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45" windowHeight="94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<sst xmlns="http://schemas.openxmlformats.org/spreadsheetml/2006/main" count="9720" uniqueCount="9720">
  <si>
    <t>Date</t>
  </si>
  <si>
    <t>NDX</t>
  </si>
  <si>
    <t>simulated_QLD</t>
  </si>
  <si>
    <t>simulated_TQQQ</t>
  </si>
  <si>
    <t>GSPC</t>
  </si>
  <si>
    <t>simulated_SPXL</t>
  </si>
  <si>
    <t>NDX_rate</t>
  </si>
  <si>
    <t>QLD_rate</t>
  </si>
  <si>
    <t>TQQQ_rate</t>
  </si>
  <si>
    <t>GSPC_rate</t>
  </si>
  <si>
    <t>SPXL_rate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</si>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</sst>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9" fontId="0" fillId="0" borderId="0" xfId="3"/>
    <xf numFmtId="0" fontId="1" fillId="0" borderId="1" xfId="0" applyFont="1" applyBorder="1" applyAlignment="1">
      <alignment horizontal="center" vertical="top"/>
    </xf>
    <xf numFmtId="9" fontId="1" fillId="0" borderId="1" xfId="3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NDX_rate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Sheet1!$A$2:$A$9710</c:f>
              <c:strCache>
                <c:ptCount val="9709"/>
                <c:pt idx="0">
                  <c:v>1985-10-02</c:v>
                </c:pt>
                <c:pt idx="1">
                  <c:v>1985-10-03</c:v>
                </c:pt>
                <c:pt idx="2">
                  <c:v>1985-10-04</c:v>
                </c:pt>
                <c:pt idx="3">
                  <c:v>1985-10-07</c:v>
                </c:pt>
                <c:pt idx="4">
                  <c:v>1985-10-08</c:v>
                </c:pt>
                <c:pt idx="5">
                  <c:v>1985-10-09</c:v>
                </c:pt>
                <c:pt idx="6">
                  <c:v>1985-10-10</c:v>
                </c:pt>
                <c:pt idx="7">
                  <c:v>1985-10-11</c:v>
                </c:pt>
                <c:pt idx="8">
                  <c:v>1985-10-14</c:v>
                </c:pt>
                <c:pt idx="9">
                  <c:v>1985-10-15</c:v>
                </c:pt>
                <c:pt idx="10">
                  <c:v>1985-10-16</c:v>
                </c:pt>
                <c:pt idx="11">
                  <c:v>1985-10-17</c:v>
                </c:pt>
                <c:pt idx="12">
                  <c:v>1985-10-18</c:v>
                </c:pt>
                <c:pt idx="13">
                  <c:v>1985-10-21</c:v>
                </c:pt>
                <c:pt idx="14">
                  <c:v>1985-10-22</c:v>
                </c:pt>
                <c:pt idx="15">
                  <c:v>1985-10-23</c:v>
                </c:pt>
                <c:pt idx="16">
                  <c:v>1985-10-24</c:v>
                </c:pt>
                <c:pt idx="17">
                  <c:v>1985-10-25</c:v>
                </c:pt>
                <c:pt idx="18">
                  <c:v>1985-10-28</c:v>
                </c:pt>
                <c:pt idx="19">
                  <c:v>1985-10-29</c:v>
                </c:pt>
                <c:pt idx="20">
                  <c:v>1985-10-30</c:v>
                </c:pt>
                <c:pt idx="21">
                  <c:v>1985-10-31</c:v>
                </c:pt>
                <c:pt idx="22">
                  <c:v>1985-11-01</c:v>
                </c:pt>
                <c:pt idx="23">
                  <c:v>1985-11-04</c:v>
                </c:pt>
                <c:pt idx="24">
                  <c:v>1985-11-05</c:v>
                </c:pt>
                <c:pt idx="25">
                  <c:v>1985-11-06</c:v>
                </c:pt>
                <c:pt idx="26">
                  <c:v>1985-11-07</c:v>
                </c:pt>
                <c:pt idx="27">
                  <c:v>1985-11-08</c:v>
                </c:pt>
                <c:pt idx="28">
                  <c:v>1985-11-11</c:v>
                </c:pt>
                <c:pt idx="29">
                  <c:v>1985-11-12</c:v>
                </c:pt>
                <c:pt idx="30">
                  <c:v>1985-11-13</c:v>
                </c:pt>
                <c:pt idx="31">
                  <c:v>1985-11-14</c:v>
                </c:pt>
                <c:pt idx="32">
                  <c:v>1985-11-15</c:v>
                </c:pt>
                <c:pt idx="33">
                  <c:v>1985-11-18</c:v>
                </c:pt>
                <c:pt idx="34">
                  <c:v>1985-11-19</c:v>
                </c:pt>
                <c:pt idx="35">
                  <c:v>1985-11-20</c:v>
                </c:pt>
                <c:pt idx="36">
                  <c:v>1985-11-21</c:v>
                </c:pt>
                <c:pt idx="37">
                  <c:v>1985-11-22</c:v>
                </c:pt>
                <c:pt idx="38">
                  <c:v>1985-11-25</c:v>
                </c:pt>
                <c:pt idx="39">
                  <c:v>1985-11-26</c:v>
                </c:pt>
                <c:pt idx="40">
                  <c:v>1985-11-27</c:v>
                </c:pt>
                <c:pt idx="41">
                  <c:v>1985-11-29</c:v>
                </c:pt>
                <c:pt idx="42">
                  <c:v>1985-12-02</c:v>
                </c:pt>
                <c:pt idx="43">
                  <c:v>1985-12-03</c:v>
                </c:pt>
                <c:pt idx="44">
                  <c:v>1985-12-04</c:v>
                </c:pt>
                <c:pt idx="45">
                  <c:v>1985-12-05</c:v>
                </c:pt>
                <c:pt idx="46">
                  <c:v>1985-12-06</c:v>
                </c:pt>
                <c:pt idx="47">
                  <c:v>1985-12-09</c:v>
                </c:pt>
                <c:pt idx="48">
                  <c:v>1985-12-10</c:v>
                </c:pt>
                <c:pt idx="49">
                  <c:v>1985-12-11</c:v>
                </c:pt>
                <c:pt idx="50">
                  <c:v>1985-12-12</c:v>
                </c:pt>
                <c:pt idx="51">
                  <c:v>1985-12-13</c:v>
                </c:pt>
                <c:pt idx="52">
                  <c:v>1985-12-16</c:v>
                </c:pt>
                <c:pt idx="53">
                  <c:v>1985-12-17</c:v>
                </c:pt>
                <c:pt idx="54">
                  <c:v>1985-12-18</c:v>
                </c:pt>
                <c:pt idx="55">
                  <c:v>1985-12-19</c:v>
                </c:pt>
                <c:pt idx="56">
                  <c:v>1985-12-20</c:v>
                </c:pt>
                <c:pt idx="57">
                  <c:v>1985-12-23</c:v>
                </c:pt>
                <c:pt idx="58">
                  <c:v>1985-12-24</c:v>
                </c:pt>
                <c:pt idx="59">
                  <c:v>1985-12-26</c:v>
                </c:pt>
                <c:pt idx="60">
                  <c:v>1985-12-27</c:v>
                </c:pt>
                <c:pt idx="61">
                  <c:v>1985-12-30</c:v>
                </c:pt>
                <c:pt idx="62">
                  <c:v>1985-12-31</c:v>
                </c:pt>
                <c:pt idx="63">
                  <c:v>1986-01-02</c:v>
                </c:pt>
                <c:pt idx="64">
                  <c:v>1986-01-03</c:v>
                </c:pt>
                <c:pt idx="65">
                  <c:v>1986-01-06</c:v>
                </c:pt>
                <c:pt idx="66">
                  <c:v>1986-01-07</c:v>
                </c:pt>
                <c:pt idx="67">
                  <c:v>1986-01-08</c:v>
                </c:pt>
                <c:pt idx="68">
                  <c:v>1986-01-09</c:v>
                </c:pt>
                <c:pt idx="69">
                  <c:v>1986-01-10</c:v>
                </c:pt>
                <c:pt idx="70">
                  <c:v>1986-01-13</c:v>
                </c:pt>
                <c:pt idx="71">
                  <c:v>1986-01-14</c:v>
                </c:pt>
                <c:pt idx="72">
                  <c:v>1986-01-15</c:v>
                </c:pt>
                <c:pt idx="73">
                  <c:v>1986-01-16</c:v>
                </c:pt>
                <c:pt idx="74">
                  <c:v>1986-01-17</c:v>
                </c:pt>
                <c:pt idx="75">
                  <c:v>1986-01-20</c:v>
                </c:pt>
                <c:pt idx="76">
                  <c:v>1986-01-21</c:v>
                </c:pt>
                <c:pt idx="77">
                  <c:v>1986-01-22</c:v>
                </c:pt>
                <c:pt idx="78">
                  <c:v>1986-01-23</c:v>
                </c:pt>
                <c:pt idx="79">
                  <c:v>1986-01-24</c:v>
                </c:pt>
                <c:pt idx="80">
                  <c:v>1986-01-27</c:v>
                </c:pt>
                <c:pt idx="81">
                  <c:v>1986-01-28</c:v>
                </c:pt>
                <c:pt idx="82">
                  <c:v>1986-01-29</c:v>
                </c:pt>
                <c:pt idx="83">
                  <c:v>1986-01-30</c:v>
                </c:pt>
                <c:pt idx="84">
                  <c:v>1986-01-31</c:v>
                </c:pt>
                <c:pt idx="85">
                  <c:v>1986-02-03</c:v>
                </c:pt>
                <c:pt idx="86">
                  <c:v>1986-02-04</c:v>
                </c:pt>
                <c:pt idx="87">
                  <c:v>1986-02-05</c:v>
                </c:pt>
                <c:pt idx="88">
                  <c:v>1986-02-06</c:v>
                </c:pt>
                <c:pt idx="89">
                  <c:v>1986-02-07</c:v>
                </c:pt>
                <c:pt idx="90">
                  <c:v>1986-02-10</c:v>
                </c:pt>
                <c:pt idx="91">
                  <c:v>1986-02-11</c:v>
                </c:pt>
                <c:pt idx="92">
                  <c:v>1986-02-12</c:v>
                </c:pt>
                <c:pt idx="93">
                  <c:v>1986-02-13</c:v>
                </c:pt>
                <c:pt idx="94">
                  <c:v>1986-02-14</c:v>
                </c:pt>
                <c:pt idx="95">
                  <c:v>1986-02-18</c:v>
                </c:pt>
                <c:pt idx="96">
                  <c:v>1986-02-19</c:v>
                </c:pt>
                <c:pt idx="97">
                  <c:v>1986-02-20</c:v>
                </c:pt>
                <c:pt idx="98">
                  <c:v>1986-02-21</c:v>
                </c:pt>
                <c:pt idx="99">
                  <c:v>1986-02-24</c:v>
                </c:pt>
                <c:pt idx="100">
                  <c:v>1986-02-25</c:v>
                </c:pt>
                <c:pt idx="101">
                  <c:v>1986-02-26</c:v>
                </c:pt>
                <c:pt idx="102">
                  <c:v>1986-02-27</c:v>
                </c:pt>
                <c:pt idx="103">
                  <c:v>1986-02-28</c:v>
                </c:pt>
                <c:pt idx="104">
                  <c:v>1986-03-03</c:v>
                </c:pt>
                <c:pt idx="105">
                  <c:v>1986-03-04</c:v>
                </c:pt>
                <c:pt idx="106">
                  <c:v>1986-03-05</c:v>
                </c:pt>
                <c:pt idx="107">
                  <c:v>1986-03-06</c:v>
                </c:pt>
                <c:pt idx="108">
                  <c:v>1986-03-07</c:v>
                </c:pt>
                <c:pt idx="109">
                  <c:v>1986-03-10</c:v>
                </c:pt>
                <c:pt idx="110">
                  <c:v>1986-03-11</c:v>
                </c:pt>
                <c:pt idx="111">
                  <c:v>1986-03-12</c:v>
                </c:pt>
                <c:pt idx="112">
                  <c:v>1986-03-13</c:v>
                </c:pt>
                <c:pt idx="113">
                  <c:v>1986-03-14</c:v>
                </c:pt>
                <c:pt idx="114">
                  <c:v>1986-03-17</c:v>
                </c:pt>
                <c:pt idx="115">
                  <c:v>1986-03-18</c:v>
                </c:pt>
                <c:pt idx="116">
                  <c:v>1986-03-19</c:v>
                </c:pt>
                <c:pt idx="117">
                  <c:v>1986-03-20</c:v>
                </c:pt>
                <c:pt idx="118">
                  <c:v>1986-03-21</c:v>
                </c:pt>
                <c:pt idx="119">
                  <c:v>1986-03-24</c:v>
                </c:pt>
                <c:pt idx="120">
                  <c:v>1986-03-25</c:v>
                </c:pt>
                <c:pt idx="121">
                  <c:v>1986-03-26</c:v>
                </c:pt>
                <c:pt idx="122">
                  <c:v>1986-03-27</c:v>
                </c:pt>
                <c:pt idx="123">
                  <c:v>1986-03-31</c:v>
                </c:pt>
                <c:pt idx="124">
                  <c:v>1986-04-01</c:v>
                </c:pt>
                <c:pt idx="125">
                  <c:v>1986-04-02</c:v>
                </c:pt>
                <c:pt idx="126">
                  <c:v>1986-04-03</c:v>
                </c:pt>
                <c:pt idx="127">
                  <c:v>1986-04-04</c:v>
                </c:pt>
                <c:pt idx="128">
                  <c:v>1986-04-07</c:v>
                </c:pt>
                <c:pt idx="129">
                  <c:v>1986-04-08</c:v>
                </c:pt>
                <c:pt idx="130">
                  <c:v>1986-04-09</c:v>
                </c:pt>
                <c:pt idx="131">
                  <c:v>1986-04-10</c:v>
                </c:pt>
                <c:pt idx="132">
                  <c:v>1986-04-11</c:v>
                </c:pt>
                <c:pt idx="133">
                  <c:v>1986-04-14</c:v>
                </c:pt>
                <c:pt idx="134">
                  <c:v>1986-04-15</c:v>
                </c:pt>
                <c:pt idx="135">
                  <c:v>1986-04-16</c:v>
                </c:pt>
                <c:pt idx="136">
                  <c:v>1986-04-17</c:v>
                </c:pt>
                <c:pt idx="137">
                  <c:v>1986-04-18</c:v>
                </c:pt>
                <c:pt idx="138">
                  <c:v>1986-04-21</c:v>
                </c:pt>
                <c:pt idx="139">
                  <c:v>1986-04-22</c:v>
                </c:pt>
                <c:pt idx="140">
                  <c:v>1986-04-23</c:v>
                </c:pt>
                <c:pt idx="141">
                  <c:v>1986-04-24</c:v>
                </c:pt>
                <c:pt idx="142">
                  <c:v>1986-04-25</c:v>
                </c:pt>
                <c:pt idx="143">
                  <c:v>1986-04-28</c:v>
                </c:pt>
                <c:pt idx="144">
                  <c:v>1986-04-29</c:v>
                </c:pt>
                <c:pt idx="145">
                  <c:v>1986-04-30</c:v>
                </c:pt>
                <c:pt idx="146">
                  <c:v>1986-05-01</c:v>
                </c:pt>
                <c:pt idx="147">
                  <c:v>1986-05-02</c:v>
                </c:pt>
                <c:pt idx="148">
                  <c:v>1986-05-05</c:v>
                </c:pt>
                <c:pt idx="149">
                  <c:v>1986-05-06</c:v>
                </c:pt>
                <c:pt idx="150">
                  <c:v>1986-05-07</c:v>
                </c:pt>
                <c:pt idx="151">
                  <c:v>1986-05-08</c:v>
                </c:pt>
                <c:pt idx="152">
                  <c:v>1986-05-09</c:v>
                </c:pt>
                <c:pt idx="153">
                  <c:v>1986-05-12</c:v>
                </c:pt>
                <c:pt idx="154">
                  <c:v>1986-05-13</c:v>
                </c:pt>
                <c:pt idx="155">
                  <c:v>1986-05-14</c:v>
                </c:pt>
                <c:pt idx="156">
                  <c:v>1986-05-15</c:v>
                </c:pt>
                <c:pt idx="157">
                  <c:v>1986-05-16</c:v>
                </c:pt>
                <c:pt idx="158">
                  <c:v>1986-05-19</c:v>
                </c:pt>
                <c:pt idx="159">
                  <c:v>1986-05-20</c:v>
                </c:pt>
                <c:pt idx="160">
                  <c:v>1986-05-21</c:v>
                </c:pt>
                <c:pt idx="161">
                  <c:v>1986-05-22</c:v>
                </c:pt>
                <c:pt idx="162">
                  <c:v>1986-05-23</c:v>
                </c:pt>
                <c:pt idx="163">
                  <c:v>1986-05-27</c:v>
                </c:pt>
                <c:pt idx="164">
                  <c:v>1986-05-28</c:v>
                </c:pt>
                <c:pt idx="165">
                  <c:v>1986-05-29</c:v>
                </c:pt>
                <c:pt idx="166">
                  <c:v>1986-05-30</c:v>
                </c:pt>
                <c:pt idx="167">
                  <c:v>1986-06-02</c:v>
                </c:pt>
                <c:pt idx="168">
                  <c:v>1986-06-03</c:v>
                </c:pt>
                <c:pt idx="169">
                  <c:v>1986-06-04</c:v>
                </c:pt>
                <c:pt idx="170">
                  <c:v>1986-06-05</c:v>
                </c:pt>
                <c:pt idx="171">
                  <c:v>1986-06-06</c:v>
                </c:pt>
                <c:pt idx="172">
                  <c:v>1986-06-09</c:v>
                </c:pt>
                <c:pt idx="173">
                  <c:v>1986-06-10</c:v>
                </c:pt>
                <c:pt idx="174">
                  <c:v>1986-06-11</c:v>
                </c:pt>
                <c:pt idx="175">
                  <c:v>1986-06-12</c:v>
                </c:pt>
                <c:pt idx="176">
                  <c:v>1986-06-13</c:v>
                </c:pt>
                <c:pt idx="177">
                  <c:v>1986-06-16</c:v>
                </c:pt>
                <c:pt idx="178">
                  <c:v>1986-06-17</c:v>
                </c:pt>
                <c:pt idx="179">
                  <c:v>1986-06-18</c:v>
                </c:pt>
                <c:pt idx="180">
                  <c:v>1986-06-19</c:v>
                </c:pt>
                <c:pt idx="181">
                  <c:v>1986-06-20</c:v>
                </c:pt>
                <c:pt idx="182">
                  <c:v>1986-06-23</c:v>
                </c:pt>
                <c:pt idx="183">
                  <c:v>1986-06-24</c:v>
                </c:pt>
                <c:pt idx="184">
                  <c:v>1986-06-25</c:v>
                </c:pt>
                <c:pt idx="185">
                  <c:v>1986-06-26</c:v>
                </c:pt>
                <c:pt idx="186">
                  <c:v>1986-06-27</c:v>
                </c:pt>
                <c:pt idx="187">
                  <c:v>1986-06-30</c:v>
                </c:pt>
                <c:pt idx="188">
                  <c:v>1986-07-01</c:v>
                </c:pt>
                <c:pt idx="189">
                  <c:v>1986-07-02</c:v>
                </c:pt>
                <c:pt idx="190">
                  <c:v>1986-07-03</c:v>
                </c:pt>
                <c:pt idx="191">
                  <c:v>1986-07-07</c:v>
                </c:pt>
                <c:pt idx="192">
                  <c:v>1986-07-08</c:v>
                </c:pt>
                <c:pt idx="193">
                  <c:v>1986-07-09</c:v>
                </c:pt>
                <c:pt idx="194">
                  <c:v>1986-07-10</c:v>
                </c:pt>
                <c:pt idx="195">
                  <c:v>1986-07-11</c:v>
                </c:pt>
                <c:pt idx="196">
                  <c:v>1986-07-14</c:v>
                </c:pt>
                <c:pt idx="197">
                  <c:v>1986-07-15</c:v>
                </c:pt>
                <c:pt idx="198">
                  <c:v>1986-07-16</c:v>
                </c:pt>
                <c:pt idx="199">
                  <c:v>1986-07-17</c:v>
                </c:pt>
                <c:pt idx="200">
                  <c:v>1986-07-18</c:v>
                </c:pt>
                <c:pt idx="201">
                  <c:v>1986-07-21</c:v>
                </c:pt>
                <c:pt idx="202">
                  <c:v>1986-07-22</c:v>
                </c:pt>
                <c:pt idx="203">
                  <c:v>1986-07-23</c:v>
                </c:pt>
                <c:pt idx="204">
                  <c:v>1986-07-24</c:v>
                </c:pt>
                <c:pt idx="205">
                  <c:v>1986-07-25</c:v>
                </c:pt>
                <c:pt idx="206">
                  <c:v>1986-07-28</c:v>
                </c:pt>
                <c:pt idx="207">
                  <c:v>1986-07-29</c:v>
                </c:pt>
                <c:pt idx="208">
                  <c:v>1986-07-30</c:v>
                </c:pt>
                <c:pt idx="209">
                  <c:v>1986-07-31</c:v>
                </c:pt>
                <c:pt idx="210">
                  <c:v>1986-08-01</c:v>
                </c:pt>
                <c:pt idx="211">
                  <c:v>1986-08-04</c:v>
                </c:pt>
                <c:pt idx="212">
                  <c:v>1986-08-05</c:v>
                </c:pt>
                <c:pt idx="213">
                  <c:v>1986-08-06</c:v>
                </c:pt>
                <c:pt idx="214">
                  <c:v>1986-08-07</c:v>
                </c:pt>
                <c:pt idx="215">
                  <c:v>1986-08-08</c:v>
                </c:pt>
                <c:pt idx="216">
                  <c:v>1986-08-11</c:v>
                </c:pt>
                <c:pt idx="217">
                  <c:v>1986-08-12</c:v>
                </c:pt>
                <c:pt idx="218">
                  <c:v>1986-08-13</c:v>
                </c:pt>
                <c:pt idx="219">
                  <c:v>1986-08-14</c:v>
                </c:pt>
                <c:pt idx="220">
                  <c:v>1986-08-15</c:v>
                </c:pt>
                <c:pt idx="221">
                  <c:v>1986-08-18</c:v>
                </c:pt>
                <c:pt idx="222">
                  <c:v>1986-08-19</c:v>
                </c:pt>
                <c:pt idx="223">
                  <c:v>1986-08-20</c:v>
                </c:pt>
                <c:pt idx="224">
                  <c:v>1986-08-21</c:v>
                </c:pt>
                <c:pt idx="225">
                  <c:v>1986-08-22</c:v>
                </c:pt>
                <c:pt idx="226">
                  <c:v>1986-08-25</c:v>
                </c:pt>
                <c:pt idx="227">
                  <c:v>1986-08-26</c:v>
                </c:pt>
                <c:pt idx="228">
                  <c:v>1986-08-27</c:v>
                </c:pt>
                <c:pt idx="229">
                  <c:v>1986-08-28</c:v>
                </c:pt>
                <c:pt idx="230">
                  <c:v>1986-08-29</c:v>
                </c:pt>
                <c:pt idx="231">
                  <c:v>1986-09-02</c:v>
                </c:pt>
                <c:pt idx="232">
                  <c:v>1986-09-03</c:v>
                </c:pt>
                <c:pt idx="233">
                  <c:v>1986-09-04</c:v>
                </c:pt>
                <c:pt idx="234">
                  <c:v>1986-09-05</c:v>
                </c:pt>
                <c:pt idx="235">
                  <c:v>1986-09-08</c:v>
                </c:pt>
                <c:pt idx="236">
                  <c:v>1986-09-09</c:v>
                </c:pt>
                <c:pt idx="237">
                  <c:v>1986-09-10</c:v>
                </c:pt>
                <c:pt idx="238">
                  <c:v>1986-09-11</c:v>
                </c:pt>
                <c:pt idx="239">
                  <c:v>1986-09-12</c:v>
                </c:pt>
                <c:pt idx="240">
                  <c:v>1986-09-15</c:v>
                </c:pt>
                <c:pt idx="241">
                  <c:v>1986-09-16</c:v>
                </c:pt>
                <c:pt idx="242">
                  <c:v>1986-09-17</c:v>
                </c:pt>
                <c:pt idx="243">
                  <c:v>1986-09-18</c:v>
                </c:pt>
                <c:pt idx="244">
                  <c:v>1986-09-19</c:v>
                </c:pt>
                <c:pt idx="245">
                  <c:v>1986-09-22</c:v>
                </c:pt>
                <c:pt idx="246">
                  <c:v>1986-09-23</c:v>
                </c:pt>
                <c:pt idx="247">
                  <c:v>1986-09-24</c:v>
                </c:pt>
                <c:pt idx="248">
                  <c:v>1986-09-25</c:v>
                </c:pt>
                <c:pt idx="249">
                  <c:v>1986-09-26</c:v>
                </c:pt>
                <c:pt idx="250">
                  <c:v>1986-09-29</c:v>
                </c:pt>
                <c:pt idx="251">
                  <c:v>1986-09-30</c:v>
                </c:pt>
                <c:pt idx="252">
                  <c:v>1986-10-01</c:v>
                </c:pt>
                <c:pt idx="253">
                  <c:v>1986-10-02</c:v>
                </c:pt>
                <c:pt idx="254">
                  <c:v>1986-10-03</c:v>
                </c:pt>
                <c:pt idx="255">
                  <c:v>1986-10-06</c:v>
                </c:pt>
                <c:pt idx="256">
                  <c:v>1986-10-07</c:v>
                </c:pt>
                <c:pt idx="257">
                  <c:v>1986-10-08</c:v>
                </c:pt>
                <c:pt idx="258">
                  <c:v>1986-10-09</c:v>
                </c:pt>
                <c:pt idx="259">
                  <c:v>1986-10-10</c:v>
                </c:pt>
                <c:pt idx="260">
                  <c:v>1986-10-13</c:v>
                </c:pt>
                <c:pt idx="261">
                  <c:v>1986-10-14</c:v>
                </c:pt>
                <c:pt idx="262">
                  <c:v>1986-10-15</c:v>
                </c:pt>
                <c:pt idx="263">
                  <c:v>1986-10-16</c:v>
                </c:pt>
                <c:pt idx="264">
                  <c:v>1986-10-17</c:v>
                </c:pt>
                <c:pt idx="265">
                  <c:v>1986-10-20</c:v>
                </c:pt>
                <c:pt idx="266">
                  <c:v>1986-10-21</c:v>
                </c:pt>
                <c:pt idx="267">
                  <c:v>1986-10-22</c:v>
                </c:pt>
                <c:pt idx="268">
                  <c:v>1986-10-23</c:v>
                </c:pt>
                <c:pt idx="269">
                  <c:v>1986-10-24</c:v>
                </c:pt>
                <c:pt idx="270">
                  <c:v>1986-10-27</c:v>
                </c:pt>
                <c:pt idx="271">
                  <c:v>1986-10-28</c:v>
                </c:pt>
                <c:pt idx="272">
                  <c:v>1986-10-29</c:v>
                </c:pt>
                <c:pt idx="273">
                  <c:v>1986-10-30</c:v>
                </c:pt>
                <c:pt idx="274">
                  <c:v>1986-10-31</c:v>
                </c:pt>
                <c:pt idx="275">
                  <c:v>1986-11-03</c:v>
                </c:pt>
                <c:pt idx="276">
                  <c:v>1986-11-04</c:v>
                </c:pt>
                <c:pt idx="277">
                  <c:v>1986-11-05</c:v>
                </c:pt>
                <c:pt idx="278">
                  <c:v>1986-11-06</c:v>
                </c:pt>
                <c:pt idx="279">
                  <c:v>1986-11-07</c:v>
                </c:pt>
                <c:pt idx="280">
                  <c:v>1986-11-10</c:v>
                </c:pt>
                <c:pt idx="281">
                  <c:v>1986-11-11</c:v>
                </c:pt>
                <c:pt idx="282">
                  <c:v>1986-11-12</c:v>
                </c:pt>
                <c:pt idx="283">
                  <c:v>1986-11-13</c:v>
                </c:pt>
                <c:pt idx="284">
                  <c:v>1986-11-14</c:v>
                </c:pt>
                <c:pt idx="285">
                  <c:v>1986-11-17</c:v>
                </c:pt>
                <c:pt idx="286">
                  <c:v>1986-11-18</c:v>
                </c:pt>
                <c:pt idx="287">
                  <c:v>1986-11-19</c:v>
                </c:pt>
                <c:pt idx="288">
                  <c:v>1986-11-20</c:v>
                </c:pt>
                <c:pt idx="289">
                  <c:v>1986-11-21</c:v>
                </c:pt>
                <c:pt idx="290">
                  <c:v>1986-11-24</c:v>
                </c:pt>
                <c:pt idx="291">
                  <c:v>1986-11-25</c:v>
                </c:pt>
                <c:pt idx="292">
                  <c:v>1986-11-26</c:v>
                </c:pt>
                <c:pt idx="293">
                  <c:v>1986-11-28</c:v>
                </c:pt>
                <c:pt idx="294">
                  <c:v>1986-12-01</c:v>
                </c:pt>
                <c:pt idx="295">
                  <c:v>1986-12-02</c:v>
                </c:pt>
                <c:pt idx="296">
                  <c:v>1986-12-03</c:v>
                </c:pt>
                <c:pt idx="297">
                  <c:v>1986-12-04</c:v>
                </c:pt>
                <c:pt idx="298">
                  <c:v>1986-12-05</c:v>
                </c:pt>
                <c:pt idx="299">
                  <c:v>1986-12-08</c:v>
                </c:pt>
                <c:pt idx="300">
                  <c:v>1986-12-09</c:v>
                </c:pt>
                <c:pt idx="301">
                  <c:v>1986-12-10</c:v>
                </c:pt>
                <c:pt idx="302">
                  <c:v>1986-12-11</c:v>
                </c:pt>
                <c:pt idx="303">
                  <c:v>1986-12-12</c:v>
                </c:pt>
                <c:pt idx="304">
                  <c:v>1986-12-15</c:v>
                </c:pt>
                <c:pt idx="305">
                  <c:v>1986-12-16</c:v>
                </c:pt>
                <c:pt idx="306">
                  <c:v>1986-12-17</c:v>
                </c:pt>
                <c:pt idx="307">
                  <c:v>1986-12-18</c:v>
                </c:pt>
                <c:pt idx="308">
                  <c:v>1986-12-19</c:v>
                </c:pt>
                <c:pt idx="309">
                  <c:v>1986-12-22</c:v>
                </c:pt>
                <c:pt idx="310">
                  <c:v>1986-12-23</c:v>
                </c:pt>
                <c:pt idx="311">
                  <c:v>1986-12-24</c:v>
                </c:pt>
                <c:pt idx="312">
                  <c:v>1986-12-26</c:v>
                </c:pt>
                <c:pt idx="313">
                  <c:v>1986-12-29</c:v>
                </c:pt>
                <c:pt idx="314">
                  <c:v>1986-12-30</c:v>
                </c:pt>
                <c:pt idx="315">
                  <c:v>1986-12-31</c:v>
                </c:pt>
                <c:pt idx="316">
                  <c:v>1987-01-02</c:v>
                </c:pt>
                <c:pt idx="317">
                  <c:v>1987-01-05</c:v>
                </c:pt>
                <c:pt idx="318">
                  <c:v>1987-01-06</c:v>
                </c:pt>
                <c:pt idx="319">
                  <c:v>1987-01-07</c:v>
                </c:pt>
                <c:pt idx="320">
                  <c:v>1987-01-08</c:v>
                </c:pt>
                <c:pt idx="321">
                  <c:v>1987-01-09</c:v>
                </c:pt>
                <c:pt idx="322">
                  <c:v>1987-01-12</c:v>
                </c:pt>
                <c:pt idx="323">
                  <c:v>1987-01-13</c:v>
                </c:pt>
                <c:pt idx="324">
                  <c:v>1987-01-14</c:v>
                </c:pt>
                <c:pt idx="325">
                  <c:v>1987-01-15</c:v>
                </c:pt>
                <c:pt idx="326">
                  <c:v>1987-01-16</c:v>
                </c:pt>
                <c:pt idx="327">
                  <c:v>1987-01-19</c:v>
                </c:pt>
                <c:pt idx="328">
                  <c:v>1987-01-20</c:v>
                </c:pt>
                <c:pt idx="329">
                  <c:v>1987-01-21</c:v>
                </c:pt>
                <c:pt idx="330">
                  <c:v>1987-01-22</c:v>
                </c:pt>
                <c:pt idx="331">
                  <c:v>1987-01-23</c:v>
                </c:pt>
                <c:pt idx="332">
                  <c:v>1987-01-26</c:v>
                </c:pt>
                <c:pt idx="333">
                  <c:v>1987-01-27</c:v>
                </c:pt>
                <c:pt idx="334">
                  <c:v>1987-01-28</c:v>
                </c:pt>
                <c:pt idx="335">
                  <c:v>1987-01-29</c:v>
                </c:pt>
                <c:pt idx="336">
                  <c:v>1987-01-30</c:v>
                </c:pt>
                <c:pt idx="337">
                  <c:v>1987-02-02</c:v>
                </c:pt>
                <c:pt idx="338">
                  <c:v>1987-02-03</c:v>
                </c:pt>
                <c:pt idx="339">
                  <c:v>1987-02-04</c:v>
                </c:pt>
                <c:pt idx="340">
                  <c:v>1987-02-05</c:v>
                </c:pt>
                <c:pt idx="341">
                  <c:v>1987-02-06</c:v>
                </c:pt>
                <c:pt idx="342">
                  <c:v>1987-02-09</c:v>
                </c:pt>
                <c:pt idx="343">
                  <c:v>1987-02-10</c:v>
                </c:pt>
                <c:pt idx="344">
                  <c:v>1987-02-11</c:v>
                </c:pt>
                <c:pt idx="345">
                  <c:v>1987-02-12</c:v>
                </c:pt>
                <c:pt idx="346">
                  <c:v>1987-02-13</c:v>
                </c:pt>
                <c:pt idx="347">
                  <c:v>1987-02-17</c:v>
                </c:pt>
                <c:pt idx="348">
                  <c:v>1987-02-18</c:v>
                </c:pt>
                <c:pt idx="349">
                  <c:v>1987-02-19</c:v>
                </c:pt>
                <c:pt idx="350">
                  <c:v>1987-02-20</c:v>
                </c:pt>
                <c:pt idx="351">
                  <c:v>1987-02-23</c:v>
                </c:pt>
                <c:pt idx="352">
                  <c:v>1987-02-24</c:v>
                </c:pt>
                <c:pt idx="353">
                  <c:v>1987-02-25</c:v>
                </c:pt>
                <c:pt idx="354">
                  <c:v>1987-02-26</c:v>
                </c:pt>
                <c:pt idx="355">
                  <c:v>1987-02-27</c:v>
                </c:pt>
                <c:pt idx="356">
                  <c:v>1987-03-02</c:v>
                </c:pt>
                <c:pt idx="357">
                  <c:v>1987-03-03</c:v>
                </c:pt>
                <c:pt idx="358">
                  <c:v>1987-03-04</c:v>
                </c:pt>
                <c:pt idx="359">
                  <c:v>1987-03-05</c:v>
                </c:pt>
                <c:pt idx="360">
                  <c:v>1987-03-06</c:v>
                </c:pt>
                <c:pt idx="361">
                  <c:v>1987-03-09</c:v>
                </c:pt>
                <c:pt idx="362">
                  <c:v>1987-03-10</c:v>
                </c:pt>
                <c:pt idx="363">
                  <c:v>1987-03-11</c:v>
                </c:pt>
                <c:pt idx="364">
                  <c:v>1987-03-12</c:v>
                </c:pt>
                <c:pt idx="365">
                  <c:v>1987-03-13</c:v>
                </c:pt>
                <c:pt idx="366">
                  <c:v>1987-03-16</c:v>
                </c:pt>
                <c:pt idx="367">
                  <c:v>1987-03-17</c:v>
                </c:pt>
                <c:pt idx="368">
                  <c:v>1987-03-18</c:v>
                </c:pt>
                <c:pt idx="369">
                  <c:v>1987-03-19</c:v>
                </c:pt>
                <c:pt idx="370">
                  <c:v>1987-03-20</c:v>
                </c:pt>
                <c:pt idx="371">
                  <c:v>1987-03-23</c:v>
                </c:pt>
                <c:pt idx="372">
                  <c:v>1987-03-24</c:v>
                </c:pt>
                <c:pt idx="373">
                  <c:v>1987-03-25</c:v>
                </c:pt>
                <c:pt idx="374">
                  <c:v>1987-03-26</c:v>
                </c:pt>
                <c:pt idx="375">
                  <c:v>1987-03-27</c:v>
                </c:pt>
                <c:pt idx="376">
                  <c:v>1987-03-30</c:v>
                </c:pt>
                <c:pt idx="377">
                  <c:v>1987-03-31</c:v>
                </c:pt>
                <c:pt idx="378">
                  <c:v>1987-04-01</c:v>
                </c:pt>
                <c:pt idx="379">
                  <c:v>1987-04-02</c:v>
                </c:pt>
                <c:pt idx="380">
                  <c:v>1987-04-03</c:v>
                </c:pt>
                <c:pt idx="381">
                  <c:v>1987-04-06</c:v>
                </c:pt>
                <c:pt idx="382">
                  <c:v>1987-04-07</c:v>
                </c:pt>
                <c:pt idx="383">
                  <c:v>1987-04-08</c:v>
                </c:pt>
                <c:pt idx="384">
                  <c:v>1987-04-09</c:v>
                </c:pt>
                <c:pt idx="385">
                  <c:v>1987-04-10</c:v>
                </c:pt>
                <c:pt idx="386">
                  <c:v>1987-04-13</c:v>
                </c:pt>
                <c:pt idx="387">
                  <c:v>1987-04-14</c:v>
                </c:pt>
                <c:pt idx="388">
                  <c:v>1987-04-15</c:v>
                </c:pt>
                <c:pt idx="389">
                  <c:v>1987-04-16</c:v>
                </c:pt>
                <c:pt idx="390">
                  <c:v>1987-04-20</c:v>
                </c:pt>
                <c:pt idx="391">
                  <c:v>1987-04-21</c:v>
                </c:pt>
                <c:pt idx="392">
                  <c:v>1987-04-22</c:v>
                </c:pt>
                <c:pt idx="393">
                  <c:v>1987-04-23</c:v>
                </c:pt>
                <c:pt idx="394">
                  <c:v>1987-04-24</c:v>
                </c:pt>
                <c:pt idx="395">
                  <c:v>1987-04-27</c:v>
                </c:pt>
                <c:pt idx="396">
                  <c:v>1987-04-28</c:v>
                </c:pt>
                <c:pt idx="397">
                  <c:v>1987-04-29</c:v>
                </c:pt>
                <c:pt idx="398">
                  <c:v>1987-04-30</c:v>
                </c:pt>
                <c:pt idx="399">
                  <c:v>1987-05-01</c:v>
                </c:pt>
                <c:pt idx="400">
                  <c:v>1987-05-04</c:v>
                </c:pt>
                <c:pt idx="401">
                  <c:v>1987-05-05</c:v>
                </c:pt>
                <c:pt idx="402">
                  <c:v>1987-05-06</c:v>
                </c:pt>
                <c:pt idx="403">
                  <c:v>1987-05-07</c:v>
                </c:pt>
                <c:pt idx="404">
                  <c:v>1987-05-08</c:v>
                </c:pt>
                <c:pt idx="405">
                  <c:v>1987-05-11</c:v>
                </c:pt>
                <c:pt idx="406">
                  <c:v>1987-05-12</c:v>
                </c:pt>
                <c:pt idx="407">
                  <c:v>1987-05-13</c:v>
                </c:pt>
                <c:pt idx="408">
                  <c:v>1987-05-14</c:v>
                </c:pt>
                <c:pt idx="409">
                  <c:v>1987-05-15</c:v>
                </c:pt>
                <c:pt idx="410">
                  <c:v>1987-05-18</c:v>
                </c:pt>
                <c:pt idx="411">
                  <c:v>1987-05-19</c:v>
                </c:pt>
                <c:pt idx="412">
                  <c:v>1987-05-20</c:v>
                </c:pt>
                <c:pt idx="413">
                  <c:v>1987-05-21</c:v>
                </c:pt>
                <c:pt idx="414">
                  <c:v>1987-05-22</c:v>
                </c:pt>
                <c:pt idx="415">
                  <c:v>1987-05-26</c:v>
                </c:pt>
                <c:pt idx="416">
                  <c:v>1987-05-27</c:v>
                </c:pt>
                <c:pt idx="417">
                  <c:v>1987-05-28</c:v>
                </c:pt>
                <c:pt idx="418">
                  <c:v>1987-05-29</c:v>
                </c:pt>
                <c:pt idx="419">
                  <c:v>1987-06-01</c:v>
                </c:pt>
                <c:pt idx="420">
                  <c:v>1987-06-02</c:v>
                </c:pt>
                <c:pt idx="421">
                  <c:v>1987-06-03</c:v>
                </c:pt>
                <c:pt idx="422">
                  <c:v>1987-06-04</c:v>
                </c:pt>
                <c:pt idx="423">
                  <c:v>1987-06-05</c:v>
                </c:pt>
                <c:pt idx="424">
                  <c:v>1987-06-08</c:v>
                </c:pt>
                <c:pt idx="425">
                  <c:v>1987-06-09</c:v>
                </c:pt>
                <c:pt idx="426">
                  <c:v>1987-06-10</c:v>
                </c:pt>
                <c:pt idx="427">
                  <c:v>1987-06-11</c:v>
                </c:pt>
                <c:pt idx="428">
                  <c:v>1987-06-12</c:v>
                </c:pt>
                <c:pt idx="429">
                  <c:v>1987-06-15</c:v>
                </c:pt>
                <c:pt idx="430">
                  <c:v>1987-06-16</c:v>
                </c:pt>
                <c:pt idx="431">
                  <c:v>1987-06-17</c:v>
                </c:pt>
                <c:pt idx="432">
                  <c:v>1987-06-18</c:v>
                </c:pt>
                <c:pt idx="433">
                  <c:v>1987-06-19</c:v>
                </c:pt>
                <c:pt idx="434">
                  <c:v>1987-06-22</c:v>
                </c:pt>
                <c:pt idx="435">
                  <c:v>1987-06-23</c:v>
                </c:pt>
                <c:pt idx="436">
                  <c:v>1987-06-24</c:v>
                </c:pt>
                <c:pt idx="437">
                  <c:v>1987-06-25</c:v>
                </c:pt>
                <c:pt idx="438">
                  <c:v>1987-06-26</c:v>
                </c:pt>
                <c:pt idx="439">
                  <c:v>1987-06-29</c:v>
                </c:pt>
                <c:pt idx="440">
                  <c:v>1987-06-30</c:v>
                </c:pt>
                <c:pt idx="441">
                  <c:v>1987-07-01</c:v>
                </c:pt>
                <c:pt idx="442">
                  <c:v>1987-07-02</c:v>
                </c:pt>
                <c:pt idx="443">
                  <c:v>1987-07-06</c:v>
                </c:pt>
                <c:pt idx="444">
                  <c:v>1987-07-07</c:v>
                </c:pt>
                <c:pt idx="445">
                  <c:v>1987-07-08</c:v>
                </c:pt>
                <c:pt idx="446">
                  <c:v>1987-07-09</c:v>
                </c:pt>
                <c:pt idx="447">
                  <c:v>1987-07-10</c:v>
                </c:pt>
                <c:pt idx="448">
                  <c:v>1987-07-13</c:v>
                </c:pt>
                <c:pt idx="449">
                  <c:v>1987-07-14</c:v>
                </c:pt>
                <c:pt idx="450">
                  <c:v>1987-07-15</c:v>
                </c:pt>
                <c:pt idx="451">
                  <c:v>1987-07-16</c:v>
                </c:pt>
                <c:pt idx="452">
                  <c:v>1987-07-17</c:v>
                </c:pt>
                <c:pt idx="453">
                  <c:v>1987-07-20</c:v>
                </c:pt>
                <c:pt idx="454">
                  <c:v>1987-07-21</c:v>
                </c:pt>
                <c:pt idx="455">
                  <c:v>1987-07-22</c:v>
                </c:pt>
                <c:pt idx="456">
                  <c:v>1987-07-23</c:v>
                </c:pt>
                <c:pt idx="457">
                  <c:v>1987-07-24</c:v>
                </c:pt>
                <c:pt idx="458">
                  <c:v>1987-07-27</c:v>
                </c:pt>
                <c:pt idx="459">
                  <c:v>1987-07-28</c:v>
                </c:pt>
                <c:pt idx="460">
                  <c:v>1987-07-29</c:v>
                </c:pt>
                <c:pt idx="461">
                  <c:v>1987-07-30</c:v>
                </c:pt>
                <c:pt idx="462">
                  <c:v>1987-07-31</c:v>
                </c:pt>
                <c:pt idx="463">
                  <c:v>1987-08-03</c:v>
                </c:pt>
                <c:pt idx="464">
                  <c:v>1987-08-04</c:v>
                </c:pt>
                <c:pt idx="465">
                  <c:v>1987-08-05</c:v>
                </c:pt>
                <c:pt idx="466">
                  <c:v>1987-08-06</c:v>
                </c:pt>
                <c:pt idx="467">
                  <c:v>1987-08-07</c:v>
                </c:pt>
                <c:pt idx="468">
                  <c:v>1987-08-10</c:v>
                </c:pt>
                <c:pt idx="469">
                  <c:v>1987-08-11</c:v>
                </c:pt>
                <c:pt idx="470">
                  <c:v>1987-08-12</c:v>
                </c:pt>
                <c:pt idx="471">
                  <c:v>1987-08-13</c:v>
                </c:pt>
                <c:pt idx="472">
                  <c:v>1987-08-14</c:v>
                </c:pt>
                <c:pt idx="473">
                  <c:v>1987-08-17</c:v>
                </c:pt>
                <c:pt idx="474">
                  <c:v>1987-08-18</c:v>
                </c:pt>
                <c:pt idx="475">
                  <c:v>1987-08-19</c:v>
                </c:pt>
                <c:pt idx="476">
                  <c:v>1987-08-20</c:v>
                </c:pt>
                <c:pt idx="477">
                  <c:v>1987-08-21</c:v>
                </c:pt>
                <c:pt idx="478">
                  <c:v>1987-08-24</c:v>
                </c:pt>
                <c:pt idx="479">
                  <c:v>1987-08-25</c:v>
                </c:pt>
                <c:pt idx="480">
                  <c:v>1987-08-26</c:v>
                </c:pt>
                <c:pt idx="481">
                  <c:v>1987-08-27</c:v>
                </c:pt>
                <c:pt idx="482">
                  <c:v>1987-08-28</c:v>
                </c:pt>
                <c:pt idx="483">
                  <c:v>1987-08-31</c:v>
                </c:pt>
                <c:pt idx="484">
                  <c:v>1987-09-01</c:v>
                </c:pt>
                <c:pt idx="485">
                  <c:v>1987-09-02</c:v>
                </c:pt>
                <c:pt idx="486">
                  <c:v>1987-09-03</c:v>
                </c:pt>
                <c:pt idx="487">
                  <c:v>1987-09-04</c:v>
                </c:pt>
                <c:pt idx="488">
                  <c:v>1987-09-08</c:v>
                </c:pt>
                <c:pt idx="489">
                  <c:v>1987-09-09</c:v>
                </c:pt>
                <c:pt idx="490">
                  <c:v>1987-09-10</c:v>
                </c:pt>
                <c:pt idx="491">
                  <c:v>1987-09-11</c:v>
                </c:pt>
                <c:pt idx="492">
                  <c:v>1987-09-14</c:v>
                </c:pt>
                <c:pt idx="493">
                  <c:v>1987-09-15</c:v>
                </c:pt>
                <c:pt idx="494">
                  <c:v>1987-09-16</c:v>
                </c:pt>
                <c:pt idx="495">
                  <c:v>1987-09-17</c:v>
                </c:pt>
                <c:pt idx="496">
                  <c:v>1987-09-18</c:v>
                </c:pt>
                <c:pt idx="497">
                  <c:v>1987-09-21</c:v>
                </c:pt>
                <c:pt idx="498">
                  <c:v>1987-09-22</c:v>
                </c:pt>
                <c:pt idx="499">
                  <c:v>1987-09-23</c:v>
                </c:pt>
                <c:pt idx="500">
                  <c:v>1987-09-24</c:v>
                </c:pt>
                <c:pt idx="501">
                  <c:v>1987-09-25</c:v>
                </c:pt>
                <c:pt idx="502">
                  <c:v>1987-09-28</c:v>
                </c:pt>
                <c:pt idx="503">
                  <c:v>1987-09-29</c:v>
                </c:pt>
                <c:pt idx="504">
                  <c:v>1987-09-30</c:v>
                </c:pt>
                <c:pt idx="505">
                  <c:v>1987-10-01</c:v>
                </c:pt>
                <c:pt idx="506">
                  <c:v>1987-10-02</c:v>
                </c:pt>
                <c:pt idx="507">
                  <c:v>1987-10-05</c:v>
                </c:pt>
                <c:pt idx="508">
                  <c:v>1987-10-06</c:v>
                </c:pt>
                <c:pt idx="509">
                  <c:v>1987-10-07</c:v>
                </c:pt>
                <c:pt idx="510">
                  <c:v>1987-10-08</c:v>
                </c:pt>
                <c:pt idx="511">
                  <c:v>1987-10-09</c:v>
                </c:pt>
                <c:pt idx="512">
                  <c:v>1987-10-12</c:v>
                </c:pt>
                <c:pt idx="513">
                  <c:v>1987-10-13</c:v>
                </c:pt>
                <c:pt idx="514">
                  <c:v>1987-10-14</c:v>
                </c:pt>
                <c:pt idx="515">
                  <c:v>1987-10-15</c:v>
                </c:pt>
                <c:pt idx="516">
                  <c:v>1987-10-16</c:v>
                </c:pt>
                <c:pt idx="517">
                  <c:v>1987-10-19</c:v>
                </c:pt>
                <c:pt idx="518">
                  <c:v>1987-10-20</c:v>
                </c:pt>
                <c:pt idx="519">
                  <c:v>1987-10-21</c:v>
                </c:pt>
                <c:pt idx="520">
                  <c:v>1987-10-22</c:v>
                </c:pt>
                <c:pt idx="521">
                  <c:v>1987-10-23</c:v>
                </c:pt>
                <c:pt idx="522">
                  <c:v>1987-10-26</c:v>
                </c:pt>
                <c:pt idx="523">
                  <c:v>1987-10-27</c:v>
                </c:pt>
                <c:pt idx="524">
                  <c:v>1987-10-28</c:v>
                </c:pt>
                <c:pt idx="525">
                  <c:v>1987-10-29</c:v>
                </c:pt>
                <c:pt idx="526">
                  <c:v>1987-10-30</c:v>
                </c:pt>
                <c:pt idx="527">
                  <c:v>1987-11-02</c:v>
                </c:pt>
                <c:pt idx="528">
                  <c:v>1987-11-03</c:v>
                </c:pt>
                <c:pt idx="529">
                  <c:v>1987-11-04</c:v>
                </c:pt>
                <c:pt idx="530">
                  <c:v>1987-11-05</c:v>
                </c:pt>
                <c:pt idx="531">
                  <c:v>1987-11-06</c:v>
                </c:pt>
                <c:pt idx="532">
                  <c:v>1987-11-09</c:v>
                </c:pt>
                <c:pt idx="533">
                  <c:v>1987-11-10</c:v>
                </c:pt>
                <c:pt idx="534">
                  <c:v>1987-11-11</c:v>
                </c:pt>
                <c:pt idx="535">
                  <c:v>1987-11-12</c:v>
                </c:pt>
                <c:pt idx="536">
                  <c:v>1987-11-13</c:v>
                </c:pt>
                <c:pt idx="537">
                  <c:v>1987-11-16</c:v>
                </c:pt>
                <c:pt idx="538">
                  <c:v>1987-11-17</c:v>
                </c:pt>
                <c:pt idx="539">
                  <c:v>1987-11-18</c:v>
                </c:pt>
                <c:pt idx="540">
                  <c:v>1987-11-19</c:v>
                </c:pt>
                <c:pt idx="541">
                  <c:v>1987-11-20</c:v>
                </c:pt>
                <c:pt idx="542">
                  <c:v>1987-11-23</c:v>
                </c:pt>
                <c:pt idx="543">
                  <c:v>1987-11-24</c:v>
                </c:pt>
                <c:pt idx="544">
                  <c:v>1987-11-25</c:v>
                </c:pt>
                <c:pt idx="545">
                  <c:v>1987-11-27</c:v>
                </c:pt>
                <c:pt idx="546">
                  <c:v>1987-11-30</c:v>
                </c:pt>
                <c:pt idx="547">
                  <c:v>1987-12-01</c:v>
                </c:pt>
                <c:pt idx="548">
                  <c:v>1987-12-02</c:v>
                </c:pt>
                <c:pt idx="549">
                  <c:v>1987-12-03</c:v>
                </c:pt>
                <c:pt idx="550">
                  <c:v>1987-12-04</c:v>
                </c:pt>
                <c:pt idx="551">
                  <c:v>1987-12-07</c:v>
                </c:pt>
                <c:pt idx="552">
                  <c:v>1987-12-08</c:v>
                </c:pt>
                <c:pt idx="553">
                  <c:v>1987-12-09</c:v>
                </c:pt>
                <c:pt idx="554">
                  <c:v>1987-12-10</c:v>
                </c:pt>
                <c:pt idx="555">
                  <c:v>1987-12-11</c:v>
                </c:pt>
                <c:pt idx="556">
                  <c:v>1987-12-14</c:v>
                </c:pt>
                <c:pt idx="557">
                  <c:v>1987-12-15</c:v>
                </c:pt>
                <c:pt idx="558">
                  <c:v>1987-12-16</c:v>
                </c:pt>
                <c:pt idx="559">
                  <c:v>1987-12-17</c:v>
                </c:pt>
                <c:pt idx="560">
                  <c:v>1987-12-18</c:v>
                </c:pt>
                <c:pt idx="561">
                  <c:v>1987-12-21</c:v>
                </c:pt>
                <c:pt idx="562">
                  <c:v>1987-12-22</c:v>
                </c:pt>
                <c:pt idx="563">
                  <c:v>1987-12-23</c:v>
                </c:pt>
                <c:pt idx="564">
                  <c:v>1987-12-24</c:v>
                </c:pt>
                <c:pt idx="565">
                  <c:v>1987-12-28</c:v>
                </c:pt>
                <c:pt idx="566">
                  <c:v>1987-12-29</c:v>
                </c:pt>
                <c:pt idx="567">
                  <c:v>1987-12-30</c:v>
                </c:pt>
                <c:pt idx="568">
                  <c:v>1987-12-31</c:v>
                </c:pt>
                <c:pt idx="569">
                  <c:v>1988-01-04</c:v>
                </c:pt>
                <c:pt idx="570">
                  <c:v>1988-01-05</c:v>
                </c:pt>
                <c:pt idx="571">
                  <c:v>1988-01-06</c:v>
                </c:pt>
                <c:pt idx="572">
                  <c:v>1988-01-07</c:v>
                </c:pt>
                <c:pt idx="573">
                  <c:v>1988-01-08</c:v>
                </c:pt>
                <c:pt idx="574">
                  <c:v>1988-01-11</c:v>
                </c:pt>
                <c:pt idx="575">
                  <c:v>1988-01-12</c:v>
                </c:pt>
                <c:pt idx="576">
                  <c:v>1988-01-13</c:v>
                </c:pt>
                <c:pt idx="577">
                  <c:v>1988-01-14</c:v>
                </c:pt>
                <c:pt idx="578">
                  <c:v>1988-01-15</c:v>
                </c:pt>
                <c:pt idx="579">
                  <c:v>1988-01-18</c:v>
                </c:pt>
                <c:pt idx="580">
                  <c:v>1988-01-19</c:v>
                </c:pt>
                <c:pt idx="581">
                  <c:v>1988-01-20</c:v>
                </c:pt>
                <c:pt idx="582">
                  <c:v>1988-01-21</c:v>
                </c:pt>
                <c:pt idx="583">
                  <c:v>1988-01-22</c:v>
                </c:pt>
                <c:pt idx="584">
                  <c:v>1988-01-25</c:v>
                </c:pt>
                <c:pt idx="585">
                  <c:v>1988-01-26</c:v>
                </c:pt>
                <c:pt idx="586">
                  <c:v>1988-01-27</c:v>
                </c:pt>
                <c:pt idx="587">
                  <c:v>1988-01-28</c:v>
                </c:pt>
                <c:pt idx="588">
                  <c:v>1988-01-29</c:v>
                </c:pt>
                <c:pt idx="589">
                  <c:v>1988-02-01</c:v>
                </c:pt>
                <c:pt idx="590">
                  <c:v>1988-02-02</c:v>
                </c:pt>
                <c:pt idx="591">
                  <c:v>1988-02-03</c:v>
                </c:pt>
                <c:pt idx="592">
                  <c:v>1988-02-04</c:v>
                </c:pt>
                <c:pt idx="593">
                  <c:v>1988-02-05</c:v>
                </c:pt>
                <c:pt idx="594">
                  <c:v>1988-02-08</c:v>
                </c:pt>
                <c:pt idx="595">
                  <c:v>1988-02-09</c:v>
                </c:pt>
                <c:pt idx="596">
                  <c:v>1988-02-10</c:v>
                </c:pt>
                <c:pt idx="597">
                  <c:v>1988-02-11</c:v>
                </c:pt>
                <c:pt idx="598">
                  <c:v>1988-02-12</c:v>
                </c:pt>
                <c:pt idx="599">
                  <c:v>1988-02-16</c:v>
                </c:pt>
                <c:pt idx="600">
                  <c:v>1988-02-17</c:v>
                </c:pt>
                <c:pt idx="601">
                  <c:v>1988-02-18</c:v>
                </c:pt>
                <c:pt idx="602">
                  <c:v>1988-02-19</c:v>
                </c:pt>
                <c:pt idx="603">
                  <c:v>1988-02-22</c:v>
                </c:pt>
                <c:pt idx="604">
                  <c:v>1988-02-23</c:v>
                </c:pt>
                <c:pt idx="605">
                  <c:v>1988-02-24</c:v>
                </c:pt>
                <c:pt idx="606">
                  <c:v>1988-02-25</c:v>
                </c:pt>
                <c:pt idx="607">
                  <c:v>1988-02-26</c:v>
                </c:pt>
                <c:pt idx="608">
                  <c:v>1988-02-29</c:v>
                </c:pt>
                <c:pt idx="609">
                  <c:v>1988-03-01</c:v>
                </c:pt>
                <c:pt idx="610">
                  <c:v>1988-03-02</c:v>
                </c:pt>
                <c:pt idx="611">
                  <c:v>1988-03-03</c:v>
                </c:pt>
                <c:pt idx="612">
                  <c:v>1988-03-04</c:v>
                </c:pt>
                <c:pt idx="613">
                  <c:v>1988-03-07</c:v>
                </c:pt>
                <c:pt idx="614">
                  <c:v>1988-03-08</c:v>
                </c:pt>
                <c:pt idx="615">
                  <c:v>1988-03-09</c:v>
                </c:pt>
                <c:pt idx="616">
                  <c:v>1988-03-10</c:v>
                </c:pt>
                <c:pt idx="617">
                  <c:v>1988-03-11</c:v>
                </c:pt>
                <c:pt idx="618">
                  <c:v>1988-03-14</c:v>
                </c:pt>
                <c:pt idx="619">
                  <c:v>1988-03-15</c:v>
                </c:pt>
                <c:pt idx="620">
                  <c:v>1988-03-16</c:v>
                </c:pt>
                <c:pt idx="621">
                  <c:v>1988-03-17</c:v>
                </c:pt>
                <c:pt idx="622">
                  <c:v>1988-03-18</c:v>
                </c:pt>
                <c:pt idx="623">
                  <c:v>1988-03-21</c:v>
                </c:pt>
                <c:pt idx="624">
                  <c:v>1988-03-22</c:v>
                </c:pt>
                <c:pt idx="625">
                  <c:v>1988-03-23</c:v>
                </c:pt>
                <c:pt idx="626">
                  <c:v>1988-03-24</c:v>
                </c:pt>
                <c:pt idx="627">
                  <c:v>1988-03-25</c:v>
                </c:pt>
                <c:pt idx="628">
                  <c:v>1988-03-28</c:v>
                </c:pt>
                <c:pt idx="629">
                  <c:v>1988-03-29</c:v>
                </c:pt>
                <c:pt idx="630">
                  <c:v>1988-03-30</c:v>
                </c:pt>
                <c:pt idx="631">
                  <c:v>1988-03-31</c:v>
                </c:pt>
                <c:pt idx="632">
                  <c:v>1988-04-04</c:v>
                </c:pt>
                <c:pt idx="633">
                  <c:v>1988-04-05</c:v>
                </c:pt>
                <c:pt idx="634">
                  <c:v>1988-04-06</c:v>
                </c:pt>
                <c:pt idx="635">
                  <c:v>1988-04-07</c:v>
                </c:pt>
                <c:pt idx="636">
                  <c:v>1988-04-08</c:v>
                </c:pt>
                <c:pt idx="637">
                  <c:v>1988-04-11</c:v>
                </c:pt>
                <c:pt idx="638">
                  <c:v>1988-04-12</c:v>
                </c:pt>
                <c:pt idx="639">
                  <c:v>1988-04-13</c:v>
                </c:pt>
                <c:pt idx="640">
                  <c:v>1988-04-14</c:v>
                </c:pt>
                <c:pt idx="641">
                  <c:v>1988-04-15</c:v>
                </c:pt>
                <c:pt idx="642">
                  <c:v>1988-04-18</c:v>
                </c:pt>
                <c:pt idx="643">
                  <c:v>1988-04-19</c:v>
                </c:pt>
                <c:pt idx="644">
                  <c:v>1988-04-20</c:v>
                </c:pt>
                <c:pt idx="645">
                  <c:v>1988-04-21</c:v>
                </c:pt>
                <c:pt idx="646">
                  <c:v>1988-04-22</c:v>
                </c:pt>
                <c:pt idx="647">
                  <c:v>1988-04-25</c:v>
                </c:pt>
                <c:pt idx="648">
                  <c:v>1988-04-26</c:v>
                </c:pt>
                <c:pt idx="649">
                  <c:v>1988-04-27</c:v>
                </c:pt>
                <c:pt idx="650">
                  <c:v>1988-04-28</c:v>
                </c:pt>
                <c:pt idx="651">
                  <c:v>1988-04-29</c:v>
                </c:pt>
                <c:pt idx="652">
                  <c:v>1988-05-02</c:v>
                </c:pt>
                <c:pt idx="653">
                  <c:v>1988-05-03</c:v>
                </c:pt>
                <c:pt idx="654">
                  <c:v>1988-05-04</c:v>
                </c:pt>
                <c:pt idx="655">
                  <c:v>1988-05-05</c:v>
                </c:pt>
                <c:pt idx="656">
                  <c:v>1988-05-06</c:v>
                </c:pt>
                <c:pt idx="657">
                  <c:v>1988-05-09</c:v>
                </c:pt>
                <c:pt idx="658">
                  <c:v>1988-05-10</c:v>
                </c:pt>
                <c:pt idx="659">
                  <c:v>1988-05-11</c:v>
                </c:pt>
                <c:pt idx="660">
                  <c:v>1988-05-12</c:v>
                </c:pt>
                <c:pt idx="661">
                  <c:v>1988-05-13</c:v>
                </c:pt>
                <c:pt idx="662">
                  <c:v>1988-05-16</c:v>
                </c:pt>
                <c:pt idx="663">
                  <c:v>1988-05-17</c:v>
                </c:pt>
                <c:pt idx="664">
                  <c:v>1988-05-18</c:v>
                </c:pt>
                <c:pt idx="665">
                  <c:v>1988-05-19</c:v>
                </c:pt>
                <c:pt idx="666">
                  <c:v>1988-05-20</c:v>
                </c:pt>
                <c:pt idx="667">
                  <c:v>1988-05-23</c:v>
                </c:pt>
                <c:pt idx="668">
                  <c:v>1988-05-24</c:v>
                </c:pt>
                <c:pt idx="669">
                  <c:v>1988-05-25</c:v>
                </c:pt>
                <c:pt idx="670">
                  <c:v>1988-05-26</c:v>
                </c:pt>
                <c:pt idx="671">
                  <c:v>1988-05-27</c:v>
                </c:pt>
                <c:pt idx="672">
                  <c:v>1988-05-31</c:v>
                </c:pt>
                <c:pt idx="673">
                  <c:v>1988-06-01</c:v>
                </c:pt>
                <c:pt idx="674">
                  <c:v>1988-06-02</c:v>
                </c:pt>
                <c:pt idx="675">
                  <c:v>1988-06-03</c:v>
                </c:pt>
                <c:pt idx="676">
                  <c:v>1988-06-06</c:v>
                </c:pt>
                <c:pt idx="677">
                  <c:v>1988-06-07</c:v>
                </c:pt>
                <c:pt idx="678">
                  <c:v>1988-06-08</c:v>
                </c:pt>
                <c:pt idx="679">
                  <c:v>1988-06-09</c:v>
                </c:pt>
                <c:pt idx="680">
                  <c:v>1988-06-10</c:v>
                </c:pt>
                <c:pt idx="681">
                  <c:v>1988-06-13</c:v>
                </c:pt>
                <c:pt idx="682">
                  <c:v>1988-06-14</c:v>
                </c:pt>
                <c:pt idx="683">
                  <c:v>1988-06-15</c:v>
                </c:pt>
                <c:pt idx="684">
                  <c:v>1988-06-16</c:v>
                </c:pt>
                <c:pt idx="685">
                  <c:v>1988-06-17</c:v>
                </c:pt>
                <c:pt idx="686">
                  <c:v>1988-06-20</c:v>
                </c:pt>
                <c:pt idx="687">
                  <c:v>1988-06-21</c:v>
                </c:pt>
                <c:pt idx="688">
                  <c:v>1988-06-22</c:v>
                </c:pt>
                <c:pt idx="689">
                  <c:v>1988-06-23</c:v>
                </c:pt>
                <c:pt idx="690">
                  <c:v>1988-06-24</c:v>
                </c:pt>
                <c:pt idx="691">
                  <c:v>1988-06-27</c:v>
                </c:pt>
                <c:pt idx="692">
                  <c:v>1988-06-28</c:v>
                </c:pt>
                <c:pt idx="693">
                  <c:v>1988-06-29</c:v>
                </c:pt>
                <c:pt idx="694">
                  <c:v>1988-06-30</c:v>
                </c:pt>
                <c:pt idx="695">
                  <c:v>1988-07-01</c:v>
                </c:pt>
                <c:pt idx="696">
                  <c:v>1988-07-05</c:v>
                </c:pt>
                <c:pt idx="697">
                  <c:v>1988-07-06</c:v>
                </c:pt>
                <c:pt idx="698">
                  <c:v>1988-07-07</c:v>
                </c:pt>
                <c:pt idx="699">
                  <c:v>1988-07-08</c:v>
                </c:pt>
                <c:pt idx="700">
                  <c:v>1988-07-11</c:v>
                </c:pt>
                <c:pt idx="701">
                  <c:v>1988-07-12</c:v>
                </c:pt>
                <c:pt idx="702">
                  <c:v>1988-07-13</c:v>
                </c:pt>
                <c:pt idx="703">
                  <c:v>1988-07-14</c:v>
                </c:pt>
                <c:pt idx="704">
                  <c:v>1988-07-15</c:v>
                </c:pt>
                <c:pt idx="705">
                  <c:v>1988-07-18</c:v>
                </c:pt>
                <c:pt idx="706">
                  <c:v>1988-07-19</c:v>
                </c:pt>
                <c:pt idx="707">
                  <c:v>1988-07-20</c:v>
                </c:pt>
                <c:pt idx="708">
                  <c:v>1988-07-21</c:v>
                </c:pt>
                <c:pt idx="709">
                  <c:v>1988-07-22</c:v>
                </c:pt>
                <c:pt idx="710">
                  <c:v>1988-07-25</c:v>
                </c:pt>
                <c:pt idx="711">
                  <c:v>1988-07-26</c:v>
                </c:pt>
                <c:pt idx="712">
                  <c:v>1988-07-27</c:v>
                </c:pt>
                <c:pt idx="713">
                  <c:v>1988-07-28</c:v>
                </c:pt>
                <c:pt idx="714">
                  <c:v>1988-07-29</c:v>
                </c:pt>
                <c:pt idx="715">
                  <c:v>1988-08-01</c:v>
                </c:pt>
                <c:pt idx="716">
                  <c:v>1988-08-02</c:v>
                </c:pt>
                <c:pt idx="717">
                  <c:v>1988-08-03</c:v>
                </c:pt>
                <c:pt idx="718">
                  <c:v>1988-08-04</c:v>
                </c:pt>
                <c:pt idx="719">
                  <c:v>1988-08-05</c:v>
                </c:pt>
                <c:pt idx="720">
                  <c:v>1988-08-08</c:v>
                </c:pt>
                <c:pt idx="721">
                  <c:v>1988-08-09</c:v>
                </c:pt>
                <c:pt idx="722">
                  <c:v>1988-08-10</c:v>
                </c:pt>
                <c:pt idx="723">
                  <c:v>1988-08-11</c:v>
                </c:pt>
                <c:pt idx="724">
                  <c:v>1988-08-12</c:v>
                </c:pt>
                <c:pt idx="725">
                  <c:v>1988-08-15</c:v>
                </c:pt>
                <c:pt idx="726">
                  <c:v>1988-08-16</c:v>
                </c:pt>
                <c:pt idx="727">
                  <c:v>1988-08-17</c:v>
                </c:pt>
                <c:pt idx="728">
                  <c:v>1988-08-18</c:v>
                </c:pt>
                <c:pt idx="729">
                  <c:v>1988-08-19</c:v>
                </c:pt>
                <c:pt idx="730">
                  <c:v>1988-08-22</c:v>
                </c:pt>
                <c:pt idx="731">
                  <c:v>1988-08-23</c:v>
                </c:pt>
                <c:pt idx="732">
                  <c:v>1988-08-24</c:v>
                </c:pt>
                <c:pt idx="733">
                  <c:v>1988-08-25</c:v>
                </c:pt>
                <c:pt idx="734">
                  <c:v>1988-08-26</c:v>
                </c:pt>
                <c:pt idx="735">
                  <c:v>1988-08-29</c:v>
                </c:pt>
                <c:pt idx="736">
                  <c:v>1988-08-30</c:v>
                </c:pt>
                <c:pt idx="737">
                  <c:v>1988-08-31</c:v>
                </c:pt>
                <c:pt idx="738">
                  <c:v>1988-09-01</c:v>
                </c:pt>
                <c:pt idx="739">
                  <c:v>1988-09-02</c:v>
                </c:pt>
                <c:pt idx="740">
                  <c:v>1988-09-06</c:v>
                </c:pt>
                <c:pt idx="741">
                  <c:v>1988-09-07</c:v>
                </c:pt>
                <c:pt idx="742">
                  <c:v>1988-09-08</c:v>
                </c:pt>
                <c:pt idx="743">
                  <c:v>1988-09-09</c:v>
                </c:pt>
                <c:pt idx="744">
                  <c:v>1988-09-12</c:v>
                </c:pt>
                <c:pt idx="745">
                  <c:v>1988-09-13</c:v>
                </c:pt>
                <c:pt idx="746">
                  <c:v>1988-09-14</c:v>
                </c:pt>
                <c:pt idx="747">
                  <c:v>1988-09-15</c:v>
                </c:pt>
                <c:pt idx="748">
                  <c:v>1988-09-16</c:v>
                </c:pt>
                <c:pt idx="749">
                  <c:v>1988-09-19</c:v>
                </c:pt>
                <c:pt idx="750">
                  <c:v>1988-09-20</c:v>
                </c:pt>
                <c:pt idx="751">
                  <c:v>1988-09-21</c:v>
                </c:pt>
                <c:pt idx="752">
                  <c:v>1988-09-22</c:v>
                </c:pt>
                <c:pt idx="753">
                  <c:v>1988-09-23</c:v>
                </c:pt>
                <c:pt idx="754">
                  <c:v>1988-09-26</c:v>
                </c:pt>
                <c:pt idx="755">
                  <c:v>1988-09-27</c:v>
                </c:pt>
                <c:pt idx="756">
                  <c:v>1988-09-28</c:v>
                </c:pt>
                <c:pt idx="757">
                  <c:v>1988-09-29</c:v>
                </c:pt>
                <c:pt idx="758">
                  <c:v>1988-09-30</c:v>
                </c:pt>
                <c:pt idx="759">
                  <c:v>1988-10-03</c:v>
                </c:pt>
                <c:pt idx="760">
                  <c:v>1988-10-04</c:v>
                </c:pt>
                <c:pt idx="761">
                  <c:v>1988-10-05</c:v>
                </c:pt>
                <c:pt idx="762">
                  <c:v>1988-10-06</c:v>
                </c:pt>
                <c:pt idx="763">
                  <c:v>1988-10-07</c:v>
                </c:pt>
                <c:pt idx="764">
                  <c:v>1988-10-10</c:v>
                </c:pt>
                <c:pt idx="765">
                  <c:v>1988-10-11</c:v>
                </c:pt>
                <c:pt idx="766">
                  <c:v>1988-10-12</c:v>
                </c:pt>
                <c:pt idx="767">
                  <c:v>1988-10-13</c:v>
                </c:pt>
                <c:pt idx="768">
                  <c:v>1988-10-14</c:v>
                </c:pt>
                <c:pt idx="769">
                  <c:v>1988-10-17</c:v>
                </c:pt>
                <c:pt idx="770">
                  <c:v>1988-10-18</c:v>
                </c:pt>
                <c:pt idx="771">
                  <c:v>1988-10-19</c:v>
                </c:pt>
                <c:pt idx="772">
                  <c:v>1988-10-20</c:v>
                </c:pt>
                <c:pt idx="773">
                  <c:v>1988-10-21</c:v>
                </c:pt>
                <c:pt idx="774">
                  <c:v>1988-10-24</c:v>
                </c:pt>
                <c:pt idx="775">
                  <c:v>1988-10-25</c:v>
                </c:pt>
                <c:pt idx="776">
                  <c:v>1988-10-26</c:v>
                </c:pt>
                <c:pt idx="777">
                  <c:v>1988-10-27</c:v>
                </c:pt>
                <c:pt idx="778">
                  <c:v>1988-10-28</c:v>
                </c:pt>
                <c:pt idx="779">
                  <c:v>1988-10-31</c:v>
                </c:pt>
                <c:pt idx="780">
                  <c:v>1988-11-01</c:v>
                </c:pt>
                <c:pt idx="781">
                  <c:v>1988-11-02</c:v>
                </c:pt>
                <c:pt idx="782">
                  <c:v>1988-11-03</c:v>
                </c:pt>
                <c:pt idx="783">
                  <c:v>1988-11-04</c:v>
                </c:pt>
                <c:pt idx="784">
                  <c:v>1988-11-07</c:v>
                </c:pt>
                <c:pt idx="785">
                  <c:v>1988-11-08</c:v>
                </c:pt>
                <c:pt idx="786">
                  <c:v>1988-11-09</c:v>
                </c:pt>
                <c:pt idx="787">
                  <c:v>1988-11-10</c:v>
                </c:pt>
                <c:pt idx="788">
                  <c:v>1988-11-11</c:v>
                </c:pt>
                <c:pt idx="789">
                  <c:v>1988-11-14</c:v>
                </c:pt>
                <c:pt idx="790">
                  <c:v>1988-11-15</c:v>
                </c:pt>
                <c:pt idx="791">
                  <c:v>1988-11-16</c:v>
                </c:pt>
                <c:pt idx="792">
                  <c:v>1988-11-17</c:v>
                </c:pt>
                <c:pt idx="793">
                  <c:v>1988-11-18</c:v>
                </c:pt>
                <c:pt idx="794">
                  <c:v>1988-11-21</c:v>
                </c:pt>
                <c:pt idx="795">
                  <c:v>1988-11-22</c:v>
                </c:pt>
                <c:pt idx="796">
                  <c:v>1988-11-23</c:v>
                </c:pt>
                <c:pt idx="797">
                  <c:v>1988-11-25</c:v>
                </c:pt>
                <c:pt idx="798">
                  <c:v>1988-11-28</c:v>
                </c:pt>
                <c:pt idx="799">
                  <c:v>1988-11-29</c:v>
                </c:pt>
                <c:pt idx="800">
                  <c:v>1988-11-30</c:v>
                </c:pt>
                <c:pt idx="801">
                  <c:v>1988-12-01</c:v>
                </c:pt>
                <c:pt idx="802">
                  <c:v>1988-12-02</c:v>
                </c:pt>
                <c:pt idx="803">
                  <c:v>1988-12-05</c:v>
                </c:pt>
                <c:pt idx="804">
                  <c:v>1988-12-06</c:v>
                </c:pt>
                <c:pt idx="805">
                  <c:v>1988-12-07</c:v>
                </c:pt>
                <c:pt idx="806">
                  <c:v>1988-12-08</c:v>
                </c:pt>
                <c:pt idx="807">
                  <c:v>1988-12-09</c:v>
                </c:pt>
                <c:pt idx="808">
                  <c:v>1988-12-12</c:v>
                </c:pt>
                <c:pt idx="809">
                  <c:v>1988-12-13</c:v>
                </c:pt>
                <c:pt idx="810">
                  <c:v>1988-12-14</c:v>
                </c:pt>
                <c:pt idx="811">
                  <c:v>1988-12-15</c:v>
                </c:pt>
                <c:pt idx="812">
                  <c:v>1988-12-16</c:v>
                </c:pt>
                <c:pt idx="813">
                  <c:v>1988-12-19</c:v>
                </c:pt>
                <c:pt idx="814">
                  <c:v>1988-12-20</c:v>
                </c:pt>
                <c:pt idx="815">
                  <c:v>1988-12-21</c:v>
                </c:pt>
                <c:pt idx="816">
                  <c:v>1988-12-22</c:v>
                </c:pt>
                <c:pt idx="817">
                  <c:v>1988-12-23</c:v>
                </c:pt>
                <c:pt idx="818">
                  <c:v>1988-12-27</c:v>
                </c:pt>
                <c:pt idx="819">
                  <c:v>1988-12-28</c:v>
                </c:pt>
                <c:pt idx="820">
                  <c:v>1988-12-29</c:v>
                </c:pt>
                <c:pt idx="821">
                  <c:v>1988-12-30</c:v>
                </c:pt>
                <c:pt idx="822">
                  <c:v>1989-01-03</c:v>
                </c:pt>
                <c:pt idx="823">
                  <c:v>1989-01-04</c:v>
                </c:pt>
                <c:pt idx="824">
                  <c:v>1989-01-05</c:v>
                </c:pt>
                <c:pt idx="825">
                  <c:v>1989-01-06</c:v>
                </c:pt>
                <c:pt idx="826">
                  <c:v>1989-01-09</c:v>
                </c:pt>
                <c:pt idx="827">
                  <c:v>1989-01-10</c:v>
                </c:pt>
                <c:pt idx="828">
                  <c:v>1989-01-11</c:v>
                </c:pt>
                <c:pt idx="829">
                  <c:v>1989-01-12</c:v>
                </c:pt>
                <c:pt idx="830">
                  <c:v>1989-01-13</c:v>
                </c:pt>
                <c:pt idx="831">
                  <c:v>1989-01-16</c:v>
                </c:pt>
                <c:pt idx="832">
                  <c:v>1989-01-17</c:v>
                </c:pt>
                <c:pt idx="833">
                  <c:v>1989-01-18</c:v>
                </c:pt>
                <c:pt idx="834">
                  <c:v>1989-01-19</c:v>
                </c:pt>
                <c:pt idx="835">
                  <c:v>1989-01-20</c:v>
                </c:pt>
                <c:pt idx="836">
                  <c:v>1989-01-23</c:v>
                </c:pt>
                <c:pt idx="837">
                  <c:v>1989-01-24</c:v>
                </c:pt>
                <c:pt idx="838">
                  <c:v>1989-01-25</c:v>
                </c:pt>
                <c:pt idx="839">
                  <c:v>1989-01-26</c:v>
                </c:pt>
                <c:pt idx="840">
                  <c:v>1989-01-27</c:v>
                </c:pt>
                <c:pt idx="841">
                  <c:v>1989-01-30</c:v>
                </c:pt>
                <c:pt idx="842">
                  <c:v>1989-01-31</c:v>
                </c:pt>
                <c:pt idx="843">
                  <c:v>1989-02-01</c:v>
                </c:pt>
                <c:pt idx="844">
                  <c:v>1989-02-02</c:v>
                </c:pt>
                <c:pt idx="845">
                  <c:v>1989-02-03</c:v>
                </c:pt>
                <c:pt idx="846">
                  <c:v>1989-02-06</c:v>
                </c:pt>
                <c:pt idx="847">
                  <c:v>1989-02-07</c:v>
                </c:pt>
                <c:pt idx="848">
                  <c:v>1989-02-08</c:v>
                </c:pt>
                <c:pt idx="849">
                  <c:v>1989-02-09</c:v>
                </c:pt>
                <c:pt idx="850">
                  <c:v>1989-02-10</c:v>
                </c:pt>
                <c:pt idx="851">
                  <c:v>1989-02-13</c:v>
                </c:pt>
                <c:pt idx="852">
                  <c:v>1989-02-14</c:v>
                </c:pt>
                <c:pt idx="853">
                  <c:v>1989-02-15</c:v>
                </c:pt>
                <c:pt idx="854">
                  <c:v>1989-02-16</c:v>
                </c:pt>
                <c:pt idx="855">
                  <c:v>1989-02-17</c:v>
                </c:pt>
                <c:pt idx="856">
                  <c:v>1989-02-21</c:v>
                </c:pt>
                <c:pt idx="857">
                  <c:v>1989-02-22</c:v>
                </c:pt>
                <c:pt idx="858">
                  <c:v>1989-02-23</c:v>
                </c:pt>
                <c:pt idx="859">
                  <c:v>1989-02-24</c:v>
                </c:pt>
                <c:pt idx="860">
                  <c:v>1989-02-27</c:v>
                </c:pt>
                <c:pt idx="861">
                  <c:v>1989-02-28</c:v>
                </c:pt>
                <c:pt idx="862">
                  <c:v>1989-03-01</c:v>
                </c:pt>
                <c:pt idx="863">
                  <c:v>1989-03-02</c:v>
                </c:pt>
                <c:pt idx="864">
                  <c:v>1989-03-03</c:v>
                </c:pt>
                <c:pt idx="865">
                  <c:v>1989-03-06</c:v>
                </c:pt>
                <c:pt idx="866">
                  <c:v>1989-03-07</c:v>
                </c:pt>
                <c:pt idx="867">
                  <c:v>1989-03-08</c:v>
                </c:pt>
                <c:pt idx="868">
                  <c:v>1989-03-09</c:v>
                </c:pt>
                <c:pt idx="869">
                  <c:v>1989-03-10</c:v>
                </c:pt>
                <c:pt idx="870">
                  <c:v>1989-03-13</c:v>
                </c:pt>
                <c:pt idx="871">
                  <c:v>1989-03-14</c:v>
                </c:pt>
                <c:pt idx="872">
                  <c:v>1989-03-15</c:v>
                </c:pt>
                <c:pt idx="873">
                  <c:v>1989-03-16</c:v>
                </c:pt>
                <c:pt idx="874">
                  <c:v>1989-03-17</c:v>
                </c:pt>
                <c:pt idx="875">
                  <c:v>1989-03-20</c:v>
                </c:pt>
                <c:pt idx="876">
                  <c:v>1989-03-21</c:v>
                </c:pt>
                <c:pt idx="877">
                  <c:v>1989-03-22</c:v>
                </c:pt>
                <c:pt idx="878">
                  <c:v>1989-03-23</c:v>
                </c:pt>
                <c:pt idx="879">
                  <c:v>1989-03-27</c:v>
                </c:pt>
                <c:pt idx="880">
                  <c:v>1989-03-28</c:v>
                </c:pt>
                <c:pt idx="881">
                  <c:v>1989-03-29</c:v>
                </c:pt>
                <c:pt idx="882">
                  <c:v>1989-03-30</c:v>
                </c:pt>
                <c:pt idx="883">
                  <c:v>1989-03-31</c:v>
                </c:pt>
                <c:pt idx="884">
                  <c:v>1989-04-03</c:v>
                </c:pt>
                <c:pt idx="885">
                  <c:v>1989-04-04</c:v>
                </c:pt>
                <c:pt idx="886">
                  <c:v>1989-04-05</c:v>
                </c:pt>
                <c:pt idx="887">
                  <c:v>1989-04-06</c:v>
                </c:pt>
                <c:pt idx="888">
                  <c:v>1989-04-07</c:v>
                </c:pt>
                <c:pt idx="889">
                  <c:v>1989-04-10</c:v>
                </c:pt>
                <c:pt idx="890">
                  <c:v>1989-04-11</c:v>
                </c:pt>
                <c:pt idx="891">
                  <c:v>1989-04-12</c:v>
                </c:pt>
                <c:pt idx="892">
                  <c:v>1989-04-13</c:v>
                </c:pt>
                <c:pt idx="893">
                  <c:v>1989-04-14</c:v>
                </c:pt>
                <c:pt idx="894">
                  <c:v>1989-04-17</c:v>
                </c:pt>
                <c:pt idx="895">
                  <c:v>1989-04-18</c:v>
                </c:pt>
                <c:pt idx="896">
                  <c:v>1989-04-19</c:v>
                </c:pt>
                <c:pt idx="897">
                  <c:v>1989-04-20</c:v>
                </c:pt>
                <c:pt idx="898">
                  <c:v>1989-04-21</c:v>
                </c:pt>
                <c:pt idx="899">
                  <c:v>1989-04-24</c:v>
                </c:pt>
                <c:pt idx="900">
                  <c:v>1989-04-25</c:v>
                </c:pt>
                <c:pt idx="901">
                  <c:v>1989-04-26</c:v>
                </c:pt>
                <c:pt idx="902">
                  <c:v>1989-04-27</c:v>
                </c:pt>
                <c:pt idx="903">
                  <c:v>1989-04-28</c:v>
                </c:pt>
                <c:pt idx="904">
                  <c:v>1989-05-01</c:v>
                </c:pt>
                <c:pt idx="905">
                  <c:v>1989-05-02</c:v>
                </c:pt>
                <c:pt idx="906">
                  <c:v>1989-05-03</c:v>
                </c:pt>
                <c:pt idx="907">
                  <c:v>1989-05-04</c:v>
                </c:pt>
                <c:pt idx="908">
                  <c:v>1989-05-05</c:v>
                </c:pt>
                <c:pt idx="909">
                  <c:v>1989-05-08</c:v>
                </c:pt>
                <c:pt idx="910">
                  <c:v>1989-05-09</c:v>
                </c:pt>
                <c:pt idx="911">
                  <c:v>1989-05-10</c:v>
                </c:pt>
                <c:pt idx="912">
                  <c:v>1989-05-11</c:v>
                </c:pt>
                <c:pt idx="913">
                  <c:v>1989-05-12</c:v>
                </c:pt>
                <c:pt idx="914">
                  <c:v>1989-05-15</c:v>
                </c:pt>
                <c:pt idx="915">
                  <c:v>1989-05-16</c:v>
                </c:pt>
                <c:pt idx="916">
                  <c:v>1989-05-17</c:v>
                </c:pt>
                <c:pt idx="917">
                  <c:v>1989-05-18</c:v>
                </c:pt>
                <c:pt idx="918">
                  <c:v>1989-05-19</c:v>
                </c:pt>
                <c:pt idx="919">
                  <c:v>1989-05-22</c:v>
                </c:pt>
                <c:pt idx="920">
                  <c:v>1989-05-23</c:v>
                </c:pt>
                <c:pt idx="921">
                  <c:v>1989-05-24</c:v>
                </c:pt>
                <c:pt idx="922">
                  <c:v>1989-05-25</c:v>
                </c:pt>
                <c:pt idx="923">
                  <c:v>1989-05-26</c:v>
                </c:pt>
                <c:pt idx="924">
                  <c:v>1989-05-30</c:v>
                </c:pt>
                <c:pt idx="925">
                  <c:v>1989-05-31</c:v>
                </c:pt>
                <c:pt idx="926">
                  <c:v>1989-06-01</c:v>
                </c:pt>
                <c:pt idx="927">
                  <c:v>1989-06-02</c:v>
                </c:pt>
                <c:pt idx="928">
                  <c:v>1989-06-05</c:v>
                </c:pt>
                <c:pt idx="929">
                  <c:v>1989-06-06</c:v>
                </c:pt>
                <c:pt idx="930">
                  <c:v>1989-06-07</c:v>
                </c:pt>
                <c:pt idx="931">
                  <c:v>1989-06-08</c:v>
                </c:pt>
                <c:pt idx="932">
                  <c:v>1989-06-09</c:v>
                </c:pt>
                <c:pt idx="933">
                  <c:v>1989-06-12</c:v>
                </c:pt>
                <c:pt idx="934">
                  <c:v>1989-06-13</c:v>
                </c:pt>
                <c:pt idx="935">
                  <c:v>1989-06-14</c:v>
                </c:pt>
                <c:pt idx="936">
                  <c:v>1989-06-15</c:v>
                </c:pt>
                <c:pt idx="937">
                  <c:v>1989-06-16</c:v>
                </c:pt>
                <c:pt idx="938">
                  <c:v>1989-06-19</c:v>
                </c:pt>
                <c:pt idx="939">
                  <c:v>1989-06-20</c:v>
                </c:pt>
                <c:pt idx="940">
                  <c:v>1989-06-21</c:v>
                </c:pt>
                <c:pt idx="941">
                  <c:v>1989-06-22</c:v>
                </c:pt>
                <c:pt idx="942">
                  <c:v>1989-06-23</c:v>
                </c:pt>
                <c:pt idx="943">
                  <c:v>1989-06-26</c:v>
                </c:pt>
                <c:pt idx="944">
                  <c:v>1989-06-27</c:v>
                </c:pt>
                <c:pt idx="945">
                  <c:v>1989-06-28</c:v>
                </c:pt>
                <c:pt idx="946">
                  <c:v>1989-06-29</c:v>
                </c:pt>
                <c:pt idx="947">
                  <c:v>1989-06-30</c:v>
                </c:pt>
                <c:pt idx="948">
                  <c:v>1989-07-03</c:v>
                </c:pt>
                <c:pt idx="949">
                  <c:v>1989-07-05</c:v>
                </c:pt>
                <c:pt idx="950">
                  <c:v>1989-07-06</c:v>
                </c:pt>
                <c:pt idx="951">
                  <c:v>1989-07-07</c:v>
                </c:pt>
                <c:pt idx="952">
                  <c:v>1989-07-10</c:v>
                </c:pt>
                <c:pt idx="953">
                  <c:v>1989-07-11</c:v>
                </c:pt>
                <c:pt idx="954">
                  <c:v>1989-07-12</c:v>
                </c:pt>
                <c:pt idx="955">
                  <c:v>1989-07-13</c:v>
                </c:pt>
                <c:pt idx="956">
                  <c:v>1989-07-14</c:v>
                </c:pt>
                <c:pt idx="957">
                  <c:v>1989-07-17</c:v>
                </c:pt>
                <c:pt idx="958">
                  <c:v>1989-07-18</c:v>
                </c:pt>
                <c:pt idx="959">
                  <c:v>1989-07-19</c:v>
                </c:pt>
                <c:pt idx="960">
                  <c:v>1989-07-20</c:v>
                </c:pt>
                <c:pt idx="961">
                  <c:v>1989-07-21</c:v>
                </c:pt>
                <c:pt idx="962">
                  <c:v>1989-07-24</c:v>
                </c:pt>
                <c:pt idx="963">
                  <c:v>1989-07-25</c:v>
                </c:pt>
                <c:pt idx="964">
                  <c:v>1989-07-26</c:v>
                </c:pt>
                <c:pt idx="965">
                  <c:v>1989-07-27</c:v>
                </c:pt>
                <c:pt idx="966">
                  <c:v>1989-07-28</c:v>
                </c:pt>
                <c:pt idx="967">
                  <c:v>1989-07-31</c:v>
                </c:pt>
                <c:pt idx="968">
                  <c:v>1989-08-01</c:v>
                </c:pt>
                <c:pt idx="969">
                  <c:v>1989-08-02</c:v>
                </c:pt>
                <c:pt idx="970">
                  <c:v>1989-08-03</c:v>
                </c:pt>
                <c:pt idx="971">
                  <c:v>1989-08-04</c:v>
                </c:pt>
                <c:pt idx="972">
                  <c:v>1989-08-07</c:v>
                </c:pt>
                <c:pt idx="973">
                  <c:v>1989-08-08</c:v>
                </c:pt>
                <c:pt idx="974">
                  <c:v>1989-08-09</c:v>
                </c:pt>
                <c:pt idx="975">
                  <c:v>1989-08-10</c:v>
                </c:pt>
                <c:pt idx="976">
                  <c:v>1989-08-11</c:v>
                </c:pt>
                <c:pt idx="977">
                  <c:v>1989-08-14</c:v>
                </c:pt>
                <c:pt idx="978">
                  <c:v>1989-08-15</c:v>
                </c:pt>
                <c:pt idx="979">
                  <c:v>1989-08-16</c:v>
                </c:pt>
                <c:pt idx="980">
                  <c:v>1989-08-17</c:v>
                </c:pt>
                <c:pt idx="981">
                  <c:v>1989-08-18</c:v>
                </c:pt>
                <c:pt idx="982">
                  <c:v>1989-08-21</c:v>
                </c:pt>
                <c:pt idx="983">
                  <c:v>1989-08-22</c:v>
                </c:pt>
                <c:pt idx="984">
                  <c:v>1989-08-23</c:v>
                </c:pt>
                <c:pt idx="985">
                  <c:v>1989-08-24</c:v>
                </c:pt>
                <c:pt idx="986">
                  <c:v>1989-08-25</c:v>
                </c:pt>
                <c:pt idx="987">
                  <c:v>1989-08-28</c:v>
                </c:pt>
                <c:pt idx="988">
                  <c:v>1989-08-29</c:v>
                </c:pt>
                <c:pt idx="989">
                  <c:v>1989-08-30</c:v>
                </c:pt>
                <c:pt idx="990">
                  <c:v>1989-08-31</c:v>
                </c:pt>
                <c:pt idx="991">
                  <c:v>1989-09-01</c:v>
                </c:pt>
                <c:pt idx="992">
                  <c:v>1989-09-05</c:v>
                </c:pt>
                <c:pt idx="993">
                  <c:v>1989-09-06</c:v>
                </c:pt>
                <c:pt idx="994">
                  <c:v>1989-09-07</c:v>
                </c:pt>
                <c:pt idx="995">
                  <c:v>1989-09-08</c:v>
                </c:pt>
                <c:pt idx="996">
                  <c:v>1989-09-11</c:v>
                </c:pt>
                <c:pt idx="997">
                  <c:v>1989-09-12</c:v>
                </c:pt>
                <c:pt idx="998">
                  <c:v>1989-09-13</c:v>
                </c:pt>
                <c:pt idx="999">
                  <c:v>1989-09-14</c:v>
                </c:pt>
                <c:pt idx="1000">
                  <c:v>1989-09-15</c:v>
                </c:pt>
                <c:pt idx="1001">
                  <c:v>1989-09-18</c:v>
                </c:pt>
                <c:pt idx="1002">
                  <c:v>1989-09-19</c:v>
                </c:pt>
                <c:pt idx="1003">
                  <c:v>1989-09-20</c:v>
                </c:pt>
                <c:pt idx="1004">
                  <c:v>1989-09-21</c:v>
                </c:pt>
                <c:pt idx="1005">
                  <c:v>1989-09-22</c:v>
                </c:pt>
                <c:pt idx="1006">
                  <c:v>1989-09-25</c:v>
                </c:pt>
                <c:pt idx="1007">
                  <c:v>1989-09-26</c:v>
                </c:pt>
                <c:pt idx="1008">
                  <c:v>1989-09-27</c:v>
                </c:pt>
                <c:pt idx="1009">
                  <c:v>1989-09-28</c:v>
                </c:pt>
                <c:pt idx="1010">
                  <c:v>1989-09-29</c:v>
                </c:pt>
                <c:pt idx="1011">
                  <c:v>1989-10-02</c:v>
                </c:pt>
                <c:pt idx="1012">
                  <c:v>1989-10-03</c:v>
                </c:pt>
                <c:pt idx="1013">
                  <c:v>1989-10-04</c:v>
                </c:pt>
                <c:pt idx="1014">
                  <c:v>1989-10-05</c:v>
                </c:pt>
                <c:pt idx="1015">
                  <c:v>1989-10-06</c:v>
                </c:pt>
                <c:pt idx="1016">
                  <c:v>1989-10-09</c:v>
                </c:pt>
                <c:pt idx="1017">
                  <c:v>1989-10-10</c:v>
                </c:pt>
                <c:pt idx="1018">
                  <c:v>1989-10-11</c:v>
                </c:pt>
                <c:pt idx="1019">
                  <c:v>1989-10-12</c:v>
                </c:pt>
                <c:pt idx="1020">
                  <c:v>1989-10-13</c:v>
                </c:pt>
                <c:pt idx="1021">
                  <c:v>1989-10-16</c:v>
                </c:pt>
                <c:pt idx="1022">
                  <c:v>1989-10-17</c:v>
                </c:pt>
                <c:pt idx="1023">
                  <c:v>1989-10-18</c:v>
                </c:pt>
                <c:pt idx="1024">
                  <c:v>1989-10-19</c:v>
                </c:pt>
                <c:pt idx="1025">
                  <c:v>1989-10-20</c:v>
                </c:pt>
                <c:pt idx="1026">
                  <c:v>1989-10-23</c:v>
                </c:pt>
                <c:pt idx="1027">
                  <c:v>1989-10-24</c:v>
                </c:pt>
                <c:pt idx="1028">
                  <c:v>1989-10-25</c:v>
                </c:pt>
                <c:pt idx="1029">
                  <c:v>1989-10-26</c:v>
                </c:pt>
                <c:pt idx="1030">
                  <c:v>1989-10-27</c:v>
                </c:pt>
                <c:pt idx="1031">
                  <c:v>1989-10-30</c:v>
                </c:pt>
                <c:pt idx="1032">
                  <c:v>1989-10-31</c:v>
                </c:pt>
                <c:pt idx="1033">
                  <c:v>1989-11-01</c:v>
                </c:pt>
                <c:pt idx="1034">
                  <c:v>1989-11-02</c:v>
                </c:pt>
                <c:pt idx="1035">
                  <c:v>1989-11-03</c:v>
                </c:pt>
                <c:pt idx="1036">
                  <c:v>1989-11-06</c:v>
                </c:pt>
                <c:pt idx="1037">
                  <c:v>1989-11-07</c:v>
                </c:pt>
                <c:pt idx="1038">
                  <c:v>1989-11-08</c:v>
                </c:pt>
                <c:pt idx="1039">
                  <c:v>1989-11-09</c:v>
                </c:pt>
                <c:pt idx="1040">
                  <c:v>1989-11-10</c:v>
                </c:pt>
                <c:pt idx="1041">
                  <c:v>1989-11-13</c:v>
                </c:pt>
                <c:pt idx="1042">
                  <c:v>1989-11-14</c:v>
                </c:pt>
                <c:pt idx="1043">
                  <c:v>1989-11-15</c:v>
                </c:pt>
                <c:pt idx="1044">
                  <c:v>1989-11-16</c:v>
                </c:pt>
                <c:pt idx="1045">
                  <c:v>1989-11-17</c:v>
                </c:pt>
                <c:pt idx="1046">
                  <c:v>1989-11-20</c:v>
                </c:pt>
                <c:pt idx="1047">
                  <c:v>1989-11-21</c:v>
                </c:pt>
                <c:pt idx="1048">
                  <c:v>1989-11-22</c:v>
                </c:pt>
                <c:pt idx="1049">
                  <c:v>1989-11-24</c:v>
                </c:pt>
                <c:pt idx="1050">
                  <c:v>1989-11-27</c:v>
                </c:pt>
                <c:pt idx="1051">
                  <c:v>1989-11-28</c:v>
                </c:pt>
                <c:pt idx="1052">
                  <c:v>1989-11-29</c:v>
                </c:pt>
                <c:pt idx="1053">
                  <c:v>1989-11-30</c:v>
                </c:pt>
                <c:pt idx="1054">
                  <c:v>1989-12-01</c:v>
                </c:pt>
                <c:pt idx="1055">
                  <c:v>1989-12-04</c:v>
                </c:pt>
                <c:pt idx="1056">
                  <c:v>1989-12-05</c:v>
                </c:pt>
                <c:pt idx="1057">
                  <c:v>1989-12-06</c:v>
                </c:pt>
                <c:pt idx="1058">
                  <c:v>1989-12-07</c:v>
                </c:pt>
                <c:pt idx="1059">
                  <c:v>1989-12-08</c:v>
                </c:pt>
                <c:pt idx="1060">
                  <c:v>1989-12-11</c:v>
                </c:pt>
                <c:pt idx="1061">
                  <c:v>1989-12-12</c:v>
                </c:pt>
                <c:pt idx="1062">
                  <c:v>1989-12-13</c:v>
                </c:pt>
                <c:pt idx="1063">
                  <c:v>1989-12-14</c:v>
                </c:pt>
                <c:pt idx="1064">
                  <c:v>1989-12-15</c:v>
                </c:pt>
                <c:pt idx="1065">
                  <c:v>1989-12-18</c:v>
                </c:pt>
                <c:pt idx="1066">
                  <c:v>1989-12-19</c:v>
                </c:pt>
                <c:pt idx="1067">
                  <c:v>1989-12-20</c:v>
                </c:pt>
                <c:pt idx="1068">
                  <c:v>1989-12-21</c:v>
                </c:pt>
                <c:pt idx="1069">
                  <c:v>1989-12-22</c:v>
                </c:pt>
                <c:pt idx="1070">
                  <c:v>1989-12-26</c:v>
                </c:pt>
                <c:pt idx="1071">
                  <c:v>1989-12-27</c:v>
                </c:pt>
                <c:pt idx="1072">
                  <c:v>1989-12-28</c:v>
                </c:pt>
                <c:pt idx="1073">
                  <c:v>1989-12-29</c:v>
                </c:pt>
                <c:pt idx="1074">
                  <c:v>1990-01-02</c:v>
                </c:pt>
                <c:pt idx="1075">
                  <c:v>1990-01-03</c:v>
                </c:pt>
                <c:pt idx="1076">
                  <c:v>1990-01-04</c:v>
                </c:pt>
                <c:pt idx="1077">
                  <c:v>1990-01-05</c:v>
                </c:pt>
                <c:pt idx="1078">
                  <c:v>1990-01-08</c:v>
                </c:pt>
                <c:pt idx="1079">
                  <c:v>1990-01-09</c:v>
                </c:pt>
                <c:pt idx="1080">
                  <c:v>1990-01-10</c:v>
                </c:pt>
                <c:pt idx="1081">
                  <c:v>1990-01-11</c:v>
                </c:pt>
                <c:pt idx="1082">
                  <c:v>1990-01-12</c:v>
                </c:pt>
                <c:pt idx="1083">
                  <c:v>1990-01-15</c:v>
                </c:pt>
                <c:pt idx="1084">
                  <c:v>1990-01-16</c:v>
                </c:pt>
                <c:pt idx="1085">
                  <c:v>1990-01-17</c:v>
                </c:pt>
                <c:pt idx="1086">
                  <c:v>1990-01-18</c:v>
                </c:pt>
                <c:pt idx="1087">
                  <c:v>1990-01-19</c:v>
                </c:pt>
                <c:pt idx="1088">
                  <c:v>1990-01-22</c:v>
                </c:pt>
                <c:pt idx="1089">
                  <c:v>1990-01-23</c:v>
                </c:pt>
                <c:pt idx="1090">
                  <c:v>1990-01-24</c:v>
                </c:pt>
                <c:pt idx="1091">
                  <c:v>1990-01-25</c:v>
                </c:pt>
                <c:pt idx="1092">
                  <c:v>1990-01-26</c:v>
                </c:pt>
                <c:pt idx="1093">
                  <c:v>1990-01-29</c:v>
                </c:pt>
                <c:pt idx="1094">
                  <c:v>1990-01-30</c:v>
                </c:pt>
                <c:pt idx="1095">
                  <c:v>1990-01-31</c:v>
                </c:pt>
                <c:pt idx="1096">
                  <c:v>1990-02-01</c:v>
                </c:pt>
                <c:pt idx="1097">
                  <c:v>1990-02-02</c:v>
                </c:pt>
                <c:pt idx="1098">
                  <c:v>1990-02-05</c:v>
                </c:pt>
                <c:pt idx="1099">
                  <c:v>1990-02-06</c:v>
                </c:pt>
                <c:pt idx="1100">
                  <c:v>1990-02-07</c:v>
                </c:pt>
                <c:pt idx="1101">
                  <c:v>1990-02-08</c:v>
                </c:pt>
                <c:pt idx="1102">
                  <c:v>1990-02-09</c:v>
                </c:pt>
                <c:pt idx="1103">
                  <c:v>1990-02-12</c:v>
                </c:pt>
                <c:pt idx="1104">
                  <c:v>1990-02-13</c:v>
                </c:pt>
                <c:pt idx="1105">
                  <c:v>1990-02-14</c:v>
                </c:pt>
                <c:pt idx="1106">
                  <c:v>1990-02-15</c:v>
                </c:pt>
                <c:pt idx="1107">
                  <c:v>1990-02-16</c:v>
                </c:pt>
                <c:pt idx="1108">
                  <c:v>1990-02-20</c:v>
                </c:pt>
                <c:pt idx="1109">
                  <c:v>1990-02-21</c:v>
                </c:pt>
                <c:pt idx="1110">
                  <c:v>1990-02-22</c:v>
                </c:pt>
                <c:pt idx="1111">
                  <c:v>1990-02-23</c:v>
                </c:pt>
                <c:pt idx="1112">
                  <c:v>1990-02-26</c:v>
                </c:pt>
                <c:pt idx="1113">
                  <c:v>1990-02-27</c:v>
                </c:pt>
                <c:pt idx="1114">
                  <c:v>1990-02-28</c:v>
                </c:pt>
                <c:pt idx="1115">
                  <c:v>1990-03-01</c:v>
                </c:pt>
                <c:pt idx="1116">
                  <c:v>1990-03-02</c:v>
                </c:pt>
                <c:pt idx="1117">
                  <c:v>1990-03-05</c:v>
                </c:pt>
                <c:pt idx="1118">
                  <c:v>1990-03-06</c:v>
                </c:pt>
                <c:pt idx="1119">
                  <c:v>1990-03-07</c:v>
                </c:pt>
                <c:pt idx="1120">
                  <c:v>1990-03-08</c:v>
                </c:pt>
                <c:pt idx="1121">
                  <c:v>1990-03-09</c:v>
                </c:pt>
                <c:pt idx="1122">
                  <c:v>1990-03-12</c:v>
                </c:pt>
                <c:pt idx="1123">
                  <c:v>1990-03-13</c:v>
                </c:pt>
                <c:pt idx="1124">
                  <c:v>1990-03-14</c:v>
                </c:pt>
                <c:pt idx="1125">
                  <c:v>1990-03-15</c:v>
                </c:pt>
                <c:pt idx="1126">
                  <c:v>1990-03-16</c:v>
                </c:pt>
                <c:pt idx="1127">
                  <c:v>1990-03-19</c:v>
                </c:pt>
                <c:pt idx="1128">
                  <c:v>1990-03-20</c:v>
                </c:pt>
                <c:pt idx="1129">
                  <c:v>1990-03-21</c:v>
                </c:pt>
                <c:pt idx="1130">
                  <c:v>1990-03-22</c:v>
                </c:pt>
                <c:pt idx="1131">
                  <c:v>1990-03-23</c:v>
                </c:pt>
                <c:pt idx="1132">
                  <c:v>1990-03-26</c:v>
                </c:pt>
                <c:pt idx="1133">
                  <c:v>1990-03-27</c:v>
                </c:pt>
                <c:pt idx="1134">
                  <c:v>1990-03-28</c:v>
                </c:pt>
                <c:pt idx="1135">
                  <c:v>1990-03-29</c:v>
                </c:pt>
                <c:pt idx="1136">
                  <c:v>1990-03-30</c:v>
                </c:pt>
                <c:pt idx="1137">
                  <c:v>1990-04-02</c:v>
                </c:pt>
                <c:pt idx="1138">
                  <c:v>1990-04-03</c:v>
                </c:pt>
                <c:pt idx="1139">
                  <c:v>1990-04-04</c:v>
                </c:pt>
                <c:pt idx="1140">
                  <c:v>1990-04-05</c:v>
                </c:pt>
                <c:pt idx="1141">
                  <c:v>1990-04-06</c:v>
                </c:pt>
                <c:pt idx="1142">
                  <c:v>1990-04-09</c:v>
                </c:pt>
                <c:pt idx="1143">
                  <c:v>1990-04-10</c:v>
                </c:pt>
                <c:pt idx="1144">
                  <c:v>1990-04-11</c:v>
                </c:pt>
                <c:pt idx="1145">
                  <c:v>1990-04-12</c:v>
                </c:pt>
                <c:pt idx="1146">
                  <c:v>1990-04-16</c:v>
                </c:pt>
                <c:pt idx="1147">
                  <c:v>1990-04-17</c:v>
                </c:pt>
                <c:pt idx="1148">
                  <c:v>1990-04-18</c:v>
                </c:pt>
                <c:pt idx="1149">
                  <c:v>1990-04-19</c:v>
                </c:pt>
                <c:pt idx="1150">
                  <c:v>1990-04-20</c:v>
                </c:pt>
                <c:pt idx="1151">
                  <c:v>1990-04-23</c:v>
                </c:pt>
                <c:pt idx="1152">
                  <c:v>1990-04-24</c:v>
                </c:pt>
                <c:pt idx="1153">
                  <c:v>1990-04-25</c:v>
                </c:pt>
                <c:pt idx="1154">
                  <c:v>1990-04-26</c:v>
                </c:pt>
                <c:pt idx="1155">
                  <c:v>1990-04-27</c:v>
                </c:pt>
                <c:pt idx="1156">
                  <c:v>1990-04-30</c:v>
                </c:pt>
                <c:pt idx="1157">
                  <c:v>1990-05-01</c:v>
                </c:pt>
                <c:pt idx="1158">
                  <c:v>1990-05-02</c:v>
                </c:pt>
                <c:pt idx="1159">
                  <c:v>1990-05-03</c:v>
                </c:pt>
                <c:pt idx="1160">
                  <c:v>1990-05-04</c:v>
                </c:pt>
                <c:pt idx="1161">
                  <c:v>1990-05-07</c:v>
                </c:pt>
                <c:pt idx="1162">
                  <c:v>1990-05-08</c:v>
                </c:pt>
                <c:pt idx="1163">
                  <c:v>1990-05-09</c:v>
                </c:pt>
                <c:pt idx="1164">
                  <c:v>1990-05-10</c:v>
                </c:pt>
                <c:pt idx="1165">
                  <c:v>1990-05-11</c:v>
                </c:pt>
                <c:pt idx="1166">
                  <c:v>1990-05-14</c:v>
                </c:pt>
                <c:pt idx="1167">
                  <c:v>1990-05-15</c:v>
                </c:pt>
                <c:pt idx="1168">
                  <c:v>1990-05-16</c:v>
                </c:pt>
                <c:pt idx="1169">
                  <c:v>1990-05-17</c:v>
                </c:pt>
                <c:pt idx="1170">
                  <c:v>1990-05-18</c:v>
                </c:pt>
                <c:pt idx="1171">
                  <c:v>1990-05-21</c:v>
                </c:pt>
                <c:pt idx="1172">
                  <c:v>1990-05-22</c:v>
                </c:pt>
                <c:pt idx="1173">
                  <c:v>1990-05-23</c:v>
                </c:pt>
                <c:pt idx="1174">
                  <c:v>1990-05-24</c:v>
                </c:pt>
                <c:pt idx="1175">
                  <c:v>1990-05-25</c:v>
                </c:pt>
                <c:pt idx="1176">
                  <c:v>1990-05-29</c:v>
                </c:pt>
                <c:pt idx="1177">
                  <c:v>1990-05-30</c:v>
                </c:pt>
                <c:pt idx="1178">
                  <c:v>1990-05-31</c:v>
                </c:pt>
                <c:pt idx="1179">
                  <c:v>1990-06-01</c:v>
                </c:pt>
                <c:pt idx="1180">
                  <c:v>1990-06-04</c:v>
                </c:pt>
                <c:pt idx="1181">
                  <c:v>1990-06-05</c:v>
                </c:pt>
                <c:pt idx="1182">
                  <c:v>1990-06-06</c:v>
                </c:pt>
                <c:pt idx="1183">
                  <c:v>1990-06-07</c:v>
                </c:pt>
                <c:pt idx="1184">
                  <c:v>1990-06-08</c:v>
                </c:pt>
                <c:pt idx="1185">
                  <c:v>1990-06-11</c:v>
                </c:pt>
                <c:pt idx="1186">
                  <c:v>1990-06-12</c:v>
                </c:pt>
                <c:pt idx="1187">
                  <c:v>1990-06-13</c:v>
                </c:pt>
                <c:pt idx="1188">
                  <c:v>1990-06-14</c:v>
                </c:pt>
                <c:pt idx="1189">
                  <c:v>1990-06-15</c:v>
                </c:pt>
                <c:pt idx="1190">
                  <c:v>1990-06-18</c:v>
                </c:pt>
                <c:pt idx="1191">
                  <c:v>1990-06-19</c:v>
                </c:pt>
                <c:pt idx="1192">
                  <c:v>1990-06-20</c:v>
                </c:pt>
                <c:pt idx="1193">
                  <c:v>1990-06-21</c:v>
                </c:pt>
                <c:pt idx="1194">
                  <c:v>1990-06-22</c:v>
                </c:pt>
                <c:pt idx="1195">
                  <c:v>1990-06-25</c:v>
                </c:pt>
                <c:pt idx="1196">
                  <c:v>1990-06-26</c:v>
                </c:pt>
                <c:pt idx="1197">
                  <c:v>1990-06-27</c:v>
                </c:pt>
                <c:pt idx="1198">
                  <c:v>1990-06-28</c:v>
                </c:pt>
                <c:pt idx="1199">
                  <c:v>1990-06-29</c:v>
                </c:pt>
                <c:pt idx="1200">
                  <c:v>1990-07-02</c:v>
                </c:pt>
                <c:pt idx="1201">
                  <c:v>1990-07-03</c:v>
                </c:pt>
                <c:pt idx="1202">
                  <c:v>1990-07-05</c:v>
                </c:pt>
                <c:pt idx="1203">
                  <c:v>1990-07-06</c:v>
                </c:pt>
                <c:pt idx="1204">
                  <c:v>1990-07-09</c:v>
                </c:pt>
                <c:pt idx="1205">
                  <c:v>1990-07-10</c:v>
                </c:pt>
                <c:pt idx="1206">
                  <c:v>1990-07-11</c:v>
                </c:pt>
                <c:pt idx="1207">
                  <c:v>1990-07-12</c:v>
                </c:pt>
                <c:pt idx="1208">
                  <c:v>1990-07-13</c:v>
                </c:pt>
                <c:pt idx="1209">
                  <c:v>1990-07-16</c:v>
                </c:pt>
                <c:pt idx="1210">
                  <c:v>1990-07-17</c:v>
                </c:pt>
                <c:pt idx="1211">
                  <c:v>1990-07-18</c:v>
                </c:pt>
                <c:pt idx="1212">
                  <c:v>1990-07-19</c:v>
                </c:pt>
                <c:pt idx="1213">
                  <c:v>1990-07-20</c:v>
                </c:pt>
                <c:pt idx="1214">
                  <c:v>1990-07-23</c:v>
                </c:pt>
                <c:pt idx="1215">
                  <c:v>1990-07-24</c:v>
                </c:pt>
                <c:pt idx="1216">
                  <c:v>1990-07-25</c:v>
                </c:pt>
                <c:pt idx="1217">
                  <c:v>1990-07-26</c:v>
                </c:pt>
                <c:pt idx="1218">
                  <c:v>1990-07-27</c:v>
                </c:pt>
                <c:pt idx="1219">
                  <c:v>1990-07-30</c:v>
                </c:pt>
                <c:pt idx="1220">
                  <c:v>1990-07-31</c:v>
                </c:pt>
                <c:pt idx="1221">
                  <c:v>1990-08-01</c:v>
                </c:pt>
                <c:pt idx="1222">
                  <c:v>1990-08-02</c:v>
                </c:pt>
                <c:pt idx="1223">
                  <c:v>1990-08-03</c:v>
                </c:pt>
                <c:pt idx="1224">
                  <c:v>1990-08-06</c:v>
                </c:pt>
                <c:pt idx="1225">
                  <c:v>1990-08-07</c:v>
                </c:pt>
                <c:pt idx="1226">
                  <c:v>1990-08-08</c:v>
                </c:pt>
                <c:pt idx="1227">
                  <c:v>1990-08-09</c:v>
                </c:pt>
                <c:pt idx="1228">
                  <c:v>1990-08-10</c:v>
                </c:pt>
                <c:pt idx="1229">
                  <c:v>1990-08-13</c:v>
                </c:pt>
                <c:pt idx="1230">
                  <c:v>1990-08-14</c:v>
                </c:pt>
                <c:pt idx="1231">
                  <c:v>1990-08-15</c:v>
                </c:pt>
                <c:pt idx="1232">
                  <c:v>1990-08-16</c:v>
                </c:pt>
                <c:pt idx="1233">
                  <c:v>1990-08-17</c:v>
                </c:pt>
                <c:pt idx="1234">
                  <c:v>1990-08-20</c:v>
                </c:pt>
                <c:pt idx="1235">
                  <c:v>1990-08-21</c:v>
                </c:pt>
                <c:pt idx="1236">
                  <c:v>1990-08-22</c:v>
                </c:pt>
                <c:pt idx="1237">
                  <c:v>1990-08-23</c:v>
                </c:pt>
                <c:pt idx="1238">
                  <c:v>1990-08-24</c:v>
                </c:pt>
                <c:pt idx="1239">
                  <c:v>1990-08-27</c:v>
                </c:pt>
                <c:pt idx="1240">
                  <c:v>1990-08-28</c:v>
                </c:pt>
                <c:pt idx="1241">
                  <c:v>1990-08-29</c:v>
                </c:pt>
                <c:pt idx="1242">
                  <c:v>1990-08-30</c:v>
                </c:pt>
                <c:pt idx="1243">
                  <c:v>1990-08-31</c:v>
                </c:pt>
                <c:pt idx="1244">
                  <c:v>1990-09-04</c:v>
                </c:pt>
                <c:pt idx="1245">
                  <c:v>1990-09-05</c:v>
                </c:pt>
                <c:pt idx="1246">
                  <c:v>1990-09-06</c:v>
                </c:pt>
                <c:pt idx="1247">
                  <c:v>1990-09-07</c:v>
                </c:pt>
                <c:pt idx="1248">
                  <c:v>1990-09-10</c:v>
                </c:pt>
                <c:pt idx="1249">
                  <c:v>1990-09-11</c:v>
                </c:pt>
                <c:pt idx="1250">
                  <c:v>1990-09-12</c:v>
                </c:pt>
                <c:pt idx="1251">
                  <c:v>1990-09-13</c:v>
                </c:pt>
                <c:pt idx="1252">
                  <c:v>1990-09-14</c:v>
                </c:pt>
                <c:pt idx="1253">
                  <c:v>1990-09-17</c:v>
                </c:pt>
                <c:pt idx="1254">
                  <c:v>1990-09-18</c:v>
                </c:pt>
                <c:pt idx="1255">
                  <c:v>1990-09-19</c:v>
                </c:pt>
                <c:pt idx="1256">
                  <c:v>1990-09-20</c:v>
                </c:pt>
                <c:pt idx="1257">
                  <c:v>1990-09-21</c:v>
                </c:pt>
                <c:pt idx="1258">
                  <c:v>1990-09-24</c:v>
                </c:pt>
                <c:pt idx="1259">
                  <c:v>1990-09-25</c:v>
                </c:pt>
                <c:pt idx="1260">
                  <c:v>1990-09-26</c:v>
                </c:pt>
                <c:pt idx="1261">
                  <c:v>1990-09-27</c:v>
                </c:pt>
                <c:pt idx="1262">
                  <c:v>1990-09-28</c:v>
                </c:pt>
                <c:pt idx="1263">
                  <c:v>1990-10-01</c:v>
                </c:pt>
                <c:pt idx="1264">
                  <c:v>1990-10-02</c:v>
                </c:pt>
                <c:pt idx="1265">
                  <c:v>1990-10-03</c:v>
                </c:pt>
                <c:pt idx="1266">
                  <c:v>1990-10-04</c:v>
                </c:pt>
                <c:pt idx="1267">
                  <c:v>1990-10-05</c:v>
                </c:pt>
                <c:pt idx="1268">
                  <c:v>1990-10-08</c:v>
                </c:pt>
                <c:pt idx="1269">
                  <c:v>1990-10-09</c:v>
                </c:pt>
                <c:pt idx="1270">
                  <c:v>1990-10-10</c:v>
                </c:pt>
                <c:pt idx="1271">
                  <c:v>1990-10-11</c:v>
                </c:pt>
                <c:pt idx="1272">
                  <c:v>1990-10-12</c:v>
                </c:pt>
                <c:pt idx="1273">
                  <c:v>1990-10-15</c:v>
                </c:pt>
                <c:pt idx="1274">
                  <c:v>1990-10-16</c:v>
                </c:pt>
                <c:pt idx="1275">
                  <c:v>1990-10-17</c:v>
                </c:pt>
                <c:pt idx="1276">
                  <c:v>1990-10-18</c:v>
                </c:pt>
                <c:pt idx="1277">
                  <c:v>1990-10-19</c:v>
                </c:pt>
                <c:pt idx="1278">
                  <c:v>1990-10-22</c:v>
                </c:pt>
                <c:pt idx="1279">
                  <c:v>1990-10-23</c:v>
                </c:pt>
                <c:pt idx="1280">
                  <c:v>1990-10-24</c:v>
                </c:pt>
                <c:pt idx="1281">
                  <c:v>1990-10-25</c:v>
                </c:pt>
                <c:pt idx="1282">
                  <c:v>1990-10-26</c:v>
                </c:pt>
                <c:pt idx="1283">
                  <c:v>1990-10-29</c:v>
                </c:pt>
                <c:pt idx="1284">
                  <c:v>1990-10-30</c:v>
                </c:pt>
                <c:pt idx="1285">
                  <c:v>1990-10-31</c:v>
                </c:pt>
                <c:pt idx="1286">
                  <c:v>1990-11-01</c:v>
                </c:pt>
                <c:pt idx="1287">
                  <c:v>1990-11-02</c:v>
                </c:pt>
                <c:pt idx="1288">
                  <c:v>1990-11-05</c:v>
                </c:pt>
                <c:pt idx="1289">
                  <c:v>1990-11-06</c:v>
                </c:pt>
                <c:pt idx="1290">
                  <c:v>1990-11-07</c:v>
                </c:pt>
                <c:pt idx="1291">
                  <c:v>1990-11-08</c:v>
                </c:pt>
                <c:pt idx="1292">
                  <c:v>1990-11-09</c:v>
                </c:pt>
                <c:pt idx="1293">
                  <c:v>1990-11-12</c:v>
                </c:pt>
                <c:pt idx="1294">
                  <c:v>1990-11-13</c:v>
                </c:pt>
                <c:pt idx="1295">
                  <c:v>1990-11-14</c:v>
                </c:pt>
                <c:pt idx="1296">
                  <c:v>1990-11-15</c:v>
                </c:pt>
                <c:pt idx="1297">
                  <c:v>1990-11-16</c:v>
                </c:pt>
                <c:pt idx="1298">
                  <c:v>1990-11-19</c:v>
                </c:pt>
                <c:pt idx="1299">
                  <c:v>1990-11-20</c:v>
                </c:pt>
                <c:pt idx="1300">
                  <c:v>1990-11-21</c:v>
                </c:pt>
                <c:pt idx="1301">
                  <c:v>1990-11-23</c:v>
                </c:pt>
                <c:pt idx="1302">
                  <c:v>1990-11-26</c:v>
                </c:pt>
                <c:pt idx="1303">
                  <c:v>1990-11-27</c:v>
                </c:pt>
                <c:pt idx="1304">
                  <c:v>1990-11-28</c:v>
                </c:pt>
                <c:pt idx="1305">
                  <c:v>1990-11-29</c:v>
                </c:pt>
                <c:pt idx="1306">
                  <c:v>1990-11-30</c:v>
                </c:pt>
                <c:pt idx="1307">
                  <c:v>1990-12-03</c:v>
                </c:pt>
                <c:pt idx="1308">
                  <c:v>1990-12-04</c:v>
                </c:pt>
                <c:pt idx="1309">
                  <c:v>1990-12-05</c:v>
                </c:pt>
                <c:pt idx="1310">
                  <c:v>1990-12-06</c:v>
                </c:pt>
                <c:pt idx="1311">
                  <c:v>1990-12-07</c:v>
                </c:pt>
                <c:pt idx="1312">
                  <c:v>1990-12-10</c:v>
                </c:pt>
                <c:pt idx="1313">
                  <c:v>1990-12-11</c:v>
                </c:pt>
                <c:pt idx="1314">
                  <c:v>1990-12-12</c:v>
                </c:pt>
                <c:pt idx="1315">
                  <c:v>1990-12-13</c:v>
                </c:pt>
                <c:pt idx="1316">
                  <c:v>1990-12-14</c:v>
                </c:pt>
                <c:pt idx="1317">
                  <c:v>1990-12-17</c:v>
                </c:pt>
                <c:pt idx="1318">
                  <c:v>1990-12-18</c:v>
                </c:pt>
                <c:pt idx="1319">
                  <c:v>1990-12-19</c:v>
                </c:pt>
                <c:pt idx="1320">
                  <c:v>1990-12-20</c:v>
                </c:pt>
                <c:pt idx="1321">
                  <c:v>1990-12-21</c:v>
                </c:pt>
                <c:pt idx="1322">
                  <c:v>1990-12-24</c:v>
                </c:pt>
                <c:pt idx="1323">
                  <c:v>1990-12-26</c:v>
                </c:pt>
                <c:pt idx="1324">
                  <c:v>1990-12-27</c:v>
                </c:pt>
                <c:pt idx="1325">
                  <c:v>1990-12-28</c:v>
                </c:pt>
                <c:pt idx="1326">
                  <c:v>1990-12-31</c:v>
                </c:pt>
                <c:pt idx="1327">
                  <c:v>1991-01-02</c:v>
                </c:pt>
                <c:pt idx="1328">
                  <c:v>1991-01-03</c:v>
                </c:pt>
                <c:pt idx="1329">
                  <c:v>1991-01-04</c:v>
                </c:pt>
                <c:pt idx="1330">
                  <c:v>1991-01-07</c:v>
                </c:pt>
                <c:pt idx="1331">
                  <c:v>1991-01-08</c:v>
                </c:pt>
                <c:pt idx="1332">
                  <c:v>1991-01-09</c:v>
                </c:pt>
                <c:pt idx="1333">
                  <c:v>1991-01-10</c:v>
                </c:pt>
                <c:pt idx="1334">
                  <c:v>1991-01-11</c:v>
                </c:pt>
                <c:pt idx="1335">
                  <c:v>1991-01-14</c:v>
                </c:pt>
                <c:pt idx="1336">
                  <c:v>1991-01-15</c:v>
                </c:pt>
                <c:pt idx="1337">
                  <c:v>1991-01-16</c:v>
                </c:pt>
                <c:pt idx="1338">
                  <c:v>1991-01-17</c:v>
                </c:pt>
                <c:pt idx="1339">
                  <c:v>1991-01-18</c:v>
                </c:pt>
                <c:pt idx="1340">
                  <c:v>1991-01-21</c:v>
                </c:pt>
                <c:pt idx="1341">
                  <c:v>1991-01-22</c:v>
                </c:pt>
                <c:pt idx="1342">
                  <c:v>1991-01-23</c:v>
                </c:pt>
                <c:pt idx="1343">
                  <c:v>1991-01-24</c:v>
                </c:pt>
                <c:pt idx="1344">
                  <c:v>1991-01-25</c:v>
                </c:pt>
                <c:pt idx="1345">
                  <c:v>1991-01-28</c:v>
                </c:pt>
                <c:pt idx="1346">
                  <c:v>1991-01-29</c:v>
                </c:pt>
                <c:pt idx="1347">
                  <c:v>1991-01-30</c:v>
                </c:pt>
                <c:pt idx="1348">
                  <c:v>1991-01-31</c:v>
                </c:pt>
                <c:pt idx="1349">
                  <c:v>1991-02-01</c:v>
                </c:pt>
                <c:pt idx="1350">
                  <c:v>1991-02-04</c:v>
                </c:pt>
                <c:pt idx="1351">
                  <c:v>1991-02-05</c:v>
                </c:pt>
                <c:pt idx="1352">
                  <c:v>1991-02-06</c:v>
                </c:pt>
                <c:pt idx="1353">
                  <c:v>1991-02-07</c:v>
                </c:pt>
                <c:pt idx="1354">
                  <c:v>1991-02-08</c:v>
                </c:pt>
                <c:pt idx="1355">
                  <c:v>1991-02-11</c:v>
                </c:pt>
                <c:pt idx="1356">
                  <c:v>1991-02-12</c:v>
                </c:pt>
                <c:pt idx="1357">
                  <c:v>1991-02-13</c:v>
                </c:pt>
                <c:pt idx="1358">
                  <c:v>1991-02-14</c:v>
                </c:pt>
                <c:pt idx="1359">
                  <c:v>1991-02-15</c:v>
                </c:pt>
                <c:pt idx="1360">
                  <c:v>1991-02-19</c:v>
                </c:pt>
                <c:pt idx="1361">
                  <c:v>1991-02-20</c:v>
                </c:pt>
                <c:pt idx="1362">
                  <c:v>1991-02-21</c:v>
                </c:pt>
                <c:pt idx="1363">
                  <c:v>1991-02-22</c:v>
                </c:pt>
                <c:pt idx="1364">
                  <c:v>1991-02-25</c:v>
                </c:pt>
                <c:pt idx="1365">
                  <c:v>1991-02-26</c:v>
                </c:pt>
                <c:pt idx="1366">
                  <c:v>1991-02-27</c:v>
                </c:pt>
                <c:pt idx="1367">
                  <c:v>1991-02-28</c:v>
                </c:pt>
                <c:pt idx="1368">
                  <c:v>1991-03-01</c:v>
                </c:pt>
                <c:pt idx="1369">
                  <c:v>1991-03-04</c:v>
                </c:pt>
                <c:pt idx="1370">
                  <c:v>1991-03-05</c:v>
                </c:pt>
                <c:pt idx="1371">
                  <c:v>1991-03-06</c:v>
                </c:pt>
                <c:pt idx="1372">
                  <c:v>1991-03-07</c:v>
                </c:pt>
                <c:pt idx="1373">
                  <c:v>1991-03-08</c:v>
                </c:pt>
                <c:pt idx="1374">
                  <c:v>1991-03-11</c:v>
                </c:pt>
                <c:pt idx="1375">
                  <c:v>1991-03-12</c:v>
                </c:pt>
                <c:pt idx="1376">
                  <c:v>1991-03-13</c:v>
                </c:pt>
                <c:pt idx="1377">
                  <c:v>1991-03-14</c:v>
                </c:pt>
                <c:pt idx="1378">
                  <c:v>1991-03-15</c:v>
                </c:pt>
                <c:pt idx="1379">
                  <c:v>1991-03-18</c:v>
                </c:pt>
                <c:pt idx="1380">
                  <c:v>1991-03-19</c:v>
                </c:pt>
                <c:pt idx="1381">
                  <c:v>1991-03-20</c:v>
                </c:pt>
                <c:pt idx="1382">
                  <c:v>1991-03-21</c:v>
                </c:pt>
                <c:pt idx="1383">
                  <c:v>1991-03-22</c:v>
                </c:pt>
                <c:pt idx="1384">
                  <c:v>1991-03-25</c:v>
                </c:pt>
                <c:pt idx="1385">
                  <c:v>1991-03-26</c:v>
                </c:pt>
                <c:pt idx="1386">
                  <c:v>1991-03-27</c:v>
                </c:pt>
                <c:pt idx="1387">
                  <c:v>1991-03-28</c:v>
                </c:pt>
                <c:pt idx="1388">
                  <c:v>1991-04-01</c:v>
                </c:pt>
                <c:pt idx="1389">
                  <c:v>1991-04-02</c:v>
                </c:pt>
                <c:pt idx="1390">
                  <c:v>1991-04-03</c:v>
                </c:pt>
                <c:pt idx="1391">
                  <c:v>1991-04-04</c:v>
                </c:pt>
                <c:pt idx="1392">
                  <c:v>1991-04-05</c:v>
                </c:pt>
                <c:pt idx="1393">
                  <c:v>1991-04-08</c:v>
                </c:pt>
                <c:pt idx="1394">
                  <c:v>1991-04-09</c:v>
                </c:pt>
                <c:pt idx="1395">
                  <c:v>1991-04-10</c:v>
                </c:pt>
                <c:pt idx="1396">
                  <c:v>1991-04-11</c:v>
                </c:pt>
                <c:pt idx="1397">
                  <c:v>1991-04-12</c:v>
                </c:pt>
                <c:pt idx="1398">
                  <c:v>1991-04-15</c:v>
                </c:pt>
                <c:pt idx="1399">
                  <c:v>1991-04-16</c:v>
                </c:pt>
                <c:pt idx="1400">
                  <c:v>1991-04-17</c:v>
                </c:pt>
                <c:pt idx="1401">
                  <c:v>1991-04-18</c:v>
                </c:pt>
                <c:pt idx="1402">
                  <c:v>1991-04-19</c:v>
                </c:pt>
                <c:pt idx="1403">
                  <c:v>1991-04-22</c:v>
                </c:pt>
                <c:pt idx="1404">
                  <c:v>1991-04-23</c:v>
                </c:pt>
                <c:pt idx="1405">
                  <c:v>1991-04-24</c:v>
                </c:pt>
                <c:pt idx="1406">
                  <c:v>1991-04-25</c:v>
                </c:pt>
                <c:pt idx="1407">
                  <c:v>1991-04-26</c:v>
                </c:pt>
                <c:pt idx="1408">
                  <c:v>1991-04-29</c:v>
                </c:pt>
                <c:pt idx="1409">
                  <c:v>1991-04-30</c:v>
                </c:pt>
                <c:pt idx="1410">
                  <c:v>1991-05-01</c:v>
                </c:pt>
                <c:pt idx="1411">
                  <c:v>1991-05-02</c:v>
                </c:pt>
                <c:pt idx="1412">
                  <c:v>1991-05-03</c:v>
                </c:pt>
                <c:pt idx="1413">
                  <c:v>1991-05-06</c:v>
                </c:pt>
                <c:pt idx="1414">
                  <c:v>1991-05-07</c:v>
                </c:pt>
                <c:pt idx="1415">
                  <c:v>1991-05-08</c:v>
                </c:pt>
                <c:pt idx="1416">
                  <c:v>1991-05-09</c:v>
                </c:pt>
                <c:pt idx="1417">
                  <c:v>1991-05-10</c:v>
                </c:pt>
                <c:pt idx="1418">
                  <c:v>1991-05-13</c:v>
                </c:pt>
                <c:pt idx="1419">
                  <c:v>1991-05-14</c:v>
                </c:pt>
                <c:pt idx="1420">
                  <c:v>1991-05-15</c:v>
                </c:pt>
                <c:pt idx="1421">
                  <c:v>1991-05-16</c:v>
                </c:pt>
                <c:pt idx="1422">
                  <c:v>1991-05-17</c:v>
                </c:pt>
                <c:pt idx="1423">
                  <c:v>1991-05-20</c:v>
                </c:pt>
                <c:pt idx="1424">
                  <c:v>1991-05-21</c:v>
                </c:pt>
                <c:pt idx="1425">
                  <c:v>1991-05-22</c:v>
                </c:pt>
                <c:pt idx="1426">
                  <c:v>1991-05-23</c:v>
                </c:pt>
                <c:pt idx="1427">
                  <c:v>1991-05-24</c:v>
                </c:pt>
                <c:pt idx="1428">
                  <c:v>1991-05-28</c:v>
                </c:pt>
                <c:pt idx="1429">
                  <c:v>1991-05-29</c:v>
                </c:pt>
                <c:pt idx="1430">
                  <c:v>1991-05-30</c:v>
                </c:pt>
                <c:pt idx="1431">
                  <c:v>1991-05-31</c:v>
                </c:pt>
                <c:pt idx="1432">
                  <c:v>1991-06-03</c:v>
                </c:pt>
                <c:pt idx="1433">
                  <c:v>1991-06-04</c:v>
                </c:pt>
                <c:pt idx="1434">
                  <c:v>1991-06-05</c:v>
                </c:pt>
                <c:pt idx="1435">
                  <c:v>1991-06-06</c:v>
                </c:pt>
                <c:pt idx="1436">
                  <c:v>1991-06-07</c:v>
                </c:pt>
                <c:pt idx="1437">
                  <c:v>1991-06-10</c:v>
                </c:pt>
                <c:pt idx="1438">
                  <c:v>1991-06-11</c:v>
                </c:pt>
                <c:pt idx="1439">
                  <c:v>1991-06-12</c:v>
                </c:pt>
                <c:pt idx="1440">
                  <c:v>1991-06-13</c:v>
                </c:pt>
                <c:pt idx="1441">
                  <c:v>1991-06-14</c:v>
                </c:pt>
                <c:pt idx="1442">
                  <c:v>1991-06-17</c:v>
                </c:pt>
                <c:pt idx="1443">
                  <c:v>1991-06-18</c:v>
                </c:pt>
                <c:pt idx="1444">
                  <c:v>1991-06-19</c:v>
                </c:pt>
                <c:pt idx="1445">
                  <c:v>1991-06-20</c:v>
                </c:pt>
                <c:pt idx="1446">
                  <c:v>1991-06-21</c:v>
                </c:pt>
                <c:pt idx="1447">
                  <c:v>1991-06-24</c:v>
                </c:pt>
                <c:pt idx="1448">
                  <c:v>1991-06-25</c:v>
                </c:pt>
                <c:pt idx="1449">
                  <c:v>1991-06-26</c:v>
                </c:pt>
                <c:pt idx="1450">
                  <c:v>1991-06-27</c:v>
                </c:pt>
                <c:pt idx="1451">
                  <c:v>1991-06-28</c:v>
                </c:pt>
                <c:pt idx="1452">
                  <c:v>1991-07-01</c:v>
                </c:pt>
                <c:pt idx="1453">
                  <c:v>1991-07-02</c:v>
                </c:pt>
                <c:pt idx="1454">
                  <c:v>1991-07-03</c:v>
                </c:pt>
                <c:pt idx="1455">
                  <c:v>1991-07-05</c:v>
                </c:pt>
                <c:pt idx="1456">
                  <c:v>1991-07-08</c:v>
                </c:pt>
                <c:pt idx="1457">
                  <c:v>1991-07-09</c:v>
                </c:pt>
                <c:pt idx="1458">
                  <c:v>1991-07-10</c:v>
                </c:pt>
                <c:pt idx="1459">
                  <c:v>1991-07-11</c:v>
                </c:pt>
                <c:pt idx="1460">
                  <c:v>1991-07-12</c:v>
                </c:pt>
                <c:pt idx="1461">
                  <c:v>1991-07-15</c:v>
                </c:pt>
                <c:pt idx="1462">
                  <c:v>1991-07-16</c:v>
                </c:pt>
                <c:pt idx="1463">
                  <c:v>1991-07-17</c:v>
                </c:pt>
                <c:pt idx="1464">
                  <c:v>1991-07-18</c:v>
                </c:pt>
                <c:pt idx="1465">
                  <c:v>1991-07-19</c:v>
                </c:pt>
                <c:pt idx="1466">
                  <c:v>1991-07-22</c:v>
                </c:pt>
                <c:pt idx="1467">
                  <c:v>1991-07-23</c:v>
                </c:pt>
                <c:pt idx="1468">
                  <c:v>1991-07-24</c:v>
                </c:pt>
                <c:pt idx="1469">
                  <c:v>1991-07-25</c:v>
                </c:pt>
                <c:pt idx="1470">
                  <c:v>1991-07-26</c:v>
                </c:pt>
                <c:pt idx="1471">
                  <c:v>1991-07-29</c:v>
                </c:pt>
                <c:pt idx="1472">
                  <c:v>1991-07-30</c:v>
                </c:pt>
                <c:pt idx="1473">
                  <c:v>1991-07-31</c:v>
                </c:pt>
                <c:pt idx="1474">
                  <c:v>1991-08-01</c:v>
                </c:pt>
                <c:pt idx="1475">
                  <c:v>1991-08-02</c:v>
                </c:pt>
                <c:pt idx="1476">
                  <c:v>1991-08-05</c:v>
                </c:pt>
                <c:pt idx="1477">
                  <c:v>1991-08-06</c:v>
                </c:pt>
                <c:pt idx="1478">
                  <c:v>1991-08-07</c:v>
                </c:pt>
                <c:pt idx="1479">
                  <c:v>1991-08-08</c:v>
                </c:pt>
                <c:pt idx="1480">
                  <c:v>1991-08-09</c:v>
                </c:pt>
                <c:pt idx="1481">
                  <c:v>1991-08-12</c:v>
                </c:pt>
                <c:pt idx="1482">
                  <c:v>1991-08-13</c:v>
                </c:pt>
                <c:pt idx="1483">
                  <c:v>1991-08-14</c:v>
                </c:pt>
                <c:pt idx="1484">
                  <c:v>1991-08-15</c:v>
                </c:pt>
                <c:pt idx="1485">
                  <c:v>1991-08-16</c:v>
                </c:pt>
                <c:pt idx="1486">
                  <c:v>1991-08-19</c:v>
                </c:pt>
                <c:pt idx="1487">
                  <c:v>1991-08-20</c:v>
                </c:pt>
                <c:pt idx="1488">
                  <c:v>1991-08-21</c:v>
                </c:pt>
                <c:pt idx="1489">
                  <c:v>1991-08-22</c:v>
                </c:pt>
                <c:pt idx="1490">
                  <c:v>1991-08-23</c:v>
                </c:pt>
                <c:pt idx="1491">
                  <c:v>1991-08-26</c:v>
                </c:pt>
                <c:pt idx="1492">
                  <c:v>1991-08-27</c:v>
                </c:pt>
                <c:pt idx="1493">
                  <c:v>1991-08-28</c:v>
                </c:pt>
                <c:pt idx="1494">
                  <c:v>1991-08-29</c:v>
                </c:pt>
                <c:pt idx="1495">
                  <c:v>1991-08-30</c:v>
                </c:pt>
                <c:pt idx="1496">
                  <c:v>1991-09-03</c:v>
                </c:pt>
                <c:pt idx="1497">
                  <c:v>1991-09-04</c:v>
                </c:pt>
                <c:pt idx="1498">
                  <c:v>1991-09-05</c:v>
                </c:pt>
                <c:pt idx="1499">
                  <c:v>1991-09-06</c:v>
                </c:pt>
                <c:pt idx="1500">
                  <c:v>1991-09-09</c:v>
                </c:pt>
                <c:pt idx="1501">
                  <c:v>1991-09-10</c:v>
                </c:pt>
                <c:pt idx="1502">
                  <c:v>1991-09-11</c:v>
                </c:pt>
                <c:pt idx="1503">
                  <c:v>1991-09-12</c:v>
                </c:pt>
                <c:pt idx="1504">
                  <c:v>1991-09-13</c:v>
                </c:pt>
                <c:pt idx="1505">
                  <c:v>1991-09-16</c:v>
                </c:pt>
                <c:pt idx="1506">
                  <c:v>1991-09-17</c:v>
                </c:pt>
                <c:pt idx="1507">
                  <c:v>1991-09-18</c:v>
                </c:pt>
                <c:pt idx="1508">
                  <c:v>1991-09-19</c:v>
                </c:pt>
                <c:pt idx="1509">
                  <c:v>1991-09-20</c:v>
                </c:pt>
                <c:pt idx="1510">
                  <c:v>1991-09-23</c:v>
                </c:pt>
                <c:pt idx="1511">
                  <c:v>1991-09-24</c:v>
                </c:pt>
                <c:pt idx="1512">
                  <c:v>1991-09-25</c:v>
                </c:pt>
                <c:pt idx="1513">
                  <c:v>1991-09-26</c:v>
                </c:pt>
                <c:pt idx="1514">
                  <c:v>1991-09-27</c:v>
                </c:pt>
                <c:pt idx="1515">
                  <c:v>1991-09-30</c:v>
                </c:pt>
                <c:pt idx="1516">
                  <c:v>1991-10-01</c:v>
                </c:pt>
                <c:pt idx="1517">
                  <c:v>1991-10-02</c:v>
                </c:pt>
                <c:pt idx="1518">
                  <c:v>1991-10-03</c:v>
                </c:pt>
                <c:pt idx="1519">
                  <c:v>1991-10-04</c:v>
                </c:pt>
                <c:pt idx="1520">
                  <c:v>1991-10-07</c:v>
                </c:pt>
                <c:pt idx="1521">
                  <c:v>1991-10-08</c:v>
                </c:pt>
                <c:pt idx="1522">
                  <c:v>1991-10-09</c:v>
                </c:pt>
                <c:pt idx="1523">
                  <c:v>1991-10-10</c:v>
                </c:pt>
                <c:pt idx="1524">
                  <c:v>1991-10-11</c:v>
                </c:pt>
                <c:pt idx="1525">
                  <c:v>1991-10-14</c:v>
                </c:pt>
                <c:pt idx="1526">
                  <c:v>1991-10-15</c:v>
                </c:pt>
                <c:pt idx="1527">
                  <c:v>1991-10-16</c:v>
                </c:pt>
                <c:pt idx="1528">
                  <c:v>1991-10-17</c:v>
                </c:pt>
                <c:pt idx="1529">
                  <c:v>1991-10-18</c:v>
                </c:pt>
                <c:pt idx="1530">
                  <c:v>1991-10-21</c:v>
                </c:pt>
                <c:pt idx="1531">
                  <c:v>1991-10-22</c:v>
                </c:pt>
                <c:pt idx="1532">
                  <c:v>1991-10-23</c:v>
                </c:pt>
                <c:pt idx="1533">
                  <c:v>1991-10-24</c:v>
                </c:pt>
                <c:pt idx="1534">
                  <c:v>1991-10-25</c:v>
                </c:pt>
                <c:pt idx="1535">
                  <c:v>1991-10-28</c:v>
                </c:pt>
                <c:pt idx="1536">
                  <c:v>1991-10-29</c:v>
                </c:pt>
                <c:pt idx="1537">
                  <c:v>1991-10-30</c:v>
                </c:pt>
                <c:pt idx="1538">
                  <c:v>1991-10-31</c:v>
                </c:pt>
                <c:pt idx="1539">
                  <c:v>1991-11-01</c:v>
                </c:pt>
                <c:pt idx="1540">
                  <c:v>1991-11-04</c:v>
                </c:pt>
                <c:pt idx="1541">
                  <c:v>1991-11-05</c:v>
                </c:pt>
                <c:pt idx="1542">
                  <c:v>1991-11-06</c:v>
                </c:pt>
                <c:pt idx="1543">
                  <c:v>1991-11-07</c:v>
                </c:pt>
                <c:pt idx="1544">
                  <c:v>1991-11-08</c:v>
                </c:pt>
                <c:pt idx="1545">
                  <c:v>1991-11-11</c:v>
                </c:pt>
                <c:pt idx="1546">
                  <c:v>1991-11-12</c:v>
                </c:pt>
                <c:pt idx="1547">
                  <c:v>1991-11-13</c:v>
                </c:pt>
                <c:pt idx="1548">
                  <c:v>1991-11-14</c:v>
                </c:pt>
                <c:pt idx="1549">
                  <c:v>1991-11-15</c:v>
                </c:pt>
                <c:pt idx="1550">
                  <c:v>1991-11-18</c:v>
                </c:pt>
                <c:pt idx="1551">
                  <c:v>1991-11-19</c:v>
                </c:pt>
                <c:pt idx="1552">
                  <c:v>1991-11-20</c:v>
                </c:pt>
                <c:pt idx="1553">
                  <c:v>1991-11-21</c:v>
                </c:pt>
                <c:pt idx="1554">
                  <c:v>1991-11-22</c:v>
                </c:pt>
                <c:pt idx="1555">
                  <c:v>1991-11-25</c:v>
                </c:pt>
                <c:pt idx="1556">
                  <c:v>1991-11-26</c:v>
                </c:pt>
                <c:pt idx="1557">
                  <c:v>1991-11-27</c:v>
                </c:pt>
                <c:pt idx="1558">
                  <c:v>1991-11-29</c:v>
                </c:pt>
                <c:pt idx="1559">
                  <c:v>1991-12-02</c:v>
                </c:pt>
                <c:pt idx="1560">
                  <c:v>1991-12-03</c:v>
                </c:pt>
                <c:pt idx="1561">
                  <c:v>1991-12-04</c:v>
                </c:pt>
                <c:pt idx="1562">
                  <c:v>1991-12-05</c:v>
                </c:pt>
                <c:pt idx="1563">
                  <c:v>1991-12-06</c:v>
                </c:pt>
                <c:pt idx="1564">
                  <c:v>1991-12-09</c:v>
                </c:pt>
                <c:pt idx="1565">
                  <c:v>1991-12-10</c:v>
                </c:pt>
                <c:pt idx="1566">
                  <c:v>1991-12-11</c:v>
                </c:pt>
                <c:pt idx="1567">
                  <c:v>1991-12-12</c:v>
                </c:pt>
                <c:pt idx="1568">
                  <c:v>1991-12-13</c:v>
                </c:pt>
                <c:pt idx="1569">
                  <c:v>1991-12-16</c:v>
                </c:pt>
                <c:pt idx="1570">
                  <c:v>1991-12-17</c:v>
                </c:pt>
                <c:pt idx="1571">
                  <c:v>1991-12-18</c:v>
                </c:pt>
                <c:pt idx="1572">
                  <c:v>1991-12-19</c:v>
                </c:pt>
                <c:pt idx="1573">
                  <c:v>1991-12-20</c:v>
                </c:pt>
                <c:pt idx="1574">
                  <c:v>1991-12-23</c:v>
                </c:pt>
                <c:pt idx="1575">
                  <c:v>1991-12-24</c:v>
                </c:pt>
                <c:pt idx="1576">
                  <c:v>1991-12-26</c:v>
                </c:pt>
                <c:pt idx="1577">
                  <c:v>1991-12-27</c:v>
                </c:pt>
                <c:pt idx="1578">
                  <c:v>1991-12-30</c:v>
                </c:pt>
                <c:pt idx="1579">
                  <c:v>1991-12-31</c:v>
                </c:pt>
                <c:pt idx="1580">
                  <c:v>1992-01-02</c:v>
                </c:pt>
                <c:pt idx="1581">
                  <c:v>1992-01-03</c:v>
                </c:pt>
                <c:pt idx="1582">
                  <c:v>1992-01-06</c:v>
                </c:pt>
                <c:pt idx="1583">
                  <c:v>1992-01-07</c:v>
                </c:pt>
                <c:pt idx="1584">
                  <c:v>1992-01-08</c:v>
                </c:pt>
                <c:pt idx="1585">
                  <c:v>1992-01-09</c:v>
                </c:pt>
                <c:pt idx="1586">
                  <c:v>1992-01-10</c:v>
                </c:pt>
                <c:pt idx="1587">
                  <c:v>1992-01-13</c:v>
                </c:pt>
                <c:pt idx="1588">
                  <c:v>1992-01-14</c:v>
                </c:pt>
                <c:pt idx="1589">
                  <c:v>1992-01-15</c:v>
                </c:pt>
                <c:pt idx="1590">
                  <c:v>1992-01-16</c:v>
                </c:pt>
                <c:pt idx="1591">
                  <c:v>1992-01-17</c:v>
                </c:pt>
                <c:pt idx="1592">
                  <c:v>1992-01-20</c:v>
                </c:pt>
                <c:pt idx="1593">
                  <c:v>1992-01-21</c:v>
                </c:pt>
                <c:pt idx="1594">
                  <c:v>1992-01-22</c:v>
                </c:pt>
                <c:pt idx="1595">
                  <c:v>1992-01-23</c:v>
                </c:pt>
                <c:pt idx="1596">
                  <c:v>1992-01-24</c:v>
                </c:pt>
                <c:pt idx="1597">
                  <c:v>1992-01-27</c:v>
                </c:pt>
                <c:pt idx="1598">
                  <c:v>1992-01-28</c:v>
                </c:pt>
                <c:pt idx="1599">
                  <c:v>1992-01-29</c:v>
                </c:pt>
                <c:pt idx="1600">
                  <c:v>1992-01-30</c:v>
                </c:pt>
                <c:pt idx="1601">
                  <c:v>1992-01-31</c:v>
                </c:pt>
                <c:pt idx="1602">
                  <c:v>1992-02-03</c:v>
                </c:pt>
                <c:pt idx="1603">
                  <c:v>1992-02-04</c:v>
                </c:pt>
                <c:pt idx="1604">
                  <c:v>1992-02-05</c:v>
                </c:pt>
                <c:pt idx="1605">
                  <c:v>1992-02-06</c:v>
                </c:pt>
                <c:pt idx="1606">
                  <c:v>1992-02-07</c:v>
                </c:pt>
                <c:pt idx="1607">
                  <c:v>1992-02-10</c:v>
                </c:pt>
                <c:pt idx="1608">
                  <c:v>1992-02-11</c:v>
                </c:pt>
                <c:pt idx="1609">
                  <c:v>1992-02-12</c:v>
                </c:pt>
                <c:pt idx="1610">
                  <c:v>1992-02-13</c:v>
                </c:pt>
                <c:pt idx="1611">
                  <c:v>1992-02-14</c:v>
                </c:pt>
                <c:pt idx="1612">
                  <c:v>1992-02-18</c:v>
                </c:pt>
                <c:pt idx="1613">
                  <c:v>1992-02-19</c:v>
                </c:pt>
                <c:pt idx="1614">
                  <c:v>1992-02-20</c:v>
                </c:pt>
                <c:pt idx="1615">
                  <c:v>1992-02-21</c:v>
                </c:pt>
                <c:pt idx="1616">
                  <c:v>1992-02-24</c:v>
                </c:pt>
                <c:pt idx="1617">
                  <c:v>1992-02-25</c:v>
                </c:pt>
                <c:pt idx="1618">
                  <c:v>1992-02-26</c:v>
                </c:pt>
                <c:pt idx="1619">
                  <c:v>1992-02-27</c:v>
                </c:pt>
                <c:pt idx="1620">
                  <c:v>1992-02-28</c:v>
                </c:pt>
                <c:pt idx="1621">
                  <c:v>1992-03-02</c:v>
                </c:pt>
                <c:pt idx="1622">
                  <c:v>1992-03-03</c:v>
                </c:pt>
                <c:pt idx="1623">
                  <c:v>1992-03-04</c:v>
                </c:pt>
                <c:pt idx="1624">
                  <c:v>1992-03-05</c:v>
                </c:pt>
                <c:pt idx="1625">
                  <c:v>1992-03-06</c:v>
                </c:pt>
                <c:pt idx="1626">
                  <c:v>1992-03-09</c:v>
                </c:pt>
                <c:pt idx="1627">
                  <c:v>1992-03-10</c:v>
                </c:pt>
                <c:pt idx="1628">
                  <c:v>1992-03-11</c:v>
                </c:pt>
                <c:pt idx="1629">
                  <c:v>1992-03-12</c:v>
                </c:pt>
                <c:pt idx="1630">
                  <c:v>1992-03-13</c:v>
                </c:pt>
                <c:pt idx="1631">
                  <c:v>1992-03-16</c:v>
                </c:pt>
                <c:pt idx="1632">
                  <c:v>1992-03-17</c:v>
                </c:pt>
                <c:pt idx="1633">
                  <c:v>1992-03-18</c:v>
                </c:pt>
                <c:pt idx="1634">
                  <c:v>1992-03-19</c:v>
                </c:pt>
                <c:pt idx="1635">
                  <c:v>1992-03-20</c:v>
                </c:pt>
                <c:pt idx="1636">
                  <c:v>1992-03-23</c:v>
                </c:pt>
                <c:pt idx="1637">
                  <c:v>1992-03-24</c:v>
                </c:pt>
                <c:pt idx="1638">
                  <c:v>1992-03-25</c:v>
                </c:pt>
                <c:pt idx="1639">
                  <c:v>1992-03-26</c:v>
                </c:pt>
                <c:pt idx="1640">
                  <c:v>1992-03-27</c:v>
                </c:pt>
                <c:pt idx="1641">
                  <c:v>1992-03-30</c:v>
                </c:pt>
                <c:pt idx="1642">
                  <c:v>1992-03-31</c:v>
                </c:pt>
                <c:pt idx="1643">
                  <c:v>1992-04-01</c:v>
                </c:pt>
                <c:pt idx="1644">
                  <c:v>1992-04-02</c:v>
                </c:pt>
                <c:pt idx="1645">
                  <c:v>1992-04-03</c:v>
                </c:pt>
                <c:pt idx="1646">
                  <c:v>1992-04-06</c:v>
                </c:pt>
                <c:pt idx="1647">
                  <c:v>1992-04-07</c:v>
                </c:pt>
                <c:pt idx="1648">
                  <c:v>1992-04-08</c:v>
                </c:pt>
                <c:pt idx="1649">
                  <c:v>1992-04-09</c:v>
                </c:pt>
                <c:pt idx="1650">
                  <c:v>1992-04-10</c:v>
                </c:pt>
                <c:pt idx="1651">
                  <c:v>1992-04-13</c:v>
                </c:pt>
                <c:pt idx="1652">
                  <c:v>1992-04-14</c:v>
                </c:pt>
                <c:pt idx="1653">
                  <c:v>1992-04-15</c:v>
                </c:pt>
                <c:pt idx="1654">
                  <c:v>1992-04-16</c:v>
                </c:pt>
                <c:pt idx="1655">
                  <c:v>1992-04-20</c:v>
                </c:pt>
                <c:pt idx="1656">
                  <c:v>1992-04-21</c:v>
                </c:pt>
                <c:pt idx="1657">
                  <c:v>1992-04-22</c:v>
                </c:pt>
                <c:pt idx="1658">
                  <c:v>1992-04-23</c:v>
                </c:pt>
                <c:pt idx="1659">
                  <c:v>1992-04-24</c:v>
                </c:pt>
                <c:pt idx="1660">
                  <c:v>1992-04-27</c:v>
                </c:pt>
                <c:pt idx="1661">
                  <c:v>1992-04-28</c:v>
                </c:pt>
                <c:pt idx="1662">
                  <c:v>1992-04-29</c:v>
                </c:pt>
                <c:pt idx="1663">
                  <c:v>1992-04-30</c:v>
                </c:pt>
                <c:pt idx="1664">
                  <c:v>1992-05-01</c:v>
                </c:pt>
                <c:pt idx="1665">
                  <c:v>1992-05-04</c:v>
                </c:pt>
                <c:pt idx="1666">
                  <c:v>1992-05-05</c:v>
                </c:pt>
                <c:pt idx="1667">
                  <c:v>1992-05-06</c:v>
                </c:pt>
                <c:pt idx="1668">
                  <c:v>1992-05-07</c:v>
                </c:pt>
                <c:pt idx="1669">
                  <c:v>1992-05-08</c:v>
                </c:pt>
                <c:pt idx="1670">
                  <c:v>1992-05-11</c:v>
                </c:pt>
                <c:pt idx="1671">
                  <c:v>1992-05-12</c:v>
                </c:pt>
                <c:pt idx="1672">
                  <c:v>1992-05-13</c:v>
                </c:pt>
                <c:pt idx="1673">
                  <c:v>1992-05-14</c:v>
                </c:pt>
                <c:pt idx="1674">
                  <c:v>1992-05-15</c:v>
                </c:pt>
                <c:pt idx="1675">
                  <c:v>1992-05-18</c:v>
                </c:pt>
                <c:pt idx="1676">
                  <c:v>1992-05-19</c:v>
                </c:pt>
                <c:pt idx="1677">
                  <c:v>1992-05-20</c:v>
                </c:pt>
                <c:pt idx="1678">
                  <c:v>1992-05-21</c:v>
                </c:pt>
                <c:pt idx="1679">
                  <c:v>1992-05-22</c:v>
                </c:pt>
                <c:pt idx="1680">
                  <c:v>1992-05-26</c:v>
                </c:pt>
                <c:pt idx="1681">
                  <c:v>1992-05-27</c:v>
                </c:pt>
                <c:pt idx="1682">
                  <c:v>1992-05-28</c:v>
                </c:pt>
                <c:pt idx="1683">
                  <c:v>1992-05-29</c:v>
                </c:pt>
                <c:pt idx="1684">
                  <c:v>1992-06-01</c:v>
                </c:pt>
                <c:pt idx="1685">
                  <c:v>1992-06-02</c:v>
                </c:pt>
                <c:pt idx="1686">
                  <c:v>1992-06-03</c:v>
                </c:pt>
                <c:pt idx="1687">
                  <c:v>1992-06-04</c:v>
                </c:pt>
                <c:pt idx="1688">
                  <c:v>1992-06-05</c:v>
                </c:pt>
                <c:pt idx="1689">
                  <c:v>1992-06-08</c:v>
                </c:pt>
                <c:pt idx="1690">
                  <c:v>1992-06-09</c:v>
                </c:pt>
                <c:pt idx="1691">
                  <c:v>1992-06-10</c:v>
                </c:pt>
                <c:pt idx="1692">
                  <c:v>1992-06-11</c:v>
                </c:pt>
                <c:pt idx="1693">
                  <c:v>1992-06-12</c:v>
                </c:pt>
                <c:pt idx="1694">
                  <c:v>1992-06-15</c:v>
                </c:pt>
                <c:pt idx="1695">
                  <c:v>1992-06-16</c:v>
                </c:pt>
                <c:pt idx="1696">
                  <c:v>1992-06-17</c:v>
                </c:pt>
                <c:pt idx="1697">
                  <c:v>1992-06-18</c:v>
                </c:pt>
                <c:pt idx="1698">
                  <c:v>1992-06-19</c:v>
                </c:pt>
                <c:pt idx="1699">
                  <c:v>1992-06-22</c:v>
                </c:pt>
                <c:pt idx="1700">
                  <c:v>1992-06-23</c:v>
                </c:pt>
                <c:pt idx="1701">
                  <c:v>1992-06-24</c:v>
                </c:pt>
                <c:pt idx="1702">
                  <c:v>1992-06-25</c:v>
                </c:pt>
                <c:pt idx="1703">
                  <c:v>1992-06-26</c:v>
                </c:pt>
                <c:pt idx="1704">
                  <c:v>1992-06-29</c:v>
                </c:pt>
                <c:pt idx="1705">
                  <c:v>1992-06-30</c:v>
                </c:pt>
                <c:pt idx="1706">
                  <c:v>1992-07-01</c:v>
                </c:pt>
                <c:pt idx="1707">
                  <c:v>1992-07-02</c:v>
                </c:pt>
                <c:pt idx="1708">
                  <c:v>1992-07-06</c:v>
                </c:pt>
                <c:pt idx="1709">
                  <c:v>1992-07-07</c:v>
                </c:pt>
                <c:pt idx="1710">
                  <c:v>1992-07-08</c:v>
                </c:pt>
                <c:pt idx="1711">
                  <c:v>1992-07-09</c:v>
                </c:pt>
                <c:pt idx="1712">
                  <c:v>1992-07-10</c:v>
                </c:pt>
                <c:pt idx="1713">
                  <c:v>1992-07-13</c:v>
                </c:pt>
                <c:pt idx="1714">
                  <c:v>1992-07-14</c:v>
                </c:pt>
                <c:pt idx="1715">
                  <c:v>1992-07-15</c:v>
                </c:pt>
                <c:pt idx="1716">
                  <c:v>1992-07-16</c:v>
                </c:pt>
                <c:pt idx="1717">
                  <c:v>1992-07-17</c:v>
                </c:pt>
                <c:pt idx="1718">
                  <c:v>1992-07-20</c:v>
                </c:pt>
                <c:pt idx="1719">
                  <c:v>1992-07-21</c:v>
                </c:pt>
                <c:pt idx="1720">
                  <c:v>1992-07-22</c:v>
                </c:pt>
                <c:pt idx="1721">
                  <c:v>1992-07-23</c:v>
                </c:pt>
                <c:pt idx="1722">
                  <c:v>1992-07-24</c:v>
                </c:pt>
                <c:pt idx="1723">
                  <c:v>1992-07-27</c:v>
                </c:pt>
                <c:pt idx="1724">
                  <c:v>1992-07-28</c:v>
                </c:pt>
                <c:pt idx="1725">
                  <c:v>1992-07-29</c:v>
                </c:pt>
                <c:pt idx="1726">
                  <c:v>1992-07-30</c:v>
                </c:pt>
                <c:pt idx="1727">
                  <c:v>1992-07-31</c:v>
                </c:pt>
                <c:pt idx="1728">
                  <c:v>1992-08-03</c:v>
                </c:pt>
                <c:pt idx="1729">
                  <c:v>1992-08-04</c:v>
                </c:pt>
                <c:pt idx="1730">
                  <c:v>1992-08-05</c:v>
                </c:pt>
                <c:pt idx="1731">
                  <c:v>1992-08-06</c:v>
                </c:pt>
                <c:pt idx="1732">
                  <c:v>1992-08-07</c:v>
                </c:pt>
                <c:pt idx="1733">
                  <c:v>1992-08-10</c:v>
                </c:pt>
                <c:pt idx="1734">
                  <c:v>1992-08-11</c:v>
                </c:pt>
                <c:pt idx="1735">
                  <c:v>1992-08-12</c:v>
                </c:pt>
                <c:pt idx="1736">
                  <c:v>1992-08-13</c:v>
                </c:pt>
                <c:pt idx="1737">
                  <c:v>1992-08-14</c:v>
                </c:pt>
                <c:pt idx="1738">
                  <c:v>1992-08-17</c:v>
                </c:pt>
                <c:pt idx="1739">
                  <c:v>1992-08-18</c:v>
                </c:pt>
                <c:pt idx="1740">
                  <c:v>1992-08-19</c:v>
                </c:pt>
                <c:pt idx="1741">
                  <c:v>1992-08-20</c:v>
                </c:pt>
                <c:pt idx="1742">
                  <c:v>1992-08-21</c:v>
                </c:pt>
                <c:pt idx="1743">
                  <c:v>1992-08-24</c:v>
                </c:pt>
                <c:pt idx="1744">
                  <c:v>1992-08-25</c:v>
                </c:pt>
                <c:pt idx="1745">
                  <c:v>1992-08-26</c:v>
                </c:pt>
                <c:pt idx="1746">
                  <c:v>1992-08-27</c:v>
                </c:pt>
                <c:pt idx="1747">
                  <c:v>1992-08-28</c:v>
                </c:pt>
                <c:pt idx="1748">
                  <c:v>1992-08-31</c:v>
                </c:pt>
                <c:pt idx="1749">
                  <c:v>1992-09-01</c:v>
                </c:pt>
                <c:pt idx="1750">
                  <c:v>1992-09-02</c:v>
                </c:pt>
                <c:pt idx="1751">
                  <c:v>1992-09-03</c:v>
                </c:pt>
                <c:pt idx="1752">
                  <c:v>1992-09-04</c:v>
                </c:pt>
                <c:pt idx="1753">
                  <c:v>1992-09-08</c:v>
                </c:pt>
                <c:pt idx="1754">
                  <c:v>1992-09-09</c:v>
                </c:pt>
                <c:pt idx="1755">
                  <c:v>1992-09-10</c:v>
                </c:pt>
                <c:pt idx="1756">
                  <c:v>1992-09-11</c:v>
                </c:pt>
                <c:pt idx="1757">
                  <c:v>1992-09-14</c:v>
                </c:pt>
                <c:pt idx="1758">
                  <c:v>1992-09-15</c:v>
                </c:pt>
                <c:pt idx="1759">
                  <c:v>1992-09-16</c:v>
                </c:pt>
                <c:pt idx="1760">
                  <c:v>1992-09-17</c:v>
                </c:pt>
                <c:pt idx="1761">
                  <c:v>1992-09-18</c:v>
                </c:pt>
                <c:pt idx="1762">
                  <c:v>1992-09-21</c:v>
                </c:pt>
                <c:pt idx="1763">
                  <c:v>1992-09-22</c:v>
                </c:pt>
                <c:pt idx="1764">
                  <c:v>1992-09-23</c:v>
                </c:pt>
                <c:pt idx="1765">
                  <c:v>1992-09-24</c:v>
                </c:pt>
                <c:pt idx="1766">
                  <c:v>1992-09-25</c:v>
                </c:pt>
                <c:pt idx="1767">
                  <c:v>1992-09-28</c:v>
                </c:pt>
                <c:pt idx="1768">
                  <c:v>1992-09-29</c:v>
                </c:pt>
                <c:pt idx="1769">
                  <c:v>1992-09-30</c:v>
                </c:pt>
                <c:pt idx="1770">
                  <c:v>1992-10-01</c:v>
                </c:pt>
                <c:pt idx="1771">
                  <c:v>1992-10-02</c:v>
                </c:pt>
                <c:pt idx="1772">
                  <c:v>1992-10-05</c:v>
                </c:pt>
                <c:pt idx="1773">
                  <c:v>1992-10-06</c:v>
                </c:pt>
                <c:pt idx="1774">
                  <c:v>1992-10-07</c:v>
                </c:pt>
                <c:pt idx="1775">
                  <c:v>1992-10-08</c:v>
                </c:pt>
                <c:pt idx="1776">
                  <c:v>1992-10-09</c:v>
                </c:pt>
                <c:pt idx="1777">
                  <c:v>1992-10-12</c:v>
                </c:pt>
                <c:pt idx="1778">
                  <c:v>1992-10-13</c:v>
                </c:pt>
                <c:pt idx="1779">
                  <c:v>1992-10-14</c:v>
                </c:pt>
                <c:pt idx="1780">
                  <c:v>1992-10-15</c:v>
                </c:pt>
                <c:pt idx="1781">
                  <c:v>1992-10-16</c:v>
                </c:pt>
                <c:pt idx="1782">
                  <c:v>1992-10-19</c:v>
                </c:pt>
                <c:pt idx="1783">
                  <c:v>1992-10-20</c:v>
                </c:pt>
                <c:pt idx="1784">
                  <c:v>1992-10-21</c:v>
                </c:pt>
                <c:pt idx="1785">
                  <c:v>1992-10-22</c:v>
                </c:pt>
                <c:pt idx="1786">
                  <c:v>1992-10-23</c:v>
                </c:pt>
                <c:pt idx="1787">
                  <c:v>1992-10-26</c:v>
                </c:pt>
                <c:pt idx="1788">
                  <c:v>1992-10-27</c:v>
                </c:pt>
                <c:pt idx="1789">
                  <c:v>1992-10-28</c:v>
                </c:pt>
                <c:pt idx="1790">
                  <c:v>1992-10-29</c:v>
                </c:pt>
                <c:pt idx="1791">
                  <c:v>1992-10-30</c:v>
                </c:pt>
                <c:pt idx="1792">
                  <c:v>1992-11-02</c:v>
                </c:pt>
                <c:pt idx="1793">
                  <c:v>1992-11-03</c:v>
                </c:pt>
                <c:pt idx="1794">
                  <c:v>1992-11-04</c:v>
                </c:pt>
                <c:pt idx="1795">
                  <c:v>1992-11-05</c:v>
                </c:pt>
                <c:pt idx="1796">
                  <c:v>1992-11-06</c:v>
                </c:pt>
                <c:pt idx="1797">
                  <c:v>1992-11-09</c:v>
                </c:pt>
                <c:pt idx="1798">
                  <c:v>1992-11-10</c:v>
                </c:pt>
                <c:pt idx="1799">
                  <c:v>1992-11-11</c:v>
                </c:pt>
                <c:pt idx="1800">
                  <c:v>1992-11-12</c:v>
                </c:pt>
                <c:pt idx="1801">
                  <c:v>1992-11-13</c:v>
                </c:pt>
                <c:pt idx="1802">
                  <c:v>1992-11-16</c:v>
                </c:pt>
                <c:pt idx="1803">
                  <c:v>1992-11-17</c:v>
                </c:pt>
                <c:pt idx="1804">
                  <c:v>1992-11-18</c:v>
                </c:pt>
                <c:pt idx="1805">
                  <c:v>1992-11-19</c:v>
                </c:pt>
                <c:pt idx="1806">
                  <c:v>1992-11-20</c:v>
                </c:pt>
                <c:pt idx="1807">
                  <c:v>1992-11-23</c:v>
                </c:pt>
                <c:pt idx="1808">
                  <c:v>1992-11-24</c:v>
                </c:pt>
                <c:pt idx="1809">
                  <c:v>1992-11-25</c:v>
                </c:pt>
                <c:pt idx="1810">
                  <c:v>1992-11-27</c:v>
                </c:pt>
                <c:pt idx="1811">
                  <c:v>1992-11-30</c:v>
                </c:pt>
                <c:pt idx="1812">
                  <c:v>1992-12-01</c:v>
                </c:pt>
                <c:pt idx="1813">
                  <c:v>1992-12-02</c:v>
                </c:pt>
                <c:pt idx="1814">
                  <c:v>1992-12-03</c:v>
                </c:pt>
                <c:pt idx="1815">
                  <c:v>1992-12-04</c:v>
                </c:pt>
                <c:pt idx="1816">
                  <c:v>1992-12-07</c:v>
                </c:pt>
                <c:pt idx="1817">
                  <c:v>1992-12-08</c:v>
                </c:pt>
                <c:pt idx="1818">
                  <c:v>1992-12-09</c:v>
                </c:pt>
                <c:pt idx="1819">
                  <c:v>1992-12-10</c:v>
                </c:pt>
                <c:pt idx="1820">
                  <c:v>1992-12-11</c:v>
                </c:pt>
                <c:pt idx="1821">
                  <c:v>1992-12-14</c:v>
                </c:pt>
                <c:pt idx="1822">
                  <c:v>1992-12-15</c:v>
                </c:pt>
                <c:pt idx="1823">
                  <c:v>1992-12-16</c:v>
                </c:pt>
                <c:pt idx="1824">
                  <c:v>1992-12-17</c:v>
                </c:pt>
                <c:pt idx="1825">
                  <c:v>1992-12-18</c:v>
                </c:pt>
                <c:pt idx="1826">
                  <c:v>1992-12-21</c:v>
                </c:pt>
                <c:pt idx="1827">
                  <c:v>1992-12-22</c:v>
                </c:pt>
                <c:pt idx="1828">
                  <c:v>1992-12-23</c:v>
                </c:pt>
                <c:pt idx="1829">
                  <c:v>1992-12-24</c:v>
                </c:pt>
                <c:pt idx="1830">
                  <c:v>1992-12-28</c:v>
                </c:pt>
                <c:pt idx="1831">
                  <c:v>1992-12-29</c:v>
                </c:pt>
                <c:pt idx="1832">
                  <c:v>1992-12-30</c:v>
                </c:pt>
                <c:pt idx="1833">
                  <c:v>1992-12-31</c:v>
                </c:pt>
                <c:pt idx="1834">
                  <c:v>1993-01-04</c:v>
                </c:pt>
                <c:pt idx="1835">
                  <c:v>1993-01-05</c:v>
                </c:pt>
                <c:pt idx="1836">
                  <c:v>1993-01-06</c:v>
                </c:pt>
                <c:pt idx="1837">
                  <c:v>1993-01-07</c:v>
                </c:pt>
                <c:pt idx="1838">
                  <c:v>1993-01-08</c:v>
                </c:pt>
                <c:pt idx="1839">
                  <c:v>1993-01-11</c:v>
                </c:pt>
                <c:pt idx="1840">
                  <c:v>1993-01-12</c:v>
                </c:pt>
                <c:pt idx="1841">
                  <c:v>1993-01-13</c:v>
                </c:pt>
                <c:pt idx="1842">
                  <c:v>1993-01-14</c:v>
                </c:pt>
                <c:pt idx="1843">
                  <c:v>1993-01-15</c:v>
                </c:pt>
                <c:pt idx="1844">
                  <c:v>1993-01-18</c:v>
                </c:pt>
                <c:pt idx="1845">
                  <c:v>1993-01-19</c:v>
                </c:pt>
                <c:pt idx="1846">
                  <c:v>1993-01-20</c:v>
                </c:pt>
                <c:pt idx="1847">
                  <c:v>1993-01-21</c:v>
                </c:pt>
                <c:pt idx="1848">
                  <c:v>1993-01-22</c:v>
                </c:pt>
                <c:pt idx="1849">
                  <c:v>1993-01-25</c:v>
                </c:pt>
                <c:pt idx="1850">
                  <c:v>1993-01-26</c:v>
                </c:pt>
                <c:pt idx="1851">
                  <c:v>1993-01-27</c:v>
                </c:pt>
                <c:pt idx="1852">
                  <c:v>1993-01-28</c:v>
                </c:pt>
                <c:pt idx="1853">
                  <c:v>1993-01-29</c:v>
                </c:pt>
                <c:pt idx="1854">
                  <c:v>1993-02-01</c:v>
                </c:pt>
                <c:pt idx="1855">
                  <c:v>1993-02-02</c:v>
                </c:pt>
                <c:pt idx="1856">
                  <c:v>1993-02-03</c:v>
                </c:pt>
                <c:pt idx="1857">
                  <c:v>1993-02-04</c:v>
                </c:pt>
                <c:pt idx="1858">
                  <c:v>1993-02-05</c:v>
                </c:pt>
                <c:pt idx="1859">
                  <c:v>1993-02-08</c:v>
                </c:pt>
                <c:pt idx="1860">
                  <c:v>1993-02-09</c:v>
                </c:pt>
                <c:pt idx="1861">
                  <c:v>1993-02-10</c:v>
                </c:pt>
                <c:pt idx="1862">
                  <c:v>1993-02-11</c:v>
                </c:pt>
                <c:pt idx="1863">
                  <c:v>1993-02-12</c:v>
                </c:pt>
                <c:pt idx="1864">
                  <c:v>1993-02-16</c:v>
                </c:pt>
                <c:pt idx="1865">
                  <c:v>1993-02-17</c:v>
                </c:pt>
                <c:pt idx="1866">
                  <c:v>1993-02-18</c:v>
                </c:pt>
                <c:pt idx="1867">
                  <c:v>1993-02-19</c:v>
                </c:pt>
                <c:pt idx="1868">
                  <c:v>1993-02-22</c:v>
                </c:pt>
                <c:pt idx="1869">
                  <c:v>1993-02-23</c:v>
                </c:pt>
                <c:pt idx="1870">
                  <c:v>1993-02-24</c:v>
                </c:pt>
                <c:pt idx="1871">
                  <c:v>1993-02-25</c:v>
                </c:pt>
                <c:pt idx="1872">
                  <c:v>1993-02-26</c:v>
                </c:pt>
                <c:pt idx="1873">
                  <c:v>1993-03-01</c:v>
                </c:pt>
                <c:pt idx="1874">
                  <c:v>1993-03-02</c:v>
                </c:pt>
                <c:pt idx="1875">
                  <c:v>1993-03-03</c:v>
                </c:pt>
                <c:pt idx="1876">
                  <c:v>1993-03-04</c:v>
                </c:pt>
                <c:pt idx="1877">
                  <c:v>1993-03-05</c:v>
                </c:pt>
                <c:pt idx="1878">
                  <c:v>1993-03-08</c:v>
                </c:pt>
                <c:pt idx="1879">
                  <c:v>1993-03-09</c:v>
                </c:pt>
                <c:pt idx="1880">
                  <c:v>1993-03-10</c:v>
                </c:pt>
                <c:pt idx="1881">
                  <c:v>1993-03-11</c:v>
                </c:pt>
                <c:pt idx="1882">
                  <c:v>1993-03-12</c:v>
                </c:pt>
                <c:pt idx="1883">
                  <c:v>1993-03-15</c:v>
                </c:pt>
                <c:pt idx="1884">
                  <c:v>1993-03-16</c:v>
                </c:pt>
                <c:pt idx="1885">
                  <c:v>1993-03-17</c:v>
                </c:pt>
                <c:pt idx="1886">
                  <c:v>1993-03-18</c:v>
                </c:pt>
                <c:pt idx="1887">
                  <c:v>1993-03-19</c:v>
                </c:pt>
                <c:pt idx="1888">
                  <c:v>1993-03-22</c:v>
                </c:pt>
                <c:pt idx="1889">
                  <c:v>1993-03-23</c:v>
                </c:pt>
                <c:pt idx="1890">
                  <c:v>1993-03-24</c:v>
                </c:pt>
                <c:pt idx="1891">
                  <c:v>1993-03-25</c:v>
                </c:pt>
                <c:pt idx="1892">
                  <c:v>1993-03-26</c:v>
                </c:pt>
                <c:pt idx="1893">
                  <c:v>1993-03-29</c:v>
                </c:pt>
                <c:pt idx="1894">
                  <c:v>1993-03-30</c:v>
                </c:pt>
                <c:pt idx="1895">
                  <c:v>1993-03-31</c:v>
                </c:pt>
                <c:pt idx="1896">
                  <c:v>1993-04-01</c:v>
                </c:pt>
                <c:pt idx="1897">
                  <c:v>1993-04-02</c:v>
                </c:pt>
                <c:pt idx="1898">
                  <c:v>1993-04-05</c:v>
                </c:pt>
                <c:pt idx="1899">
                  <c:v>1993-04-06</c:v>
                </c:pt>
                <c:pt idx="1900">
                  <c:v>1993-04-07</c:v>
                </c:pt>
                <c:pt idx="1901">
                  <c:v>1993-04-08</c:v>
                </c:pt>
                <c:pt idx="1902">
                  <c:v>1993-04-12</c:v>
                </c:pt>
                <c:pt idx="1903">
                  <c:v>1993-04-13</c:v>
                </c:pt>
                <c:pt idx="1904">
                  <c:v>1993-04-14</c:v>
                </c:pt>
                <c:pt idx="1905">
                  <c:v>1993-04-15</c:v>
                </c:pt>
                <c:pt idx="1906">
                  <c:v>1993-04-16</c:v>
                </c:pt>
                <c:pt idx="1907">
                  <c:v>1993-04-19</c:v>
                </c:pt>
                <c:pt idx="1908">
                  <c:v>1993-04-20</c:v>
                </c:pt>
                <c:pt idx="1909">
                  <c:v>1993-04-21</c:v>
                </c:pt>
                <c:pt idx="1910">
                  <c:v>1993-04-22</c:v>
                </c:pt>
                <c:pt idx="1911">
                  <c:v>1993-04-23</c:v>
                </c:pt>
                <c:pt idx="1912">
                  <c:v>1993-04-26</c:v>
                </c:pt>
                <c:pt idx="1913">
                  <c:v>1993-04-27</c:v>
                </c:pt>
                <c:pt idx="1914">
                  <c:v>1993-04-28</c:v>
                </c:pt>
                <c:pt idx="1915">
                  <c:v>1993-04-29</c:v>
                </c:pt>
                <c:pt idx="1916">
                  <c:v>1993-04-30</c:v>
                </c:pt>
                <c:pt idx="1917">
                  <c:v>1993-05-03</c:v>
                </c:pt>
                <c:pt idx="1918">
                  <c:v>1993-05-04</c:v>
                </c:pt>
                <c:pt idx="1919">
                  <c:v>1993-05-05</c:v>
                </c:pt>
                <c:pt idx="1920">
                  <c:v>1993-05-06</c:v>
                </c:pt>
                <c:pt idx="1921">
                  <c:v>1993-05-07</c:v>
                </c:pt>
                <c:pt idx="1922">
                  <c:v>1993-05-10</c:v>
                </c:pt>
                <c:pt idx="1923">
                  <c:v>1993-05-11</c:v>
                </c:pt>
                <c:pt idx="1924">
                  <c:v>1993-05-12</c:v>
                </c:pt>
                <c:pt idx="1925">
                  <c:v>1993-05-13</c:v>
                </c:pt>
                <c:pt idx="1926">
                  <c:v>1993-05-14</c:v>
                </c:pt>
                <c:pt idx="1927">
                  <c:v>1993-05-17</c:v>
                </c:pt>
                <c:pt idx="1928">
                  <c:v>1993-05-18</c:v>
                </c:pt>
                <c:pt idx="1929">
                  <c:v>1993-05-19</c:v>
                </c:pt>
                <c:pt idx="1930">
                  <c:v>1993-05-20</c:v>
                </c:pt>
                <c:pt idx="1931">
                  <c:v>1993-05-21</c:v>
                </c:pt>
                <c:pt idx="1932">
                  <c:v>1993-05-24</c:v>
                </c:pt>
                <c:pt idx="1933">
                  <c:v>1993-05-25</c:v>
                </c:pt>
                <c:pt idx="1934">
                  <c:v>1993-05-26</c:v>
                </c:pt>
                <c:pt idx="1935">
                  <c:v>1993-05-27</c:v>
                </c:pt>
                <c:pt idx="1936">
                  <c:v>1993-05-28</c:v>
                </c:pt>
                <c:pt idx="1937">
                  <c:v>1993-06-01</c:v>
                </c:pt>
                <c:pt idx="1938">
                  <c:v>1993-06-02</c:v>
                </c:pt>
                <c:pt idx="1939">
                  <c:v>1993-06-03</c:v>
                </c:pt>
                <c:pt idx="1940">
                  <c:v>1993-06-04</c:v>
                </c:pt>
                <c:pt idx="1941">
                  <c:v>1993-06-07</c:v>
                </c:pt>
                <c:pt idx="1942">
                  <c:v>1993-06-08</c:v>
                </c:pt>
                <c:pt idx="1943">
                  <c:v>1993-06-09</c:v>
                </c:pt>
                <c:pt idx="1944">
                  <c:v>1993-06-10</c:v>
                </c:pt>
                <c:pt idx="1945">
                  <c:v>1993-06-11</c:v>
                </c:pt>
                <c:pt idx="1946">
                  <c:v>1993-06-14</c:v>
                </c:pt>
                <c:pt idx="1947">
                  <c:v>1993-06-15</c:v>
                </c:pt>
                <c:pt idx="1948">
                  <c:v>1993-06-16</c:v>
                </c:pt>
                <c:pt idx="1949">
                  <c:v>1993-06-17</c:v>
                </c:pt>
                <c:pt idx="1950">
                  <c:v>1993-06-18</c:v>
                </c:pt>
                <c:pt idx="1951">
                  <c:v>1993-06-21</c:v>
                </c:pt>
                <c:pt idx="1952">
                  <c:v>1993-06-22</c:v>
                </c:pt>
                <c:pt idx="1953">
                  <c:v>1993-06-23</c:v>
                </c:pt>
                <c:pt idx="1954">
                  <c:v>1993-06-24</c:v>
                </c:pt>
                <c:pt idx="1955">
                  <c:v>1993-06-25</c:v>
                </c:pt>
                <c:pt idx="1956">
                  <c:v>1993-06-28</c:v>
                </c:pt>
                <c:pt idx="1957">
                  <c:v>1993-06-29</c:v>
                </c:pt>
                <c:pt idx="1958">
                  <c:v>1993-06-30</c:v>
                </c:pt>
                <c:pt idx="1959">
                  <c:v>1993-07-01</c:v>
                </c:pt>
                <c:pt idx="1960">
                  <c:v>1993-07-02</c:v>
                </c:pt>
                <c:pt idx="1961">
                  <c:v>1993-07-06</c:v>
                </c:pt>
                <c:pt idx="1962">
                  <c:v>1993-07-07</c:v>
                </c:pt>
                <c:pt idx="1963">
                  <c:v>1993-07-08</c:v>
                </c:pt>
                <c:pt idx="1964">
                  <c:v>1993-07-09</c:v>
                </c:pt>
                <c:pt idx="1965">
                  <c:v>1993-07-12</c:v>
                </c:pt>
                <c:pt idx="1966">
                  <c:v>1993-07-13</c:v>
                </c:pt>
                <c:pt idx="1967">
                  <c:v>1993-07-14</c:v>
                </c:pt>
                <c:pt idx="1968">
                  <c:v>1993-07-15</c:v>
                </c:pt>
                <c:pt idx="1969">
                  <c:v>1993-07-16</c:v>
                </c:pt>
                <c:pt idx="1970">
                  <c:v>1993-07-19</c:v>
                </c:pt>
                <c:pt idx="1971">
                  <c:v>1993-07-20</c:v>
                </c:pt>
                <c:pt idx="1972">
                  <c:v>1993-07-21</c:v>
                </c:pt>
                <c:pt idx="1973">
                  <c:v>1993-07-22</c:v>
                </c:pt>
                <c:pt idx="1974">
                  <c:v>1993-07-23</c:v>
                </c:pt>
                <c:pt idx="1975">
                  <c:v>1993-07-26</c:v>
                </c:pt>
                <c:pt idx="1976">
                  <c:v>1993-07-27</c:v>
                </c:pt>
                <c:pt idx="1977">
                  <c:v>1993-07-28</c:v>
                </c:pt>
                <c:pt idx="1978">
                  <c:v>1993-07-29</c:v>
                </c:pt>
                <c:pt idx="1979">
                  <c:v>1993-07-30</c:v>
                </c:pt>
                <c:pt idx="1980">
                  <c:v>1993-08-02</c:v>
                </c:pt>
                <c:pt idx="1981">
                  <c:v>1993-08-03</c:v>
                </c:pt>
                <c:pt idx="1982">
                  <c:v>1993-08-04</c:v>
                </c:pt>
                <c:pt idx="1983">
                  <c:v>1993-08-05</c:v>
                </c:pt>
                <c:pt idx="1984">
                  <c:v>1993-08-06</c:v>
                </c:pt>
                <c:pt idx="1985">
                  <c:v>1993-08-09</c:v>
                </c:pt>
                <c:pt idx="1986">
                  <c:v>1993-08-10</c:v>
                </c:pt>
                <c:pt idx="1987">
                  <c:v>1993-08-11</c:v>
                </c:pt>
                <c:pt idx="1988">
                  <c:v>1993-08-12</c:v>
                </c:pt>
                <c:pt idx="1989">
                  <c:v>1993-08-13</c:v>
                </c:pt>
                <c:pt idx="1990">
                  <c:v>1993-08-16</c:v>
                </c:pt>
                <c:pt idx="1991">
                  <c:v>1993-08-17</c:v>
                </c:pt>
                <c:pt idx="1992">
                  <c:v>1993-08-18</c:v>
                </c:pt>
                <c:pt idx="1993">
                  <c:v>1993-08-19</c:v>
                </c:pt>
                <c:pt idx="1994">
                  <c:v>1993-08-20</c:v>
                </c:pt>
                <c:pt idx="1995">
                  <c:v>1993-08-23</c:v>
                </c:pt>
                <c:pt idx="1996">
                  <c:v>1993-08-24</c:v>
                </c:pt>
                <c:pt idx="1997">
                  <c:v>1993-08-25</c:v>
                </c:pt>
                <c:pt idx="1998">
                  <c:v>1993-08-26</c:v>
                </c:pt>
                <c:pt idx="1999">
                  <c:v>1993-08-27</c:v>
                </c:pt>
                <c:pt idx="2000">
                  <c:v>1993-08-30</c:v>
                </c:pt>
                <c:pt idx="2001">
                  <c:v>1993-08-31</c:v>
                </c:pt>
                <c:pt idx="2002">
                  <c:v>1993-09-01</c:v>
                </c:pt>
                <c:pt idx="2003">
                  <c:v>1993-09-02</c:v>
                </c:pt>
                <c:pt idx="2004">
                  <c:v>1993-09-03</c:v>
                </c:pt>
                <c:pt idx="2005">
                  <c:v>1993-09-07</c:v>
                </c:pt>
                <c:pt idx="2006">
                  <c:v>1993-09-08</c:v>
                </c:pt>
                <c:pt idx="2007">
                  <c:v>1993-09-09</c:v>
                </c:pt>
                <c:pt idx="2008">
                  <c:v>1993-09-10</c:v>
                </c:pt>
                <c:pt idx="2009">
                  <c:v>1993-09-13</c:v>
                </c:pt>
                <c:pt idx="2010">
                  <c:v>1993-09-14</c:v>
                </c:pt>
                <c:pt idx="2011">
                  <c:v>1993-09-15</c:v>
                </c:pt>
                <c:pt idx="2012">
                  <c:v>1993-09-16</c:v>
                </c:pt>
                <c:pt idx="2013">
                  <c:v>1993-09-17</c:v>
                </c:pt>
                <c:pt idx="2014">
                  <c:v>1993-09-20</c:v>
                </c:pt>
                <c:pt idx="2015">
                  <c:v>1993-09-21</c:v>
                </c:pt>
                <c:pt idx="2016">
                  <c:v>1993-09-22</c:v>
                </c:pt>
                <c:pt idx="2017">
                  <c:v>1993-09-23</c:v>
                </c:pt>
                <c:pt idx="2018">
                  <c:v>1993-09-24</c:v>
                </c:pt>
                <c:pt idx="2019">
                  <c:v>1993-09-27</c:v>
                </c:pt>
                <c:pt idx="2020">
                  <c:v>1993-09-28</c:v>
                </c:pt>
                <c:pt idx="2021">
                  <c:v>1993-09-29</c:v>
                </c:pt>
                <c:pt idx="2022">
                  <c:v>1993-09-30</c:v>
                </c:pt>
                <c:pt idx="2023">
                  <c:v>1993-10-01</c:v>
                </c:pt>
                <c:pt idx="2024">
                  <c:v>1993-10-04</c:v>
                </c:pt>
                <c:pt idx="2025">
                  <c:v>1993-10-05</c:v>
                </c:pt>
                <c:pt idx="2026">
                  <c:v>1993-10-06</c:v>
                </c:pt>
                <c:pt idx="2027">
                  <c:v>1993-10-07</c:v>
                </c:pt>
                <c:pt idx="2028">
                  <c:v>1993-10-08</c:v>
                </c:pt>
                <c:pt idx="2029">
                  <c:v>1993-10-11</c:v>
                </c:pt>
                <c:pt idx="2030">
                  <c:v>1993-10-12</c:v>
                </c:pt>
                <c:pt idx="2031">
                  <c:v>1993-10-13</c:v>
                </c:pt>
                <c:pt idx="2032">
                  <c:v>1993-10-14</c:v>
                </c:pt>
                <c:pt idx="2033">
                  <c:v>1993-10-15</c:v>
                </c:pt>
                <c:pt idx="2034">
                  <c:v>1993-10-18</c:v>
                </c:pt>
                <c:pt idx="2035">
                  <c:v>1993-10-19</c:v>
                </c:pt>
                <c:pt idx="2036">
                  <c:v>1993-10-20</c:v>
                </c:pt>
                <c:pt idx="2037">
                  <c:v>1993-10-21</c:v>
                </c:pt>
                <c:pt idx="2038">
                  <c:v>1993-10-22</c:v>
                </c:pt>
                <c:pt idx="2039">
                  <c:v>1993-10-25</c:v>
                </c:pt>
                <c:pt idx="2040">
                  <c:v>1993-10-26</c:v>
                </c:pt>
                <c:pt idx="2041">
                  <c:v>1993-10-27</c:v>
                </c:pt>
                <c:pt idx="2042">
                  <c:v>1993-10-28</c:v>
                </c:pt>
                <c:pt idx="2043">
                  <c:v>1993-10-29</c:v>
                </c:pt>
                <c:pt idx="2044">
                  <c:v>1993-11-01</c:v>
                </c:pt>
                <c:pt idx="2045">
                  <c:v>1993-11-02</c:v>
                </c:pt>
                <c:pt idx="2046">
                  <c:v>1993-11-03</c:v>
                </c:pt>
                <c:pt idx="2047">
                  <c:v>1993-11-04</c:v>
                </c:pt>
                <c:pt idx="2048">
                  <c:v>1993-11-05</c:v>
                </c:pt>
                <c:pt idx="2049">
                  <c:v>1993-11-08</c:v>
                </c:pt>
                <c:pt idx="2050">
                  <c:v>1993-11-09</c:v>
                </c:pt>
                <c:pt idx="2051">
                  <c:v>1993-11-10</c:v>
                </c:pt>
                <c:pt idx="2052">
                  <c:v>1993-11-11</c:v>
                </c:pt>
                <c:pt idx="2053">
                  <c:v>1993-11-12</c:v>
                </c:pt>
                <c:pt idx="2054">
                  <c:v>1993-11-15</c:v>
                </c:pt>
                <c:pt idx="2055">
                  <c:v>1993-11-16</c:v>
                </c:pt>
                <c:pt idx="2056">
                  <c:v>1993-11-17</c:v>
                </c:pt>
                <c:pt idx="2057">
                  <c:v>1993-11-18</c:v>
                </c:pt>
                <c:pt idx="2058">
                  <c:v>1993-11-19</c:v>
                </c:pt>
                <c:pt idx="2059">
                  <c:v>1993-11-22</c:v>
                </c:pt>
                <c:pt idx="2060">
                  <c:v>1993-11-23</c:v>
                </c:pt>
                <c:pt idx="2061">
                  <c:v>1993-11-24</c:v>
                </c:pt>
                <c:pt idx="2062">
                  <c:v>1993-11-26</c:v>
                </c:pt>
                <c:pt idx="2063">
                  <c:v>1993-11-29</c:v>
                </c:pt>
                <c:pt idx="2064">
                  <c:v>1993-11-30</c:v>
                </c:pt>
                <c:pt idx="2065">
                  <c:v>1993-12-01</c:v>
                </c:pt>
                <c:pt idx="2066">
                  <c:v>1993-12-02</c:v>
                </c:pt>
                <c:pt idx="2067">
                  <c:v>1993-12-03</c:v>
                </c:pt>
                <c:pt idx="2068">
                  <c:v>1993-12-06</c:v>
                </c:pt>
                <c:pt idx="2069">
                  <c:v>1993-12-07</c:v>
                </c:pt>
                <c:pt idx="2070">
                  <c:v>1993-12-08</c:v>
                </c:pt>
                <c:pt idx="2071">
                  <c:v>1993-12-09</c:v>
                </c:pt>
                <c:pt idx="2072">
                  <c:v>1993-12-10</c:v>
                </c:pt>
                <c:pt idx="2073">
                  <c:v>1993-12-13</c:v>
                </c:pt>
                <c:pt idx="2074">
                  <c:v>1993-12-14</c:v>
                </c:pt>
                <c:pt idx="2075">
                  <c:v>1993-12-15</c:v>
                </c:pt>
                <c:pt idx="2076">
                  <c:v>1993-12-16</c:v>
                </c:pt>
                <c:pt idx="2077">
                  <c:v>1993-12-17</c:v>
                </c:pt>
                <c:pt idx="2078">
                  <c:v>1993-12-20</c:v>
                </c:pt>
                <c:pt idx="2079">
                  <c:v>1993-12-21</c:v>
                </c:pt>
                <c:pt idx="2080">
                  <c:v>1993-12-22</c:v>
                </c:pt>
                <c:pt idx="2081">
                  <c:v>1993-12-23</c:v>
                </c:pt>
                <c:pt idx="2082">
                  <c:v>1993-12-27</c:v>
                </c:pt>
                <c:pt idx="2083">
                  <c:v>1993-12-28</c:v>
                </c:pt>
                <c:pt idx="2084">
                  <c:v>1993-12-29</c:v>
                </c:pt>
                <c:pt idx="2085">
                  <c:v>1993-12-30</c:v>
                </c:pt>
                <c:pt idx="2086">
                  <c:v>1993-12-31</c:v>
                </c:pt>
                <c:pt idx="2087">
                  <c:v>1994-01-03</c:v>
                </c:pt>
                <c:pt idx="2088">
                  <c:v>1994-01-04</c:v>
                </c:pt>
                <c:pt idx="2089">
                  <c:v>1994-01-05</c:v>
                </c:pt>
                <c:pt idx="2090">
                  <c:v>1994-01-06</c:v>
                </c:pt>
                <c:pt idx="2091">
                  <c:v>1994-01-07</c:v>
                </c:pt>
                <c:pt idx="2092">
                  <c:v>1994-01-10</c:v>
                </c:pt>
                <c:pt idx="2093">
                  <c:v>1994-01-11</c:v>
                </c:pt>
                <c:pt idx="2094">
                  <c:v>1994-01-12</c:v>
                </c:pt>
                <c:pt idx="2095">
                  <c:v>1994-01-13</c:v>
                </c:pt>
                <c:pt idx="2096">
                  <c:v>1994-01-14</c:v>
                </c:pt>
                <c:pt idx="2097">
                  <c:v>1994-01-17</c:v>
                </c:pt>
                <c:pt idx="2098">
                  <c:v>1994-01-18</c:v>
                </c:pt>
                <c:pt idx="2099">
                  <c:v>1994-01-19</c:v>
                </c:pt>
                <c:pt idx="2100">
                  <c:v>1994-01-20</c:v>
                </c:pt>
                <c:pt idx="2101">
                  <c:v>1994-01-21</c:v>
                </c:pt>
                <c:pt idx="2102">
                  <c:v>1994-01-24</c:v>
                </c:pt>
                <c:pt idx="2103">
                  <c:v>1994-01-25</c:v>
                </c:pt>
                <c:pt idx="2104">
                  <c:v>1994-01-26</c:v>
                </c:pt>
                <c:pt idx="2105">
                  <c:v>1994-01-27</c:v>
                </c:pt>
                <c:pt idx="2106">
                  <c:v>1994-01-28</c:v>
                </c:pt>
                <c:pt idx="2107">
                  <c:v>1994-01-31</c:v>
                </c:pt>
                <c:pt idx="2108">
                  <c:v>1994-02-01</c:v>
                </c:pt>
                <c:pt idx="2109">
                  <c:v>1994-02-02</c:v>
                </c:pt>
                <c:pt idx="2110">
                  <c:v>1994-02-03</c:v>
                </c:pt>
                <c:pt idx="2111">
                  <c:v>1994-02-04</c:v>
                </c:pt>
                <c:pt idx="2112">
                  <c:v>1994-02-07</c:v>
                </c:pt>
                <c:pt idx="2113">
                  <c:v>1994-02-08</c:v>
                </c:pt>
                <c:pt idx="2114">
                  <c:v>1994-02-09</c:v>
                </c:pt>
                <c:pt idx="2115">
                  <c:v>1994-02-10</c:v>
                </c:pt>
                <c:pt idx="2116">
                  <c:v>1994-02-11</c:v>
                </c:pt>
                <c:pt idx="2117">
                  <c:v>1994-02-14</c:v>
                </c:pt>
                <c:pt idx="2118">
                  <c:v>1994-02-15</c:v>
                </c:pt>
                <c:pt idx="2119">
                  <c:v>1994-02-16</c:v>
                </c:pt>
                <c:pt idx="2120">
                  <c:v>1994-02-17</c:v>
                </c:pt>
                <c:pt idx="2121">
                  <c:v>1994-02-18</c:v>
                </c:pt>
                <c:pt idx="2122">
                  <c:v>1994-02-22</c:v>
                </c:pt>
                <c:pt idx="2123">
                  <c:v>1994-02-23</c:v>
                </c:pt>
                <c:pt idx="2124">
                  <c:v>1994-02-24</c:v>
                </c:pt>
                <c:pt idx="2125">
                  <c:v>1994-02-25</c:v>
                </c:pt>
                <c:pt idx="2126">
                  <c:v>1994-02-28</c:v>
                </c:pt>
                <c:pt idx="2127">
                  <c:v>1994-03-01</c:v>
                </c:pt>
                <c:pt idx="2128">
                  <c:v>1994-03-02</c:v>
                </c:pt>
                <c:pt idx="2129">
                  <c:v>1994-03-03</c:v>
                </c:pt>
                <c:pt idx="2130">
                  <c:v>1994-03-04</c:v>
                </c:pt>
                <c:pt idx="2131">
                  <c:v>1994-03-07</c:v>
                </c:pt>
                <c:pt idx="2132">
                  <c:v>1994-03-08</c:v>
                </c:pt>
                <c:pt idx="2133">
                  <c:v>1994-03-09</c:v>
                </c:pt>
                <c:pt idx="2134">
                  <c:v>1994-03-10</c:v>
                </c:pt>
                <c:pt idx="2135">
                  <c:v>1994-03-11</c:v>
                </c:pt>
                <c:pt idx="2136">
                  <c:v>1994-03-14</c:v>
                </c:pt>
                <c:pt idx="2137">
                  <c:v>1994-03-15</c:v>
                </c:pt>
                <c:pt idx="2138">
                  <c:v>1994-03-16</c:v>
                </c:pt>
                <c:pt idx="2139">
                  <c:v>1994-03-17</c:v>
                </c:pt>
                <c:pt idx="2140">
                  <c:v>1994-03-18</c:v>
                </c:pt>
                <c:pt idx="2141">
                  <c:v>1994-03-21</c:v>
                </c:pt>
                <c:pt idx="2142">
                  <c:v>1994-03-22</c:v>
                </c:pt>
                <c:pt idx="2143">
                  <c:v>1994-03-23</c:v>
                </c:pt>
                <c:pt idx="2144">
                  <c:v>1994-03-24</c:v>
                </c:pt>
                <c:pt idx="2145">
                  <c:v>1994-03-25</c:v>
                </c:pt>
                <c:pt idx="2146">
                  <c:v>1994-03-28</c:v>
                </c:pt>
                <c:pt idx="2147">
                  <c:v>1994-03-29</c:v>
                </c:pt>
                <c:pt idx="2148">
                  <c:v>1994-03-30</c:v>
                </c:pt>
                <c:pt idx="2149">
                  <c:v>1994-03-31</c:v>
                </c:pt>
                <c:pt idx="2150">
                  <c:v>1994-04-04</c:v>
                </c:pt>
                <c:pt idx="2151">
                  <c:v>1994-04-05</c:v>
                </c:pt>
                <c:pt idx="2152">
                  <c:v>1994-04-06</c:v>
                </c:pt>
                <c:pt idx="2153">
                  <c:v>1994-04-07</c:v>
                </c:pt>
                <c:pt idx="2154">
                  <c:v>1994-04-08</c:v>
                </c:pt>
                <c:pt idx="2155">
                  <c:v>1994-04-11</c:v>
                </c:pt>
                <c:pt idx="2156">
                  <c:v>1994-04-12</c:v>
                </c:pt>
                <c:pt idx="2157">
                  <c:v>1994-04-13</c:v>
                </c:pt>
                <c:pt idx="2158">
                  <c:v>1994-04-14</c:v>
                </c:pt>
                <c:pt idx="2159">
                  <c:v>1994-04-15</c:v>
                </c:pt>
                <c:pt idx="2160">
                  <c:v>1994-04-18</c:v>
                </c:pt>
                <c:pt idx="2161">
                  <c:v>1994-04-19</c:v>
                </c:pt>
                <c:pt idx="2162">
                  <c:v>1994-04-20</c:v>
                </c:pt>
                <c:pt idx="2163">
                  <c:v>1994-04-21</c:v>
                </c:pt>
                <c:pt idx="2164">
                  <c:v>1994-04-22</c:v>
                </c:pt>
                <c:pt idx="2165">
                  <c:v>1994-04-25</c:v>
                </c:pt>
                <c:pt idx="2166">
                  <c:v>1994-04-26</c:v>
                </c:pt>
                <c:pt idx="2167">
                  <c:v>1994-04-28</c:v>
                </c:pt>
                <c:pt idx="2168">
                  <c:v>1994-04-29</c:v>
                </c:pt>
                <c:pt idx="2169">
                  <c:v>1994-05-02</c:v>
                </c:pt>
                <c:pt idx="2170">
                  <c:v>1994-05-03</c:v>
                </c:pt>
                <c:pt idx="2171">
                  <c:v>1994-05-04</c:v>
                </c:pt>
                <c:pt idx="2172">
                  <c:v>1994-05-05</c:v>
                </c:pt>
                <c:pt idx="2173">
                  <c:v>1994-05-06</c:v>
                </c:pt>
                <c:pt idx="2174">
                  <c:v>1994-05-09</c:v>
                </c:pt>
                <c:pt idx="2175">
                  <c:v>1994-05-10</c:v>
                </c:pt>
                <c:pt idx="2176">
                  <c:v>1994-05-11</c:v>
                </c:pt>
                <c:pt idx="2177">
                  <c:v>1994-05-12</c:v>
                </c:pt>
                <c:pt idx="2178">
                  <c:v>1994-05-13</c:v>
                </c:pt>
                <c:pt idx="2179">
                  <c:v>1994-05-16</c:v>
                </c:pt>
                <c:pt idx="2180">
                  <c:v>1994-05-17</c:v>
                </c:pt>
                <c:pt idx="2181">
                  <c:v>1994-05-18</c:v>
                </c:pt>
                <c:pt idx="2182">
                  <c:v>1994-05-19</c:v>
                </c:pt>
                <c:pt idx="2183">
                  <c:v>1994-05-20</c:v>
                </c:pt>
                <c:pt idx="2184">
                  <c:v>1994-05-23</c:v>
                </c:pt>
                <c:pt idx="2185">
                  <c:v>1994-05-24</c:v>
                </c:pt>
                <c:pt idx="2186">
                  <c:v>1994-05-25</c:v>
                </c:pt>
                <c:pt idx="2187">
                  <c:v>1994-05-26</c:v>
                </c:pt>
                <c:pt idx="2188">
                  <c:v>1994-05-27</c:v>
                </c:pt>
                <c:pt idx="2189">
                  <c:v>1994-05-31</c:v>
                </c:pt>
                <c:pt idx="2190">
                  <c:v>1994-06-01</c:v>
                </c:pt>
                <c:pt idx="2191">
                  <c:v>1994-06-02</c:v>
                </c:pt>
                <c:pt idx="2192">
                  <c:v>1994-06-03</c:v>
                </c:pt>
                <c:pt idx="2193">
                  <c:v>1994-06-06</c:v>
                </c:pt>
                <c:pt idx="2194">
                  <c:v>1994-06-07</c:v>
                </c:pt>
                <c:pt idx="2195">
                  <c:v>1994-06-08</c:v>
                </c:pt>
                <c:pt idx="2196">
                  <c:v>1994-06-09</c:v>
                </c:pt>
                <c:pt idx="2197">
                  <c:v>1994-06-10</c:v>
                </c:pt>
                <c:pt idx="2198">
                  <c:v>1994-06-13</c:v>
                </c:pt>
                <c:pt idx="2199">
                  <c:v>1994-06-14</c:v>
                </c:pt>
                <c:pt idx="2200">
                  <c:v>1994-06-15</c:v>
                </c:pt>
                <c:pt idx="2201">
                  <c:v>1994-06-16</c:v>
                </c:pt>
                <c:pt idx="2202">
                  <c:v>1994-06-17</c:v>
                </c:pt>
                <c:pt idx="2203">
                  <c:v>1994-06-20</c:v>
                </c:pt>
                <c:pt idx="2204">
                  <c:v>1994-06-21</c:v>
                </c:pt>
                <c:pt idx="2205">
                  <c:v>1994-06-22</c:v>
                </c:pt>
                <c:pt idx="2206">
                  <c:v>1994-06-23</c:v>
                </c:pt>
                <c:pt idx="2207">
                  <c:v>1994-06-24</c:v>
                </c:pt>
                <c:pt idx="2208">
                  <c:v>1994-06-27</c:v>
                </c:pt>
                <c:pt idx="2209">
                  <c:v>1994-06-28</c:v>
                </c:pt>
                <c:pt idx="2210">
                  <c:v>1994-06-29</c:v>
                </c:pt>
                <c:pt idx="2211">
                  <c:v>1994-06-30</c:v>
                </c:pt>
                <c:pt idx="2212">
                  <c:v>1994-07-01</c:v>
                </c:pt>
                <c:pt idx="2213">
                  <c:v>1994-07-05</c:v>
                </c:pt>
                <c:pt idx="2214">
                  <c:v>1994-07-06</c:v>
                </c:pt>
                <c:pt idx="2215">
                  <c:v>1994-07-07</c:v>
                </c:pt>
                <c:pt idx="2216">
                  <c:v>1994-07-08</c:v>
                </c:pt>
                <c:pt idx="2217">
                  <c:v>1994-07-11</c:v>
                </c:pt>
                <c:pt idx="2218">
                  <c:v>1994-07-12</c:v>
                </c:pt>
                <c:pt idx="2219">
                  <c:v>1994-07-13</c:v>
                </c:pt>
                <c:pt idx="2220">
                  <c:v>1994-07-14</c:v>
                </c:pt>
                <c:pt idx="2221">
                  <c:v>1994-07-15</c:v>
                </c:pt>
                <c:pt idx="2222">
                  <c:v>1994-07-18</c:v>
                </c:pt>
                <c:pt idx="2223">
                  <c:v>1994-07-19</c:v>
                </c:pt>
                <c:pt idx="2224">
                  <c:v>1994-07-20</c:v>
                </c:pt>
                <c:pt idx="2225">
                  <c:v>1994-07-21</c:v>
                </c:pt>
                <c:pt idx="2226">
                  <c:v>1994-07-22</c:v>
                </c:pt>
                <c:pt idx="2227">
                  <c:v>1994-07-25</c:v>
                </c:pt>
                <c:pt idx="2228">
                  <c:v>1994-07-26</c:v>
                </c:pt>
                <c:pt idx="2229">
                  <c:v>1994-07-27</c:v>
                </c:pt>
                <c:pt idx="2230">
                  <c:v>1994-07-28</c:v>
                </c:pt>
                <c:pt idx="2231">
                  <c:v>1994-07-29</c:v>
                </c:pt>
                <c:pt idx="2232">
                  <c:v>1994-08-01</c:v>
                </c:pt>
                <c:pt idx="2233">
                  <c:v>1994-08-02</c:v>
                </c:pt>
                <c:pt idx="2234">
                  <c:v>1994-08-03</c:v>
                </c:pt>
                <c:pt idx="2235">
                  <c:v>1994-08-04</c:v>
                </c:pt>
                <c:pt idx="2236">
                  <c:v>1994-08-05</c:v>
                </c:pt>
                <c:pt idx="2237">
                  <c:v>1994-08-08</c:v>
                </c:pt>
                <c:pt idx="2238">
                  <c:v>1994-08-09</c:v>
                </c:pt>
                <c:pt idx="2239">
                  <c:v>1994-08-10</c:v>
                </c:pt>
                <c:pt idx="2240">
                  <c:v>1994-08-11</c:v>
                </c:pt>
                <c:pt idx="2241">
                  <c:v>1994-08-12</c:v>
                </c:pt>
                <c:pt idx="2242">
                  <c:v>1994-08-15</c:v>
                </c:pt>
                <c:pt idx="2243">
                  <c:v>1994-08-16</c:v>
                </c:pt>
                <c:pt idx="2244">
                  <c:v>1994-08-17</c:v>
                </c:pt>
                <c:pt idx="2245">
                  <c:v>1994-08-18</c:v>
                </c:pt>
                <c:pt idx="2246">
                  <c:v>1994-08-19</c:v>
                </c:pt>
                <c:pt idx="2247">
                  <c:v>1994-08-22</c:v>
                </c:pt>
                <c:pt idx="2248">
                  <c:v>1994-08-23</c:v>
                </c:pt>
                <c:pt idx="2249">
                  <c:v>1994-08-24</c:v>
                </c:pt>
                <c:pt idx="2250">
                  <c:v>1994-08-25</c:v>
                </c:pt>
                <c:pt idx="2251">
                  <c:v>1994-08-26</c:v>
                </c:pt>
                <c:pt idx="2252">
                  <c:v>1994-08-29</c:v>
                </c:pt>
                <c:pt idx="2253">
                  <c:v>1994-08-30</c:v>
                </c:pt>
                <c:pt idx="2254">
                  <c:v>1994-08-31</c:v>
                </c:pt>
                <c:pt idx="2255">
                  <c:v>1994-09-01</c:v>
                </c:pt>
                <c:pt idx="2256">
                  <c:v>1994-09-02</c:v>
                </c:pt>
                <c:pt idx="2257">
                  <c:v>1994-09-06</c:v>
                </c:pt>
                <c:pt idx="2258">
                  <c:v>1994-09-07</c:v>
                </c:pt>
                <c:pt idx="2259">
                  <c:v>1994-09-08</c:v>
                </c:pt>
                <c:pt idx="2260">
                  <c:v>1994-09-09</c:v>
                </c:pt>
                <c:pt idx="2261">
                  <c:v>1994-09-12</c:v>
                </c:pt>
                <c:pt idx="2262">
                  <c:v>1994-09-13</c:v>
                </c:pt>
                <c:pt idx="2263">
                  <c:v>1994-09-14</c:v>
                </c:pt>
                <c:pt idx="2264">
                  <c:v>1994-09-15</c:v>
                </c:pt>
                <c:pt idx="2265">
                  <c:v>1994-09-16</c:v>
                </c:pt>
                <c:pt idx="2266">
                  <c:v>1994-09-19</c:v>
                </c:pt>
                <c:pt idx="2267">
                  <c:v>1994-09-20</c:v>
                </c:pt>
                <c:pt idx="2268">
                  <c:v>1994-09-21</c:v>
                </c:pt>
                <c:pt idx="2269">
                  <c:v>1994-09-22</c:v>
                </c:pt>
                <c:pt idx="2270">
                  <c:v>1994-09-23</c:v>
                </c:pt>
                <c:pt idx="2271">
                  <c:v>1994-09-26</c:v>
                </c:pt>
                <c:pt idx="2272">
                  <c:v>1994-09-27</c:v>
                </c:pt>
                <c:pt idx="2273">
                  <c:v>1994-09-28</c:v>
                </c:pt>
                <c:pt idx="2274">
                  <c:v>1994-09-29</c:v>
                </c:pt>
                <c:pt idx="2275">
                  <c:v>1994-09-30</c:v>
                </c:pt>
                <c:pt idx="2276">
                  <c:v>1994-10-03</c:v>
                </c:pt>
                <c:pt idx="2277">
                  <c:v>1994-10-04</c:v>
                </c:pt>
                <c:pt idx="2278">
                  <c:v>1994-10-05</c:v>
                </c:pt>
                <c:pt idx="2279">
                  <c:v>1994-10-06</c:v>
                </c:pt>
                <c:pt idx="2280">
                  <c:v>1994-10-07</c:v>
                </c:pt>
                <c:pt idx="2281">
                  <c:v>1994-10-10</c:v>
                </c:pt>
                <c:pt idx="2282">
                  <c:v>1994-10-11</c:v>
                </c:pt>
                <c:pt idx="2283">
                  <c:v>1994-10-12</c:v>
                </c:pt>
                <c:pt idx="2284">
                  <c:v>1994-10-13</c:v>
                </c:pt>
                <c:pt idx="2285">
                  <c:v>1994-10-14</c:v>
                </c:pt>
                <c:pt idx="2286">
                  <c:v>1994-10-17</c:v>
                </c:pt>
                <c:pt idx="2287">
                  <c:v>1994-10-18</c:v>
                </c:pt>
                <c:pt idx="2288">
                  <c:v>1994-10-19</c:v>
                </c:pt>
                <c:pt idx="2289">
                  <c:v>1994-10-20</c:v>
                </c:pt>
                <c:pt idx="2290">
                  <c:v>1994-10-21</c:v>
                </c:pt>
                <c:pt idx="2291">
                  <c:v>1994-10-24</c:v>
                </c:pt>
                <c:pt idx="2292">
                  <c:v>1994-10-25</c:v>
                </c:pt>
                <c:pt idx="2293">
                  <c:v>1994-10-26</c:v>
                </c:pt>
                <c:pt idx="2294">
                  <c:v>1994-10-27</c:v>
                </c:pt>
                <c:pt idx="2295">
                  <c:v>1994-10-28</c:v>
                </c:pt>
                <c:pt idx="2296">
                  <c:v>1994-10-31</c:v>
                </c:pt>
                <c:pt idx="2297">
                  <c:v>1994-11-01</c:v>
                </c:pt>
                <c:pt idx="2298">
                  <c:v>1994-11-02</c:v>
                </c:pt>
                <c:pt idx="2299">
                  <c:v>1994-11-03</c:v>
                </c:pt>
                <c:pt idx="2300">
                  <c:v>1994-11-04</c:v>
                </c:pt>
                <c:pt idx="2301">
                  <c:v>1994-11-07</c:v>
                </c:pt>
                <c:pt idx="2302">
                  <c:v>1994-11-08</c:v>
                </c:pt>
                <c:pt idx="2303">
                  <c:v>1994-11-09</c:v>
                </c:pt>
                <c:pt idx="2304">
                  <c:v>1994-11-10</c:v>
                </c:pt>
                <c:pt idx="2305">
                  <c:v>1994-11-11</c:v>
                </c:pt>
                <c:pt idx="2306">
                  <c:v>1994-11-14</c:v>
                </c:pt>
                <c:pt idx="2307">
                  <c:v>1994-11-15</c:v>
                </c:pt>
                <c:pt idx="2308">
                  <c:v>1994-11-16</c:v>
                </c:pt>
                <c:pt idx="2309">
                  <c:v>1994-11-17</c:v>
                </c:pt>
                <c:pt idx="2310">
                  <c:v>1994-11-18</c:v>
                </c:pt>
                <c:pt idx="2311">
                  <c:v>1994-11-21</c:v>
                </c:pt>
                <c:pt idx="2312">
                  <c:v>1994-11-22</c:v>
                </c:pt>
                <c:pt idx="2313">
                  <c:v>1994-11-23</c:v>
                </c:pt>
                <c:pt idx="2314">
                  <c:v>1994-11-25</c:v>
                </c:pt>
                <c:pt idx="2315">
                  <c:v>1994-11-28</c:v>
                </c:pt>
                <c:pt idx="2316">
                  <c:v>1994-11-29</c:v>
                </c:pt>
                <c:pt idx="2317">
                  <c:v>1994-11-30</c:v>
                </c:pt>
                <c:pt idx="2318">
                  <c:v>1994-12-01</c:v>
                </c:pt>
                <c:pt idx="2319">
                  <c:v>1994-12-02</c:v>
                </c:pt>
                <c:pt idx="2320">
                  <c:v>1994-12-05</c:v>
                </c:pt>
                <c:pt idx="2321">
                  <c:v>1994-12-06</c:v>
                </c:pt>
                <c:pt idx="2322">
                  <c:v>1994-12-07</c:v>
                </c:pt>
                <c:pt idx="2323">
                  <c:v>1994-12-08</c:v>
                </c:pt>
                <c:pt idx="2324">
                  <c:v>1994-12-09</c:v>
                </c:pt>
                <c:pt idx="2325">
                  <c:v>1994-12-12</c:v>
                </c:pt>
                <c:pt idx="2326">
                  <c:v>1994-12-13</c:v>
                </c:pt>
                <c:pt idx="2327">
                  <c:v>1994-12-14</c:v>
                </c:pt>
                <c:pt idx="2328">
                  <c:v>1994-12-15</c:v>
                </c:pt>
                <c:pt idx="2329">
                  <c:v>1994-12-16</c:v>
                </c:pt>
                <c:pt idx="2330">
                  <c:v>1994-12-19</c:v>
                </c:pt>
                <c:pt idx="2331">
                  <c:v>1994-12-20</c:v>
                </c:pt>
                <c:pt idx="2332">
                  <c:v>1994-12-21</c:v>
                </c:pt>
                <c:pt idx="2333">
                  <c:v>1994-12-22</c:v>
                </c:pt>
                <c:pt idx="2334">
                  <c:v>1994-12-23</c:v>
                </c:pt>
                <c:pt idx="2335">
                  <c:v>1994-12-27</c:v>
                </c:pt>
                <c:pt idx="2336">
                  <c:v>1994-12-28</c:v>
                </c:pt>
                <c:pt idx="2337">
                  <c:v>1994-12-29</c:v>
                </c:pt>
                <c:pt idx="2338">
                  <c:v>1994-12-30</c:v>
                </c:pt>
                <c:pt idx="2339">
                  <c:v>1995-01-03</c:v>
                </c:pt>
                <c:pt idx="2340">
                  <c:v>1995-01-04</c:v>
                </c:pt>
                <c:pt idx="2341">
                  <c:v>1995-01-05</c:v>
                </c:pt>
                <c:pt idx="2342">
                  <c:v>1995-01-06</c:v>
                </c:pt>
                <c:pt idx="2343">
                  <c:v>1995-01-09</c:v>
                </c:pt>
                <c:pt idx="2344">
                  <c:v>1995-01-10</c:v>
                </c:pt>
                <c:pt idx="2345">
                  <c:v>1995-01-11</c:v>
                </c:pt>
                <c:pt idx="2346">
                  <c:v>1995-01-12</c:v>
                </c:pt>
                <c:pt idx="2347">
                  <c:v>1995-01-13</c:v>
                </c:pt>
                <c:pt idx="2348">
                  <c:v>1995-01-16</c:v>
                </c:pt>
                <c:pt idx="2349">
                  <c:v>1995-01-17</c:v>
                </c:pt>
                <c:pt idx="2350">
                  <c:v>1995-01-18</c:v>
                </c:pt>
                <c:pt idx="2351">
                  <c:v>1995-01-19</c:v>
                </c:pt>
                <c:pt idx="2352">
                  <c:v>1995-01-20</c:v>
                </c:pt>
                <c:pt idx="2353">
                  <c:v>1995-01-23</c:v>
                </c:pt>
                <c:pt idx="2354">
                  <c:v>1995-01-24</c:v>
                </c:pt>
                <c:pt idx="2355">
                  <c:v>1995-01-25</c:v>
                </c:pt>
                <c:pt idx="2356">
                  <c:v>1995-01-26</c:v>
                </c:pt>
                <c:pt idx="2357">
                  <c:v>1995-01-27</c:v>
                </c:pt>
                <c:pt idx="2358">
                  <c:v>1995-01-30</c:v>
                </c:pt>
                <c:pt idx="2359">
                  <c:v>1995-01-31</c:v>
                </c:pt>
                <c:pt idx="2360">
                  <c:v>1995-02-01</c:v>
                </c:pt>
                <c:pt idx="2361">
                  <c:v>1995-02-02</c:v>
                </c:pt>
                <c:pt idx="2362">
                  <c:v>1995-02-03</c:v>
                </c:pt>
                <c:pt idx="2363">
                  <c:v>1995-02-06</c:v>
                </c:pt>
                <c:pt idx="2364">
                  <c:v>1995-02-07</c:v>
                </c:pt>
                <c:pt idx="2365">
                  <c:v>1995-02-08</c:v>
                </c:pt>
                <c:pt idx="2366">
                  <c:v>1995-02-09</c:v>
                </c:pt>
                <c:pt idx="2367">
                  <c:v>1995-02-10</c:v>
                </c:pt>
                <c:pt idx="2368">
                  <c:v>1995-02-13</c:v>
                </c:pt>
                <c:pt idx="2369">
                  <c:v>1995-02-14</c:v>
                </c:pt>
                <c:pt idx="2370">
                  <c:v>1995-02-15</c:v>
                </c:pt>
                <c:pt idx="2371">
                  <c:v>1995-02-16</c:v>
                </c:pt>
                <c:pt idx="2372">
                  <c:v>1995-02-17</c:v>
                </c:pt>
                <c:pt idx="2373">
                  <c:v>1995-02-21</c:v>
                </c:pt>
                <c:pt idx="2374">
                  <c:v>1995-02-22</c:v>
                </c:pt>
                <c:pt idx="2375">
                  <c:v>1995-02-23</c:v>
                </c:pt>
                <c:pt idx="2376">
                  <c:v>1995-02-24</c:v>
                </c:pt>
                <c:pt idx="2377">
                  <c:v>1995-02-27</c:v>
                </c:pt>
                <c:pt idx="2378">
                  <c:v>1995-02-28</c:v>
                </c:pt>
                <c:pt idx="2379">
                  <c:v>1995-03-01</c:v>
                </c:pt>
                <c:pt idx="2380">
                  <c:v>1995-03-02</c:v>
                </c:pt>
                <c:pt idx="2381">
                  <c:v>1995-03-03</c:v>
                </c:pt>
                <c:pt idx="2382">
                  <c:v>1995-03-06</c:v>
                </c:pt>
                <c:pt idx="2383">
                  <c:v>1995-03-07</c:v>
                </c:pt>
                <c:pt idx="2384">
                  <c:v>1995-03-08</c:v>
                </c:pt>
                <c:pt idx="2385">
                  <c:v>1995-03-09</c:v>
                </c:pt>
                <c:pt idx="2386">
                  <c:v>1995-03-10</c:v>
                </c:pt>
                <c:pt idx="2387">
                  <c:v>1995-03-13</c:v>
                </c:pt>
                <c:pt idx="2388">
                  <c:v>1995-03-14</c:v>
                </c:pt>
                <c:pt idx="2389">
                  <c:v>1995-03-15</c:v>
                </c:pt>
                <c:pt idx="2390">
                  <c:v>1995-03-16</c:v>
                </c:pt>
                <c:pt idx="2391">
                  <c:v>1995-03-17</c:v>
                </c:pt>
                <c:pt idx="2392">
                  <c:v>1995-03-20</c:v>
                </c:pt>
                <c:pt idx="2393">
                  <c:v>1995-03-21</c:v>
                </c:pt>
                <c:pt idx="2394">
                  <c:v>1995-03-22</c:v>
                </c:pt>
                <c:pt idx="2395">
                  <c:v>1995-03-23</c:v>
                </c:pt>
                <c:pt idx="2396">
                  <c:v>1995-03-24</c:v>
                </c:pt>
                <c:pt idx="2397">
                  <c:v>1995-03-27</c:v>
                </c:pt>
                <c:pt idx="2398">
                  <c:v>1995-03-28</c:v>
                </c:pt>
                <c:pt idx="2399">
                  <c:v>1995-03-29</c:v>
                </c:pt>
                <c:pt idx="2400">
                  <c:v>1995-03-30</c:v>
                </c:pt>
                <c:pt idx="2401">
                  <c:v>1995-03-31</c:v>
                </c:pt>
                <c:pt idx="2402">
                  <c:v>1995-04-03</c:v>
                </c:pt>
                <c:pt idx="2403">
                  <c:v>1995-04-04</c:v>
                </c:pt>
                <c:pt idx="2404">
                  <c:v>1995-04-05</c:v>
                </c:pt>
                <c:pt idx="2405">
                  <c:v>1995-04-06</c:v>
                </c:pt>
                <c:pt idx="2406">
                  <c:v>1995-04-07</c:v>
                </c:pt>
                <c:pt idx="2407">
                  <c:v>1995-04-10</c:v>
                </c:pt>
                <c:pt idx="2408">
                  <c:v>1995-04-11</c:v>
                </c:pt>
                <c:pt idx="2409">
                  <c:v>1995-04-12</c:v>
                </c:pt>
                <c:pt idx="2410">
                  <c:v>1995-04-13</c:v>
                </c:pt>
                <c:pt idx="2411">
                  <c:v>1995-04-17</c:v>
                </c:pt>
                <c:pt idx="2412">
                  <c:v>1995-04-18</c:v>
                </c:pt>
                <c:pt idx="2413">
                  <c:v>1995-04-19</c:v>
                </c:pt>
                <c:pt idx="2414">
                  <c:v>1995-04-20</c:v>
                </c:pt>
                <c:pt idx="2415">
                  <c:v>1995-04-21</c:v>
                </c:pt>
                <c:pt idx="2416">
                  <c:v>1995-04-24</c:v>
                </c:pt>
                <c:pt idx="2417">
                  <c:v>1995-04-25</c:v>
                </c:pt>
                <c:pt idx="2418">
                  <c:v>1995-04-26</c:v>
                </c:pt>
                <c:pt idx="2419">
                  <c:v>1995-04-27</c:v>
                </c:pt>
                <c:pt idx="2420">
                  <c:v>1995-04-28</c:v>
                </c:pt>
                <c:pt idx="2421">
                  <c:v>1995-05-01</c:v>
                </c:pt>
                <c:pt idx="2422">
                  <c:v>1995-05-02</c:v>
                </c:pt>
                <c:pt idx="2423">
                  <c:v>1995-05-03</c:v>
                </c:pt>
                <c:pt idx="2424">
                  <c:v>1995-05-04</c:v>
                </c:pt>
                <c:pt idx="2425">
                  <c:v>1995-05-05</c:v>
                </c:pt>
                <c:pt idx="2426">
                  <c:v>1995-05-08</c:v>
                </c:pt>
                <c:pt idx="2427">
                  <c:v>1995-05-09</c:v>
                </c:pt>
                <c:pt idx="2428">
                  <c:v>1995-05-10</c:v>
                </c:pt>
                <c:pt idx="2429">
                  <c:v>1995-05-11</c:v>
                </c:pt>
                <c:pt idx="2430">
                  <c:v>1995-05-12</c:v>
                </c:pt>
                <c:pt idx="2431">
                  <c:v>1995-05-15</c:v>
                </c:pt>
                <c:pt idx="2432">
                  <c:v>1995-05-16</c:v>
                </c:pt>
                <c:pt idx="2433">
                  <c:v>1995-05-17</c:v>
                </c:pt>
                <c:pt idx="2434">
                  <c:v>1995-05-18</c:v>
                </c:pt>
                <c:pt idx="2435">
                  <c:v>1995-05-19</c:v>
                </c:pt>
                <c:pt idx="2436">
                  <c:v>1995-05-22</c:v>
                </c:pt>
                <c:pt idx="2437">
                  <c:v>1995-05-23</c:v>
                </c:pt>
                <c:pt idx="2438">
                  <c:v>1995-05-24</c:v>
                </c:pt>
                <c:pt idx="2439">
                  <c:v>1995-05-25</c:v>
                </c:pt>
                <c:pt idx="2440">
                  <c:v>1995-05-26</c:v>
                </c:pt>
                <c:pt idx="2441">
                  <c:v>1995-05-30</c:v>
                </c:pt>
                <c:pt idx="2442">
                  <c:v>1995-05-31</c:v>
                </c:pt>
                <c:pt idx="2443">
                  <c:v>1995-06-01</c:v>
                </c:pt>
                <c:pt idx="2444">
                  <c:v>1995-06-02</c:v>
                </c:pt>
                <c:pt idx="2445">
                  <c:v>1995-06-05</c:v>
                </c:pt>
                <c:pt idx="2446">
                  <c:v>1995-06-06</c:v>
                </c:pt>
                <c:pt idx="2447">
                  <c:v>1995-06-07</c:v>
                </c:pt>
                <c:pt idx="2448">
                  <c:v>1995-06-08</c:v>
                </c:pt>
                <c:pt idx="2449">
                  <c:v>1995-06-09</c:v>
                </c:pt>
                <c:pt idx="2450">
                  <c:v>1995-06-12</c:v>
                </c:pt>
                <c:pt idx="2451">
                  <c:v>1995-06-13</c:v>
                </c:pt>
                <c:pt idx="2452">
                  <c:v>1995-06-14</c:v>
                </c:pt>
                <c:pt idx="2453">
                  <c:v>1995-06-15</c:v>
                </c:pt>
                <c:pt idx="2454">
                  <c:v>1995-06-16</c:v>
                </c:pt>
                <c:pt idx="2455">
                  <c:v>1995-06-19</c:v>
                </c:pt>
                <c:pt idx="2456">
                  <c:v>1995-06-20</c:v>
                </c:pt>
                <c:pt idx="2457">
                  <c:v>1995-06-21</c:v>
                </c:pt>
                <c:pt idx="2458">
                  <c:v>1995-06-22</c:v>
                </c:pt>
                <c:pt idx="2459">
                  <c:v>1995-06-23</c:v>
                </c:pt>
                <c:pt idx="2460">
                  <c:v>1995-06-26</c:v>
                </c:pt>
                <c:pt idx="2461">
                  <c:v>1995-06-27</c:v>
                </c:pt>
                <c:pt idx="2462">
                  <c:v>1995-06-28</c:v>
                </c:pt>
                <c:pt idx="2463">
                  <c:v>1995-06-29</c:v>
                </c:pt>
                <c:pt idx="2464">
                  <c:v>1995-06-30</c:v>
                </c:pt>
                <c:pt idx="2465">
                  <c:v>1995-07-03</c:v>
                </c:pt>
                <c:pt idx="2466">
                  <c:v>1995-07-05</c:v>
                </c:pt>
                <c:pt idx="2467">
                  <c:v>1995-07-06</c:v>
                </c:pt>
                <c:pt idx="2468">
                  <c:v>1995-07-07</c:v>
                </c:pt>
                <c:pt idx="2469">
                  <c:v>1995-07-10</c:v>
                </c:pt>
                <c:pt idx="2470">
                  <c:v>1995-07-11</c:v>
                </c:pt>
                <c:pt idx="2471">
                  <c:v>1995-07-12</c:v>
                </c:pt>
                <c:pt idx="2472">
                  <c:v>1995-07-13</c:v>
                </c:pt>
                <c:pt idx="2473">
                  <c:v>1995-07-14</c:v>
                </c:pt>
                <c:pt idx="2474">
                  <c:v>1995-07-17</c:v>
                </c:pt>
                <c:pt idx="2475">
                  <c:v>1995-07-18</c:v>
                </c:pt>
                <c:pt idx="2476">
                  <c:v>1995-07-19</c:v>
                </c:pt>
                <c:pt idx="2477">
                  <c:v>1995-07-20</c:v>
                </c:pt>
                <c:pt idx="2478">
                  <c:v>1995-07-21</c:v>
                </c:pt>
                <c:pt idx="2479">
                  <c:v>1995-07-24</c:v>
                </c:pt>
                <c:pt idx="2480">
                  <c:v>1995-07-25</c:v>
                </c:pt>
                <c:pt idx="2481">
                  <c:v>1995-07-26</c:v>
                </c:pt>
                <c:pt idx="2482">
                  <c:v>1995-07-27</c:v>
                </c:pt>
                <c:pt idx="2483">
                  <c:v>1995-07-28</c:v>
                </c:pt>
                <c:pt idx="2484">
                  <c:v>1995-07-31</c:v>
                </c:pt>
                <c:pt idx="2485">
                  <c:v>1995-08-01</c:v>
                </c:pt>
                <c:pt idx="2486">
                  <c:v>1995-08-02</c:v>
                </c:pt>
                <c:pt idx="2487">
                  <c:v>1995-08-03</c:v>
                </c:pt>
                <c:pt idx="2488">
                  <c:v>1995-08-04</c:v>
                </c:pt>
                <c:pt idx="2489">
                  <c:v>1995-08-07</c:v>
                </c:pt>
                <c:pt idx="2490">
                  <c:v>1995-08-08</c:v>
                </c:pt>
                <c:pt idx="2491">
                  <c:v>1995-08-09</c:v>
                </c:pt>
                <c:pt idx="2492">
                  <c:v>1995-08-10</c:v>
                </c:pt>
                <c:pt idx="2493">
                  <c:v>1995-08-11</c:v>
                </c:pt>
                <c:pt idx="2494">
                  <c:v>1995-08-14</c:v>
                </c:pt>
                <c:pt idx="2495">
                  <c:v>1995-08-15</c:v>
                </c:pt>
                <c:pt idx="2496">
                  <c:v>1995-08-16</c:v>
                </c:pt>
                <c:pt idx="2497">
                  <c:v>1995-08-17</c:v>
                </c:pt>
                <c:pt idx="2498">
                  <c:v>1995-08-18</c:v>
                </c:pt>
                <c:pt idx="2499">
                  <c:v>1995-08-21</c:v>
                </c:pt>
                <c:pt idx="2500">
                  <c:v>1995-08-22</c:v>
                </c:pt>
                <c:pt idx="2501">
                  <c:v>1995-08-23</c:v>
                </c:pt>
                <c:pt idx="2502">
                  <c:v>1995-08-24</c:v>
                </c:pt>
                <c:pt idx="2503">
                  <c:v>1995-08-25</c:v>
                </c:pt>
                <c:pt idx="2504">
                  <c:v>1995-08-28</c:v>
                </c:pt>
                <c:pt idx="2505">
                  <c:v>1995-08-29</c:v>
                </c:pt>
                <c:pt idx="2506">
                  <c:v>1995-08-30</c:v>
                </c:pt>
                <c:pt idx="2507">
                  <c:v>1995-08-31</c:v>
                </c:pt>
                <c:pt idx="2508">
                  <c:v>1995-09-01</c:v>
                </c:pt>
                <c:pt idx="2509">
                  <c:v>1995-09-05</c:v>
                </c:pt>
                <c:pt idx="2510">
                  <c:v>1995-09-06</c:v>
                </c:pt>
                <c:pt idx="2511">
                  <c:v>1995-09-07</c:v>
                </c:pt>
                <c:pt idx="2512">
                  <c:v>1995-09-08</c:v>
                </c:pt>
                <c:pt idx="2513">
                  <c:v>1995-09-11</c:v>
                </c:pt>
                <c:pt idx="2514">
                  <c:v>1995-09-12</c:v>
                </c:pt>
                <c:pt idx="2515">
                  <c:v>1995-09-13</c:v>
                </c:pt>
                <c:pt idx="2516">
                  <c:v>1995-09-14</c:v>
                </c:pt>
                <c:pt idx="2517">
                  <c:v>1995-09-15</c:v>
                </c:pt>
                <c:pt idx="2518">
                  <c:v>1995-09-18</c:v>
                </c:pt>
                <c:pt idx="2519">
                  <c:v>1995-09-19</c:v>
                </c:pt>
                <c:pt idx="2520">
                  <c:v>1995-09-20</c:v>
                </c:pt>
                <c:pt idx="2521">
                  <c:v>1995-09-21</c:v>
                </c:pt>
                <c:pt idx="2522">
                  <c:v>1995-09-22</c:v>
                </c:pt>
                <c:pt idx="2523">
                  <c:v>1995-09-25</c:v>
                </c:pt>
                <c:pt idx="2524">
                  <c:v>1995-09-26</c:v>
                </c:pt>
                <c:pt idx="2525">
                  <c:v>1995-09-27</c:v>
                </c:pt>
                <c:pt idx="2526">
                  <c:v>1995-09-28</c:v>
                </c:pt>
                <c:pt idx="2527">
                  <c:v>1995-09-29</c:v>
                </c:pt>
                <c:pt idx="2528">
                  <c:v>1995-10-02</c:v>
                </c:pt>
                <c:pt idx="2529">
                  <c:v>1995-10-03</c:v>
                </c:pt>
                <c:pt idx="2530">
                  <c:v>1995-10-04</c:v>
                </c:pt>
                <c:pt idx="2531">
                  <c:v>1995-10-05</c:v>
                </c:pt>
                <c:pt idx="2532">
                  <c:v>1995-10-06</c:v>
                </c:pt>
                <c:pt idx="2533">
                  <c:v>1995-10-09</c:v>
                </c:pt>
                <c:pt idx="2534">
                  <c:v>1995-10-10</c:v>
                </c:pt>
                <c:pt idx="2535">
                  <c:v>1995-10-11</c:v>
                </c:pt>
                <c:pt idx="2536">
                  <c:v>1995-10-12</c:v>
                </c:pt>
                <c:pt idx="2537">
                  <c:v>1995-10-13</c:v>
                </c:pt>
                <c:pt idx="2538">
                  <c:v>1995-10-16</c:v>
                </c:pt>
                <c:pt idx="2539">
                  <c:v>1995-10-17</c:v>
                </c:pt>
                <c:pt idx="2540">
                  <c:v>1995-10-18</c:v>
                </c:pt>
                <c:pt idx="2541">
                  <c:v>1995-10-19</c:v>
                </c:pt>
                <c:pt idx="2542">
                  <c:v>1995-10-20</c:v>
                </c:pt>
                <c:pt idx="2543">
                  <c:v>1995-10-23</c:v>
                </c:pt>
                <c:pt idx="2544">
                  <c:v>1995-10-24</c:v>
                </c:pt>
                <c:pt idx="2545">
                  <c:v>1995-10-25</c:v>
                </c:pt>
                <c:pt idx="2546">
                  <c:v>1995-10-26</c:v>
                </c:pt>
                <c:pt idx="2547">
                  <c:v>1995-10-27</c:v>
                </c:pt>
                <c:pt idx="2548">
                  <c:v>1995-10-30</c:v>
                </c:pt>
                <c:pt idx="2549">
                  <c:v>1995-10-31</c:v>
                </c:pt>
                <c:pt idx="2550">
                  <c:v>1995-11-01</c:v>
                </c:pt>
                <c:pt idx="2551">
                  <c:v>1995-11-02</c:v>
                </c:pt>
                <c:pt idx="2552">
                  <c:v>1995-11-03</c:v>
                </c:pt>
                <c:pt idx="2553">
                  <c:v>1995-11-06</c:v>
                </c:pt>
                <c:pt idx="2554">
                  <c:v>1995-11-07</c:v>
                </c:pt>
                <c:pt idx="2555">
                  <c:v>1995-11-08</c:v>
                </c:pt>
                <c:pt idx="2556">
                  <c:v>1995-11-09</c:v>
                </c:pt>
                <c:pt idx="2557">
                  <c:v>1995-11-10</c:v>
                </c:pt>
                <c:pt idx="2558">
                  <c:v>1995-11-13</c:v>
                </c:pt>
                <c:pt idx="2559">
                  <c:v>1995-11-14</c:v>
                </c:pt>
                <c:pt idx="2560">
                  <c:v>1995-11-15</c:v>
                </c:pt>
                <c:pt idx="2561">
                  <c:v>1995-11-16</c:v>
                </c:pt>
                <c:pt idx="2562">
                  <c:v>1995-11-17</c:v>
                </c:pt>
                <c:pt idx="2563">
                  <c:v>1995-11-20</c:v>
                </c:pt>
                <c:pt idx="2564">
                  <c:v>1995-11-21</c:v>
                </c:pt>
                <c:pt idx="2565">
                  <c:v>1995-11-22</c:v>
                </c:pt>
                <c:pt idx="2566">
                  <c:v>1995-11-24</c:v>
                </c:pt>
                <c:pt idx="2567">
                  <c:v>1995-11-27</c:v>
                </c:pt>
                <c:pt idx="2568">
                  <c:v>1995-11-28</c:v>
                </c:pt>
                <c:pt idx="2569">
                  <c:v>1995-11-29</c:v>
                </c:pt>
                <c:pt idx="2570">
                  <c:v>1995-11-30</c:v>
                </c:pt>
                <c:pt idx="2571">
                  <c:v>1995-12-01</c:v>
                </c:pt>
                <c:pt idx="2572">
                  <c:v>1995-12-04</c:v>
                </c:pt>
                <c:pt idx="2573">
                  <c:v>1995-12-05</c:v>
                </c:pt>
                <c:pt idx="2574">
                  <c:v>1995-12-06</c:v>
                </c:pt>
                <c:pt idx="2575">
                  <c:v>1995-12-07</c:v>
                </c:pt>
                <c:pt idx="2576">
                  <c:v>1995-12-08</c:v>
                </c:pt>
                <c:pt idx="2577">
                  <c:v>1995-12-11</c:v>
                </c:pt>
                <c:pt idx="2578">
                  <c:v>1995-12-12</c:v>
                </c:pt>
                <c:pt idx="2579">
                  <c:v>1995-12-13</c:v>
                </c:pt>
                <c:pt idx="2580">
                  <c:v>1995-12-14</c:v>
                </c:pt>
                <c:pt idx="2581">
                  <c:v>1995-12-15</c:v>
                </c:pt>
                <c:pt idx="2582">
                  <c:v>1995-12-18</c:v>
                </c:pt>
                <c:pt idx="2583">
                  <c:v>1995-12-19</c:v>
                </c:pt>
                <c:pt idx="2584">
                  <c:v>1995-12-20</c:v>
                </c:pt>
                <c:pt idx="2585">
                  <c:v>1995-12-21</c:v>
                </c:pt>
                <c:pt idx="2586">
                  <c:v>1995-12-22</c:v>
                </c:pt>
                <c:pt idx="2587">
                  <c:v>1995-12-26</c:v>
                </c:pt>
                <c:pt idx="2588">
                  <c:v>1995-12-27</c:v>
                </c:pt>
                <c:pt idx="2589">
                  <c:v>1995-12-28</c:v>
                </c:pt>
                <c:pt idx="2590">
                  <c:v>1995-12-29</c:v>
                </c:pt>
                <c:pt idx="2591">
                  <c:v>1996-01-02</c:v>
                </c:pt>
                <c:pt idx="2592">
                  <c:v>1996-01-03</c:v>
                </c:pt>
                <c:pt idx="2593">
                  <c:v>1996-01-04</c:v>
                </c:pt>
                <c:pt idx="2594">
                  <c:v>1996-01-05</c:v>
                </c:pt>
                <c:pt idx="2595">
                  <c:v>1996-01-08</c:v>
                </c:pt>
                <c:pt idx="2596">
                  <c:v>1996-01-09</c:v>
                </c:pt>
                <c:pt idx="2597">
                  <c:v>1996-01-10</c:v>
                </c:pt>
                <c:pt idx="2598">
                  <c:v>1996-01-11</c:v>
                </c:pt>
                <c:pt idx="2599">
                  <c:v>1996-01-12</c:v>
                </c:pt>
                <c:pt idx="2600">
                  <c:v>1996-01-15</c:v>
                </c:pt>
                <c:pt idx="2601">
                  <c:v>1996-01-16</c:v>
                </c:pt>
                <c:pt idx="2602">
                  <c:v>1996-01-17</c:v>
                </c:pt>
                <c:pt idx="2603">
                  <c:v>1996-01-18</c:v>
                </c:pt>
                <c:pt idx="2604">
                  <c:v>1996-01-19</c:v>
                </c:pt>
                <c:pt idx="2605">
                  <c:v>1996-01-22</c:v>
                </c:pt>
                <c:pt idx="2606">
                  <c:v>1996-01-23</c:v>
                </c:pt>
                <c:pt idx="2607">
                  <c:v>1996-01-24</c:v>
                </c:pt>
                <c:pt idx="2608">
                  <c:v>1996-01-25</c:v>
                </c:pt>
                <c:pt idx="2609">
                  <c:v>1996-01-26</c:v>
                </c:pt>
                <c:pt idx="2610">
                  <c:v>1996-01-29</c:v>
                </c:pt>
                <c:pt idx="2611">
                  <c:v>1996-01-30</c:v>
                </c:pt>
                <c:pt idx="2612">
                  <c:v>1996-01-31</c:v>
                </c:pt>
                <c:pt idx="2613">
                  <c:v>1996-02-01</c:v>
                </c:pt>
                <c:pt idx="2614">
                  <c:v>1996-02-02</c:v>
                </c:pt>
                <c:pt idx="2615">
                  <c:v>1996-02-05</c:v>
                </c:pt>
                <c:pt idx="2616">
                  <c:v>1996-02-06</c:v>
                </c:pt>
                <c:pt idx="2617">
                  <c:v>1996-02-07</c:v>
                </c:pt>
                <c:pt idx="2618">
                  <c:v>1996-02-08</c:v>
                </c:pt>
                <c:pt idx="2619">
                  <c:v>1996-02-09</c:v>
                </c:pt>
                <c:pt idx="2620">
                  <c:v>1996-02-12</c:v>
                </c:pt>
                <c:pt idx="2621">
                  <c:v>1996-02-13</c:v>
                </c:pt>
                <c:pt idx="2622">
                  <c:v>1996-02-14</c:v>
                </c:pt>
                <c:pt idx="2623">
                  <c:v>1996-02-15</c:v>
                </c:pt>
                <c:pt idx="2624">
                  <c:v>1996-02-16</c:v>
                </c:pt>
                <c:pt idx="2625">
                  <c:v>1996-02-20</c:v>
                </c:pt>
                <c:pt idx="2626">
                  <c:v>1996-02-21</c:v>
                </c:pt>
                <c:pt idx="2627">
                  <c:v>1996-02-22</c:v>
                </c:pt>
                <c:pt idx="2628">
                  <c:v>1996-02-23</c:v>
                </c:pt>
                <c:pt idx="2629">
                  <c:v>1996-02-26</c:v>
                </c:pt>
                <c:pt idx="2630">
                  <c:v>1996-02-27</c:v>
                </c:pt>
                <c:pt idx="2631">
                  <c:v>1996-02-28</c:v>
                </c:pt>
                <c:pt idx="2632">
                  <c:v>1996-02-29</c:v>
                </c:pt>
                <c:pt idx="2633">
                  <c:v>1996-03-01</c:v>
                </c:pt>
                <c:pt idx="2634">
                  <c:v>1996-03-04</c:v>
                </c:pt>
                <c:pt idx="2635">
                  <c:v>1996-03-05</c:v>
                </c:pt>
                <c:pt idx="2636">
                  <c:v>1996-03-06</c:v>
                </c:pt>
                <c:pt idx="2637">
                  <c:v>1996-03-07</c:v>
                </c:pt>
                <c:pt idx="2638">
                  <c:v>1996-03-08</c:v>
                </c:pt>
                <c:pt idx="2639">
                  <c:v>1996-03-11</c:v>
                </c:pt>
                <c:pt idx="2640">
                  <c:v>1996-03-12</c:v>
                </c:pt>
                <c:pt idx="2641">
                  <c:v>1996-03-13</c:v>
                </c:pt>
                <c:pt idx="2642">
                  <c:v>1996-03-14</c:v>
                </c:pt>
                <c:pt idx="2643">
                  <c:v>1996-03-15</c:v>
                </c:pt>
                <c:pt idx="2644">
                  <c:v>1996-03-18</c:v>
                </c:pt>
                <c:pt idx="2645">
                  <c:v>1996-03-19</c:v>
                </c:pt>
                <c:pt idx="2646">
                  <c:v>1996-03-20</c:v>
                </c:pt>
                <c:pt idx="2647">
                  <c:v>1996-03-21</c:v>
                </c:pt>
                <c:pt idx="2648">
                  <c:v>1996-03-22</c:v>
                </c:pt>
                <c:pt idx="2649">
                  <c:v>1996-03-25</c:v>
                </c:pt>
                <c:pt idx="2650">
                  <c:v>1996-03-26</c:v>
                </c:pt>
                <c:pt idx="2651">
                  <c:v>1996-03-27</c:v>
                </c:pt>
                <c:pt idx="2652">
                  <c:v>1996-03-28</c:v>
                </c:pt>
                <c:pt idx="2653">
                  <c:v>1996-03-29</c:v>
                </c:pt>
                <c:pt idx="2654">
                  <c:v>1996-04-01</c:v>
                </c:pt>
                <c:pt idx="2655">
                  <c:v>1996-04-02</c:v>
                </c:pt>
                <c:pt idx="2656">
                  <c:v>1996-04-03</c:v>
                </c:pt>
                <c:pt idx="2657">
                  <c:v>1996-04-04</c:v>
                </c:pt>
                <c:pt idx="2658">
                  <c:v>1996-04-08</c:v>
                </c:pt>
                <c:pt idx="2659">
                  <c:v>1996-04-09</c:v>
                </c:pt>
                <c:pt idx="2660">
                  <c:v>1996-04-10</c:v>
                </c:pt>
                <c:pt idx="2661">
                  <c:v>1996-04-11</c:v>
                </c:pt>
                <c:pt idx="2662">
                  <c:v>1996-04-12</c:v>
                </c:pt>
                <c:pt idx="2663">
                  <c:v>1996-04-15</c:v>
                </c:pt>
                <c:pt idx="2664">
                  <c:v>1996-04-16</c:v>
                </c:pt>
                <c:pt idx="2665">
                  <c:v>1996-04-17</c:v>
                </c:pt>
                <c:pt idx="2666">
                  <c:v>1996-04-18</c:v>
                </c:pt>
                <c:pt idx="2667">
                  <c:v>1996-04-19</c:v>
                </c:pt>
                <c:pt idx="2668">
                  <c:v>1996-04-22</c:v>
                </c:pt>
                <c:pt idx="2669">
                  <c:v>1996-04-23</c:v>
                </c:pt>
                <c:pt idx="2670">
                  <c:v>1996-04-24</c:v>
                </c:pt>
                <c:pt idx="2671">
                  <c:v>1996-04-25</c:v>
                </c:pt>
                <c:pt idx="2672">
                  <c:v>1996-04-26</c:v>
                </c:pt>
                <c:pt idx="2673">
                  <c:v>1996-04-29</c:v>
                </c:pt>
                <c:pt idx="2674">
                  <c:v>1996-04-30</c:v>
                </c:pt>
                <c:pt idx="2675">
                  <c:v>1996-05-01</c:v>
                </c:pt>
                <c:pt idx="2676">
                  <c:v>1996-05-02</c:v>
                </c:pt>
                <c:pt idx="2677">
                  <c:v>1996-05-03</c:v>
                </c:pt>
                <c:pt idx="2678">
                  <c:v>1996-05-06</c:v>
                </c:pt>
                <c:pt idx="2679">
                  <c:v>1996-05-07</c:v>
                </c:pt>
                <c:pt idx="2680">
                  <c:v>1996-05-08</c:v>
                </c:pt>
                <c:pt idx="2681">
                  <c:v>1996-05-09</c:v>
                </c:pt>
                <c:pt idx="2682">
                  <c:v>1996-05-10</c:v>
                </c:pt>
                <c:pt idx="2683">
                  <c:v>1996-05-13</c:v>
                </c:pt>
                <c:pt idx="2684">
                  <c:v>1996-05-14</c:v>
                </c:pt>
                <c:pt idx="2685">
                  <c:v>1996-05-15</c:v>
                </c:pt>
                <c:pt idx="2686">
                  <c:v>1996-05-16</c:v>
                </c:pt>
                <c:pt idx="2687">
                  <c:v>1996-05-17</c:v>
                </c:pt>
                <c:pt idx="2688">
                  <c:v>1996-05-20</c:v>
                </c:pt>
                <c:pt idx="2689">
                  <c:v>1996-05-21</c:v>
                </c:pt>
                <c:pt idx="2690">
                  <c:v>1996-05-22</c:v>
                </c:pt>
                <c:pt idx="2691">
                  <c:v>1996-05-23</c:v>
                </c:pt>
                <c:pt idx="2692">
                  <c:v>1996-05-24</c:v>
                </c:pt>
                <c:pt idx="2693">
                  <c:v>1996-05-28</c:v>
                </c:pt>
                <c:pt idx="2694">
                  <c:v>1996-05-29</c:v>
                </c:pt>
                <c:pt idx="2695">
                  <c:v>1996-05-30</c:v>
                </c:pt>
                <c:pt idx="2696">
                  <c:v>1996-05-31</c:v>
                </c:pt>
                <c:pt idx="2697">
                  <c:v>1996-06-03</c:v>
                </c:pt>
                <c:pt idx="2698">
                  <c:v>1996-06-04</c:v>
                </c:pt>
                <c:pt idx="2699">
                  <c:v>1996-06-05</c:v>
                </c:pt>
                <c:pt idx="2700">
                  <c:v>1996-06-06</c:v>
                </c:pt>
                <c:pt idx="2701">
                  <c:v>1996-06-07</c:v>
                </c:pt>
                <c:pt idx="2702">
                  <c:v>1996-06-10</c:v>
                </c:pt>
                <c:pt idx="2703">
                  <c:v>1996-06-11</c:v>
                </c:pt>
                <c:pt idx="2704">
                  <c:v>1996-06-12</c:v>
                </c:pt>
                <c:pt idx="2705">
                  <c:v>1996-06-13</c:v>
                </c:pt>
                <c:pt idx="2706">
                  <c:v>1996-06-14</c:v>
                </c:pt>
                <c:pt idx="2707">
                  <c:v>1996-06-17</c:v>
                </c:pt>
                <c:pt idx="2708">
                  <c:v>1996-06-18</c:v>
                </c:pt>
                <c:pt idx="2709">
                  <c:v>1996-06-19</c:v>
                </c:pt>
                <c:pt idx="2710">
                  <c:v>1996-06-20</c:v>
                </c:pt>
                <c:pt idx="2711">
                  <c:v>1996-06-21</c:v>
                </c:pt>
                <c:pt idx="2712">
                  <c:v>1996-06-24</c:v>
                </c:pt>
                <c:pt idx="2713">
                  <c:v>1996-06-25</c:v>
                </c:pt>
                <c:pt idx="2714">
                  <c:v>1996-06-26</c:v>
                </c:pt>
                <c:pt idx="2715">
                  <c:v>1996-06-27</c:v>
                </c:pt>
                <c:pt idx="2716">
                  <c:v>1996-06-28</c:v>
                </c:pt>
                <c:pt idx="2717">
                  <c:v>1996-07-01</c:v>
                </c:pt>
                <c:pt idx="2718">
                  <c:v>1996-07-02</c:v>
                </c:pt>
                <c:pt idx="2719">
                  <c:v>1996-07-03</c:v>
                </c:pt>
                <c:pt idx="2720">
                  <c:v>1996-07-05</c:v>
                </c:pt>
                <c:pt idx="2721">
                  <c:v>1996-07-08</c:v>
                </c:pt>
                <c:pt idx="2722">
                  <c:v>1996-07-09</c:v>
                </c:pt>
                <c:pt idx="2723">
                  <c:v>1996-07-10</c:v>
                </c:pt>
                <c:pt idx="2724">
                  <c:v>1996-07-11</c:v>
                </c:pt>
                <c:pt idx="2725">
                  <c:v>1996-07-12</c:v>
                </c:pt>
                <c:pt idx="2726">
                  <c:v>1996-07-15</c:v>
                </c:pt>
                <c:pt idx="2727">
                  <c:v>1996-07-16</c:v>
                </c:pt>
                <c:pt idx="2728">
                  <c:v>1996-07-17</c:v>
                </c:pt>
                <c:pt idx="2729">
                  <c:v>1996-07-18</c:v>
                </c:pt>
                <c:pt idx="2730">
                  <c:v>1996-07-19</c:v>
                </c:pt>
                <c:pt idx="2731">
                  <c:v>1996-07-22</c:v>
                </c:pt>
                <c:pt idx="2732">
                  <c:v>1996-07-23</c:v>
                </c:pt>
                <c:pt idx="2733">
                  <c:v>1996-07-24</c:v>
                </c:pt>
                <c:pt idx="2734">
                  <c:v>1996-07-25</c:v>
                </c:pt>
                <c:pt idx="2735">
                  <c:v>1996-07-26</c:v>
                </c:pt>
                <c:pt idx="2736">
                  <c:v>1996-07-29</c:v>
                </c:pt>
                <c:pt idx="2737">
                  <c:v>1996-07-30</c:v>
                </c:pt>
                <c:pt idx="2738">
                  <c:v>1996-07-31</c:v>
                </c:pt>
                <c:pt idx="2739">
                  <c:v>1996-08-01</c:v>
                </c:pt>
                <c:pt idx="2740">
                  <c:v>1996-08-02</c:v>
                </c:pt>
                <c:pt idx="2741">
                  <c:v>1996-08-05</c:v>
                </c:pt>
                <c:pt idx="2742">
                  <c:v>1996-08-06</c:v>
                </c:pt>
                <c:pt idx="2743">
                  <c:v>1996-08-07</c:v>
                </c:pt>
                <c:pt idx="2744">
                  <c:v>1996-08-08</c:v>
                </c:pt>
                <c:pt idx="2745">
                  <c:v>1996-08-09</c:v>
                </c:pt>
                <c:pt idx="2746">
                  <c:v>1996-08-12</c:v>
                </c:pt>
                <c:pt idx="2747">
                  <c:v>1996-08-13</c:v>
                </c:pt>
                <c:pt idx="2748">
                  <c:v>1996-08-14</c:v>
                </c:pt>
                <c:pt idx="2749">
                  <c:v>1996-08-15</c:v>
                </c:pt>
                <c:pt idx="2750">
                  <c:v>1996-08-16</c:v>
                </c:pt>
                <c:pt idx="2751">
                  <c:v>1996-08-19</c:v>
                </c:pt>
                <c:pt idx="2752">
                  <c:v>1996-08-20</c:v>
                </c:pt>
                <c:pt idx="2753">
                  <c:v>1996-08-21</c:v>
                </c:pt>
                <c:pt idx="2754">
                  <c:v>1996-08-22</c:v>
                </c:pt>
                <c:pt idx="2755">
                  <c:v>1996-08-23</c:v>
                </c:pt>
                <c:pt idx="2756">
                  <c:v>1996-08-26</c:v>
                </c:pt>
                <c:pt idx="2757">
                  <c:v>1996-08-27</c:v>
                </c:pt>
                <c:pt idx="2758">
                  <c:v>1996-08-28</c:v>
                </c:pt>
                <c:pt idx="2759">
                  <c:v>1996-08-29</c:v>
                </c:pt>
                <c:pt idx="2760">
                  <c:v>1996-08-30</c:v>
                </c:pt>
                <c:pt idx="2761">
                  <c:v>1996-09-03</c:v>
                </c:pt>
                <c:pt idx="2762">
                  <c:v>1996-09-04</c:v>
                </c:pt>
                <c:pt idx="2763">
                  <c:v>1996-09-05</c:v>
                </c:pt>
                <c:pt idx="2764">
                  <c:v>1996-09-06</c:v>
                </c:pt>
                <c:pt idx="2765">
                  <c:v>1996-09-09</c:v>
                </c:pt>
                <c:pt idx="2766">
                  <c:v>1996-09-10</c:v>
                </c:pt>
                <c:pt idx="2767">
                  <c:v>1996-09-11</c:v>
                </c:pt>
                <c:pt idx="2768">
                  <c:v>1996-09-12</c:v>
                </c:pt>
                <c:pt idx="2769">
                  <c:v>1996-09-13</c:v>
                </c:pt>
                <c:pt idx="2770">
                  <c:v>1996-09-16</c:v>
                </c:pt>
                <c:pt idx="2771">
                  <c:v>1996-09-17</c:v>
                </c:pt>
                <c:pt idx="2772">
                  <c:v>1996-09-18</c:v>
                </c:pt>
                <c:pt idx="2773">
                  <c:v>1996-09-19</c:v>
                </c:pt>
                <c:pt idx="2774">
                  <c:v>1996-09-20</c:v>
                </c:pt>
                <c:pt idx="2775">
                  <c:v>1996-09-23</c:v>
                </c:pt>
                <c:pt idx="2776">
                  <c:v>1996-09-24</c:v>
                </c:pt>
                <c:pt idx="2777">
                  <c:v>1996-09-25</c:v>
                </c:pt>
                <c:pt idx="2778">
                  <c:v>1996-09-26</c:v>
                </c:pt>
                <c:pt idx="2779">
                  <c:v>1996-09-27</c:v>
                </c:pt>
                <c:pt idx="2780">
                  <c:v>1996-09-30</c:v>
                </c:pt>
                <c:pt idx="2781">
                  <c:v>1996-10-01</c:v>
                </c:pt>
                <c:pt idx="2782">
                  <c:v>1996-10-02</c:v>
                </c:pt>
                <c:pt idx="2783">
                  <c:v>1996-10-03</c:v>
                </c:pt>
                <c:pt idx="2784">
                  <c:v>1996-10-04</c:v>
                </c:pt>
                <c:pt idx="2785">
                  <c:v>1996-10-07</c:v>
                </c:pt>
                <c:pt idx="2786">
                  <c:v>1996-10-08</c:v>
                </c:pt>
                <c:pt idx="2787">
                  <c:v>1996-10-09</c:v>
                </c:pt>
                <c:pt idx="2788">
                  <c:v>1996-10-10</c:v>
                </c:pt>
                <c:pt idx="2789">
                  <c:v>1996-10-11</c:v>
                </c:pt>
                <c:pt idx="2790">
                  <c:v>1996-10-14</c:v>
                </c:pt>
                <c:pt idx="2791">
                  <c:v>1996-10-15</c:v>
                </c:pt>
                <c:pt idx="2792">
                  <c:v>1996-10-16</c:v>
                </c:pt>
                <c:pt idx="2793">
                  <c:v>1996-10-17</c:v>
                </c:pt>
                <c:pt idx="2794">
                  <c:v>1996-10-18</c:v>
                </c:pt>
                <c:pt idx="2795">
                  <c:v>1996-10-21</c:v>
                </c:pt>
                <c:pt idx="2796">
                  <c:v>1996-10-22</c:v>
                </c:pt>
                <c:pt idx="2797">
                  <c:v>1996-10-23</c:v>
                </c:pt>
                <c:pt idx="2798">
                  <c:v>1996-10-24</c:v>
                </c:pt>
                <c:pt idx="2799">
                  <c:v>1996-10-25</c:v>
                </c:pt>
                <c:pt idx="2800">
                  <c:v>1996-10-28</c:v>
                </c:pt>
                <c:pt idx="2801">
                  <c:v>1996-10-29</c:v>
                </c:pt>
                <c:pt idx="2802">
                  <c:v>1996-10-30</c:v>
                </c:pt>
                <c:pt idx="2803">
                  <c:v>1996-10-31</c:v>
                </c:pt>
                <c:pt idx="2804">
                  <c:v>1996-11-01</c:v>
                </c:pt>
                <c:pt idx="2805">
                  <c:v>1996-11-04</c:v>
                </c:pt>
                <c:pt idx="2806">
                  <c:v>1996-11-05</c:v>
                </c:pt>
                <c:pt idx="2807">
                  <c:v>1996-11-06</c:v>
                </c:pt>
                <c:pt idx="2808">
                  <c:v>1996-11-07</c:v>
                </c:pt>
                <c:pt idx="2809">
                  <c:v>1996-11-08</c:v>
                </c:pt>
                <c:pt idx="2810">
                  <c:v>1996-11-11</c:v>
                </c:pt>
                <c:pt idx="2811">
                  <c:v>1996-11-12</c:v>
                </c:pt>
                <c:pt idx="2812">
                  <c:v>1996-11-13</c:v>
                </c:pt>
                <c:pt idx="2813">
                  <c:v>1996-11-14</c:v>
                </c:pt>
                <c:pt idx="2814">
                  <c:v>1996-11-15</c:v>
                </c:pt>
                <c:pt idx="2815">
                  <c:v>1996-11-18</c:v>
                </c:pt>
                <c:pt idx="2816">
                  <c:v>1996-11-19</c:v>
                </c:pt>
                <c:pt idx="2817">
                  <c:v>1996-11-20</c:v>
                </c:pt>
                <c:pt idx="2818">
                  <c:v>1996-11-21</c:v>
                </c:pt>
                <c:pt idx="2819">
                  <c:v>1996-11-22</c:v>
                </c:pt>
                <c:pt idx="2820">
                  <c:v>1996-11-25</c:v>
                </c:pt>
                <c:pt idx="2821">
                  <c:v>1996-11-26</c:v>
                </c:pt>
                <c:pt idx="2822">
                  <c:v>1996-11-27</c:v>
                </c:pt>
                <c:pt idx="2823">
                  <c:v>1996-11-29</c:v>
                </c:pt>
                <c:pt idx="2824">
                  <c:v>1996-12-02</c:v>
                </c:pt>
                <c:pt idx="2825">
                  <c:v>1996-12-03</c:v>
                </c:pt>
                <c:pt idx="2826">
                  <c:v>1996-12-04</c:v>
                </c:pt>
                <c:pt idx="2827">
                  <c:v>1996-12-05</c:v>
                </c:pt>
                <c:pt idx="2828">
                  <c:v>1996-12-06</c:v>
                </c:pt>
                <c:pt idx="2829">
                  <c:v>1996-12-09</c:v>
                </c:pt>
                <c:pt idx="2830">
                  <c:v>1996-12-10</c:v>
                </c:pt>
                <c:pt idx="2831">
                  <c:v>1996-12-11</c:v>
                </c:pt>
                <c:pt idx="2832">
                  <c:v>1996-12-12</c:v>
                </c:pt>
                <c:pt idx="2833">
                  <c:v>1996-12-13</c:v>
                </c:pt>
                <c:pt idx="2834">
                  <c:v>1996-12-16</c:v>
                </c:pt>
                <c:pt idx="2835">
                  <c:v>1996-12-17</c:v>
                </c:pt>
                <c:pt idx="2836">
                  <c:v>1996-12-18</c:v>
                </c:pt>
                <c:pt idx="2837">
                  <c:v>1996-12-19</c:v>
                </c:pt>
                <c:pt idx="2838">
                  <c:v>1996-12-20</c:v>
                </c:pt>
                <c:pt idx="2839">
                  <c:v>1996-12-23</c:v>
                </c:pt>
                <c:pt idx="2840">
                  <c:v>1996-12-24</c:v>
                </c:pt>
                <c:pt idx="2841">
                  <c:v>1996-12-26</c:v>
                </c:pt>
                <c:pt idx="2842">
                  <c:v>1996-12-27</c:v>
                </c:pt>
                <c:pt idx="2843">
                  <c:v>1996-12-30</c:v>
                </c:pt>
                <c:pt idx="2844">
                  <c:v>1996-12-31</c:v>
                </c:pt>
                <c:pt idx="2845">
                  <c:v>1997-01-02</c:v>
                </c:pt>
                <c:pt idx="2846">
                  <c:v>1997-01-03</c:v>
                </c:pt>
                <c:pt idx="2847">
                  <c:v>1997-01-06</c:v>
                </c:pt>
                <c:pt idx="2848">
                  <c:v>1997-01-07</c:v>
                </c:pt>
                <c:pt idx="2849">
                  <c:v>1997-01-08</c:v>
                </c:pt>
                <c:pt idx="2850">
                  <c:v>1997-01-09</c:v>
                </c:pt>
                <c:pt idx="2851">
                  <c:v>1997-01-10</c:v>
                </c:pt>
                <c:pt idx="2852">
                  <c:v>1997-01-13</c:v>
                </c:pt>
                <c:pt idx="2853">
                  <c:v>1997-01-14</c:v>
                </c:pt>
                <c:pt idx="2854">
                  <c:v>1997-01-15</c:v>
                </c:pt>
                <c:pt idx="2855">
                  <c:v>1997-01-16</c:v>
                </c:pt>
                <c:pt idx="2856">
                  <c:v>1997-01-17</c:v>
                </c:pt>
                <c:pt idx="2857">
                  <c:v>1997-01-20</c:v>
                </c:pt>
                <c:pt idx="2858">
                  <c:v>1997-01-21</c:v>
                </c:pt>
                <c:pt idx="2859">
                  <c:v>1997-01-22</c:v>
                </c:pt>
                <c:pt idx="2860">
                  <c:v>1997-01-23</c:v>
                </c:pt>
                <c:pt idx="2861">
                  <c:v>1997-01-24</c:v>
                </c:pt>
                <c:pt idx="2862">
                  <c:v>1997-01-27</c:v>
                </c:pt>
                <c:pt idx="2863">
                  <c:v>1997-01-28</c:v>
                </c:pt>
                <c:pt idx="2864">
                  <c:v>1997-01-29</c:v>
                </c:pt>
                <c:pt idx="2865">
                  <c:v>1997-01-30</c:v>
                </c:pt>
                <c:pt idx="2866">
                  <c:v>1997-01-31</c:v>
                </c:pt>
                <c:pt idx="2867">
                  <c:v>1997-02-03</c:v>
                </c:pt>
                <c:pt idx="2868">
                  <c:v>1997-02-04</c:v>
                </c:pt>
                <c:pt idx="2869">
                  <c:v>1997-02-05</c:v>
                </c:pt>
                <c:pt idx="2870">
                  <c:v>1997-02-06</c:v>
                </c:pt>
                <c:pt idx="2871">
                  <c:v>1997-02-07</c:v>
                </c:pt>
                <c:pt idx="2872">
                  <c:v>1997-02-10</c:v>
                </c:pt>
                <c:pt idx="2873">
                  <c:v>1997-02-11</c:v>
                </c:pt>
                <c:pt idx="2874">
                  <c:v>1997-02-12</c:v>
                </c:pt>
                <c:pt idx="2875">
                  <c:v>1997-02-13</c:v>
                </c:pt>
                <c:pt idx="2876">
                  <c:v>1997-02-14</c:v>
                </c:pt>
                <c:pt idx="2877">
                  <c:v>1997-02-18</c:v>
                </c:pt>
                <c:pt idx="2878">
                  <c:v>1997-02-19</c:v>
                </c:pt>
                <c:pt idx="2879">
                  <c:v>1997-02-20</c:v>
                </c:pt>
                <c:pt idx="2880">
                  <c:v>1997-02-21</c:v>
                </c:pt>
                <c:pt idx="2881">
                  <c:v>1997-02-24</c:v>
                </c:pt>
                <c:pt idx="2882">
                  <c:v>1997-02-25</c:v>
                </c:pt>
                <c:pt idx="2883">
                  <c:v>1997-02-26</c:v>
                </c:pt>
                <c:pt idx="2884">
                  <c:v>1997-02-27</c:v>
                </c:pt>
                <c:pt idx="2885">
                  <c:v>1997-02-28</c:v>
                </c:pt>
                <c:pt idx="2886">
                  <c:v>1997-03-03</c:v>
                </c:pt>
                <c:pt idx="2887">
                  <c:v>1997-03-04</c:v>
                </c:pt>
                <c:pt idx="2888">
                  <c:v>1997-03-05</c:v>
                </c:pt>
                <c:pt idx="2889">
                  <c:v>1997-03-06</c:v>
                </c:pt>
                <c:pt idx="2890">
                  <c:v>1997-03-07</c:v>
                </c:pt>
                <c:pt idx="2891">
                  <c:v>1997-03-10</c:v>
                </c:pt>
                <c:pt idx="2892">
                  <c:v>1997-03-11</c:v>
                </c:pt>
                <c:pt idx="2893">
                  <c:v>1997-03-12</c:v>
                </c:pt>
                <c:pt idx="2894">
                  <c:v>1997-03-13</c:v>
                </c:pt>
                <c:pt idx="2895">
                  <c:v>1997-03-14</c:v>
                </c:pt>
                <c:pt idx="2896">
                  <c:v>1997-03-17</c:v>
                </c:pt>
                <c:pt idx="2897">
                  <c:v>1997-03-18</c:v>
                </c:pt>
                <c:pt idx="2898">
                  <c:v>1997-03-19</c:v>
                </c:pt>
                <c:pt idx="2899">
                  <c:v>1997-03-20</c:v>
                </c:pt>
                <c:pt idx="2900">
                  <c:v>1997-03-21</c:v>
                </c:pt>
                <c:pt idx="2901">
                  <c:v>1997-03-24</c:v>
                </c:pt>
                <c:pt idx="2902">
                  <c:v>1997-03-25</c:v>
                </c:pt>
                <c:pt idx="2903">
                  <c:v>1997-03-26</c:v>
                </c:pt>
                <c:pt idx="2904">
                  <c:v>1997-03-27</c:v>
                </c:pt>
                <c:pt idx="2905">
                  <c:v>1997-03-31</c:v>
                </c:pt>
                <c:pt idx="2906">
                  <c:v>1997-04-01</c:v>
                </c:pt>
                <c:pt idx="2907">
                  <c:v>1997-04-02</c:v>
                </c:pt>
                <c:pt idx="2908">
                  <c:v>1997-04-03</c:v>
                </c:pt>
                <c:pt idx="2909">
                  <c:v>1997-04-04</c:v>
                </c:pt>
                <c:pt idx="2910">
                  <c:v>1997-04-07</c:v>
                </c:pt>
                <c:pt idx="2911">
                  <c:v>1997-04-08</c:v>
                </c:pt>
                <c:pt idx="2912">
                  <c:v>1997-04-09</c:v>
                </c:pt>
                <c:pt idx="2913">
                  <c:v>1997-04-10</c:v>
                </c:pt>
                <c:pt idx="2914">
                  <c:v>1997-04-11</c:v>
                </c:pt>
                <c:pt idx="2915">
                  <c:v>1997-04-14</c:v>
                </c:pt>
                <c:pt idx="2916">
                  <c:v>1997-04-15</c:v>
                </c:pt>
                <c:pt idx="2917">
                  <c:v>1997-04-16</c:v>
                </c:pt>
                <c:pt idx="2918">
                  <c:v>1997-04-17</c:v>
                </c:pt>
                <c:pt idx="2919">
                  <c:v>1997-04-18</c:v>
                </c:pt>
                <c:pt idx="2920">
                  <c:v>1997-04-21</c:v>
                </c:pt>
                <c:pt idx="2921">
                  <c:v>1997-04-22</c:v>
                </c:pt>
                <c:pt idx="2922">
                  <c:v>1997-04-23</c:v>
                </c:pt>
                <c:pt idx="2923">
                  <c:v>1997-04-24</c:v>
                </c:pt>
                <c:pt idx="2924">
                  <c:v>1997-04-25</c:v>
                </c:pt>
                <c:pt idx="2925">
                  <c:v>1997-04-28</c:v>
                </c:pt>
                <c:pt idx="2926">
                  <c:v>1997-04-29</c:v>
                </c:pt>
                <c:pt idx="2927">
                  <c:v>1997-04-30</c:v>
                </c:pt>
                <c:pt idx="2928">
                  <c:v>1997-05-01</c:v>
                </c:pt>
                <c:pt idx="2929">
                  <c:v>1997-05-02</c:v>
                </c:pt>
                <c:pt idx="2930">
                  <c:v>1997-05-05</c:v>
                </c:pt>
                <c:pt idx="2931">
                  <c:v>1997-05-06</c:v>
                </c:pt>
                <c:pt idx="2932">
                  <c:v>1997-05-07</c:v>
                </c:pt>
                <c:pt idx="2933">
                  <c:v>1997-05-08</c:v>
                </c:pt>
                <c:pt idx="2934">
                  <c:v>1997-05-09</c:v>
                </c:pt>
                <c:pt idx="2935">
                  <c:v>1997-05-12</c:v>
                </c:pt>
                <c:pt idx="2936">
                  <c:v>1997-05-13</c:v>
                </c:pt>
                <c:pt idx="2937">
                  <c:v>1997-05-14</c:v>
                </c:pt>
                <c:pt idx="2938">
                  <c:v>1997-05-15</c:v>
                </c:pt>
                <c:pt idx="2939">
                  <c:v>1997-05-16</c:v>
                </c:pt>
                <c:pt idx="2940">
                  <c:v>1997-05-19</c:v>
                </c:pt>
                <c:pt idx="2941">
                  <c:v>1997-05-20</c:v>
                </c:pt>
                <c:pt idx="2942">
                  <c:v>1997-05-21</c:v>
                </c:pt>
                <c:pt idx="2943">
                  <c:v>1997-05-22</c:v>
                </c:pt>
                <c:pt idx="2944">
                  <c:v>1997-05-23</c:v>
                </c:pt>
                <c:pt idx="2945">
                  <c:v>1997-05-27</c:v>
                </c:pt>
                <c:pt idx="2946">
                  <c:v>1997-05-28</c:v>
                </c:pt>
                <c:pt idx="2947">
                  <c:v>1997-05-29</c:v>
                </c:pt>
                <c:pt idx="2948">
                  <c:v>1997-05-30</c:v>
                </c:pt>
                <c:pt idx="2949">
                  <c:v>1997-06-02</c:v>
                </c:pt>
                <c:pt idx="2950">
                  <c:v>1997-06-03</c:v>
                </c:pt>
                <c:pt idx="2951">
                  <c:v>1997-06-04</c:v>
                </c:pt>
                <c:pt idx="2952">
                  <c:v>1997-06-05</c:v>
                </c:pt>
                <c:pt idx="2953">
                  <c:v>1997-06-06</c:v>
                </c:pt>
                <c:pt idx="2954">
                  <c:v>1997-06-09</c:v>
                </c:pt>
                <c:pt idx="2955">
                  <c:v>1997-06-10</c:v>
                </c:pt>
                <c:pt idx="2956">
                  <c:v>1997-06-11</c:v>
                </c:pt>
                <c:pt idx="2957">
                  <c:v>1997-06-12</c:v>
                </c:pt>
                <c:pt idx="2958">
                  <c:v>1997-06-13</c:v>
                </c:pt>
                <c:pt idx="2959">
                  <c:v>1997-06-16</c:v>
                </c:pt>
                <c:pt idx="2960">
                  <c:v>1997-06-17</c:v>
                </c:pt>
                <c:pt idx="2961">
                  <c:v>1997-06-18</c:v>
                </c:pt>
                <c:pt idx="2962">
                  <c:v>1997-06-19</c:v>
                </c:pt>
                <c:pt idx="2963">
                  <c:v>1997-06-20</c:v>
                </c:pt>
                <c:pt idx="2964">
                  <c:v>1997-06-23</c:v>
                </c:pt>
                <c:pt idx="2965">
                  <c:v>1997-06-24</c:v>
                </c:pt>
                <c:pt idx="2966">
                  <c:v>1997-06-25</c:v>
                </c:pt>
                <c:pt idx="2967">
                  <c:v>1997-06-26</c:v>
                </c:pt>
                <c:pt idx="2968">
                  <c:v>1997-06-27</c:v>
                </c:pt>
                <c:pt idx="2969">
                  <c:v>1997-06-30</c:v>
                </c:pt>
                <c:pt idx="2970">
                  <c:v>1997-07-01</c:v>
                </c:pt>
                <c:pt idx="2971">
                  <c:v>1997-07-02</c:v>
                </c:pt>
                <c:pt idx="2972">
                  <c:v>1997-07-03</c:v>
                </c:pt>
                <c:pt idx="2973">
                  <c:v>1997-07-07</c:v>
                </c:pt>
                <c:pt idx="2974">
                  <c:v>1997-07-08</c:v>
                </c:pt>
                <c:pt idx="2975">
                  <c:v>1997-07-09</c:v>
                </c:pt>
                <c:pt idx="2976">
                  <c:v>1997-07-10</c:v>
                </c:pt>
                <c:pt idx="2977">
                  <c:v>1997-07-11</c:v>
                </c:pt>
                <c:pt idx="2978">
                  <c:v>1997-07-14</c:v>
                </c:pt>
                <c:pt idx="2979">
                  <c:v>1997-07-15</c:v>
                </c:pt>
                <c:pt idx="2980">
                  <c:v>1997-07-16</c:v>
                </c:pt>
                <c:pt idx="2981">
                  <c:v>1997-07-17</c:v>
                </c:pt>
                <c:pt idx="2982">
                  <c:v>1997-07-18</c:v>
                </c:pt>
                <c:pt idx="2983">
                  <c:v>1997-07-21</c:v>
                </c:pt>
                <c:pt idx="2984">
                  <c:v>1997-07-22</c:v>
                </c:pt>
                <c:pt idx="2985">
                  <c:v>1997-07-23</c:v>
                </c:pt>
                <c:pt idx="2986">
                  <c:v>1997-07-24</c:v>
                </c:pt>
                <c:pt idx="2987">
                  <c:v>1997-07-25</c:v>
                </c:pt>
                <c:pt idx="2988">
                  <c:v>1997-07-28</c:v>
                </c:pt>
                <c:pt idx="2989">
                  <c:v>1997-07-29</c:v>
                </c:pt>
                <c:pt idx="2990">
                  <c:v>1997-07-30</c:v>
                </c:pt>
                <c:pt idx="2991">
                  <c:v>1997-07-31</c:v>
                </c:pt>
                <c:pt idx="2992">
                  <c:v>1997-08-01</c:v>
                </c:pt>
                <c:pt idx="2993">
                  <c:v>1997-08-04</c:v>
                </c:pt>
                <c:pt idx="2994">
                  <c:v>1997-08-05</c:v>
                </c:pt>
                <c:pt idx="2995">
                  <c:v>1997-08-06</c:v>
                </c:pt>
                <c:pt idx="2996">
                  <c:v>1997-08-07</c:v>
                </c:pt>
                <c:pt idx="2997">
                  <c:v>1997-08-08</c:v>
                </c:pt>
                <c:pt idx="2998">
                  <c:v>1997-08-11</c:v>
                </c:pt>
                <c:pt idx="2999">
                  <c:v>1997-08-12</c:v>
                </c:pt>
                <c:pt idx="3000">
                  <c:v>1997-08-13</c:v>
                </c:pt>
                <c:pt idx="3001">
                  <c:v>1997-08-14</c:v>
                </c:pt>
                <c:pt idx="3002">
                  <c:v>1997-08-15</c:v>
                </c:pt>
                <c:pt idx="3003">
                  <c:v>1997-08-18</c:v>
                </c:pt>
                <c:pt idx="3004">
                  <c:v>1997-08-19</c:v>
                </c:pt>
                <c:pt idx="3005">
                  <c:v>1997-08-20</c:v>
                </c:pt>
                <c:pt idx="3006">
                  <c:v>1997-08-21</c:v>
                </c:pt>
                <c:pt idx="3007">
                  <c:v>1997-08-22</c:v>
                </c:pt>
                <c:pt idx="3008">
                  <c:v>1997-08-25</c:v>
                </c:pt>
                <c:pt idx="3009">
                  <c:v>1997-08-26</c:v>
                </c:pt>
                <c:pt idx="3010">
                  <c:v>1997-08-27</c:v>
                </c:pt>
                <c:pt idx="3011">
                  <c:v>1997-08-28</c:v>
                </c:pt>
                <c:pt idx="3012">
                  <c:v>1997-08-29</c:v>
                </c:pt>
                <c:pt idx="3013">
                  <c:v>1997-09-02</c:v>
                </c:pt>
                <c:pt idx="3014">
                  <c:v>1997-09-03</c:v>
                </c:pt>
                <c:pt idx="3015">
                  <c:v>1997-09-04</c:v>
                </c:pt>
                <c:pt idx="3016">
                  <c:v>1997-09-05</c:v>
                </c:pt>
                <c:pt idx="3017">
                  <c:v>1997-09-08</c:v>
                </c:pt>
                <c:pt idx="3018">
                  <c:v>1997-09-09</c:v>
                </c:pt>
                <c:pt idx="3019">
                  <c:v>1997-09-10</c:v>
                </c:pt>
                <c:pt idx="3020">
                  <c:v>1997-09-11</c:v>
                </c:pt>
                <c:pt idx="3021">
                  <c:v>1997-09-12</c:v>
                </c:pt>
                <c:pt idx="3022">
                  <c:v>1997-09-15</c:v>
                </c:pt>
                <c:pt idx="3023">
                  <c:v>1997-09-16</c:v>
                </c:pt>
                <c:pt idx="3024">
                  <c:v>1997-09-17</c:v>
                </c:pt>
                <c:pt idx="3025">
                  <c:v>1997-09-18</c:v>
                </c:pt>
                <c:pt idx="3026">
                  <c:v>1997-09-19</c:v>
                </c:pt>
                <c:pt idx="3027">
                  <c:v>1997-09-22</c:v>
                </c:pt>
                <c:pt idx="3028">
                  <c:v>1997-09-23</c:v>
                </c:pt>
                <c:pt idx="3029">
                  <c:v>1997-09-24</c:v>
                </c:pt>
                <c:pt idx="3030">
                  <c:v>1997-09-25</c:v>
                </c:pt>
                <c:pt idx="3031">
                  <c:v>1997-09-26</c:v>
                </c:pt>
                <c:pt idx="3032">
                  <c:v>1997-09-29</c:v>
                </c:pt>
                <c:pt idx="3033">
                  <c:v>1997-09-30</c:v>
                </c:pt>
                <c:pt idx="3034">
                  <c:v>1997-10-01</c:v>
                </c:pt>
                <c:pt idx="3035">
                  <c:v>1997-10-02</c:v>
                </c:pt>
                <c:pt idx="3036">
                  <c:v>1997-10-03</c:v>
                </c:pt>
                <c:pt idx="3037">
                  <c:v>1997-10-06</c:v>
                </c:pt>
                <c:pt idx="3038">
                  <c:v>1997-10-07</c:v>
                </c:pt>
                <c:pt idx="3039">
                  <c:v>1997-10-08</c:v>
                </c:pt>
                <c:pt idx="3040">
                  <c:v>1997-10-09</c:v>
                </c:pt>
                <c:pt idx="3041">
                  <c:v>1997-10-10</c:v>
                </c:pt>
                <c:pt idx="3042">
                  <c:v>1997-10-13</c:v>
                </c:pt>
                <c:pt idx="3043">
                  <c:v>1997-10-14</c:v>
                </c:pt>
                <c:pt idx="3044">
                  <c:v>1997-10-15</c:v>
                </c:pt>
                <c:pt idx="3045">
                  <c:v>1997-10-16</c:v>
                </c:pt>
                <c:pt idx="3046">
                  <c:v>1997-10-17</c:v>
                </c:pt>
                <c:pt idx="3047">
                  <c:v>1997-10-20</c:v>
                </c:pt>
                <c:pt idx="3048">
                  <c:v>1997-10-21</c:v>
                </c:pt>
                <c:pt idx="3049">
                  <c:v>1997-10-22</c:v>
                </c:pt>
                <c:pt idx="3050">
                  <c:v>1997-10-23</c:v>
                </c:pt>
                <c:pt idx="3051">
                  <c:v>1997-10-24</c:v>
                </c:pt>
                <c:pt idx="3052">
                  <c:v>1997-10-27</c:v>
                </c:pt>
                <c:pt idx="3053">
                  <c:v>1997-10-28</c:v>
                </c:pt>
                <c:pt idx="3054">
                  <c:v>1997-10-29</c:v>
                </c:pt>
                <c:pt idx="3055">
                  <c:v>1997-10-30</c:v>
                </c:pt>
                <c:pt idx="3056">
                  <c:v>1997-10-31</c:v>
                </c:pt>
                <c:pt idx="3057">
                  <c:v>1997-11-03</c:v>
                </c:pt>
                <c:pt idx="3058">
                  <c:v>1997-11-04</c:v>
                </c:pt>
                <c:pt idx="3059">
                  <c:v>1997-11-05</c:v>
                </c:pt>
                <c:pt idx="3060">
                  <c:v>1997-11-06</c:v>
                </c:pt>
                <c:pt idx="3061">
                  <c:v>1997-11-07</c:v>
                </c:pt>
                <c:pt idx="3062">
                  <c:v>1997-11-10</c:v>
                </c:pt>
                <c:pt idx="3063">
                  <c:v>1997-11-11</c:v>
                </c:pt>
                <c:pt idx="3064">
                  <c:v>1997-11-12</c:v>
                </c:pt>
                <c:pt idx="3065">
                  <c:v>1997-11-13</c:v>
                </c:pt>
                <c:pt idx="3066">
                  <c:v>1997-11-14</c:v>
                </c:pt>
                <c:pt idx="3067">
                  <c:v>1997-11-17</c:v>
                </c:pt>
                <c:pt idx="3068">
                  <c:v>1997-11-18</c:v>
                </c:pt>
                <c:pt idx="3069">
                  <c:v>1997-11-19</c:v>
                </c:pt>
                <c:pt idx="3070">
                  <c:v>1997-11-20</c:v>
                </c:pt>
                <c:pt idx="3071">
                  <c:v>1997-11-21</c:v>
                </c:pt>
                <c:pt idx="3072">
                  <c:v>1997-11-24</c:v>
                </c:pt>
                <c:pt idx="3073">
                  <c:v>1997-11-25</c:v>
                </c:pt>
                <c:pt idx="3074">
                  <c:v>1997-11-26</c:v>
                </c:pt>
                <c:pt idx="3075">
                  <c:v>1997-11-28</c:v>
                </c:pt>
                <c:pt idx="3076">
                  <c:v>1997-12-01</c:v>
                </c:pt>
                <c:pt idx="3077">
                  <c:v>1997-12-02</c:v>
                </c:pt>
                <c:pt idx="3078">
                  <c:v>1997-12-03</c:v>
                </c:pt>
                <c:pt idx="3079">
                  <c:v>1997-12-04</c:v>
                </c:pt>
                <c:pt idx="3080">
                  <c:v>1997-12-05</c:v>
                </c:pt>
                <c:pt idx="3081">
                  <c:v>1997-12-08</c:v>
                </c:pt>
                <c:pt idx="3082">
                  <c:v>1997-12-09</c:v>
                </c:pt>
                <c:pt idx="3083">
                  <c:v>1997-12-10</c:v>
                </c:pt>
                <c:pt idx="3084">
                  <c:v>1997-12-11</c:v>
                </c:pt>
                <c:pt idx="3085">
                  <c:v>1997-12-12</c:v>
                </c:pt>
                <c:pt idx="3086">
                  <c:v>1997-12-15</c:v>
                </c:pt>
                <c:pt idx="3087">
                  <c:v>1997-12-16</c:v>
                </c:pt>
                <c:pt idx="3088">
                  <c:v>1997-12-17</c:v>
                </c:pt>
                <c:pt idx="3089">
                  <c:v>1997-12-18</c:v>
                </c:pt>
                <c:pt idx="3090">
                  <c:v>1997-12-19</c:v>
                </c:pt>
                <c:pt idx="3091">
                  <c:v>1997-12-22</c:v>
                </c:pt>
                <c:pt idx="3092">
                  <c:v>1997-12-23</c:v>
                </c:pt>
                <c:pt idx="3093">
                  <c:v>1997-12-24</c:v>
                </c:pt>
                <c:pt idx="3094">
                  <c:v>1997-12-26</c:v>
                </c:pt>
                <c:pt idx="3095">
                  <c:v>1997-12-29</c:v>
                </c:pt>
                <c:pt idx="3096">
                  <c:v>1997-12-30</c:v>
                </c:pt>
                <c:pt idx="3097">
                  <c:v>1997-12-31</c:v>
                </c:pt>
                <c:pt idx="3098">
                  <c:v>1998-01-02</c:v>
                </c:pt>
                <c:pt idx="3099">
                  <c:v>1998-01-05</c:v>
                </c:pt>
                <c:pt idx="3100">
                  <c:v>1998-01-06</c:v>
                </c:pt>
                <c:pt idx="3101">
                  <c:v>1998-01-07</c:v>
                </c:pt>
                <c:pt idx="3102">
                  <c:v>1998-01-08</c:v>
                </c:pt>
                <c:pt idx="3103">
                  <c:v>1998-01-09</c:v>
                </c:pt>
                <c:pt idx="3104">
                  <c:v>1998-01-12</c:v>
                </c:pt>
                <c:pt idx="3105">
                  <c:v>1998-01-13</c:v>
                </c:pt>
                <c:pt idx="3106">
                  <c:v>1998-01-14</c:v>
                </c:pt>
                <c:pt idx="3107">
                  <c:v>1998-01-15</c:v>
                </c:pt>
                <c:pt idx="3108">
                  <c:v>1998-01-16</c:v>
                </c:pt>
                <c:pt idx="3109">
                  <c:v>1998-01-20</c:v>
                </c:pt>
                <c:pt idx="3110">
                  <c:v>1998-01-21</c:v>
                </c:pt>
                <c:pt idx="3111">
                  <c:v>1998-01-22</c:v>
                </c:pt>
                <c:pt idx="3112">
                  <c:v>1998-01-23</c:v>
                </c:pt>
                <c:pt idx="3113">
                  <c:v>1998-01-26</c:v>
                </c:pt>
                <c:pt idx="3114">
                  <c:v>1998-01-27</c:v>
                </c:pt>
                <c:pt idx="3115">
                  <c:v>1998-01-28</c:v>
                </c:pt>
                <c:pt idx="3116">
                  <c:v>1998-01-29</c:v>
                </c:pt>
                <c:pt idx="3117">
                  <c:v>1998-01-30</c:v>
                </c:pt>
                <c:pt idx="3118">
                  <c:v>1998-02-02</c:v>
                </c:pt>
                <c:pt idx="3119">
                  <c:v>1998-02-03</c:v>
                </c:pt>
                <c:pt idx="3120">
                  <c:v>1998-02-04</c:v>
                </c:pt>
                <c:pt idx="3121">
                  <c:v>1998-02-05</c:v>
                </c:pt>
                <c:pt idx="3122">
                  <c:v>1998-02-06</c:v>
                </c:pt>
                <c:pt idx="3123">
                  <c:v>1998-02-09</c:v>
                </c:pt>
                <c:pt idx="3124">
                  <c:v>1998-02-10</c:v>
                </c:pt>
                <c:pt idx="3125">
                  <c:v>1998-02-11</c:v>
                </c:pt>
                <c:pt idx="3126">
                  <c:v>1998-02-12</c:v>
                </c:pt>
                <c:pt idx="3127">
                  <c:v>1998-02-13</c:v>
                </c:pt>
                <c:pt idx="3128">
                  <c:v>1998-02-17</c:v>
                </c:pt>
                <c:pt idx="3129">
                  <c:v>1998-02-18</c:v>
                </c:pt>
                <c:pt idx="3130">
                  <c:v>1998-02-19</c:v>
                </c:pt>
                <c:pt idx="3131">
                  <c:v>1998-02-20</c:v>
                </c:pt>
                <c:pt idx="3132">
                  <c:v>1998-02-23</c:v>
                </c:pt>
                <c:pt idx="3133">
                  <c:v>1998-02-24</c:v>
                </c:pt>
                <c:pt idx="3134">
                  <c:v>1998-02-25</c:v>
                </c:pt>
                <c:pt idx="3135">
                  <c:v>1998-02-26</c:v>
                </c:pt>
                <c:pt idx="3136">
                  <c:v>1998-02-27</c:v>
                </c:pt>
                <c:pt idx="3137">
                  <c:v>1998-03-02</c:v>
                </c:pt>
                <c:pt idx="3138">
                  <c:v>1998-03-03</c:v>
                </c:pt>
                <c:pt idx="3139">
                  <c:v>1998-03-04</c:v>
                </c:pt>
                <c:pt idx="3140">
                  <c:v>1998-03-05</c:v>
                </c:pt>
                <c:pt idx="3141">
                  <c:v>1998-03-06</c:v>
                </c:pt>
                <c:pt idx="3142">
                  <c:v>1998-03-09</c:v>
                </c:pt>
                <c:pt idx="3143">
                  <c:v>1998-03-10</c:v>
                </c:pt>
                <c:pt idx="3144">
                  <c:v>1998-03-11</c:v>
                </c:pt>
                <c:pt idx="3145">
                  <c:v>1998-03-12</c:v>
                </c:pt>
                <c:pt idx="3146">
                  <c:v>1998-03-13</c:v>
                </c:pt>
                <c:pt idx="3147">
                  <c:v>1998-03-16</c:v>
                </c:pt>
                <c:pt idx="3148">
                  <c:v>1998-03-17</c:v>
                </c:pt>
                <c:pt idx="3149">
                  <c:v>1998-03-18</c:v>
                </c:pt>
                <c:pt idx="3150">
                  <c:v>1998-03-19</c:v>
                </c:pt>
                <c:pt idx="3151">
                  <c:v>1998-03-20</c:v>
                </c:pt>
                <c:pt idx="3152">
                  <c:v>1998-03-23</c:v>
                </c:pt>
                <c:pt idx="3153">
                  <c:v>1998-03-24</c:v>
                </c:pt>
                <c:pt idx="3154">
                  <c:v>1998-03-25</c:v>
                </c:pt>
                <c:pt idx="3155">
                  <c:v>1998-03-26</c:v>
                </c:pt>
                <c:pt idx="3156">
                  <c:v>1998-03-27</c:v>
                </c:pt>
                <c:pt idx="3157">
                  <c:v>1998-03-30</c:v>
                </c:pt>
                <c:pt idx="3158">
                  <c:v>1998-03-31</c:v>
                </c:pt>
                <c:pt idx="3159">
                  <c:v>1998-04-01</c:v>
                </c:pt>
                <c:pt idx="3160">
                  <c:v>1998-04-02</c:v>
                </c:pt>
                <c:pt idx="3161">
                  <c:v>1998-04-03</c:v>
                </c:pt>
                <c:pt idx="3162">
                  <c:v>1998-04-06</c:v>
                </c:pt>
                <c:pt idx="3163">
                  <c:v>1998-04-07</c:v>
                </c:pt>
                <c:pt idx="3164">
                  <c:v>1998-04-08</c:v>
                </c:pt>
                <c:pt idx="3165">
                  <c:v>1998-04-09</c:v>
                </c:pt>
                <c:pt idx="3166">
                  <c:v>1998-04-13</c:v>
                </c:pt>
                <c:pt idx="3167">
                  <c:v>1998-04-14</c:v>
                </c:pt>
                <c:pt idx="3168">
                  <c:v>1998-04-15</c:v>
                </c:pt>
                <c:pt idx="3169">
                  <c:v>1998-04-16</c:v>
                </c:pt>
                <c:pt idx="3170">
                  <c:v>1998-04-17</c:v>
                </c:pt>
                <c:pt idx="3171">
                  <c:v>1998-04-20</c:v>
                </c:pt>
                <c:pt idx="3172">
                  <c:v>1998-04-21</c:v>
                </c:pt>
                <c:pt idx="3173">
                  <c:v>1998-04-22</c:v>
                </c:pt>
                <c:pt idx="3174">
                  <c:v>1998-04-23</c:v>
                </c:pt>
                <c:pt idx="3175">
                  <c:v>1998-04-24</c:v>
                </c:pt>
                <c:pt idx="3176">
                  <c:v>1998-04-27</c:v>
                </c:pt>
                <c:pt idx="3177">
                  <c:v>1998-04-28</c:v>
                </c:pt>
                <c:pt idx="3178">
                  <c:v>1998-04-29</c:v>
                </c:pt>
                <c:pt idx="3179">
                  <c:v>1998-04-30</c:v>
                </c:pt>
                <c:pt idx="3180">
                  <c:v>1998-05-01</c:v>
                </c:pt>
                <c:pt idx="3181">
                  <c:v>1998-05-04</c:v>
                </c:pt>
                <c:pt idx="3182">
                  <c:v>1998-05-05</c:v>
                </c:pt>
                <c:pt idx="3183">
                  <c:v>1998-05-06</c:v>
                </c:pt>
                <c:pt idx="3184">
                  <c:v>1998-05-07</c:v>
                </c:pt>
                <c:pt idx="3185">
                  <c:v>1998-05-08</c:v>
                </c:pt>
                <c:pt idx="3186">
                  <c:v>1998-05-11</c:v>
                </c:pt>
                <c:pt idx="3187">
                  <c:v>1998-05-12</c:v>
                </c:pt>
                <c:pt idx="3188">
                  <c:v>1998-05-13</c:v>
                </c:pt>
                <c:pt idx="3189">
                  <c:v>1998-05-14</c:v>
                </c:pt>
                <c:pt idx="3190">
                  <c:v>1998-05-15</c:v>
                </c:pt>
                <c:pt idx="3191">
                  <c:v>1998-05-18</c:v>
                </c:pt>
                <c:pt idx="3192">
                  <c:v>1998-05-19</c:v>
                </c:pt>
                <c:pt idx="3193">
                  <c:v>1998-05-20</c:v>
                </c:pt>
                <c:pt idx="3194">
                  <c:v>1998-05-21</c:v>
                </c:pt>
                <c:pt idx="3195">
                  <c:v>1998-05-22</c:v>
                </c:pt>
                <c:pt idx="3196">
                  <c:v>1998-05-26</c:v>
                </c:pt>
                <c:pt idx="3197">
                  <c:v>1998-05-27</c:v>
                </c:pt>
                <c:pt idx="3198">
                  <c:v>1998-05-28</c:v>
                </c:pt>
                <c:pt idx="3199">
                  <c:v>1998-05-29</c:v>
                </c:pt>
                <c:pt idx="3200">
                  <c:v>1998-06-01</c:v>
                </c:pt>
                <c:pt idx="3201">
                  <c:v>1998-06-02</c:v>
                </c:pt>
                <c:pt idx="3202">
                  <c:v>1998-06-03</c:v>
                </c:pt>
                <c:pt idx="3203">
                  <c:v>1998-06-04</c:v>
                </c:pt>
                <c:pt idx="3204">
                  <c:v>1998-06-05</c:v>
                </c:pt>
                <c:pt idx="3205">
                  <c:v>1998-06-08</c:v>
                </c:pt>
                <c:pt idx="3206">
                  <c:v>1998-06-09</c:v>
                </c:pt>
                <c:pt idx="3207">
                  <c:v>1998-06-10</c:v>
                </c:pt>
                <c:pt idx="3208">
                  <c:v>1998-06-11</c:v>
                </c:pt>
                <c:pt idx="3209">
                  <c:v>1998-06-12</c:v>
                </c:pt>
                <c:pt idx="3210">
                  <c:v>1998-06-15</c:v>
                </c:pt>
                <c:pt idx="3211">
                  <c:v>1998-06-16</c:v>
                </c:pt>
                <c:pt idx="3212">
                  <c:v>1998-06-17</c:v>
                </c:pt>
                <c:pt idx="3213">
                  <c:v>1998-06-18</c:v>
                </c:pt>
                <c:pt idx="3214">
                  <c:v>1998-06-19</c:v>
                </c:pt>
                <c:pt idx="3215">
                  <c:v>1998-06-22</c:v>
                </c:pt>
                <c:pt idx="3216">
                  <c:v>1998-06-23</c:v>
                </c:pt>
                <c:pt idx="3217">
                  <c:v>1998-06-24</c:v>
                </c:pt>
                <c:pt idx="3218">
                  <c:v>1998-06-25</c:v>
                </c:pt>
                <c:pt idx="3219">
                  <c:v>1998-06-26</c:v>
                </c:pt>
                <c:pt idx="3220">
                  <c:v>1998-06-29</c:v>
                </c:pt>
                <c:pt idx="3221">
                  <c:v>1998-06-30</c:v>
                </c:pt>
                <c:pt idx="3222">
                  <c:v>1998-07-01</c:v>
                </c:pt>
                <c:pt idx="3223">
                  <c:v>1998-07-02</c:v>
                </c:pt>
                <c:pt idx="3224">
                  <c:v>1998-07-06</c:v>
                </c:pt>
                <c:pt idx="3225">
                  <c:v>1998-07-07</c:v>
                </c:pt>
                <c:pt idx="3226">
                  <c:v>1998-07-08</c:v>
                </c:pt>
                <c:pt idx="3227">
                  <c:v>1998-07-09</c:v>
                </c:pt>
                <c:pt idx="3228">
                  <c:v>1998-07-10</c:v>
                </c:pt>
                <c:pt idx="3229">
                  <c:v>1998-07-13</c:v>
                </c:pt>
                <c:pt idx="3230">
                  <c:v>1998-07-14</c:v>
                </c:pt>
                <c:pt idx="3231">
                  <c:v>1998-07-15</c:v>
                </c:pt>
                <c:pt idx="3232">
                  <c:v>1998-07-16</c:v>
                </c:pt>
                <c:pt idx="3233">
                  <c:v>1998-07-17</c:v>
                </c:pt>
                <c:pt idx="3234">
                  <c:v>1998-07-20</c:v>
                </c:pt>
                <c:pt idx="3235">
                  <c:v>1998-07-21</c:v>
                </c:pt>
                <c:pt idx="3236">
                  <c:v>1998-07-22</c:v>
                </c:pt>
                <c:pt idx="3237">
                  <c:v>1998-07-23</c:v>
                </c:pt>
                <c:pt idx="3238">
                  <c:v>1998-07-24</c:v>
                </c:pt>
                <c:pt idx="3239">
                  <c:v>1998-07-27</c:v>
                </c:pt>
                <c:pt idx="3240">
                  <c:v>1998-07-28</c:v>
                </c:pt>
                <c:pt idx="3241">
                  <c:v>1998-07-29</c:v>
                </c:pt>
                <c:pt idx="3242">
                  <c:v>1998-07-30</c:v>
                </c:pt>
                <c:pt idx="3243">
                  <c:v>1998-07-31</c:v>
                </c:pt>
                <c:pt idx="3244">
                  <c:v>1998-08-03</c:v>
                </c:pt>
                <c:pt idx="3245">
                  <c:v>1998-08-04</c:v>
                </c:pt>
                <c:pt idx="3246">
                  <c:v>1998-08-05</c:v>
                </c:pt>
                <c:pt idx="3247">
                  <c:v>1998-08-06</c:v>
                </c:pt>
                <c:pt idx="3248">
                  <c:v>1998-08-07</c:v>
                </c:pt>
                <c:pt idx="3249">
                  <c:v>1998-08-10</c:v>
                </c:pt>
                <c:pt idx="3250">
                  <c:v>1998-08-11</c:v>
                </c:pt>
                <c:pt idx="3251">
                  <c:v>1998-08-12</c:v>
                </c:pt>
                <c:pt idx="3252">
                  <c:v>1998-08-13</c:v>
                </c:pt>
                <c:pt idx="3253">
                  <c:v>1998-08-14</c:v>
                </c:pt>
                <c:pt idx="3254">
                  <c:v>1998-08-17</c:v>
                </c:pt>
                <c:pt idx="3255">
                  <c:v>1998-08-18</c:v>
                </c:pt>
                <c:pt idx="3256">
                  <c:v>1998-08-19</c:v>
                </c:pt>
                <c:pt idx="3257">
                  <c:v>1998-08-20</c:v>
                </c:pt>
                <c:pt idx="3258">
                  <c:v>1998-08-21</c:v>
                </c:pt>
                <c:pt idx="3259">
                  <c:v>1998-08-24</c:v>
                </c:pt>
                <c:pt idx="3260">
                  <c:v>1998-08-25</c:v>
                </c:pt>
                <c:pt idx="3261">
                  <c:v>1998-08-26</c:v>
                </c:pt>
                <c:pt idx="3262">
                  <c:v>1998-08-27</c:v>
                </c:pt>
                <c:pt idx="3263">
                  <c:v>1998-08-28</c:v>
                </c:pt>
                <c:pt idx="3264">
                  <c:v>1998-08-31</c:v>
                </c:pt>
                <c:pt idx="3265">
                  <c:v>1998-09-01</c:v>
                </c:pt>
                <c:pt idx="3266">
                  <c:v>1998-09-02</c:v>
                </c:pt>
                <c:pt idx="3267">
                  <c:v>1998-09-03</c:v>
                </c:pt>
                <c:pt idx="3268">
                  <c:v>1998-09-04</c:v>
                </c:pt>
                <c:pt idx="3269">
                  <c:v>1998-09-08</c:v>
                </c:pt>
                <c:pt idx="3270">
                  <c:v>1998-09-09</c:v>
                </c:pt>
                <c:pt idx="3271">
                  <c:v>1998-09-10</c:v>
                </c:pt>
                <c:pt idx="3272">
                  <c:v>1998-09-11</c:v>
                </c:pt>
                <c:pt idx="3273">
                  <c:v>1998-09-14</c:v>
                </c:pt>
                <c:pt idx="3274">
                  <c:v>1998-09-15</c:v>
                </c:pt>
                <c:pt idx="3275">
                  <c:v>1998-09-16</c:v>
                </c:pt>
                <c:pt idx="3276">
                  <c:v>1998-09-17</c:v>
                </c:pt>
                <c:pt idx="3277">
                  <c:v>1998-09-18</c:v>
                </c:pt>
                <c:pt idx="3278">
                  <c:v>1998-09-21</c:v>
                </c:pt>
                <c:pt idx="3279">
                  <c:v>1998-09-22</c:v>
                </c:pt>
                <c:pt idx="3280">
                  <c:v>1998-09-23</c:v>
                </c:pt>
                <c:pt idx="3281">
                  <c:v>1998-09-24</c:v>
                </c:pt>
                <c:pt idx="3282">
                  <c:v>1998-09-25</c:v>
                </c:pt>
                <c:pt idx="3283">
                  <c:v>1998-09-28</c:v>
                </c:pt>
                <c:pt idx="3284">
                  <c:v>1998-09-29</c:v>
                </c:pt>
                <c:pt idx="3285">
                  <c:v>1998-09-30</c:v>
                </c:pt>
                <c:pt idx="3286">
                  <c:v>1998-10-01</c:v>
                </c:pt>
                <c:pt idx="3287">
                  <c:v>1998-10-02</c:v>
                </c:pt>
                <c:pt idx="3288">
                  <c:v>1998-10-05</c:v>
                </c:pt>
                <c:pt idx="3289">
                  <c:v>1998-10-06</c:v>
                </c:pt>
                <c:pt idx="3290">
                  <c:v>1998-10-07</c:v>
                </c:pt>
                <c:pt idx="3291">
                  <c:v>1998-10-08</c:v>
                </c:pt>
                <c:pt idx="3292">
                  <c:v>1998-10-09</c:v>
                </c:pt>
                <c:pt idx="3293">
                  <c:v>1998-10-12</c:v>
                </c:pt>
                <c:pt idx="3294">
                  <c:v>1998-10-13</c:v>
                </c:pt>
                <c:pt idx="3295">
                  <c:v>1998-10-14</c:v>
                </c:pt>
                <c:pt idx="3296">
                  <c:v>1998-10-15</c:v>
                </c:pt>
                <c:pt idx="3297">
                  <c:v>1998-10-16</c:v>
                </c:pt>
                <c:pt idx="3298">
                  <c:v>1998-10-19</c:v>
                </c:pt>
                <c:pt idx="3299">
                  <c:v>1998-10-20</c:v>
                </c:pt>
                <c:pt idx="3300">
                  <c:v>1998-10-21</c:v>
                </c:pt>
                <c:pt idx="3301">
                  <c:v>1998-10-22</c:v>
                </c:pt>
                <c:pt idx="3302">
                  <c:v>1998-10-23</c:v>
                </c:pt>
                <c:pt idx="3303">
                  <c:v>1998-10-26</c:v>
                </c:pt>
                <c:pt idx="3304">
                  <c:v>1998-10-27</c:v>
                </c:pt>
                <c:pt idx="3305">
                  <c:v>1998-10-28</c:v>
                </c:pt>
                <c:pt idx="3306">
                  <c:v>1998-10-29</c:v>
                </c:pt>
                <c:pt idx="3307">
                  <c:v>1998-10-30</c:v>
                </c:pt>
                <c:pt idx="3308">
                  <c:v>1998-11-02</c:v>
                </c:pt>
                <c:pt idx="3309">
                  <c:v>1998-11-03</c:v>
                </c:pt>
                <c:pt idx="3310">
                  <c:v>1998-11-04</c:v>
                </c:pt>
                <c:pt idx="3311">
                  <c:v>1998-11-05</c:v>
                </c:pt>
                <c:pt idx="3312">
                  <c:v>1998-11-06</c:v>
                </c:pt>
                <c:pt idx="3313">
                  <c:v>1998-11-09</c:v>
                </c:pt>
                <c:pt idx="3314">
                  <c:v>1998-11-10</c:v>
                </c:pt>
                <c:pt idx="3315">
                  <c:v>1998-11-11</c:v>
                </c:pt>
                <c:pt idx="3316">
                  <c:v>1998-11-12</c:v>
                </c:pt>
                <c:pt idx="3317">
                  <c:v>1998-11-13</c:v>
                </c:pt>
                <c:pt idx="3318">
                  <c:v>1998-11-16</c:v>
                </c:pt>
                <c:pt idx="3319">
                  <c:v>1998-11-17</c:v>
                </c:pt>
                <c:pt idx="3320">
                  <c:v>1998-11-18</c:v>
                </c:pt>
                <c:pt idx="3321">
                  <c:v>1998-11-19</c:v>
                </c:pt>
                <c:pt idx="3322">
                  <c:v>1998-11-20</c:v>
                </c:pt>
                <c:pt idx="3323">
                  <c:v>1998-11-23</c:v>
                </c:pt>
                <c:pt idx="3324">
                  <c:v>1998-11-24</c:v>
                </c:pt>
                <c:pt idx="3325">
                  <c:v>1998-11-25</c:v>
                </c:pt>
                <c:pt idx="3326">
                  <c:v>1998-11-27</c:v>
                </c:pt>
                <c:pt idx="3327">
                  <c:v>1998-11-30</c:v>
                </c:pt>
                <c:pt idx="3328">
                  <c:v>1998-12-01</c:v>
                </c:pt>
                <c:pt idx="3329">
                  <c:v>1998-12-02</c:v>
                </c:pt>
                <c:pt idx="3330">
                  <c:v>1998-12-03</c:v>
                </c:pt>
                <c:pt idx="3331">
                  <c:v>1998-12-04</c:v>
                </c:pt>
                <c:pt idx="3332">
                  <c:v>1998-12-07</c:v>
                </c:pt>
                <c:pt idx="3333">
                  <c:v>1998-12-08</c:v>
                </c:pt>
                <c:pt idx="3334">
                  <c:v>1998-12-09</c:v>
                </c:pt>
                <c:pt idx="3335">
                  <c:v>1998-12-10</c:v>
                </c:pt>
                <c:pt idx="3336">
                  <c:v>1998-12-11</c:v>
                </c:pt>
                <c:pt idx="3337">
                  <c:v>1998-12-14</c:v>
                </c:pt>
                <c:pt idx="3338">
                  <c:v>1998-12-15</c:v>
                </c:pt>
                <c:pt idx="3339">
                  <c:v>1998-12-16</c:v>
                </c:pt>
                <c:pt idx="3340">
                  <c:v>1998-12-17</c:v>
                </c:pt>
                <c:pt idx="3341">
                  <c:v>1998-12-18</c:v>
                </c:pt>
                <c:pt idx="3342">
                  <c:v>1998-12-21</c:v>
                </c:pt>
                <c:pt idx="3343">
                  <c:v>1998-12-22</c:v>
                </c:pt>
                <c:pt idx="3344">
                  <c:v>1998-12-23</c:v>
                </c:pt>
                <c:pt idx="3345">
                  <c:v>1998-12-24</c:v>
                </c:pt>
                <c:pt idx="3346">
                  <c:v>1998-12-28</c:v>
                </c:pt>
                <c:pt idx="3347">
                  <c:v>1998-12-29</c:v>
                </c:pt>
                <c:pt idx="3348">
                  <c:v>1998-12-30</c:v>
                </c:pt>
                <c:pt idx="3349">
                  <c:v>1998-12-31</c:v>
                </c:pt>
                <c:pt idx="3350">
                  <c:v>1999-01-04</c:v>
                </c:pt>
                <c:pt idx="3351">
                  <c:v>1999-01-05</c:v>
                </c:pt>
                <c:pt idx="3352">
                  <c:v>1999-01-06</c:v>
                </c:pt>
                <c:pt idx="3353">
                  <c:v>1999-01-07</c:v>
                </c:pt>
                <c:pt idx="3354">
                  <c:v>1999-01-08</c:v>
                </c:pt>
                <c:pt idx="3355">
                  <c:v>1999-01-11</c:v>
                </c:pt>
                <c:pt idx="3356">
                  <c:v>1999-01-12</c:v>
                </c:pt>
                <c:pt idx="3357">
                  <c:v>1999-01-13</c:v>
                </c:pt>
                <c:pt idx="3358">
                  <c:v>1999-01-14</c:v>
                </c:pt>
                <c:pt idx="3359">
                  <c:v>1999-01-15</c:v>
                </c:pt>
                <c:pt idx="3360">
                  <c:v>1999-01-19</c:v>
                </c:pt>
                <c:pt idx="3361">
                  <c:v>1999-01-20</c:v>
                </c:pt>
                <c:pt idx="3362">
                  <c:v>1999-01-21</c:v>
                </c:pt>
                <c:pt idx="3363">
                  <c:v>1999-01-22</c:v>
                </c:pt>
                <c:pt idx="3364">
                  <c:v>1999-01-25</c:v>
                </c:pt>
                <c:pt idx="3365">
                  <c:v>1999-01-26</c:v>
                </c:pt>
                <c:pt idx="3366">
                  <c:v>1999-01-27</c:v>
                </c:pt>
                <c:pt idx="3367">
                  <c:v>1999-01-28</c:v>
                </c:pt>
                <c:pt idx="3368">
                  <c:v>1999-01-29</c:v>
                </c:pt>
                <c:pt idx="3369">
                  <c:v>1999-02-01</c:v>
                </c:pt>
                <c:pt idx="3370">
                  <c:v>1999-02-02</c:v>
                </c:pt>
                <c:pt idx="3371">
                  <c:v>1999-02-03</c:v>
                </c:pt>
                <c:pt idx="3372">
                  <c:v>1999-02-04</c:v>
                </c:pt>
                <c:pt idx="3373">
                  <c:v>1999-02-05</c:v>
                </c:pt>
                <c:pt idx="3374">
                  <c:v>1999-02-08</c:v>
                </c:pt>
                <c:pt idx="3375">
                  <c:v>1999-02-09</c:v>
                </c:pt>
                <c:pt idx="3376">
                  <c:v>1999-02-10</c:v>
                </c:pt>
                <c:pt idx="3377">
                  <c:v>1999-02-11</c:v>
                </c:pt>
                <c:pt idx="3378">
                  <c:v>1999-02-12</c:v>
                </c:pt>
                <c:pt idx="3379">
                  <c:v>1999-02-16</c:v>
                </c:pt>
                <c:pt idx="3380">
                  <c:v>1999-02-17</c:v>
                </c:pt>
                <c:pt idx="3381">
                  <c:v>1999-02-18</c:v>
                </c:pt>
                <c:pt idx="3382">
                  <c:v>1999-02-19</c:v>
                </c:pt>
                <c:pt idx="3383">
                  <c:v>1999-02-22</c:v>
                </c:pt>
                <c:pt idx="3384">
                  <c:v>1999-02-23</c:v>
                </c:pt>
                <c:pt idx="3385">
                  <c:v>1999-02-24</c:v>
                </c:pt>
                <c:pt idx="3386">
                  <c:v>1999-02-25</c:v>
                </c:pt>
                <c:pt idx="3387">
                  <c:v>1999-02-26</c:v>
                </c:pt>
                <c:pt idx="3388">
                  <c:v>1999-03-01</c:v>
                </c:pt>
                <c:pt idx="3389">
                  <c:v>1999-03-02</c:v>
                </c:pt>
                <c:pt idx="3390">
                  <c:v>1999-03-03</c:v>
                </c:pt>
                <c:pt idx="3391">
                  <c:v>1999-03-04</c:v>
                </c:pt>
                <c:pt idx="3392">
                  <c:v>1999-03-05</c:v>
                </c:pt>
                <c:pt idx="3393">
                  <c:v>1999-03-08</c:v>
                </c:pt>
                <c:pt idx="3394">
                  <c:v>1999-03-09</c:v>
                </c:pt>
                <c:pt idx="3395">
                  <c:v>1999-03-10</c:v>
                </c:pt>
                <c:pt idx="3396">
                  <c:v>1999-03-11</c:v>
                </c:pt>
                <c:pt idx="3397">
                  <c:v>1999-03-12</c:v>
                </c:pt>
                <c:pt idx="3398">
                  <c:v>1999-03-15</c:v>
                </c:pt>
                <c:pt idx="3399">
                  <c:v>1999-03-16</c:v>
                </c:pt>
                <c:pt idx="3400">
                  <c:v>1999-03-17</c:v>
                </c:pt>
                <c:pt idx="3401">
                  <c:v>1999-03-18</c:v>
                </c:pt>
                <c:pt idx="3402">
                  <c:v>1999-03-19</c:v>
                </c:pt>
                <c:pt idx="3403">
                  <c:v>1999-03-22</c:v>
                </c:pt>
                <c:pt idx="3404">
                  <c:v>1999-03-23</c:v>
                </c:pt>
                <c:pt idx="3405">
                  <c:v>1999-03-24</c:v>
                </c:pt>
                <c:pt idx="3406">
                  <c:v>1999-03-25</c:v>
                </c:pt>
                <c:pt idx="3407">
                  <c:v>1999-03-26</c:v>
                </c:pt>
                <c:pt idx="3408">
                  <c:v>1999-03-29</c:v>
                </c:pt>
                <c:pt idx="3409">
                  <c:v>1999-03-30</c:v>
                </c:pt>
                <c:pt idx="3410">
                  <c:v>1999-03-31</c:v>
                </c:pt>
                <c:pt idx="3411">
                  <c:v>1999-04-01</c:v>
                </c:pt>
                <c:pt idx="3412">
                  <c:v>1999-04-05</c:v>
                </c:pt>
                <c:pt idx="3413">
                  <c:v>1999-04-06</c:v>
                </c:pt>
                <c:pt idx="3414">
                  <c:v>1999-04-07</c:v>
                </c:pt>
                <c:pt idx="3415">
                  <c:v>1999-04-08</c:v>
                </c:pt>
                <c:pt idx="3416">
                  <c:v>1999-04-09</c:v>
                </c:pt>
                <c:pt idx="3417">
                  <c:v>1999-04-12</c:v>
                </c:pt>
                <c:pt idx="3418">
                  <c:v>1999-04-13</c:v>
                </c:pt>
                <c:pt idx="3419">
                  <c:v>1999-04-14</c:v>
                </c:pt>
                <c:pt idx="3420">
                  <c:v>1999-04-15</c:v>
                </c:pt>
                <c:pt idx="3421">
                  <c:v>1999-04-16</c:v>
                </c:pt>
                <c:pt idx="3422">
                  <c:v>1999-04-19</c:v>
                </c:pt>
                <c:pt idx="3423">
                  <c:v>1999-04-20</c:v>
                </c:pt>
                <c:pt idx="3424">
                  <c:v>1999-04-21</c:v>
                </c:pt>
                <c:pt idx="3425">
                  <c:v>1999-04-22</c:v>
                </c:pt>
                <c:pt idx="3426">
                  <c:v>1999-04-23</c:v>
                </c:pt>
                <c:pt idx="3427">
                  <c:v>1999-04-26</c:v>
                </c:pt>
                <c:pt idx="3428">
                  <c:v>1999-04-27</c:v>
                </c:pt>
                <c:pt idx="3429">
                  <c:v>1999-04-28</c:v>
                </c:pt>
                <c:pt idx="3430">
                  <c:v>1999-04-29</c:v>
                </c:pt>
                <c:pt idx="3431">
                  <c:v>1999-04-30</c:v>
                </c:pt>
                <c:pt idx="3432">
                  <c:v>1999-05-03</c:v>
                </c:pt>
                <c:pt idx="3433">
                  <c:v>1999-05-04</c:v>
                </c:pt>
                <c:pt idx="3434">
                  <c:v>1999-05-05</c:v>
                </c:pt>
                <c:pt idx="3435">
                  <c:v>1999-05-06</c:v>
                </c:pt>
                <c:pt idx="3436">
                  <c:v>1999-05-07</c:v>
                </c:pt>
                <c:pt idx="3437">
                  <c:v>1999-05-10</c:v>
                </c:pt>
                <c:pt idx="3438">
                  <c:v>1999-05-11</c:v>
                </c:pt>
                <c:pt idx="3439">
                  <c:v>1999-05-12</c:v>
                </c:pt>
                <c:pt idx="3440">
                  <c:v>1999-05-13</c:v>
                </c:pt>
                <c:pt idx="3441">
                  <c:v>1999-05-14</c:v>
                </c:pt>
                <c:pt idx="3442">
                  <c:v>1999-05-17</c:v>
                </c:pt>
                <c:pt idx="3443">
                  <c:v>1999-05-18</c:v>
                </c:pt>
                <c:pt idx="3444">
                  <c:v>1999-05-19</c:v>
                </c:pt>
                <c:pt idx="3445">
                  <c:v>1999-05-20</c:v>
                </c:pt>
                <c:pt idx="3446">
                  <c:v>1999-05-21</c:v>
                </c:pt>
                <c:pt idx="3447">
                  <c:v>1999-05-24</c:v>
                </c:pt>
                <c:pt idx="3448">
                  <c:v>1999-05-25</c:v>
                </c:pt>
                <c:pt idx="3449">
                  <c:v>1999-05-26</c:v>
                </c:pt>
                <c:pt idx="3450">
                  <c:v>1999-05-27</c:v>
                </c:pt>
                <c:pt idx="3451">
                  <c:v>1999-05-28</c:v>
                </c:pt>
                <c:pt idx="3452">
                  <c:v>1999-06-01</c:v>
                </c:pt>
                <c:pt idx="3453">
                  <c:v>1999-06-02</c:v>
                </c:pt>
                <c:pt idx="3454">
                  <c:v>1999-06-03</c:v>
                </c:pt>
                <c:pt idx="3455">
                  <c:v>1999-06-04</c:v>
                </c:pt>
                <c:pt idx="3456">
                  <c:v>1999-06-07</c:v>
                </c:pt>
                <c:pt idx="3457">
                  <c:v>1999-06-08</c:v>
                </c:pt>
                <c:pt idx="3458">
                  <c:v>1999-06-09</c:v>
                </c:pt>
                <c:pt idx="3459">
                  <c:v>1999-06-10</c:v>
                </c:pt>
                <c:pt idx="3460">
                  <c:v>1999-06-11</c:v>
                </c:pt>
                <c:pt idx="3461">
                  <c:v>1999-06-14</c:v>
                </c:pt>
                <c:pt idx="3462">
                  <c:v>1999-06-15</c:v>
                </c:pt>
                <c:pt idx="3463">
                  <c:v>1999-06-16</c:v>
                </c:pt>
                <c:pt idx="3464">
                  <c:v>1999-06-17</c:v>
                </c:pt>
                <c:pt idx="3465">
                  <c:v>1999-06-18</c:v>
                </c:pt>
                <c:pt idx="3466">
                  <c:v>1999-06-21</c:v>
                </c:pt>
                <c:pt idx="3467">
                  <c:v>1999-06-22</c:v>
                </c:pt>
                <c:pt idx="3468">
                  <c:v>1999-06-23</c:v>
                </c:pt>
                <c:pt idx="3469">
                  <c:v>1999-06-24</c:v>
                </c:pt>
                <c:pt idx="3470">
                  <c:v>1999-06-25</c:v>
                </c:pt>
                <c:pt idx="3471">
                  <c:v>1999-06-28</c:v>
                </c:pt>
                <c:pt idx="3472">
                  <c:v>1999-06-29</c:v>
                </c:pt>
                <c:pt idx="3473">
                  <c:v>1999-06-30</c:v>
                </c:pt>
                <c:pt idx="3474">
                  <c:v>1999-07-01</c:v>
                </c:pt>
                <c:pt idx="3475">
                  <c:v>1999-07-02</c:v>
                </c:pt>
                <c:pt idx="3476">
                  <c:v>1999-07-06</c:v>
                </c:pt>
                <c:pt idx="3477">
                  <c:v>1999-07-07</c:v>
                </c:pt>
                <c:pt idx="3478">
                  <c:v>1999-07-08</c:v>
                </c:pt>
                <c:pt idx="3479">
                  <c:v>1999-07-09</c:v>
                </c:pt>
                <c:pt idx="3480">
                  <c:v>1999-07-12</c:v>
                </c:pt>
                <c:pt idx="3481">
                  <c:v>1999-07-13</c:v>
                </c:pt>
                <c:pt idx="3482">
                  <c:v>1999-07-14</c:v>
                </c:pt>
                <c:pt idx="3483">
                  <c:v>1999-07-15</c:v>
                </c:pt>
                <c:pt idx="3484">
                  <c:v>1999-07-16</c:v>
                </c:pt>
                <c:pt idx="3485">
                  <c:v>1999-07-19</c:v>
                </c:pt>
                <c:pt idx="3486">
                  <c:v>1999-07-20</c:v>
                </c:pt>
                <c:pt idx="3487">
                  <c:v>1999-07-21</c:v>
                </c:pt>
                <c:pt idx="3488">
                  <c:v>1999-07-22</c:v>
                </c:pt>
                <c:pt idx="3489">
                  <c:v>1999-07-23</c:v>
                </c:pt>
                <c:pt idx="3490">
                  <c:v>1999-07-26</c:v>
                </c:pt>
                <c:pt idx="3491">
                  <c:v>1999-07-27</c:v>
                </c:pt>
                <c:pt idx="3492">
                  <c:v>1999-07-28</c:v>
                </c:pt>
                <c:pt idx="3493">
                  <c:v>1999-07-29</c:v>
                </c:pt>
                <c:pt idx="3494">
                  <c:v>1999-07-30</c:v>
                </c:pt>
                <c:pt idx="3495">
                  <c:v>1999-08-02</c:v>
                </c:pt>
                <c:pt idx="3496">
                  <c:v>1999-08-03</c:v>
                </c:pt>
                <c:pt idx="3497">
                  <c:v>1999-08-04</c:v>
                </c:pt>
                <c:pt idx="3498">
                  <c:v>1999-08-05</c:v>
                </c:pt>
                <c:pt idx="3499">
                  <c:v>1999-08-06</c:v>
                </c:pt>
                <c:pt idx="3500">
                  <c:v>1999-08-09</c:v>
                </c:pt>
                <c:pt idx="3501">
                  <c:v>1999-08-10</c:v>
                </c:pt>
                <c:pt idx="3502">
                  <c:v>1999-08-11</c:v>
                </c:pt>
                <c:pt idx="3503">
                  <c:v>1999-08-12</c:v>
                </c:pt>
                <c:pt idx="3504">
                  <c:v>1999-08-13</c:v>
                </c:pt>
                <c:pt idx="3505">
                  <c:v>1999-08-16</c:v>
                </c:pt>
                <c:pt idx="3506">
                  <c:v>1999-08-17</c:v>
                </c:pt>
                <c:pt idx="3507">
                  <c:v>1999-08-18</c:v>
                </c:pt>
                <c:pt idx="3508">
                  <c:v>1999-08-19</c:v>
                </c:pt>
                <c:pt idx="3509">
                  <c:v>1999-08-20</c:v>
                </c:pt>
                <c:pt idx="3510">
                  <c:v>1999-08-23</c:v>
                </c:pt>
                <c:pt idx="3511">
                  <c:v>1999-08-24</c:v>
                </c:pt>
                <c:pt idx="3512">
                  <c:v>1999-08-25</c:v>
                </c:pt>
                <c:pt idx="3513">
                  <c:v>1999-08-26</c:v>
                </c:pt>
                <c:pt idx="3514">
                  <c:v>1999-08-27</c:v>
                </c:pt>
                <c:pt idx="3515">
                  <c:v>1999-08-30</c:v>
                </c:pt>
                <c:pt idx="3516">
                  <c:v>1999-08-31</c:v>
                </c:pt>
                <c:pt idx="3517">
                  <c:v>1999-09-01</c:v>
                </c:pt>
                <c:pt idx="3518">
                  <c:v>1999-09-02</c:v>
                </c:pt>
                <c:pt idx="3519">
                  <c:v>1999-09-03</c:v>
                </c:pt>
                <c:pt idx="3520">
                  <c:v>1999-09-07</c:v>
                </c:pt>
                <c:pt idx="3521">
                  <c:v>1999-09-08</c:v>
                </c:pt>
                <c:pt idx="3522">
                  <c:v>1999-09-09</c:v>
                </c:pt>
                <c:pt idx="3523">
                  <c:v>1999-09-10</c:v>
                </c:pt>
                <c:pt idx="3524">
                  <c:v>1999-09-13</c:v>
                </c:pt>
                <c:pt idx="3525">
                  <c:v>1999-09-14</c:v>
                </c:pt>
                <c:pt idx="3526">
                  <c:v>1999-09-15</c:v>
                </c:pt>
                <c:pt idx="3527">
                  <c:v>1999-09-16</c:v>
                </c:pt>
                <c:pt idx="3528">
                  <c:v>1999-09-17</c:v>
                </c:pt>
                <c:pt idx="3529">
                  <c:v>1999-09-20</c:v>
                </c:pt>
                <c:pt idx="3530">
                  <c:v>1999-09-21</c:v>
                </c:pt>
                <c:pt idx="3531">
                  <c:v>1999-09-22</c:v>
                </c:pt>
                <c:pt idx="3532">
                  <c:v>1999-09-23</c:v>
                </c:pt>
                <c:pt idx="3533">
                  <c:v>1999-09-24</c:v>
                </c:pt>
                <c:pt idx="3534">
                  <c:v>1999-09-27</c:v>
                </c:pt>
                <c:pt idx="3535">
                  <c:v>1999-09-28</c:v>
                </c:pt>
                <c:pt idx="3536">
                  <c:v>1999-09-29</c:v>
                </c:pt>
                <c:pt idx="3537">
                  <c:v>1999-09-30</c:v>
                </c:pt>
                <c:pt idx="3538">
                  <c:v>1999-10-01</c:v>
                </c:pt>
                <c:pt idx="3539">
                  <c:v>1999-10-04</c:v>
                </c:pt>
                <c:pt idx="3540">
                  <c:v>1999-10-05</c:v>
                </c:pt>
                <c:pt idx="3541">
                  <c:v>1999-10-06</c:v>
                </c:pt>
                <c:pt idx="3542">
                  <c:v>1999-10-07</c:v>
                </c:pt>
                <c:pt idx="3543">
                  <c:v>1999-10-08</c:v>
                </c:pt>
                <c:pt idx="3544">
                  <c:v>1999-10-11</c:v>
                </c:pt>
                <c:pt idx="3545">
                  <c:v>1999-10-12</c:v>
                </c:pt>
                <c:pt idx="3546">
                  <c:v>1999-10-13</c:v>
                </c:pt>
                <c:pt idx="3547">
                  <c:v>1999-10-14</c:v>
                </c:pt>
                <c:pt idx="3548">
                  <c:v>1999-10-15</c:v>
                </c:pt>
                <c:pt idx="3549">
                  <c:v>1999-10-18</c:v>
                </c:pt>
                <c:pt idx="3550">
                  <c:v>1999-10-19</c:v>
                </c:pt>
                <c:pt idx="3551">
                  <c:v>1999-10-20</c:v>
                </c:pt>
                <c:pt idx="3552">
                  <c:v>1999-10-21</c:v>
                </c:pt>
                <c:pt idx="3553">
                  <c:v>1999-10-22</c:v>
                </c:pt>
                <c:pt idx="3554">
                  <c:v>1999-10-25</c:v>
                </c:pt>
                <c:pt idx="3555">
                  <c:v>1999-10-26</c:v>
                </c:pt>
                <c:pt idx="3556">
                  <c:v>1999-10-27</c:v>
                </c:pt>
                <c:pt idx="3557">
                  <c:v>1999-10-28</c:v>
                </c:pt>
                <c:pt idx="3558">
                  <c:v>1999-10-29</c:v>
                </c:pt>
                <c:pt idx="3559">
                  <c:v>1999-11-01</c:v>
                </c:pt>
                <c:pt idx="3560">
                  <c:v>1999-11-02</c:v>
                </c:pt>
                <c:pt idx="3561">
                  <c:v>1999-11-03</c:v>
                </c:pt>
                <c:pt idx="3562">
                  <c:v>1999-11-04</c:v>
                </c:pt>
                <c:pt idx="3563">
                  <c:v>1999-11-05</c:v>
                </c:pt>
                <c:pt idx="3564">
                  <c:v>1999-11-08</c:v>
                </c:pt>
                <c:pt idx="3565">
                  <c:v>1999-11-09</c:v>
                </c:pt>
                <c:pt idx="3566">
                  <c:v>1999-11-10</c:v>
                </c:pt>
                <c:pt idx="3567">
                  <c:v>1999-11-11</c:v>
                </c:pt>
                <c:pt idx="3568">
                  <c:v>1999-11-12</c:v>
                </c:pt>
                <c:pt idx="3569">
                  <c:v>1999-11-15</c:v>
                </c:pt>
                <c:pt idx="3570">
                  <c:v>1999-11-16</c:v>
                </c:pt>
                <c:pt idx="3571">
                  <c:v>1999-11-17</c:v>
                </c:pt>
                <c:pt idx="3572">
                  <c:v>1999-11-18</c:v>
                </c:pt>
                <c:pt idx="3573">
                  <c:v>1999-11-19</c:v>
                </c:pt>
                <c:pt idx="3574">
                  <c:v>1999-11-22</c:v>
                </c:pt>
                <c:pt idx="3575">
                  <c:v>1999-11-23</c:v>
                </c:pt>
                <c:pt idx="3576">
                  <c:v>1999-11-24</c:v>
                </c:pt>
                <c:pt idx="3577">
                  <c:v>1999-11-26</c:v>
                </c:pt>
                <c:pt idx="3578">
                  <c:v>1999-11-29</c:v>
                </c:pt>
                <c:pt idx="3579">
                  <c:v>1999-11-30</c:v>
                </c:pt>
                <c:pt idx="3580">
                  <c:v>1999-12-01</c:v>
                </c:pt>
                <c:pt idx="3581">
                  <c:v>1999-12-02</c:v>
                </c:pt>
                <c:pt idx="3582">
                  <c:v>1999-12-03</c:v>
                </c:pt>
                <c:pt idx="3583">
                  <c:v>1999-12-06</c:v>
                </c:pt>
                <c:pt idx="3584">
                  <c:v>1999-12-07</c:v>
                </c:pt>
                <c:pt idx="3585">
                  <c:v>1999-12-08</c:v>
                </c:pt>
                <c:pt idx="3586">
                  <c:v>1999-12-09</c:v>
                </c:pt>
                <c:pt idx="3587">
                  <c:v>1999-12-10</c:v>
                </c:pt>
                <c:pt idx="3588">
                  <c:v>1999-12-13</c:v>
                </c:pt>
                <c:pt idx="3589">
                  <c:v>1999-12-14</c:v>
                </c:pt>
                <c:pt idx="3590">
                  <c:v>1999-12-15</c:v>
                </c:pt>
                <c:pt idx="3591">
                  <c:v>1999-12-16</c:v>
                </c:pt>
                <c:pt idx="3592">
                  <c:v>1999-12-17</c:v>
                </c:pt>
                <c:pt idx="3593">
                  <c:v>1999-12-20</c:v>
                </c:pt>
                <c:pt idx="3594">
                  <c:v>1999-12-21</c:v>
                </c:pt>
                <c:pt idx="3595">
                  <c:v>1999-12-22</c:v>
                </c:pt>
                <c:pt idx="3596">
                  <c:v>1999-12-23</c:v>
                </c:pt>
                <c:pt idx="3597">
                  <c:v>1999-12-27</c:v>
                </c:pt>
                <c:pt idx="3598">
                  <c:v>1999-12-28</c:v>
                </c:pt>
                <c:pt idx="3599">
                  <c:v>1999-12-29</c:v>
                </c:pt>
                <c:pt idx="3600">
                  <c:v>1999-12-30</c:v>
                </c:pt>
                <c:pt idx="3601">
                  <c:v>1999-12-31</c:v>
                </c:pt>
                <c:pt idx="3602">
                  <c:v>2000-01-03</c:v>
                </c:pt>
                <c:pt idx="3603">
                  <c:v>2000-01-04</c:v>
                </c:pt>
                <c:pt idx="3604">
                  <c:v>2000-01-05</c:v>
                </c:pt>
                <c:pt idx="3605">
                  <c:v>2000-01-06</c:v>
                </c:pt>
                <c:pt idx="3606">
                  <c:v>2000-01-07</c:v>
                </c:pt>
                <c:pt idx="3607">
                  <c:v>2000-01-10</c:v>
                </c:pt>
                <c:pt idx="3608">
                  <c:v>2000-01-11</c:v>
                </c:pt>
                <c:pt idx="3609">
                  <c:v>2000-01-12</c:v>
                </c:pt>
                <c:pt idx="3610">
                  <c:v>2000-01-13</c:v>
                </c:pt>
                <c:pt idx="3611">
                  <c:v>2000-01-14</c:v>
                </c:pt>
                <c:pt idx="3612">
                  <c:v>2000-01-18</c:v>
                </c:pt>
                <c:pt idx="3613">
                  <c:v>2000-01-19</c:v>
                </c:pt>
                <c:pt idx="3614">
                  <c:v>2000-01-20</c:v>
                </c:pt>
                <c:pt idx="3615">
                  <c:v>2000-01-21</c:v>
                </c:pt>
                <c:pt idx="3616">
                  <c:v>2000-01-24</c:v>
                </c:pt>
                <c:pt idx="3617">
                  <c:v>2000-01-25</c:v>
                </c:pt>
                <c:pt idx="3618">
                  <c:v>2000-01-26</c:v>
                </c:pt>
                <c:pt idx="3619">
                  <c:v>2000-01-27</c:v>
                </c:pt>
                <c:pt idx="3620">
                  <c:v>2000-01-28</c:v>
                </c:pt>
                <c:pt idx="3621">
                  <c:v>2000-01-31</c:v>
                </c:pt>
                <c:pt idx="3622">
                  <c:v>2000-02-01</c:v>
                </c:pt>
                <c:pt idx="3623">
                  <c:v>2000-02-02</c:v>
                </c:pt>
                <c:pt idx="3624">
                  <c:v>2000-02-03</c:v>
                </c:pt>
                <c:pt idx="3625">
                  <c:v>2000-02-04</c:v>
                </c:pt>
                <c:pt idx="3626">
                  <c:v>2000-02-07</c:v>
                </c:pt>
                <c:pt idx="3627">
                  <c:v>2000-02-08</c:v>
                </c:pt>
                <c:pt idx="3628">
                  <c:v>2000-02-09</c:v>
                </c:pt>
                <c:pt idx="3629">
                  <c:v>2000-02-10</c:v>
                </c:pt>
                <c:pt idx="3630">
                  <c:v>2000-02-11</c:v>
                </c:pt>
                <c:pt idx="3631">
                  <c:v>2000-02-14</c:v>
                </c:pt>
                <c:pt idx="3632">
                  <c:v>2000-02-15</c:v>
                </c:pt>
                <c:pt idx="3633">
                  <c:v>2000-02-16</c:v>
                </c:pt>
                <c:pt idx="3634">
                  <c:v>2000-02-17</c:v>
                </c:pt>
                <c:pt idx="3635">
                  <c:v>2000-02-18</c:v>
                </c:pt>
                <c:pt idx="3636">
                  <c:v>2000-02-22</c:v>
                </c:pt>
                <c:pt idx="3637">
                  <c:v>2000-02-23</c:v>
                </c:pt>
                <c:pt idx="3638">
                  <c:v>2000-02-24</c:v>
                </c:pt>
                <c:pt idx="3639">
                  <c:v>2000-02-25</c:v>
                </c:pt>
                <c:pt idx="3640">
                  <c:v>2000-02-28</c:v>
                </c:pt>
                <c:pt idx="3641">
                  <c:v>2000-02-29</c:v>
                </c:pt>
                <c:pt idx="3642">
                  <c:v>2000-03-01</c:v>
                </c:pt>
                <c:pt idx="3643">
                  <c:v>2000-03-02</c:v>
                </c:pt>
                <c:pt idx="3644">
                  <c:v>2000-03-03</c:v>
                </c:pt>
                <c:pt idx="3645">
                  <c:v>2000-03-06</c:v>
                </c:pt>
                <c:pt idx="3646">
                  <c:v>2000-03-07</c:v>
                </c:pt>
                <c:pt idx="3647">
                  <c:v>2000-03-08</c:v>
                </c:pt>
                <c:pt idx="3648">
                  <c:v>2000-03-09</c:v>
                </c:pt>
                <c:pt idx="3649">
                  <c:v>2000-03-10</c:v>
                </c:pt>
                <c:pt idx="3650">
                  <c:v>2000-03-13</c:v>
                </c:pt>
                <c:pt idx="3651">
                  <c:v>2000-03-14</c:v>
                </c:pt>
                <c:pt idx="3652">
                  <c:v>2000-03-15</c:v>
                </c:pt>
                <c:pt idx="3653">
                  <c:v>2000-03-16</c:v>
                </c:pt>
                <c:pt idx="3654">
                  <c:v>2000-03-17</c:v>
                </c:pt>
                <c:pt idx="3655">
                  <c:v>2000-03-20</c:v>
                </c:pt>
                <c:pt idx="3656">
                  <c:v>2000-03-21</c:v>
                </c:pt>
                <c:pt idx="3657">
                  <c:v>2000-03-22</c:v>
                </c:pt>
                <c:pt idx="3658">
                  <c:v>2000-03-23</c:v>
                </c:pt>
                <c:pt idx="3659">
                  <c:v>2000-03-24</c:v>
                </c:pt>
                <c:pt idx="3660">
                  <c:v>2000-03-27</c:v>
                </c:pt>
                <c:pt idx="3661">
                  <c:v>2000-03-28</c:v>
                </c:pt>
                <c:pt idx="3662">
                  <c:v>2000-03-29</c:v>
                </c:pt>
                <c:pt idx="3663">
                  <c:v>2000-03-30</c:v>
                </c:pt>
                <c:pt idx="3664">
                  <c:v>2000-03-31</c:v>
                </c:pt>
                <c:pt idx="3665">
                  <c:v>2000-04-03</c:v>
                </c:pt>
                <c:pt idx="3666">
                  <c:v>2000-04-04</c:v>
                </c:pt>
                <c:pt idx="3667">
                  <c:v>2000-04-05</c:v>
                </c:pt>
                <c:pt idx="3668">
                  <c:v>2000-04-06</c:v>
                </c:pt>
                <c:pt idx="3669">
                  <c:v>2000-04-07</c:v>
                </c:pt>
                <c:pt idx="3670">
                  <c:v>2000-04-10</c:v>
                </c:pt>
                <c:pt idx="3671">
                  <c:v>2000-04-11</c:v>
                </c:pt>
                <c:pt idx="3672">
                  <c:v>2000-04-12</c:v>
                </c:pt>
                <c:pt idx="3673">
                  <c:v>2000-04-13</c:v>
                </c:pt>
                <c:pt idx="3674">
                  <c:v>2000-04-14</c:v>
                </c:pt>
                <c:pt idx="3675">
                  <c:v>2000-04-17</c:v>
                </c:pt>
                <c:pt idx="3676">
                  <c:v>2000-04-18</c:v>
                </c:pt>
                <c:pt idx="3677">
                  <c:v>2000-04-19</c:v>
                </c:pt>
                <c:pt idx="3678">
                  <c:v>2000-04-20</c:v>
                </c:pt>
                <c:pt idx="3679">
                  <c:v>2000-04-24</c:v>
                </c:pt>
                <c:pt idx="3680">
                  <c:v>2000-04-25</c:v>
                </c:pt>
                <c:pt idx="3681">
                  <c:v>2000-04-26</c:v>
                </c:pt>
                <c:pt idx="3682">
                  <c:v>2000-04-27</c:v>
                </c:pt>
                <c:pt idx="3683">
                  <c:v>2000-04-28</c:v>
                </c:pt>
                <c:pt idx="3684">
                  <c:v>2000-05-01</c:v>
                </c:pt>
                <c:pt idx="3685">
                  <c:v>2000-05-02</c:v>
                </c:pt>
                <c:pt idx="3686">
                  <c:v>2000-05-03</c:v>
                </c:pt>
                <c:pt idx="3687">
                  <c:v>2000-05-04</c:v>
                </c:pt>
                <c:pt idx="3688">
                  <c:v>2000-05-05</c:v>
                </c:pt>
                <c:pt idx="3689">
                  <c:v>2000-05-08</c:v>
                </c:pt>
                <c:pt idx="3690">
                  <c:v>2000-05-09</c:v>
                </c:pt>
                <c:pt idx="3691">
                  <c:v>2000-05-10</c:v>
                </c:pt>
                <c:pt idx="3692">
                  <c:v>2000-05-11</c:v>
                </c:pt>
                <c:pt idx="3693">
                  <c:v>2000-05-12</c:v>
                </c:pt>
                <c:pt idx="3694">
                  <c:v>2000-05-15</c:v>
                </c:pt>
                <c:pt idx="3695">
                  <c:v>2000-05-16</c:v>
                </c:pt>
                <c:pt idx="3696">
                  <c:v>2000-05-17</c:v>
                </c:pt>
                <c:pt idx="3697">
                  <c:v>2000-05-18</c:v>
                </c:pt>
                <c:pt idx="3698">
                  <c:v>2000-05-19</c:v>
                </c:pt>
                <c:pt idx="3699">
                  <c:v>2000-05-22</c:v>
                </c:pt>
                <c:pt idx="3700">
                  <c:v>2000-05-23</c:v>
                </c:pt>
                <c:pt idx="3701">
                  <c:v>2000-05-24</c:v>
                </c:pt>
                <c:pt idx="3702">
                  <c:v>2000-05-25</c:v>
                </c:pt>
                <c:pt idx="3703">
                  <c:v>2000-05-26</c:v>
                </c:pt>
                <c:pt idx="3704">
                  <c:v>2000-05-30</c:v>
                </c:pt>
                <c:pt idx="3705">
                  <c:v>2000-05-31</c:v>
                </c:pt>
                <c:pt idx="3706">
                  <c:v>2000-06-01</c:v>
                </c:pt>
                <c:pt idx="3707">
                  <c:v>2000-06-02</c:v>
                </c:pt>
                <c:pt idx="3708">
                  <c:v>2000-06-05</c:v>
                </c:pt>
                <c:pt idx="3709">
                  <c:v>2000-06-06</c:v>
                </c:pt>
                <c:pt idx="3710">
                  <c:v>2000-06-07</c:v>
                </c:pt>
                <c:pt idx="3711">
                  <c:v>2000-06-08</c:v>
                </c:pt>
                <c:pt idx="3712">
                  <c:v>2000-06-09</c:v>
                </c:pt>
                <c:pt idx="3713">
                  <c:v>2000-06-12</c:v>
                </c:pt>
                <c:pt idx="3714">
                  <c:v>2000-06-13</c:v>
                </c:pt>
                <c:pt idx="3715">
                  <c:v>2000-06-14</c:v>
                </c:pt>
                <c:pt idx="3716">
                  <c:v>2000-06-15</c:v>
                </c:pt>
                <c:pt idx="3717">
                  <c:v>2000-06-16</c:v>
                </c:pt>
                <c:pt idx="3718">
                  <c:v>2000-06-19</c:v>
                </c:pt>
                <c:pt idx="3719">
                  <c:v>2000-06-20</c:v>
                </c:pt>
                <c:pt idx="3720">
                  <c:v>2000-06-21</c:v>
                </c:pt>
                <c:pt idx="3721">
                  <c:v>2000-06-22</c:v>
                </c:pt>
                <c:pt idx="3722">
                  <c:v>2000-06-23</c:v>
                </c:pt>
                <c:pt idx="3723">
                  <c:v>2000-06-26</c:v>
                </c:pt>
                <c:pt idx="3724">
                  <c:v>2000-06-27</c:v>
                </c:pt>
                <c:pt idx="3725">
                  <c:v>2000-06-28</c:v>
                </c:pt>
                <c:pt idx="3726">
                  <c:v>2000-06-29</c:v>
                </c:pt>
                <c:pt idx="3727">
                  <c:v>2000-06-30</c:v>
                </c:pt>
                <c:pt idx="3728">
                  <c:v>2000-07-03</c:v>
                </c:pt>
                <c:pt idx="3729">
                  <c:v>2000-07-05</c:v>
                </c:pt>
                <c:pt idx="3730">
                  <c:v>2000-07-06</c:v>
                </c:pt>
                <c:pt idx="3731">
                  <c:v>2000-07-07</c:v>
                </c:pt>
                <c:pt idx="3732">
                  <c:v>2000-07-10</c:v>
                </c:pt>
                <c:pt idx="3733">
                  <c:v>2000-07-11</c:v>
                </c:pt>
                <c:pt idx="3734">
                  <c:v>2000-07-12</c:v>
                </c:pt>
                <c:pt idx="3735">
                  <c:v>2000-07-13</c:v>
                </c:pt>
                <c:pt idx="3736">
                  <c:v>2000-07-14</c:v>
                </c:pt>
                <c:pt idx="3737">
                  <c:v>2000-07-17</c:v>
                </c:pt>
                <c:pt idx="3738">
                  <c:v>2000-07-18</c:v>
                </c:pt>
                <c:pt idx="3739">
                  <c:v>2000-07-19</c:v>
                </c:pt>
                <c:pt idx="3740">
                  <c:v>2000-07-20</c:v>
                </c:pt>
                <c:pt idx="3741">
                  <c:v>2000-07-21</c:v>
                </c:pt>
                <c:pt idx="3742">
                  <c:v>2000-07-24</c:v>
                </c:pt>
                <c:pt idx="3743">
                  <c:v>2000-07-25</c:v>
                </c:pt>
                <c:pt idx="3744">
                  <c:v>2000-07-26</c:v>
                </c:pt>
                <c:pt idx="3745">
                  <c:v>2000-07-27</c:v>
                </c:pt>
                <c:pt idx="3746">
                  <c:v>2000-07-28</c:v>
                </c:pt>
                <c:pt idx="3747">
                  <c:v>2000-07-31</c:v>
                </c:pt>
                <c:pt idx="3748">
                  <c:v>2000-08-01</c:v>
                </c:pt>
                <c:pt idx="3749">
                  <c:v>2000-08-02</c:v>
                </c:pt>
                <c:pt idx="3750">
                  <c:v>2000-08-03</c:v>
                </c:pt>
                <c:pt idx="3751">
                  <c:v>2000-08-04</c:v>
                </c:pt>
                <c:pt idx="3752">
                  <c:v>2000-08-07</c:v>
                </c:pt>
                <c:pt idx="3753">
                  <c:v>2000-08-08</c:v>
                </c:pt>
                <c:pt idx="3754">
                  <c:v>2000-08-09</c:v>
                </c:pt>
                <c:pt idx="3755">
                  <c:v>2000-08-10</c:v>
                </c:pt>
                <c:pt idx="3756">
                  <c:v>2000-08-11</c:v>
                </c:pt>
                <c:pt idx="3757">
                  <c:v>2000-08-14</c:v>
                </c:pt>
                <c:pt idx="3758">
                  <c:v>2000-08-15</c:v>
                </c:pt>
                <c:pt idx="3759">
                  <c:v>2000-08-16</c:v>
                </c:pt>
                <c:pt idx="3760">
                  <c:v>2000-08-17</c:v>
                </c:pt>
                <c:pt idx="3761">
                  <c:v>2000-08-18</c:v>
                </c:pt>
                <c:pt idx="3762">
                  <c:v>2000-08-21</c:v>
                </c:pt>
                <c:pt idx="3763">
                  <c:v>2000-08-22</c:v>
                </c:pt>
                <c:pt idx="3764">
                  <c:v>2000-08-23</c:v>
                </c:pt>
                <c:pt idx="3765">
                  <c:v>2000-08-24</c:v>
                </c:pt>
                <c:pt idx="3766">
                  <c:v>2000-08-25</c:v>
                </c:pt>
                <c:pt idx="3767">
                  <c:v>2000-08-28</c:v>
                </c:pt>
                <c:pt idx="3768">
                  <c:v>2000-08-29</c:v>
                </c:pt>
                <c:pt idx="3769">
                  <c:v>2000-08-30</c:v>
                </c:pt>
                <c:pt idx="3770">
                  <c:v>2000-08-31</c:v>
                </c:pt>
                <c:pt idx="3771">
                  <c:v>2000-09-01</c:v>
                </c:pt>
                <c:pt idx="3772">
                  <c:v>2000-09-05</c:v>
                </c:pt>
                <c:pt idx="3773">
                  <c:v>2000-09-06</c:v>
                </c:pt>
                <c:pt idx="3774">
                  <c:v>2000-09-07</c:v>
                </c:pt>
                <c:pt idx="3775">
                  <c:v>2000-09-08</c:v>
                </c:pt>
                <c:pt idx="3776">
                  <c:v>2000-09-11</c:v>
                </c:pt>
                <c:pt idx="3777">
                  <c:v>2000-09-12</c:v>
                </c:pt>
                <c:pt idx="3778">
                  <c:v>2000-09-13</c:v>
                </c:pt>
                <c:pt idx="3779">
                  <c:v>2000-09-14</c:v>
                </c:pt>
                <c:pt idx="3780">
                  <c:v>2000-09-15</c:v>
                </c:pt>
                <c:pt idx="3781">
                  <c:v>2000-09-18</c:v>
                </c:pt>
                <c:pt idx="3782">
                  <c:v>2000-09-19</c:v>
                </c:pt>
                <c:pt idx="3783">
                  <c:v>2000-09-20</c:v>
                </c:pt>
                <c:pt idx="3784">
                  <c:v>2000-09-21</c:v>
                </c:pt>
                <c:pt idx="3785">
                  <c:v>2000-09-22</c:v>
                </c:pt>
                <c:pt idx="3786">
                  <c:v>2000-09-25</c:v>
                </c:pt>
                <c:pt idx="3787">
                  <c:v>2000-09-26</c:v>
                </c:pt>
                <c:pt idx="3788">
                  <c:v>2000-09-27</c:v>
                </c:pt>
                <c:pt idx="3789">
                  <c:v>2000-09-28</c:v>
                </c:pt>
                <c:pt idx="3790">
                  <c:v>2000-09-29</c:v>
                </c:pt>
                <c:pt idx="3791">
                  <c:v>2000-10-02</c:v>
                </c:pt>
                <c:pt idx="3792">
                  <c:v>2000-10-03</c:v>
                </c:pt>
                <c:pt idx="3793">
                  <c:v>2000-10-04</c:v>
                </c:pt>
                <c:pt idx="3794">
                  <c:v>2000-10-05</c:v>
                </c:pt>
                <c:pt idx="3795">
                  <c:v>2000-10-06</c:v>
                </c:pt>
                <c:pt idx="3796">
                  <c:v>2000-10-09</c:v>
                </c:pt>
                <c:pt idx="3797">
                  <c:v>2000-10-10</c:v>
                </c:pt>
                <c:pt idx="3798">
                  <c:v>2000-10-11</c:v>
                </c:pt>
                <c:pt idx="3799">
                  <c:v>2000-10-12</c:v>
                </c:pt>
                <c:pt idx="3800">
                  <c:v>2000-10-13</c:v>
                </c:pt>
                <c:pt idx="3801">
                  <c:v>2000-10-16</c:v>
                </c:pt>
                <c:pt idx="3802">
                  <c:v>2000-10-17</c:v>
                </c:pt>
                <c:pt idx="3803">
                  <c:v>2000-10-18</c:v>
                </c:pt>
                <c:pt idx="3804">
                  <c:v>2000-10-19</c:v>
                </c:pt>
                <c:pt idx="3805">
                  <c:v>2000-10-20</c:v>
                </c:pt>
                <c:pt idx="3806">
                  <c:v>2000-10-23</c:v>
                </c:pt>
                <c:pt idx="3807">
                  <c:v>2000-10-24</c:v>
                </c:pt>
                <c:pt idx="3808">
                  <c:v>2000-10-25</c:v>
                </c:pt>
                <c:pt idx="3809">
                  <c:v>2000-10-26</c:v>
                </c:pt>
                <c:pt idx="3810">
                  <c:v>2000-10-27</c:v>
                </c:pt>
                <c:pt idx="3811">
                  <c:v>2000-10-30</c:v>
                </c:pt>
                <c:pt idx="3812">
                  <c:v>2000-10-31</c:v>
                </c:pt>
                <c:pt idx="3813">
                  <c:v>2000-11-01</c:v>
                </c:pt>
                <c:pt idx="3814">
                  <c:v>2000-11-02</c:v>
                </c:pt>
                <c:pt idx="3815">
                  <c:v>2000-11-03</c:v>
                </c:pt>
                <c:pt idx="3816">
                  <c:v>2000-11-06</c:v>
                </c:pt>
                <c:pt idx="3817">
                  <c:v>2000-11-07</c:v>
                </c:pt>
                <c:pt idx="3818">
                  <c:v>2000-11-08</c:v>
                </c:pt>
                <c:pt idx="3819">
                  <c:v>2000-11-09</c:v>
                </c:pt>
                <c:pt idx="3820">
                  <c:v>2000-11-10</c:v>
                </c:pt>
                <c:pt idx="3821">
                  <c:v>2000-11-13</c:v>
                </c:pt>
                <c:pt idx="3822">
                  <c:v>2000-11-14</c:v>
                </c:pt>
                <c:pt idx="3823">
                  <c:v>2000-11-15</c:v>
                </c:pt>
                <c:pt idx="3824">
                  <c:v>2000-11-16</c:v>
                </c:pt>
                <c:pt idx="3825">
                  <c:v>2000-11-17</c:v>
                </c:pt>
                <c:pt idx="3826">
                  <c:v>2000-11-20</c:v>
                </c:pt>
                <c:pt idx="3827">
                  <c:v>2000-11-21</c:v>
                </c:pt>
                <c:pt idx="3828">
                  <c:v>2000-11-22</c:v>
                </c:pt>
                <c:pt idx="3829">
                  <c:v>2000-11-24</c:v>
                </c:pt>
                <c:pt idx="3830">
                  <c:v>2000-11-27</c:v>
                </c:pt>
                <c:pt idx="3831">
                  <c:v>2000-11-28</c:v>
                </c:pt>
                <c:pt idx="3832">
                  <c:v>2000-11-29</c:v>
                </c:pt>
                <c:pt idx="3833">
                  <c:v>2000-11-30</c:v>
                </c:pt>
                <c:pt idx="3834">
                  <c:v>2000-12-01</c:v>
                </c:pt>
                <c:pt idx="3835">
                  <c:v>2000-12-04</c:v>
                </c:pt>
                <c:pt idx="3836">
                  <c:v>2000-12-05</c:v>
                </c:pt>
                <c:pt idx="3837">
                  <c:v>2000-12-06</c:v>
                </c:pt>
                <c:pt idx="3838">
                  <c:v>2000-12-07</c:v>
                </c:pt>
                <c:pt idx="3839">
                  <c:v>2000-12-08</c:v>
                </c:pt>
                <c:pt idx="3840">
                  <c:v>2000-12-11</c:v>
                </c:pt>
                <c:pt idx="3841">
                  <c:v>2000-12-12</c:v>
                </c:pt>
                <c:pt idx="3842">
                  <c:v>2000-12-13</c:v>
                </c:pt>
                <c:pt idx="3843">
                  <c:v>2000-12-14</c:v>
                </c:pt>
                <c:pt idx="3844">
                  <c:v>2000-12-15</c:v>
                </c:pt>
                <c:pt idx="3845">
                  <c:v>2000-12-18</c:v>
                </c:pt>
                <c:pt idx="3846">
                  <c:v>2000-12-19</c:v>
                </c:pt>
                <c:pt idx="3847">
                  <c:v>2000-12-20</c:v>
                </c:pt>
                <c:pt idx="3848">
                  <c:v>2000-12-21</c:v>
                </c:pt>
                <c:pt idx="3849">
                  <c:v>2000-12-22</c:v>
                </c:pt>
                <c:pt idx="3850">
                  <c:v>2000-12-26</c:v>
                </c:pt>
                <c:pt idx="3851">
                  <c:v>2000-12-27</c:v>
                </c:pt>
                <c:pt idx="3852">
                  <c:v>2000-12-28</c:v>
                </c:pt>
                <c:pt idx="3853">
                  <c:v>2000-12-29</c:v>
                </c:pt>
                <c:pt idx="3854">
                  <c:v>2001-01-02</c:v>
                </c:pt>
                <c:pt idx="3855">
                  <c:v>2001-01-03</c:v>
                </c:pt>
                <c:pt idx="3856">
                  <c:v>2001-01-04</c:v>
                </c:pt>
                <c:pt idx="3857">
                  <c:v>2001-01-05</c:v>
                </c:pt>
                <c:pt idx="3858">
                  <c:v>2001-01-08</c:v>
                </c:pt>
                <c:pt idx="3859">
                  <c:v>2001-01-09</c:v>
                </c:pt>
                <c:pt idx="3860">
                  <c:v>2001-01-10</c:v>
                </c:pt>
                <c:pt idx="3861">
                  <c:v>2001-01-11</c:v>
                </c:pt>
                <c:pt idx="3862">
                  <c:v>2001-01-12</c:v>
                </c:pt>
                <c:pt idx="3863">
                  <c:v>2001-01-16</c:v>
                </c:pt>
                <c:pt idx="3864">
                  <c:v>2001-01-17</c:v>
                </c:pt>
                <c:pt idx="3865">
                  <c:v>2001-01-18</c:v>
                </c:pt>
                <c:pt idx="3866">
                  <c:v>2001-01-19</c:v>
                </c:pt>
                <c:pt idx="3867">
                  <c:v>2001-01-22</c:v>
                </c:pt>
                <c:pt idx="3868">
                  <c:v>2001-01-23</c:v>
                </c:pt>
                <c:pt idx="3869">
                  <c:v>2001-01-24</c:v>
                </c:pt>
                <c:pt idx="3870">
                  <c:v>2001-01-25</c:v>
                </c:pt>
                <c:pt idx="3871">
                  <c:v>2001-01-26</c:v>
                </c:pt>
                <c:pt idx="3872">
                  <c:v>2001-01-29</c:v>
                </c:pt>
                <c:pt idx="3873">
                  <c:v>2001-01-30</c:v>
                </c:pt>
                <c:pt idx="3874">
                  <c:v>2001-01-31</c:v>
                </c:pt>
                <c:pt idx="3875">
                  <c:v>2001-02-01</c:v>
                </c:pt>
                <c:pt idx="3876">
                  <c:v>2001-02-02</c:v>
                </c:pt>
                <c:pt idx="3877">
                  <c:v>2001-02-05</c:v>
                </c:pt>
                <c:pt idx="3878">
                  <c:v>2001-02-06</c:v>
                </c:pt>
                <c:pt idx="3879">
                  <c:v>2001-02-07</c:v>
                </c:pt>
                <c:pt idx="3880">
                  <c:v>2001-02-08</c:v>
                </c:pt>
                <c:pt idx="3881">
                  <c:v>2001-02-09</c:v>
                </c:pt>
                <c:pt idx="3882">
                  <c:v>2001-02-12</c:v>
                </c:pt>
                <c:pt idx="3883">
                  <c:v>2001-02-13</c:v>
                </c:pt>
                <c:pt idx="3884">
                  <c:v>2001-02-14</c:v>
                </c:pt>
                <c:pt idx="3885">
                  <c:v>2001-02-15</c:v>
                </c:pt>
                <c:pt idx="3886">
                  <c:v>2001-02-16</c:v>
                </c:pt>
                <c:pt idx="3887">
                  <c:v>2001-02-20</c:v>
                </c:pt>
                <c:pt idx="3888">
                  <c:v>2001-02-21</c:v>
                </c:pt>
                <c:pt idx="3889">
                  <c:v>2001-02-22</c:v>
                </c:pt>
                <c:pt idx="3890">
                  <c:v>2001-02-23</c:v>
                </c:pt>
                <c:pt idx="3891">
                  <c:v>2001-02-26</c:v>
                </c:pt>
                <c:pt idx="3892">
                  <c:v>2001-02-27</c:v>
                </c:pt>
                <c:pt idx="3893">
                  <c:v>2001-02-28</c:v>
                </c:pt>
                <c:pt idx="3894">
                  <c:v>2001-03-01</c:v>
                </c:pt>
                <c:pt idx="3895">
                  <c:v>2001-03-02</c:v>
                </c:pt>
                <c:pt idx="3896">
                  <c:v>2001-03-05</c:v>
                </c:pt>
                <c:pt idx="3897">
                  <c:v>2001-03-06</c:v>
                </c:pt>
                <c:pt idx="3898">
                  <c:v>2001-03-07</c:v>
                </c:pt>
                <c:pt idx="3899">
                  <c:v>2001-03-08</c:v>
                </c:pt>
                <c:pt idx="3900">
                  <c:v>2001-03-09</c:v>
                </c:pt>
                <c:pt idx="3901">
                  <c:v>2001-03-12</c:v>
                </c:pt>
                <c:pt idx="3902">
                  <c:v>2001-03-13</c:v>
                </c:pt>
                <c:pt idx="3903">
                  <c:v>2001-03-14</c:v>
                </c:pt>
                <c:pt idx="3904">
                  <c:v>2001-03-15</c:v>
                </c:pt>
                <c:pt idx="3905">
                  <c:v>2001-03-16</c:v>
                </c:pt>
                <c:pt idx="3906">
                  <c:v>2001-03-19</c:v>
                </c:pt>
                <c:pt idx="3907">
                  <c:v>2001-03-20</c:v>
                </c:pt>
                <c:pt idx="3908">
                  <c:v>2001-03-21</c:v>
                </c:pt>
                <c:pt idx="3909">
                  <c:v>2001-03-22</c:v>
                </c:pt>
                <c:pt idx="3910">
                  <c:v>2001-03-23</c:v>
                </c:pt>
                <c:pt idx="3911">
                  <c:v>2001-03-26</c:v>
                </c:pt>
                <c:pt idx="3912">
                  <c:v>2001-03-27</c:v>
                </c:pt>
                <c:pt idx="3913">
                  <c:v>2001-03-28</c:v>
                </c:pt>
                <c:pt idx="3914">
                  <c:v>2001-03-29</c:v>
                </c:pt>
                <c:pt idx="3915">
                  <c:v>2001-03-30</c:v>
                </c:pt>
                <c:pt idx="3916">
                  <c:v>2001-04-02</c:v>
                </c:pt>
                <c:pt idx="3917">
                  <c:v>2001-04-03</c:v>
                </c:pt>
                <c:pt idx="3918">
                  <c:v>2001-04-04</c:v>
                </c:pt>
                <c:pt idx="3919">
                  <c:v>2001-04-05</c:v>
                </c:pt>
                <c:pt idx="3920">
                  <c:v>2001-04-06</c:v>
                </c:pt>
                <c:pt idx="3921">
                  <c:v>2001-04-09</c:v>
                </c:pt>
                <c:pt idx="3922">
                  <c:v>2001-04-10</c:v>
                </c:pt>
                <c:pt idx="3923">
                  <c:v>2001-04-11</c:v>
                </c:pt>
                <c:pt idx="3924">
                  <c:v>2001-04-12</c:v>
                </c:pt>
                <c:pt idx="3925">
                  <c:v>2001-04-16</c:v>
                </c:pt>
                <c:pt idx="3926">
                  <c:v>2001-04-17</c:v>
                </c:pt>
                <c:pt idx="3927">
                  <c:v>2001-04-18</c:v>
                </c:pt>
                <c:pt idx="3928">
                  <c:v>2001-04-19</c:v>
                </c:pt>
                <c:pt idx="3929">
                  <c:v>2001-04-20</c:v>
                </c:pt>
                <c:pt idx="3930">
                  <c:v>2001-04-23</c:v>
                </c:pt>
                <c:pt idx="3931">
                  <c:v>2001-04-24</c:v>
                </c:pt>
                <c:pt idx="3932">
                  <c:v>2001-04-25</c:v>
                </c:pt>
                <c:pt idx="3933">
                  <c:v>2001-04-26</c:v>
                </c:pt>
                <c:pt idx="3934">
                  <c:v>2001-04-27</c:v>
                </c:pt>
                <c:pt idx="3935">
                  <c:v>2001-04-30</c:v>
                </c:pt>
                <c:pt idx="3936">
                  <c:v>2001-05-01</c:v>
                </c:pt>
                <c:pt idx="3937">
                  <c:v>2001-05-02</c:v>
                </c:pt>
                <c:pt idx="3938">
                  <c:v>2001-05-03</c:v>
                </c:pt>
                <c:pt idx="3939">
                  <c:v>2001-05-04</c:v>
                </c:pt>
                <c:pt idx="3940">
                  <c:v>2001-05-07</c:v>
                </c:pt>
                <c:pt idx="3941">
                  <c:v>2001-05-08</c:v>
                </c:pt>
                <c:pt idx="3942">
                  <c:v>2001-05-09</c:v>
                </c:pt>
                <c:pt idx="3943">
                  <c:v>2001-05-10</c:v>
                </c:pt>
                <c:pt idx="3944">
                  <c:v>2001-05-11</c:v>
                </c:pt>
                <c:pt idx="3945">
                  <c:v>2001-05-14</c:v>
                </c:pt>
                <c:pt idx="3946">
                  <c:v>2001-05-15</c:v>
                </c:pt>
                <c:pt idx="3947">
                  <c:v>2001-05-16</c:v>
                </c:pt>
                <c:pt idx="3948">
                  <c:v>2001-05-17</c:v>
                </c:pt>
                <c:pt idx="3949">
                  <c:v>2001-05-18</c:v>
                </c:pt>
                <c:pt idx="3950">
                  <c:v>2001-05-21</c:v>
                </c:pt>
                <c:pt idx="3951">
                  <c:v>2001-05-22</c:v>
                </c:pt>
                <c:pt idx="3952">
                  <c:v>2001-05-23</c:v>
                </c:pt>
                <c:pt idx="3953">
                  <c:v>2001-05-24</c:v>
                </c:pt>
                <c:pt idx="3954">
                  <c:v>2001-05-25</c:v>
                </c:pt>
                <c:pt idx="3955">
                  <c:v>2001-05-29</c:v>
                </c:pt>
                <c:pt idx="3956">
                  <c:v>2001-05-30</c:v>
                </c:pt>
                <c:pt idx="3957">
                  <c:v>2001-05-31</c:v>
                </c:pt>
                <c:pt idx="3958">
                  <c:v>2001-06-01</c:v>
                </c:pt>
                <c:pt idx="3959">
                  <c:v>2001-06-04</c:v>
                </c:pt>
                <c:pt idx="3960">
                  <c:v>2001-06-05</c:v>
                </c:pt>
                <c:pt idx="3961">
                  <c:v>2001-06-06</c:v>
                </c:pt>
                <c:pt idx="3962">
                  <c:v>2001-06-07</c:v>
                </c:pt>
                <c:pt idx="3963">
                  <c:v>2001-06-08</c:v>
                </c:pt>
                <c:pt idx="3964">
                  <c:v>2001-06-11</c:v>
                </c:pt>
                <c:pt idx="3965">
                  <c:v>2001-06-12</c:v>
                </c:pt>
                <c:pt idx="3966">
                  <c:v>2001-06-13</c:v>
                </c:pt>
                <c:pt idx="3967">
                  <c:v>2001-06-14</c:v>
                </c:pt>
                <c:pt idx="3968">
                  <c:v>2001-06-15</c:v>
                </c:pt>
                <c:pt idx="3969">
                  <c:v>2001-06-18</c:v>
                </c:pt>
                <c:pt idx="3970">
                  <c:v>2001-06-19</c:v>
                </c:pt>
                <c:pt idx="3971">
                  <c:v>2001-06-20</c:v>
                </c:pt>
                <c:pt idx="3972">
                  <c:v>2001-06-21</c:v>
                </c:pt>
                <c:pt idx="3973">
                  <c:v>2001-06-22</c:v>
                </c:pt>
                <c:pt idx="3974">
                  <c:v>2001-06-25</c:v>
                </c:pt>
                <c:pt idx="3975">
                  <c:v>2001-06-26</c:v>
                </c:pt>
                <c:pt idx="3976">
                  <c:v>2001-06-27</c:v>
                </c:pt>
                <c:pt idx="3977">
                  <c:v>2001-06-28</c:v>
                </c:pt>
                <c:pt idx="3978">
                  <c:v>2001-06-29</c:v>
                </c:pt>
                <c:pt idx="3979">
                  <c:v>2001-07-02</c:v>
                </c:pt>
                <c:pt idx="3980">
                  <c:v>2001-07-03</c:v>
                </c:pt>
                <c:pt idx="3981">
                  <c:v>2001-07-05</c:v>
                </c:pt>
                <c:pt idx="3982">
                  <c:v>2001-07-06</c:v>
                </c:pt>
                <c:pt idx="3983">
                  <c:v>2001-07-09</c:v>
                </c:pt>
                <c:pt idx="3984">
                  <c:v>2001-07-10</c:v>
                </c:pt>
                <c:pt idx="3985">
                  <c:v>2001-07-11</c:v>
                </c:pt>
                <c:pt idx="3986">
                  <c:v>2001-07-12</c:v>
                </c:pt>
                <c:pt idx="3987">
                  <c:v>2001-07-13</c:v>
                </c:pt>
                <c:pt idx="3988">
                  <c:v>2001-07-16</c:v>
                </c:pt>
                <c:pt idx="3989">
                  <c:v>2001-07-17</c:v>
                </c:pt>
                <c:pt idx="3990">
                  <c:v>2001-07-18</c:v>
                </c:pt>
                <c:pt idx="3991">
                  <c:v>2001-07-19</c:v>
                </c:pt>
                <c:pt idx="3992">
                  <c:v>2001-07-20</c:v>
                </c:pt>
                <c:pt idx="3993">
                  <c:v>2001-07-23</c:v>
                </c:pt>
                <c:pt idx="3994">
                  <c:v>2001-07-24</c:v>
                </c:pt>
                <c:pt idx="3995">
                  <c:v>2001-07-25</c:v>
                </c:pt>
                <c:pt idx="3996">
                  <c:v>2001-07-26</c:v>
                </c:pt>
                <c:pt idx="3997">
                  <c:v>2001-07-27</c:v>
                </c:pt>
                <c:pt idx="3998">
                  <c:v>2001-07-30</c:v>
                </c:pt>
                <c:pt idx="3999">
                  <c:v>2001-07-31</c:v>
                </c:pt>
                <c:pt idx="4000">
                  <c:v>2001-08-01</c:v>
                </c:pt>
                <c:pt idx="4001">
                  <c:v>2001-08-02</c:v>
                </c:pt>
                <c:pt idx="4002">
                  <c:v>2001-08-03</c:v>
                </c:pt>
                <c:pt idx="4003">
                  <c:v>2001-08-06</c:v>
                </c:pt>
                <c:pt idx="4004">
                  <c:v>2001-08-07</c:v>
                </c:pt>
                <c:pt idx="4005">
                  <c:v>2001-08-08</c:v>
                </c:pt>
                <c:pt idx="4006">
                  <c:v>2001-08-09</c:v>
                </c:pt>
                <c:pt idx="4007">
                  <c:v>2001-08-10</c:v>
                </c:pt>
                <c:pt idx="4008">
                  <c:v>2001-08-13</c:v>
                </c:pt>
                <c:pt idx="4009">
                  <c:v>2001-08-14</c:v>
                </c:pt>
                <c:pt idx="4010">
                  <c:v>2001-08-15</c:v>
                </c:pt>
                <c:pt idx="4011">
                  <c:v>2001-08-16</c:v>
                </c:pt>
                <c:pt idx="4012">
                  <c:v>2001-08-17</c:v>
                </c:pt>
                <c:pt idx="4013">
                  <c:v>2001-08-20</c:v>
                </c:pt>
                <c:pt idx="4014">
                  <c:v>2001-08-21</c:v>
                </c:pt>
                <c:pt idx="4015">
                  <c:v>2001-08-22</c:v>
                </c:pt>
                <c:pt idx="4016">
                  <c:v>2001-08-23</c:v>
                </c:pt>
                <c:pt idx="4017">
                  <c:v>2001-08-24</c:v>
                </c:pt>
                <c:pt idx="4018">
                  <c:v>2001-08-27</c:v>
                </c:pt>
                <c:pt idx="4019">
                  <c:v>2001-08-28</c:v>
                </c:pt>
                <c:pt idx="4020">
                  <c:v>2001-08-29</c:v>
                </c:pt>
                <c:pt idx="4021">
                  <c:v>2001-08-30</c:v>
                </c:pt>
                <c:pt idx="4022">
                  <c:v>2001-08-31</c:v>
                </c:pt>
                <c:pt idx="4023">
                  <c:v>2001-09-04</c:v>
                </c:pt>
                <c:pt idx="4024">
                  <c:v>2001-09-05</c:v>
                </c:pt>
                <c:pt idx="4025">
                  <c:v>2001-09-06</c:v>
                </c:pt>
                <c:pt idx="4026">
                  <c:v>2001-09-07</c:v>
                </c:pt>
                <c:pt idx="4027">
                  <c:v>2001-09-10</c:v>
                </c:pt>
                <c:pt idx="4028">
                  <c:v>2001-09-17</c:v>
                </c:pt>
                <c:pt idx="4029">
                  <c:v>2001-09-18</c:v>
                </c:pt>
                <c:pt idx="4030">
                  <c:v>2001-09-19</c:v>
                </c:pt>
                <c:pt idx="4031">
                  <c:v>2001-09-20</c:v>
                </c:pt>
                <c:pt idx="4032">
                  <c:v>2001-09-21</c:v>
                </c:pt>
                <c:pt idx="4033">
                  <c:v>2001-09-24</c:v>
                </c:pt>
                <c:pt idx="4034">
                  <c:v>2001-09-25</c:v>
                </c:pt>
                <c:pt idx="4035">
                  <c:v>2001-09-26</c:v>
                </c:pt>
                <c:pt idx="4036">
                  <c:v>2001-09-27</c:v>
                </c:pt>
                <c:pt idx="4037">
                  <c:v>2001-09-28</c:v>
                </c:pt>
                <c:pt idx="4038">
                  <c:v>2001-10-01</c:v>
                </c:pt>
                <c:pt idx="4039">
                  <c:v>2001-10-02</c:v>
                </c:pt>
                <c:pt idx="4040">
                  <c:v>2001-10-03</c:v>
                </c:pt>
                <c:pt idx="4041">
                  <c:v>2001-10-04</c:v>
                </c:pt>
                <c:pt idx="4042">
                  <c:v>2001-10-05</c:v>
                </c:pt>
                <c:pt idx="4043">
                  <c:v>2001-10-08</c:v>
                </c:pt>
                <c:pt idx="4044">
                  <c:v>2001-10-09</c:v>
                </c:pt>
                <c:pt idx="4045">
                  <c:v>2001-10-10</c:v>
                </c:pt>
                <c:pt idx="4046">
                  <c:v>2001-10-11</c:v>
                </c:pt>
                <c:pt idx="4047">
                  <c:v>2001-10-12</c:v>
                </c:pt>
                <c:pt idx="4048">
                  <c:v>2001-10-15</c:v>
                </c:pt>
                <c:pt idx="4049">
                  <c:v>2001-10-16</c:v>
                </c:pt>
                <c:pt idx="4050">
                  <c:v>2001-10-17</c:v>
                </c:pt>
                <c:pt idx="4051">
                  <c:v>2001-10-18</c:v>
                </c:pt>
                <c:pt idx="4052">
                  <c:v>2001-10-19</c:v>
                </c:pt>
                <c:pt idx="4053">
                  <c:v>2001-10-22</c:v>
                </c:pt>
                <c:pt idx="4054">
                  <c:v>2001-10-23</c:v>
                </c:pt>
                <c:pt idx="4055">
                  <c:v>2001-10-24</c:v>
                </c:pt>
                <c:pt idx="4056">
                  <c:v>2001-10-25</c:v>
                </c:pt>
                <c:pt idx="4057">
                  <c:v>2001-10-26</c:v>
                </c:pt>
                <c:pt idx="4058">
                  <c:v>2001-10-29</c:v>
                </c:pt>
                <c:pt idx="4059">
                  <c:v>2001-10-30</c:v>
                </c:pt>
                <c:pt idx="4060">
                  <c:v>2001-10-31</c:v>
                </c:pt>
                <c:pt idx="4061">
                  <c:v>2001-11-01</c:v>
                </c:pt>
                <c:pt idx="4062">
                  <c:v>2001-11-02</c:v>
                </c:pt>
                <c:pt idx="4063">
                  <c:v>2001-11-05</c:v>
                </c:pt>
                <c:pt idx="4064">
                  <c:v>2001-11-06</c:v>
                </c:pt>
                <c:pt idx="4065">
                  <c:v>2001-11-07</c:v>
                </c:pt>
                <c:pt idx="4066">
                  <c:v>2001-11-08</c:v>
                </c:pt>
                <c:pt idx="4067">
                  <c:v>2001-11-09</c:v>
                </c:pt>
                <c:pt idx="4068">
                  <c:v>2001-11-12</c:v>
                </c:pt>
                <c:pt idx="4069">
                  <c:v>2001-11-13</c:v>
                </c:pt>
                <c:pt idx="4070">
                  <c:v>2001-11-14</c:v>
                </c:pt>
                <c:pt idx="4071">
                  <c:v>2001-11-15</c:v>
                </c:pt>
                <c:pt idx="4072">
                  <c:v>2001-11-16</c:v>
                </c:pt>
                <c:pt idx="4073">
                  <c:v>2001-11-19</c:v>
                </c:pt>
                <c:pt idx="4074">
                  <c:v>2001-11-20</c:v>
                </c:pt>
                <c:pt idx="4075">
                  <c:v>2001-11-21</c:v>
                </c:pt>
                <c:pt idx="4076">
                  <c:v>2001-11-23</c:v>
                </c:pt>
                <c:pt idx="4077">
                  <c:v>2001-11-26</c:v>
                </c:pt>
                <c:pt idx="4078">
                  <c:v>2001-11-27</c:v>
                </c:pt>
                <c:pt idx="4079">
                  <c:v>2001-11-28</c:v>
                </c:pt>
                <c:pt idx="4080">
                  <c:v>2001-11-29</c:v>
                </c:pt>
                <c:pt idx="4081">
                  <c:v>2001-11-30</c:v>
                </c:pt>
                <c:pt idx="4082">
                  <c:v>2001-12-03</c:v>
                </c:pt>
                <c:pt idx="4083">
                  <c:v>2001-12-04</c:v>
                </c:pt>
                <c:pt idx="4084">
                  <c:v>2001-12-05</c:v>
                </c:pt>
                <c:pt idx="4085">
                  <c:v>2001-12-06</c:v>
                </c:pt>
                <c:pt idx="4086">
                  <c:v>2001-12-07</c:v>
                </c:pt>
                <c:pt idx="4087">
                  <c:v>2001-12-10</c:v>
                </c:pt>
                <c:pt idx="4088">
                  <c:v>2001-12-11</c:v>
                </c:pt>
                <c:pt idx="4089">
                  <c:v>2001-12-12</c:v>
                </c:pt>
                <c:pt idx="4090">
                  <c:v>2001-12-13</c:v>
                </c:pt>
                <c:pt idx="4091">
                  <c:v>2001-12-14</c:v>
                </c:pt>
                <c:pt idx="4092">
                  <c:v>2001-12-17</c:v>
                </c:pt>
                <c:pt idx="4093">
                  <c:v>2001-12-18</c:v>
                </c:pt>
                <c:pt idx="4094">
                  <c:v>2001-12-19</c:v>
                </c:pt>
                <c:pt idx="4095">
                  <c:v>2001-12-20</c:v>
                </c:pt>
                <c:pt idx="4096">
                  <c:v>2001-12-21</c:v>
                </c:pt>
                <c:pt idx="4097">
                  <c:v>2001-12-24</c:v>
                </c:pt>
                <c:pt idx="4098">
                  <c:v>2001-12-26</c:v>
                </c:pt>
                <c:pt idx="4099">
                  <c:v>2001-12-27</c:v>
                </c:pt>
                <c:pt idx="4100">
                  <c:v>2001-12-28</c:v>
                </c:pt>
                <c:pt idx="4101">
                  <c:v>2001-12-31</c:v>
                </c:pt>
                <c:pt idx="4102">
                  <c:v>2002-01-02</c:v>
                </c:pt>
                <c:pt idx="4103">
                  <c:v>2002-01-03</c:v>
                </c:pt>
                <c:pt idx="4104">
                  <c:v>2002-01-04</c:v>
                </c:pt>
                <c:pt idx="4105">
                  <c:v>2002-01-07</c:v>
                </c:pt>
                <c:pt idx="4106">
                  <c:v>2002-01-08</c:v>
                </c:pt>
                <c:pt idx="4107">
                  <c:v>2002-01-09</c:v>
                </c:pt>
                <c:pt idx="4108">
                  <c:v>2002-01-10</c:v>
                </c:pt>
                <c:pt idx="4109">
                  <c:v>2002-01-11</c:v>
                </c:pt>
                <c:pt idx="4110">
                  <c:v>2002-01-14</c:v>
                </c:pt>
                <c:pt idx="4111">
                  <c:v>2002-01-15</c:v>
                </c:pt>
                <c:pt idx="4112">
                  <c:v>2002-01-16</c:v>
                </c:pt>
                <c:pt idx="4113">
                  <c:v>2002-01-17</c:v>
                </c:pt>
                <c:pt idx="4114">
                  <c:v>2002-01-18</c:v>
                </c:pt>
                <c:pt idx="4115">
                  <c:v>2002-01-22</c:v>
                </c:pt>
                <c:pt idx="4116">
                  <c:v>2002-01-23</c:v>
                </c:pt>
                <c:pt idx="4117">
                  <c:v>2002-01-24</c:v>
                </c:pt>
                <c:pt idx="4118">
                  <c:v>2002-01-25</c:v>
                </c:pt>
                <c:pt idx="4119">
                  <c:v>2002-01-28</c:v>
                </c:pt>
                <c:pt idx="4120">
                  <c:v>2002-01-29</c:v>
                </c:pt>
                <c:pt idx="4121">
                  <c:v>2002-01-30</c:v>
                </c:pt>
                <c:pt idx="4122">
                  <c:v>2002-01-31</c:v>
                </c:pt>
                <c:pt idx="4123">
                  <c:v>2002-02-01</c:v>
                </c:pt>
                <c:pt idx="4124">
                  <c:v>2002-02-04</c:v>
                </c:pt>
                <c:pt idx="4125">
                  <c:v>2002-02-05</c:v>
                </c:pt>
                <c:pt idx="4126">
                  <c:v>2002-02-06</c:v>
                </c:pt>
                <c:pt idx="4127">
                  <c:v>2002-02-07</c:v>
                </c:pt>
                <c:pt idx="4128">
                  <c:v>2002-02-08</c:v>
                </c:pt>
                <c:pt idx="4129">
                  <c:v>2002-02-11</c:v>
                </c:pt>
                <c:pt idx="4130">
                  <c:v>2002-02-12</c:v>
                </c:pt>
                <c:pt idx="4131">
                  <c:v>2002-02-13</c:v>
                </c:pt>
                <c:pt idx="4132">
                  <c:v>2002-02-14</c:v>
                </c:pt>
                <c:pt idx="4133">
                  <c:v>2002-02-15</c:v>
                </c:pt>
                <c:pt idx="4134">
                  <c:v>2002-02-19</c:v>
                </c:pt>
                <c:pt idx="4135">
                  <c:v>2002-02-20</c:v>
                </c:pt>
                <c:pt idx="4136">
                  <c:v>2002-02-21</c:v>
                </c:pt>
                <c:pt idx="4137">
                  <c:v>2002-02-22</c:v>
                </c:pt>
                <c:pt idx="4138">
                  <c:v>2002-02-25</c:v>
                </c:pt>
                <c:pt idx="4139">
                  <c:v>2002-02-26</c:v>
                </c:pt>
                <c:pt idx="4140">
                  <c:v>2002-02-27</c:v>
                </c:pt>
                <c:pt idx="4141">
                  <c:v>2002-02-28</c:v>
                </c:pt>
                <c:pt idx="4142">
                  <c:v>2002-03-01</c:v>
                </c:pt>
                <c:pt idx="4143">
                  <c:v>2002-03-04</c:v>
                </c:pt>
                <c:pt idx="4144">
                  <c:v>2002-03-05</c:v>
                </c:pt>
                <c:pt idx="4145">
                  <c:v>2002-03-06</c:v>
                </c:pt>
                <c:pt idx="4146">
                  <c:v>2002-03-07</c:v>
                </c:pt>
                <c:pt idx="4147">
                  <c:v>2002-03-08</c:v>
                </c:pt>
                <c:pt idx="4148">
                  <c:v>2002-03-11</c:v>
                </c:pt>
                <c:pt idx="4149">
                  <c:v>2002-03-12</c:v>
                </c:pt>
                <c:pt idx="4150">
                  <c:v>2002-03-13</c:v>
                </c:pt>
                <c:pt idx="4151">
                  <c:v>2002-03-14</c:v>
                </c:pt>
                <c:pt idx="4152">
                  <c:v>2002-03-15</c:v>
                </c:pt>
                <c:pt idx="4153">
                  <c:v>2002-03-18</c:v>
                </c:pt>
                <c:pt idx="4154">
                  <c:v>2002-03-19</c:v>
                </c:pt>
                <c:pt idx="4155">
                  <c:v>2002-03-20</c:v>
                </c:pt>
                <c:pt idx="4156">
                  <c:v>2002-03-21</c:v>
                </c:pt>
                <c:pt idx="4157">
                  <c:v>2002-03-22</c:v>
                </c:pt>
                <c:pt idx="4158">
                  <c:v>2002-03-25</c:v>
                </c:pt>
                <c:pt idx="4159">
                  <c:v>2002-03-26</c:v>
                </c:pt>
                <c:pt idx="4160">
                  <c:v>2002-03-27</c:v>
                </c:pt>
                <c:pt idx="4161">
                  <c:v>2002-03-28</c:v>
                </c:pt>
                <c:pt idx="4162">
                  <c:v>2002-04-01</c:v>
                </c:pt>
                <c:pt idx="4163">
                  <c:v>2002-04-02</c:v>
                </c:pt>
                <c:pt idx="4164">
                  <c:v>2002-04-03</c:v>
                </c:pt>
                <c:pt idx="4165">
                  <c:v>2002-04-04</c:v>
                </c:pt>
                <c:pt idx="4166">
                  <c:v>2002-04-05</c:v>
                </c:pt>
                <c:pt idx="4167">
                  <c:v>2002-04-08</c:v>
                </c:pt>
                <c:pt idx="4168">
                  <c:v>2002-04-09</c:v>
                </c:pt>
                <c:pt idx="4169">
                  <c:v>2002-04-10</c:v>
                </c:pt>
                <c:pt idx="4170">
                  <c:v>2002-04-11</c:v>
                </c:pt>
                <c:pt idx="4171">
                  <c:v>2002-04-12</c:v>
                </c:pt>
                <c:pt idx="4172">
                  <c:v>2002-04-15</c:v>
                </c:pt>
                <c:pt idx="4173">
                  <c:v>2002-04-16</c:v>
                </c:pt>
                <c:pt idx="4174">
                  <c:v>2002-04-17</c:v>
                </c:pt>
                <c:pt idx="4175">
                  <c:v>2002-04-18</c:v>
                </c:pt>
                <c:pt idx="4176">
                  <c:v>2002-04-19</c:v>
                </c:pt>
                <c:pt idx="4177">
                  <c:v>2002-04-22</c:v>
                </c:pt>
                <c:pt idx="4178">
                  <c:v>2002-04-23</c:v>
                </c:pt>
                <c:pt idx="4179">
                  <c:v>2002-04-24</c:v>
                </c:pt>
                <c:pt idx="4180">
                  <c:v>2002-04-25</c:v>
                </c:pt>
                <c:pt idx="4181">
                  <c:v>2002-04-26</c:v>
                </c:pt>
                <c:pt idx="4182">
                  <c:v>2002-04-29</c:v>
                </c:pt>
                <c:pt idx="4183">
                  <c:v>2002-04-30</c:v>
                </c:pt>
                <c:pt idx="4184">
                  <c:v>2002-05-01</c:v>
                </c:pt>
                <c:pt idx="4185">
                  <c:v>2002-05-02</c:v>
                </c:pt>
                <c:pt idx="4186">
                  <c:v>2002-05-03</c:v>
                </c:pt>
                <c:pt idx="4187">
                  <c:v>2002-05-06</c:v>
                </c:pt>
                <c:pt idx="4188">
                  <c:v>2002-05-07</c:v>
                </c:pt>
                <c:pt idx="4189">
                  <c:v>2002-05-08</c:v>
                </c:pt>
                <c:pt idx="4190">
                  <c:v>2002-05-09</c:v>
                </c:pt>
                <c:pt idx="4191">
                  <c:v>2002-05-10</c:v>
                </c:pt>
                <c:pt idx="4192">
                  <c:v>2002-05-13</c:v>
                </c:pt>
                <c:pt idx="4193">
                  <c:v>2002-05-14</c:v>
                </c:pt>
                <c:pt idx="4194">
                  <c:v>2002-05-15</c:v>
                </c:pt>
                <c:pt idx="4195">
                  <c:v>2002-05-16</c:v>
                </c:pt>
                <c:pt idx="4196">
                  <c:v>2002-05-17</c:v>
                </c:pt>
                <c:pt idx="4197">
                  <c:v>2002-05-20</c:v>
                </c:pt>
                <c:pt idx="4198">
                  <c:v>2002-05-21</c:v>
                </c:pt>
                <c:pt idx="4199">
                  <c:v>2002-05-22</c:v>
                </c:pt>
                <c:pt idx="4200">
                  <c:v>2002-05-23</c:v>
                </c:pt>
                <c:pt idx="4201">
                  <c:v>2002-05-24</c:v>
                </c:pt>
                <c:pt idx="4202">
                  <c:v>2002-05-28</c:v>
                </c:pt>
                <c:pt idx="4203">
                  <c:v>2002-05-29</c:v>
                </c:pt>
                <c:pt idx="4204">
                  <c:v>2002-05-30</c:v>
                </c:pt>
                <c:pt idx="4205">
                  <c:v>2002-05-31</c:v>
                </c:pt>
                <c:pt idx="4206">
                  <c:v>2002-06-03</c:v>
                </c:pt>
                <c:pt idx="4207">
                  <c:v>2002-06-04</c:v>
                </c:pt>
                <c:pt idx="4208">
                  <c:v>2002-06-05</c:v>
                </c:pt>
                <c:pt idx="4209">
                  <c:v>2002-06-06</c:v>
                </c:pt>
                <c:pt idx="4210">
                  <c:v>2002-06-07</c:v>
                </c:pt>
                <c:pt idx="4211">
                  <c:v>2002-06-10</c:v>
                </c:pt>
                <c:pt idx="4212">
                  <c:v>2002-06-11</c:v>
                </c:pt>
                <c:pt idx="4213">
                  <c:v>2002-06-12</c:v>
                </c:pt>
                <c:pt idx="4214">
                  <c:v>2002-06-13</c:v>
                </c:pt>
                <c:pt idx="4215">
                  <c:v>2002-06-14</c:v>
                </c:pt>
                <c:pt idx="4216">
                  <c:v>2002-06-17</c:v>
                </c:pt>
                <c:pt idx="4217">
                  <c:v>2002-06-18</c:v>
                </c:pt>
                <c:pt idx="4218">
                  <c:v>2002-06-19</c:v>
                </c:pt>
                <c:pt idx="4219">
                  <c:v>2002-06-20</c:v>
                </c:pt>
                <c:pt idx="4220">
                  <c:v>2002-06-21</c:v>
                </c:pt>
                <c:pt idx="4221">
                  <c:v>2002-06-24</c:v>
                </c:pt>
                <c:pt idx="4222">
                  <c:v>2002-06-25</c:v>
                </c:pt>
                <c:pt idx="4223">
                  <c:v>2002-06-26</c:v>
                </c:pt>
                <c:pt idx="4224">
                  <c:v>2002-06-27</c:v>
                </c:pt>
                <c:pt idx="4225">
                  <c:v>2002-06-28</c:v>
                </c:pt>
                <c:pt idx="4226">
                  <c:v>2002-07-01</c:v>
                </c:pt>
                <c:pt idx="4227">
                  <c:v>2002-07-02</c:v>
                </c:pt>
                <c:pt idx="4228">
                  <c:v>2002-07-03</c:v>
                </c:pt>
                <c:pt idx="4229">
                  <c:v>2002-07-05</c:v>
                </c:pt>
                <c:pt idx="4230">
                  <c:v>2002-07-08</c:v>
                </c:pt>
                <c:pt idx="4231">
                  <c:v>2002-07-09</c:v>
                </c:pt>
                <c:pt idx="4232">
                  <c:v>2002-07-10</c:v>
                </c:pt>
                <c:pt idx="4233">
                  <c:v>2002-07-11</c:v>
                </c:pt>
                <c:pt idx="4234">
                  <c:v>2002-07-12</c:v>
                </c:pt>
                <c:pt idx="4235">
                  <c:v>2002-07-15</c:v>
                </c:pt>
                <c:pt idx="4236">
                  <c:v>2002-07-16</c:v>
                </c:pt>
                <c:pt idx="4237">
                  <c:v>2002-07-17</c:v>
                </c:pt>
                <c:pt idx="4238">
                  <c:v>2002-07-18</c:v>
                </c:pt>
                <c:pt idx="4239">
                  <c:v>2002-07-19</c:v>
                </c:pt>
                <c:pt idx="4240">
                  <c:v>2002-07-22</c:v>
                </c:pt>
                <c:pt idx="4241">
                  <c:v>2002-07-23</c:v>
                </c:pt>
                <c:pt idx="4242">
                  <c:v>2002-07-24</c:v>
                </c:pt>
                <c:pt idx="4243">
                  <c:v>2002-07-25</c:v>
                </c:pt>
                <c:pt idx="4244">
                  <c:v>2002-07-26</c:v>
                </c:pt>
                <c:pt idx="4245">
                  <c:v>2002-07-29</c:v>
                </c:pt>
                <c:pt idx="4246">
                  <c:v>2002-07-30</c:v>
                </c:pt>
                <c:pt idx="4247">
                  <c:v>2002-07-31</c:v>
                </c:pt>
                <c:pt idx="4248">
                  <c:v>2002-08-01</c:v>
                </c:pt>
                <c:pt idx="4249">
                  <c:v>2002-08-02</c:v>
                </c:pt>
                <c:pt idx="4250">
                  <c:v>2002-08-05</c:v>
                </c:pt>
                <c:pt idx="4251">
                  <c:v>2002-08-06</c:v>
                </c:pt>
                <c:pt idx="4252">
                  <c:v>2002-08-07</c:v>
                </c:pt>
                <c:pt idx="4253">
                  <c:v>2002-08-08</c:v>
                </c:pt>
                <c:pt idx="4254">
                  <c:v>2002-08-09</c:v>
                </c:pt>
                <c:pt idx="4255">
                  <c:v>2002-08-12</c:v>
                </c:pt>
                <c:pt idx="4256">
                  <c:v>2002-08-13</c:v>
                </c:pt>
                <c:pt idx="4257">
                  <c:v>2002-08-14</c:v>
                </c:pt>
                <c:pt idx="4258">
                  <c:v>2002-08-15</c:v>
                </c:pt>
                <c:pt idx="4259">
                  <c:v>2002-08-16</c:v>
                </c:pt>
                <c:pt idx="4260">
                  <c:v>2002-08-19</c:v>
                </c:pt>
                <c:pt idx="4261">
                  <c:v>2002-08-20</c:v>
                </c:pt>
                <c:pt idx="4262">
                  <c:v>2002-08-21</c:v>
                </c:pt>
                <c:pt idx="4263">
                  <c:v>2002-08-22</c:v>
                </c:pt>
                <c:pt idx="4264">
                  <c:v>2002-08-23</c:v>
                </c:pt>
                <c:pt idx="4265">
                  <c:v>2002-08-26</c:v>
                </c:pt>
                <c:pt idx="4266">
                  <c:v>2002-08-27</c:v>
                </c:pt>
                <c:pt idx="4267">
                  <c:v>2002-08-28</c:v>
                </c:pt>
                <c:pt idx="4268">
                  <c:v>2002-08-29</c:v>
                </c:pt>
                <c:pt idx="4269">
                  <c:v>2002-08-30</c:v>
                </c:pt>
                <c:pt idx="4270">
                  <c:v>2002-09-03</c:v>
                </c:pt>
                <c:pt idx="4271">
                  <c:v>2002-09-04</c:v>
                </c:pt>
                <c:pt idx="4272">
                  <c:v>2002-09-05</c:v>
                </c:pt>
                <c:pt idx="4273">
                  <c:v>2002-09-06</c:v>
                </c:pt>
                <c:pt idx="4274">
                  <c:v>2002-09-09</c:v>
                </c:pt>
                <c:pt idx="4275">
                  <c:v>2002-09-10</c:v>
                </c:pt>
                <c:pt idx="4276">
                  <c:v>2002-09-11</c:v>
                </c:pt>
                <c:pt idx="4277">
                  <c:v>2002-09-12</c:v>
                </c:pt>
                <c:pt idx="4278">
                  <c:v>2002-09-13</c:v>
                </c:pt>
                <c:pt idx="4279">
                  <c:v>2002-09-16</c:v>
                </c:pt>
                <c:pt idx="4280">
                  <c:v>2002-09-17</c:v>
                </c:pt>
                <c:pt idx="4281">
                  <c:v>2002-09-18</c:v>
                </c:pt>
                <c:pt idx="4282">
                  <c:v>2002-09-19</c:v>
                </c:pt>
                <c:pt idx="4283">
                  <c:v>2002-09-20</c:v>
                </c:pt>
                <c:pt idx="4284">
                  <c:v>2002-09-23</c:v>
                </c:pt>
                <c:pt idx="4285">
                  <c:v>2002-09-24</c:v>
                </c:pt>
                <c:pt idx="4286">
                  <c:v>2002-09-25</c:v>
                </c:pt>
                <c:pt idx="4287">
                  <c:v>2002-09-26</c:v>
                </c:pt>
                <c:pt idx="4288">
                  <c:v>2002-09-27</c:v>
                </c:pt>
                <c:pt idx="4289">
                  <c:v>2002-09-30</c:v>
                </c:pt>
                <c:pt idx="4290">
                  <c:v>2002-10-01</c:v>
                </c:pt>
                <c:pt idx="4291">
                  <c:v>2002-10-02</c:v>
                </c:pt>
                <c:pt idx="4292">
                  <c:v>2002-10-03</c:v>
                </c:pt>
                <c:pt idx="4293">
                  <c:v>2002-10-04</c:v>
                </c:pt>
                <c:pt idx="4294">
                  <c:v>2002-10-07</c:v>
                </c:pt>
                <c:pt idx="4295">
                  <c:v>2002-10-08</c:v>
                </c:pt>
                <c:pt idx="4296">
                  <c:v>2002-10-09</c:v>
                </c:pt>
                <c:pt idx="4297">
                  <c:v>2002-10-10</c:v>
                </c:pt>
                <c:pt idx="4298">
                  <c:v>2002-10-11</c:v>
                </c:pt>
                <c:pt idx="4299">
                  <c:v>2002-10-14</c:v>
                </c:pt>
                <c:pt idx="4300">
                  <c:v>2002-10-15</c:v>
                </c:pt>
                <c:pt idx="4301">
                  <c:v>2002-10-16</c:v>
                </c:pt>
                <c:pt idx="4302">
                  <c:v>2002-10-17</c:v>
                </c:pt>
                <c:pt idx="4303">
                  <c:v>2002-10-18</c:v>
                </c:pt>
                <c:pt idx="4304">
                  <c:v>2002-10-21</c:v>
                </c:pt>
                <c:pt idx="4305">
                  <c:v>2002-10-22</c:v>
                </c:pt>
                <c:pt idx="4306">
                  <c:v>2002-10-23</c:v>
                </c:pt>
                <c:pt idx="4307">
                  <c:v>2002-10-24</c:v>
                </c:pt>
                <c:pt idx="4308">
                  <c:v>2002-10-25</c:v>
                </c:pt>
                <c:pt idx="4309">
                  <c:v>2002-10-28</c:v>
                </c:pt>
                <c:pt idx="4310">
                  <c:v>2002-10-29</c:v>
                </c:pt>
                <c:pt idx="4311">
                  <c:v>2002-10-30</c:v>
                </c:pt>
                <c:pt idx="4312">
                  <c:v>2002-10-31</c:v>
                </c:pt>
                <c:pt idx="4313">
                  <c:v>2002-11-01</c:v>
                </c:pt>
                <c:pt idx="4314">
                  <c:v>2002-11-04</c:v>
                </c:pt>
                <c:pt idx="4315">
                  <c:v>2002-11-05</c:v>
                </c:pt>
                <c:pt idx="4316">
                  <c:v>2002-11-06</c:v>
                </c:pt>
                <c:pt idx="4317">
                  <c:v>2002-11-07</c:v>
                </c:pt>
                <c:pt idx="4318">
                  <c:v>2002-11-08</c:v>
                </c:pt>
                <c:pt idx="4319">
                  <c:v>2002-11-11</c:v>
                </c:pt>
                <c:pt idx="4320">
                  <c:v>2002-11-12</c:v>
                </c:pt>
                <c:pt idx="4321">
                  <c:v>2002-11-13</c:v>
                </c:pt>
                <c:pt idx="4322">
                  <c:v>2002-11-14</c:v>
                </c:pt>
                <c:pt idx="4323">
                  <c:v>2002-11-15</c:v>
                </c:pt>
                <c:pt idx="4324">
                  <c:v>2002-11-18</c:v>
                </c:pt>
                <c:pt idx="4325">
                  <c:v>2002-11-19</c:v>
                </c:pt>
                <c:pt idx="4326">
                  <c:v>2002-11-20</c:v>
                </c:pt>
                <c:pt idx="4327">
                  <c:v>2002-11-21</c:v>
                </c:pt>
                <c:pt idx="4328">
                  <c:v>2002-11-22</c:v>
                </c:pt>
                <c:pt idx="4329">
                  <c:v>2002-11-25</c:v>
                </c:pt>
                <c:pt idx="4330">
                  <c:v>2002-11-26</c:v>
                </c:pt>
                <c:pt idx="4331">
                  <c:v>2002-11-27</c:v>
                </c:pt>
                <c:pt idx="4332">
                  <c:v>2002-11-29</c:v>
                </c:pt>
                <c:pt idx="4333">
                  <c:v>2002-12-02</c:v>
                </c:pt>
                <c:pt idx="4334">
                  <c:v>2002-12-03</c:v>
                </c:pt>
                <c:pt idx="4335">
                  <c:v>2002-12-04</c:v>
                </c:pt>
                <c:pt idx="4336">
                  <c:v>2002-12-05</c:v>
                </c:pt>
                <c:pt idx="4337">
                  <c:v>2002-12-06</c:v>
                </c:pt>
                <c:pt idx="4338">
                  <c:v>2002-12-09</c:v>
                </c:pt>
                <c:pt idx="4339">
                  <c:v>2002-12-10</c:v>
                </c:pt>
                <c:pt idx="4340">
                  <c:v>2002-12-11</c:v>
                </c:pt>
                <c:pt idx="4341">
                  <c:v>2002-12-12</c:v>
                </c:pt>
                <c:pt idx="4342">
                  <c:v>2002-12-13</c:v>
                </c:pt>
                <c:pt idx="4343">
                  <c:v>2002-12-16</c:v>
                </c:pt>
                <c:pt idx="4344">
                  <c:v>2002-12-17</c:v>
                </c:pt>
                <c:pt idx="4345">
                  <c:v>2002-12-18</c:v>
                </c:pt>
                <c:pt idx="4346">
                  <c:v>2002-12-19</c:v>
                </c:pt>
                <c:pt idx="4347">
                  <c:v>2002-12-20</c:v>
                </c:pt>
                <c:pt idx="4348">
                  <c:v>2002-12-23</c:v>
                </c:pt>
                <c:pt idx="4349">
                  <c:v>2002-12-24</c:v>
                </c:pt>
                <c:pt idx="4350">
                  <c:v>2002-12-26</c:v>
                </c:pt>
                <c:pt idx="4351">
                  <c:v>2002-12-27</c:v>
                </c:pt>
                <c:pt idx="4352">
                  <c:v>2002-12-30</c:v>
                </c:pt>
                <c:pt idx="4353">
                  <c:v>2002-12-31</c:v>
                </c:pt>
                <c:pt idx="4354">
                  <c:v>2003-01-02</c:v>
                </c:pt>
                <c:pt idx="4355">
                  <c:v>2003-01-03</c:v>
                </c:pt>
                <c:pt idx="4356">
                  <c:v>2003-01-06</c:v>
                </c:pt>
                <c:pt idx="4357">
                  <c:v>2003-01-07</c:v>
                </c:pt>
                <c:pt idx="4358">
                  <c:v>2003-01-08</c:v>
                </c:pt>
                <c:pt idx="4359">
                  <c:v>2003-01-09</c:v>
                </c:pt>
                <c:pt idx="4360">
                  <c:v>2003-01-10</c:v>
                </c:pt>
                <c:pt idx="4361">
                  <c:v>2003-01-13</c:v>
                </c:pt>
                <c:pt idx="4362">
                  <c:v>2003-01-14</c:v>
                </c:pt>
                <c:pt idx="4363">
                  <c:v>2003-01-15</c:v>
                </c:pt>
                <c:pt idx="4364">
                  <c:v>2003-01-16</c:v>
                </c:pt>
                <c:pt idx="4365">
                  <c:v>2003-01-17</c:v>
                </c:pt>
                <c:pt idx="4366">
                  <c:v>2003-01-21</c:v>
                </c:pt>
                <c:pt idx="4367">
                  <c:v>2003-01-22</c:v>
                </c:pt>
                <c:pt idx="4368">
                  <c:v>2003-01-23</c:v>
                </c:pt>
                <c:pt idx="4369">
                  <c:v>2003-01-24</c:v>
                </c:pt>
                <c:pt idx="4370">
                  <c:v>2003-01-27</c:v>
                </c:pt>
                <c:pt idx="4371">
                  <c:v>2003-01-28</c:v>
                </c:pt>
                <c:pt idx="4372">
                  <c:v>2003-01-29</c:v>
                </c:pt>
                <c:pt idx="4373">
                  <c:v>2003-01-30</c:v>
                </c:pt>
                <c:pt idx="4374">
                  <c:v>2003-01-31</c:v>
                </c:pt>
                <c:pt idx="4375">
                  <c:v>2003-02-03</c:v>
                </c:pt>
                <c:pt idx="4376">
                  <c:v>2003-02-04</c:v>
                </c:pt>
                <c:pt idx="4377">
                  <c:v>2003-02-05</c:v>
                </c:pt>
                <c:pt idx="4378">
                  <c:v>2003-02-06</c:v>
                </c:pt>
                <c:pt idx="4379">
                  <c:v>2003-02-07</c:v>
                </c:pt>
                <c:pt idx="4380">
                  <c:v>2003-02-10</c:v>
                </c:pt>
                <c:pt idx="4381">
                  <c:v>2003-02-11</c:v>
                </c:pt>
                <c:pt idx="4382">
                  <c:v>2003-02-12</c:v>
                </c:pt>
                <c:pt idx="4383">
                  <c:v>2003-02-13</c:v>
                </c:pt>
                <c:pt idx="4384">
                  <c:v>2003-02-14</c:v>
                </c:pt>
                <c:pt idx="4385">
                  <c:v>2003-02-18</c:v>
                </c:pt>
                <c:pt idx="4386">
                  <c:v>2003-02-19</c:v>
                </c:pt>
                <c:pt idx="4387">
                  <c:v>2003-02-20</c:v>
                </c:pt>
                <c:pt idx="4388">
                  <c:v>2003-02-21</c:v>
                </c:pt>
                <c:pt idx="4389">
                  <c:v>2003-02-24</c:v>
                </c:pt>
                <c:pt idx="4390">
                  <c:v>2003-02-25</c:v>
                </c:pt>
                <c:pt idx="4391">
                  <c:v>2003-02-26</c:v>
                </c:pt>
                <c:pt idx="4392">
                  <c:v>2003-02-27</c:v>
                </c:pt>
                <c:pt idx="4393">
                  <c:v>2003-02-28</c:v>
                </c:pt>
                <c:pt idx="4394">
                  <c:v>2003-03-03</c:v>
                </c:pt>
                <c:pt idx="4395">
                  <c:v>2003-03-04</c:v>
                </c:pt>
                <c:pt idx="4396">
                  <c:v>2003-03-05</c:v>
                </c:pt>
                <c:pt idx="4397">
                  <c:v>2003-03-06</c:v>
                </c:pt>
                <c:pt idx="4398">
                  <c:v>2003-03-07</c:v>
                </c:pt>
                <c:pt idx="4399">
                  <c:v>2003-03-10</c:v>
                </c:pt>
                <c:pt idx="4400">
                  <c:v>2003-03-11</c:v>
                </c:pt>
                <c:pt idx="4401">
                  <c:v>2003-03-12</c:v>
                </c:pt>
                <c:pt idx="4402">
                  <c:v>2003-03-13</c:v>
                </c:pt>
                <c:pt idx="4403">
                  <c:v>2003-03-14</c:v>
                </c:pt>
                <c:pt idx="4404">
                  <c:v>2003-03-17</c:v>
                </c:pt>
                <c:pt idx="4405">
                  <c:v>2003-03-18</c:v>
                </c:pt>
                <c:pt idx="4406">
                  <c:v>2003-03-19</c:v>
                </c:pt>
                <c:pt idx="4407">
                  <c:v>2003-03-20</c:v>
                </c:pt>
                <c:pt idx="4408">
                  <c:v>2003-03-21</c:v>
                </c:pt>
                <c:pt idx="4409">
                  <c:v>2003-03-24</c:v>
                </c:pt>
                <c:pt idx="4410">
                  <c:v>2003-03-25</c:v>
                </c:pt>
                <c:pt idx="4411">
                  <c:v>2003-03-26</c:v>
                </c:pt>
                <c:pt idx="4412">
                  <c:v>2003-03-27</c:v>
                </c:pt>
                <c:pt idx="4413">
                  <c:v>2003-03-28</c:v>
                </c:pt>
                <c:pt idx="4414">
                  <c:v>2003-03-31</c:v>
                </c:pt>
                <c:pt idx="4415">
                  <c:v>2003-04-01</c:v>
                </c:pt>
                <c:pt idx="4416">
                  <c:v>2003-04-02</c:v>
                </c:pt>
                <c:pt idx="4417">
                  <c:v>2003-04-03</c:v>
                </c:pt>
                <c:pt idx="4418">
                  <c:v>2003-04-04</c:v>
                </c:pt>
                <c:pt idx="4419">
                  <c:v>2003-04-07</c:v>
                </c:pt>
                <c:pt idx="4420">
                  <c:v>2003-04-08</c:v>
                </c:pt>
                <c:pt idx="4421">
                  <c:v>2003-04-09</c:v>
                </c:pt>
                <c:pt idx="4422">
                  <c:v>2003-04-10</c:v>
                </c:pt>
                <c:pt idx="4423">
                  <c:v>2003-04-11</c:v>
                </c:pt>
                <c:pt idx="4424">
                  <c:v>2003-04-14</c:v>
                </c:pt>
                <c:pt idx="4425">
                  <c:v>2003-04-15</c:v>
                </c:pt>
                <c:pt idx="4426">
                  <c:v>2003-04-16</c:v>
                </c:pt>
                <c:pt idx="4427">
                  <c:v>2003-04-17</c:v>
                </c:pt>
                <c:pt idx="4428">
                  <c:v>2003-04-21</c:v>
                </c:pt>
                <c:pt idx="4429">
                  <c:v>2003-04-22</c:v>
                </c:pt>
                <c:pt idx="4430">
                  <c:v>2003-04-23</c:v>
                </c:pt>
                <c:pt idx="4431">
                  <c:v>2003-04-24</c:v>
                </c:pt>
                <c:pt idx="4432">
                  <c:v>2003-04-25</c:v>
                </c:pt>
                <c:pt idx="4433">
                  <c:v>2003-04-28</c:v>
                </c:pt>
                <c:pt idx="4434">
                  <c:v>2003-04-29</c:v>
                </c:pt>
                <c:pt idx="4435">
                  <c:v>2003-04-30</c:v>
                </c:pt>
                <c:pt idx="4436">
                  <c:v>2003-05-01</c:v>
                </c:pt>
                <c:pt idx="4437">
                  <c:v>2003-05-02</c:v>
                </c:pt>
                <c:pt idx="4438">
                  <c:v>2003-05-05</c:v>
                </c:pt>
                <c:pt idx="4439">
                  <c:v>2003-05-06</c:v>
                </c:pt>
                <c:pt idx="4440">
                  <c:v>2003-05-07</c:v>
                </c:pt>
                <c:pt idx="4441">
                  <c:v>2003-05-08</c:v>
                </c:pt>
                <c:pt idx="4442">
                  <c:v>2003-05-09</c:v>
                </c:pt>
                <c:pt idx="4443">
                  <c:v>2003-05-12</c:v>
                </c:pt>
                <c:pt idx="4444">
                  <c:v>2003-05-13</c:v>
                </c:pt>
                <c:pt idx="4445">
                  <c:v>2003-05-14</c:v>
                </c:pt>
                <c:pt idx="4446">
                  <c:v>2003-05-15</c:v>
                </c:pt>
                <c:pt idx="4447">
                  <c:v>2003-05-16</c:v>
                </c:pt>
                <c:pt idx="4448">
                  <c:v>2003-05-19</c:v>
                </c:pt>
                <c:pt idx="4449">
                  <c:v>2003-05-20</c:v>
                </c:pt>
                <c:pt idx="4450">
                  <c:v>2003-05-21</c:v>
                </c:pt>
                <c:pt idx="4451">
                  <c:v>2003-05-22</c:v>
                </c:pt>
                <c:pt idx="4452">
                  <c:v>2003-05-23</c:v>
                </c:pt>
                <c:pt idx="4453">
                  <c:v>2003-05-27</c:v>
                </c:pt>
                <c:pt idx="4454">
                  <c:v>2003-05-28</c:v>
                </c:pt>
                <c:pt idx="4455">
                  <c:v>2003-05-29</c:v>
                </c:pt>
                <c:pt idx="4456">
                  <c:v>2003-05-30</c:v>
                </c:pt>
                <c:pt idx="4457">
                  <c:v>2003-06-02</c:v>
                </c:pt>
                <c:pt idx="4458">
                  <c:v>2003-06-03</c:v>
                </c:pt>
                <c:pt idx="4459">
                  <c:v>2003-06-04</c:v>
                </c:pt>
                <c:pt idx="4460">
                  <c:v>2003-06-05</c:v>
                </c:pt>
                <c:pt idx="4461">
                  <c:v>2003-06-06</c:v>
                </c:pt>
                <c:pt idx="4462">
                  <c:v>2003-06-09</c:v>
                </c:pt>
                <c:pt idx="4463">
                  <c:v>2003-06-10</c:v>
                </c:pt>
                <c:pt idx="4464">
                  <c:v>2003-06-11</c:v>
                </c:pt>
                <c:pt idx="4465">
                  <c:v>2003-06-12</c:v>
                </c:pt>
                <c:pt idx="4466">
                  <c:v>2003-06-13</c:v>
                </c:pt>
                <c:pt idx="4467">
                  <c:v>2003-06-16</c:v>
                </c:pt>
                <c:pt idx="4468">
                  <c:v>2003-06-17</c:v>
                </c:pt>
                <c:pt idx="4469">
                  <c:v>2003-06-18</c:v>
                </c:pt>
                <c:pt idx="4470">
                  <c:v>2003-06-19</c:v>
                </c:pt>
                <c:pt idx="4471">
                  <c:v>2003-06-20</c:v>
                </c:pt>
                <c:pt idx="4472">
                  <c:v>2003-06-23</c:v>
                </c:pt>
                <c:pt idx="4473">
                  <c:v>2003-06-24</c:v>
                </c:pt>
                <c:pt idx="4474">
                  <c:v>2003-06-25</c:v>
                </c:pt>
                <c:pt idx="4475">
                  <c:v>2003-06-26</c:v>
                </c:pt>
                <c:pt idx="4476">
                  <c:v>2003-06-27</c:v>
                </c:pt>
                <c:pt idx="4477">
                  <c:v>2003-06-30</c:v>
                </c:pt>
                <c:pt idx="4478">
                  <c:v>2003-07-01</c:v>
                </c:pt>
                <c:pt idx="4479">
                  <c:v>2003-07-02</c:v>
                </c:pt>
                <c:pt idx="4480">
                  <c:v>2003-07-03</c:v>
                </c:pt>
                <c:pt idx="4481">
                  <c:v>2003-07-07</c:v>
                </c:pt>
                <c:pt idx="4482">
                  <c:v>2003-07-08</c:v>
                </c:pt>
                <c:pt idx="4483">
                  <c:v>2003-07-09</c:v>
                </c:pt>
                <c:pt idx="4484">
                  <c:v>2003-07-10</c:v>
                </c:pt>
                <c:pt idx="4485">
                  <c:v>2003-07-11</c:v>
                </c:pt>
                <c:pt idx="4486">
                  <c:v>2003-07-14</c:v>
                </c:pt>
                <c:pt idx="4487">
                  <c:v>2003-07-15</c:v>
                </c:pt>
                <c:pt idx="4488">
                  <c:v>2003-07-16</c:v>
                </c:pt>
                <c:pt idx="4489">
                  <c:v>2003-07-17</c:v>
                </c:pt>
                <c:pt idx="4490">
                  <c:v>2003-07-18</c:v>
                </c:pt>
                <c:pt idx="4491">
                  <c:v>2003-07-21</c:v>
                </c:pt>
                <c:pt idx="4492">
                  <c:v>2003-07-22</c:v>
                </c:pt>
                <c:pt idx="4493">
                  <c:v>2003-07-23</c:v>
                </c:pt>
                <c:pt idx="4494">
                  <c:v>2003-07-24</c:v>
                </c:pt>
                <c:pt idx="4495">
                  <c:v>2003-07-25</c:v>
                </c:pt>
                <c:pt idx="4496">
                  <c:v>2003-07-28</c:v>
                </c:pt>
                <c:pt idx="4497">
                  <c:v>2003-07-29</c:v>
                </c:pt>
                <c:pt idx="4498">
                  <c:v>2003-07-30</c:v>
                </c:pt>
                <c:pt idx="4499">
                  <c:v>2003-07-31</c:v>
                </c:pt>
                <c:pt idx="4500">
                  <c:v>2003-08-01</c:v>
                </c:pt>
                <c:pt idx="4501">
                  <c:v>2003-08-04</c:v>
                </c:pt>
                <c:pt idx="4502">
                  <c:v>2003-08-05</c:v>
                </c:pt>
                <c:pt idx="4503">
                  <c:v>2003-08-06</c:v>
                </c:pt>
                <c:pt idx="4504">
                  <c:v>2003-08-07</c:v>
                </c:pt>
                <c:pt idx="4505">
                  <c:v>2003-08-08</c:v>
                </c:pt>
                <c:pt idx="4506">
                  <c:v>2003-08-11</c:v>
                </c:pt>
                <c:pt idx="4507">
                  <c:v>2003-08-12</c:v>
                </c:pt>
                <c:pt idx="4508">
                  <c:v>2003-08-13</c:v>
                </c:pt>
                <c:pt idx="4509">
                  <c:v>2003-08-14</c:v>
                </c:pt>
                <c:pt idx="4510">
                  <c:v>2003-08-15</c:v>
                </c:pt>
                <c:pt idx="4511">
                  <c:v>2003-08-18</c:v>
                </c:pt>
                <c:pt idx="4512">
                  <c:v>2003-08-19</c:v>
                </c:pt>
                <c:pt idx="4513">
                  <c:v>2003-08-20</c:v>
                </c:pt>
                <c:pt idx="4514">
                  <c:v>2003-08-21</c:v>
                </c:pt>
                <c:pt idx="4515">
                  <c:v>2003-08-22</c:v>
                </c:pt>
                <c:pt idx="4516">
                  <c:v>2003-08-25</c:v>
                </c:pt>
                <c:pt idx="4517">
                  <c:v>2003-08-26</c:v>
                </c:pt>
                <c:pt idx="4518">
                  <c:v>2003-08-27</c:v>
                </c:pt>
                <c:pt idx="4519">
                  <c:v>2003-08-28</c:v>
                </c:pt>
                <c:pt idx="4520">
                  <c:v>2003-08-29</c:v>
                </c:pt>
                <c:pt idx="4521">
                  <c:v>2003-09-02</c:v>
                </c:pt>
                <c:pt idx="4522">
                  <c:v>2003-09-03</c:v>
                </c:pt>
                <c:pt idx="4523">
                  <c:v>2003-09-04</c:v>
                </c:pt>
                <c:pt idx="4524">
                  <c:v>2003-09-05</c:v>
                </c:pt>
                <c:pt idx="4525">
                  <c:v>2003-09-08</c:v>
                </c:pt>
                <c:pt idx="4526">
                  <c:v>2003-09-09</c:v>
                </c:pt>
                <c:pt idx="4527">
                  <c:v>2003-09-10</c:v>
                </c:pt>
                <c:pt idx="4528">
                  <c:v>2003-09-11</c:v>
                </c:pt>
                <c:pt idx="4529">
                  <c:v>2003-09-12</c:v>
                </c:pt>
                <c:pt idx="4530">
                  <c:v>2003-09-15</c:v>
                </c:pt>
                <c:pt idx="4531">
                  <c:v>2003-09-16</c:v>
                </c:pt>
                <c:pt idx="4532">
                  <c:v>2003-09-17</c:v>
                </c:pt>
                <c:pt idx="4533">
                  <c:v>2003-09-18</c:v>
                </c:pt>
                <c:pt idx="4534">
                  <c:v>2003-09-19</c:v>
                </c:pt>
                <c:pt idx="4535">
                  <c:v>2003-09-22</c:v>
                </c:pt>
                <c:pt idx="4536">
                  <c:v>2003-09-23</c:v>
                </c:pt>
                <c:pt idx="4537">
                  <c:v>2003-09-24</c:v>
                </c:pt>
                <c:pt idx="4538">
                  <c:v>2003-09-25</c:v>
                </c:pt>
                <c:pt idx="4539">
                  <c:v>2003-09-26</c:v>
                </c:pt>
                <c:pt idx="4540">
                  <c:v>2003-09-29</c:v>
                </c:pt>
                <c:pt idx="4541">
                  <c:v>2003-09-30</c:v>
                </c:pt>
                <c:pt idx="4542">
                  <c:v>2003-10-01</c:v>
                </c:pt>
                <c:pt idx="4543">
                  <c:v>2003-10-02</c:v>
                </c:pt>
                <c:pt idx="4544">
                  <c:v>2003-10-03</c:v>
                </c:pt>
                <c:pt idx="4545">
                  <c:v>2003-10-06</c:v>
                </c:pt>
                <c:pt idx="4546">
                  <c:v>2003-10-07</c:v>
                </c:pt>
                <c:pt idx="4547">
                  <c:v>2003-10-08</c:v>
                </c:pt>
                <c:pt idx="4548">
                  <c:v>2003-10-09</c:v>
                </c:pt>
                <c:pt idx="4549">
                  <c:v>2003-10-10</c:v>
                </c:pt>
                <c:pt idx="4550">
                  <c:v>2003-10-13</c:v>
                </c:pt>
                <c:pt idx="4551">
                  <c:v>2003-10-14</c:v>
                </c:pt>
                <c:pt idx="4552">
                  <c:v>2003-10-15</c:v>
                </c:pt>
                <c:pt idx="4553">
                  <c:v>2003-10-16</c:v>
                </c:pt>
                <c:pt idx="4554">
                  <c:v>2003-10-17</c:v>
                </c:pt>
                <c:pt idx="4555">
                  <c:v>2003-10-20</c:v>
                </c:pt>
                <c:pt idx="4556">
                  <c:v>2003-10-21</c:v>
                </c:pt>
                <c:pt idx="4557">
                  <c:v>2003-10-22</c:v>
                </c:pt>
                <c:pt idx="4558">
                  <c:v>2003-10-23</c:v>
                </c:pt>
                <c:pt idx="4559">
                  <c:v>2003-10-24</c:v>
                </c:pt>
                <c:pt idx="4560">
                  <c:v>2003-10-27</c:v>
                </c:pt>
                <c:pt idx="4561">
                  <c:v>2003-10-28</c:v>
                </c:pt>
                <c:pt idx="4562">
                  <c:v>2003-10-29</c:v>
                </c:pt>
                <c:pt idx="4563">
                  <c:v>2003-10-30</c:v>
                </c:pt>
                <c:pt idx="4564">
                  <c:v>2003-10-31</c:v>
                </c:pt>
                <c:pt idx="4565">
                  <c:v>2003-11-03</c:v>
                </c:pt>
                <c:pt idx="4566">
                  <c:v>2003-11-04</c:v>
                </c:pt>
                <c:pt idx="4567">
                  <c:v>2003-11-05</c:v>
                </c:pt>
                <c:pt idx="4568">
                  <c:v>2003-11-06</c:v>
                </c:pt>
                <c:pt idx="4569">
                  <c:v>2003-11-07</c:v>
                </c:pt>
                <c:pt idx="4570">
                  <c:v>2003-11-10</c:v>
                </c:pt>
                <c:pt idx="4571">
                  <c:v>2003-11-11</c:v>
                </c:pt>
                <c:pt idx="4572">
                  <c:v>2003-11-12</c:v>
                </c:pt>
                <c:pt idx="4573">
                  <c:v>2003-11-13</c:v>
                </c:pt>
                <c:pt idx="4574">
                  <c:v>2003-11-14</c:v>
                </c:pt>
                <c:pt idx="4575">
                  <c:v>2003-11-17</c:v>
                </c:pt>
                <c:pt idx="4576">
                  <c:v>2003-11-18</c:v>
                </c:pt>
                <c:pt idx="4577">
                  <c:v>2003-11-19</c:v>
                </c:pt>
                <c:pt idx="4578">
                  <c:v>2003-11-20</c:v>
                </c:pt>
                <c:pt idx="4579">
                  <c:v>2003-11-21</c:v>
                </c:pt>
                <c:pt idx="4580">
                  <c:v>2003-11-24</c:v>
                </c:pt>
                <c:pt idx="4581">
                  <c:v>2003-11-25</c:v>
                </c:pt>
                <c:pt idx="4582">
                  <c:v>2003-11-26</c:v>
                </c:pt>
                <c:pt idx="4583">
                  <c:v>2003-11-28</c:v>
                </c:pt>
                <c:pt idx="4584">
                  <c:v>2003-12-01</c:v>
                </c:pt>
                <c:pt idx="4585">
                  <c:v>2003-12-02</c:v>
                </c:pt>
                <c:pt idx="4586">
                  <c:v>2003-12-03</c:v>
                </c:pt>
                <c:pt idx="4587">
                  <c:v>2003-12-04</c:v>
                </c:pt>
                <c:pt idx="4588">
                  <c:v>2003-12-05</c:v>
                </c:pt>
                <c:pt idx="4589">
                  <c:v>2003-12-08</c:v>
                </c:pt>
                <c:pt idx="4590">
                  <c:v>2003-12-09</c:v>
                </c:pt>
                <c:pt idx="4591">
                  <c:v>2003-12-10</c:v>
                </c:pt>
                <c:pt idx="4592">
                  <c:v>2003-12-11</c:v>
                </c:pt>
                <c:pt idx="4593">
                  <c:v>2003-12-12</c:v>
                </c:pt>
                <c:pt idx="4594">
                  <c:v>2003-12-15</c:v>
                </c:pt>
                <c:pt idx="4595">
                  <c:v>2003-12-16</c:v>
                </c:pt>
                <c:pt idx="4596">
                  <c:v>2003-12-17</c:v>
                </c:pt>
                <c:pt idx="4597">
                  <c:v>2003-12-18</c:v>
                </c:pt>
                <c:pt idx="4598">
                  <c:v>2003-12-19</c:v>
                </c:pt>
                <c:pt idx="4599">
                  <c:v>2003-12-22</c:v>
                </c:pt>
                <c:pt idx="4600">
                  <c:v>2003-12-23</c:v>
                </c:pt>
                <c:pt idx="4601">
                  <c:v>2003-12-24</c:v>
                </c:pt>
                <c:pt idx="4602">
                  <c:v>2003-12-26</c:v>
                </c:pt>
                <c:pt idx="4603">
                  <c:v>2003-12-29</c:v>
                </c:pt>
                <c:pt idx="4604">
                  <c:v>2003-12-30</c:v>
                </c:pt>
                <c:pt idx="4605">
                  <c:v>2003-12-31</c:v>
                </c:pt>
                <c:pt idx="4606">
                  <c:v>2004-01-02</c:v>
                </c:pt>
                <c:pt idx="4607">
                  <c:v>2004-01-05</c:v>
                </c:pt>
                <c:pt idx="4608">
                  <c:v>2004-01-06</c:v>
                </c:pt>
                <c:pt idx="4609">
                  <c:v>2004-01-07</c:v>
                </c:pt>
                <c:pt idx="4610">
                  <c:v>2004-01-08</c:v>
                </c:pt>
                <c:pt idx="4611">
                  <c:v>2004-01-09</c:v>
                </c:pt>
                <c:pt idx="4612">
                  <c:v>2004-01-12</c:v>
                </c:pt>
                <c:pt idx="4613">
                  <c:v>2004-01-13</c:v>
                </c:pt>
                <c:pt idx="4614">
                  <c:v>2004-01-14</c:v>
                </c:pt>
                <c:pt idx="4615">
                  <c:v>2004-01-15</c:v>
                </c:pt>
                <c:pt idx="4616">
                  <c:v>2004-01-16</c:v>
                </c:pt>
                <c:pt idx="4617">
                  <c:v>2004-01-20</c:v>
                </c:pt>
                <c:pt idx="4618">
                  <c:v>2004-01-21</c:v>
                </c:pt>
                <c:pt idx="4619">
                  <c:v>2004-01-22</c:v>
                </c:pt>
                <c:pt idx="4620">
                  <c:v>2004-01-23</c:v>
                </c:pt>
                <c:pt idx="4621">
                  <c:v>2004-01-26</c:v>
                </c:pt>
                <c:pt idx="4622">
                  <c:v>2004-01-27</c:v>
                </c:pt>
                <c:pt idx="4623">
                  <c:v>2004-01-28</c:v>
                </c:pt>
                <c:pt idx="4624">
                  <c:v>2004-01-29</c:v>
                </c:pt>
                <c:pt idx="4625">
                  <c:v>2004-01-30</c:v>
                </c:pt>
                <c:pt idx="4626">
                  <c:v>2004-02-02</c:v>
                </c:pt>
                <c:pt idx="4627">
                  <c:v>2004-02-03</c:v>
                </c:pt>
                <c:pt idx="4628">
                  <c:v>2004-02-04</c:v>
                </c:pt>
                <c:pt idx="4629">
                  <c:v>2004-02-05</c:v>
                </c:pt>
                <c:pt idx="4630">
                  <c:v>2004-02-06</c:v>
                </c:pt>
                <c:pt idx="4631">
                  <c:v>2004-02-09</c:v>
                </c:pt>
                <c:pt idx="4632">
                  <c:v>2004-02-10</c:v>
                </c:pt>
                <c:pt idx="4633">
                  <c:v>2004-02-11</c:v>
                </c:pt>
                <c:pt idx="4634">
                  <c:v>2004-02-12</c:v>
                </c:pt>
                <c:pt idx="4635">
                  <c:v>2004-02-13</c:v>
                </c:pt>
                <c:pt idx="4636">
                  <c:v>2004-02-17</c:v>
                </c:pt>
                <c:pt idx="4637">
                  <c:v>2004-02-18</c:v>
                </c:pt>
                <c:pt idx="4638">
                  <c:v>2004-02-19</c:v>
                </c:pt>
                <c:pt idx="4639">
                  <c:v>2004-02-20</c:v>
                </c:pt>
                <c:pt idx="4640">
                  <c:v>2004-02-23</c:v>
                </c:pt>
                <c:pt idx="4641">
                  <c:v>2004-02-24</c:v>
                </c:pt>
                <c:pt idx="4642">
                  <c:v>2004-02-25</c:v>
                </c:pt>
                <c:pt idx="4643">
                  <c:v>2004-02-26</c:v>
                </c:pt>
                <c:pt idx="4644">
                  <c:v>2004-02-27</c:v>
                </c:pt>
                <c:pt idx="4645">
                  <c:v>2004-03-01</c:v>
                </c:pt>
                <c:pt idx="4646">
                  <c:v>2004-03-02</c:v>
                </c:pt>
                <c:pt idx="4647">
                  <c:v>2004-03-03</c:v>
                </c:pt>
                <c:pt idx="4648">
                  <c:v>2004-03-04</c:v>
                </c:pt>
                <c:pt idx="4649">
                  <c:v>2004-03-05</c:v>
                </c:pt>
                <c:pt idx="4650">
                  <c:v>2004-03-08</c:v>
                </c:pt>
                <c:pt idx="4651">
                  <c:v>2004-03-09</c:v>
                </c:pt>
                <c:pt idx="4652">
                  <c:v>2004-03-10</c:v>
                </c:pt>
                <c:pt idx="4653">
                  <c:v>2004-03-11</c:v>
                </c:pt>
                <c:pt idx="4654">
                  <c:v>2004-03-12</c:v>
                </c:pt>
                <c:pt idx="4655">
                  <c:v>2004-03-15</c:v>
                </c:pt>
                <c:pt idx="4656">
                  <c:v>2004-03-16</c:v>
                </c:pt>
                <c:pt idx="4657">
                  <c:v>2004-03-17</c:v>
                </c:pt>
                <c:pt idx="4658">
                  <c:v>2004-03-18</c:v>
                </c:pt>
                <c:pt idx="4659">
                  <c:v>2004-03-19</c:v>
                </c:pt>
                <c:pt idx="4660">
                  <c:v>2004-03-22</c:v>
                </c:pt>
                <c:pt idx="4661">
                  <c:v>2004-03-23</c:v>
                </c:pt>
                <c:pt idx="4662">
                  <c:v>2004-03-24</c:v>
                </c:pt>
                <c:pt idx="4663">
                  <c:v>2004-03-25</c:v>
                </c:pt>
                <c:pt idx="4664">
                  <c:v>2004-03-26</c:v>
                </c:pt>
                <c:pt idx="4665">
                  <c:v>2004-03-29</c:v>
                </c:pt>
                <c:pt idx="4666">
                  <c:v>2004-03-30</c:v>
                </c:pt>
                <c:pt idx="4667">
                  <c:v>2004-03-31</c:v>
                </c:pt>
                <c:pt idx="4668">
                  <c:v>2004-04-01</c:v>
                </c:pt>
                <c:pt idx="4669">
                  <c:v>2004-04-02</c:v>
                </c:pt>
                <c:pt idx="4670">
                  <c:v>2004-04-05</c:v>
                </c:pt>
                <c:pt idx="4671">
                  <c:v>2004-04-06</c:v>
                </c:pt>
                <c:pt idx="4672">
                  <c:v>2004-04-07</c:v>
                </c:pt>
                <c:pt idx="4673">
                  <c:v>2004-04-08</c:v>
                </c:pt>
                <c:pt idx="4674">
                  <c:v>2004-04-12</c:v>
                </c:pt>
                <c:pt idx="4675">
                  <c:v>2004-04-13</c:v>
                </c:pt>
                <c:pt idx="4676">
                  <c:v>2004-04-14</c:v>
                </c:pt>
                <c:pt idx="4677">
                  <c:v>2004-04-15</c:v>
                </c:pt>
                <c:pt idx="4678">
                  <c:v>2004-04-16</c:v>
                </c:pt>
                <c:pt idx="4679">
                  <c:v>2004-04-19</c:v>
                </c:pt>
                <c:pt idx="4680">
                  <c:v>2004-04-20</c:v>
                </c:pt>
                <c:pt idx="4681">
                  <c:v>2004-04-21</c:v>
                </c:pt>
                <c:pt idx="4682">
                  <c:v>2004-04-22</c:v>
                </c:pt>
                <c:pt idx="4683">
                  <c:v>2004-04-23</c:v>
                </c:pt>
                <c:pt idx="4684">
                  <c:v>2004-04-26</c:v>
                </c:pt>
                <c:pt idx="4685">
                  <c:v>2004-04-27</c:v>
                </c:pt>
                <c:pt idx="4686">
                  <c:v>2004-04-28</c:v>
                </c:pt>
                <c:pt idx="4687">
                  <c:v>2004-04-29</c:v>
                </c:pt>
                <c:pt idx="4688">
                  <c:v>2004-04-30</c:v>
                </c:pt>
                <c:pt idx="4689">
                  <c:v>2004-05-03</c:v>
                </c:pt>
                <c:pt idx="4690">
                  <c:v>2004-05-04</c:v>
                </c:pt>
                <c:pt idx="4691">
                  <c:v>2004-05-05</c:v>
                </c:pt>
                <c:pt idx="4692">
                  <c:v>2004-05-06</c:v>
                </c:pt>
                <c:pt idx="4693">
                  <c:v>2004-05-07</c:v>
                </c:pt>
                <c:pt idx="4694">
                  <c:v>2004-05-10</c:v>
                </c:pt>
                <c:pt idx="4695">
                  <c:v>2004-05-11</c:v>
                </c:pt>
                <c:pt idx="4696">
                  <c:v>2004-05-12</c:v>
                </c:pt>
                <c:pt idx="4697">
                  <c:v>2004-05-13</c:v>
                </c:pt>
                <c:pt idx="4698">
                  <c:v>2004-05-14</c:v>
                </c:pt>
                <c:pt idx="4699">
                  <c:v>2004-05-17</c:v>
                </c:pt>
                <c:pt idx="4700">
                  <c:v>2004-05-18</c:v>
                </c:pt>
                <c:pt idx="4701">
                  <c:v>2004-05-19</c:v>
                </c:pt>
                <c:pt idx="4702">
                  <c:v>2004-05-20</c:v>
                </c:pt>
                <c:pt idx="4703">
                  <c:v>2004-05-21</c:v>
                </c:pt>
                <c:pt idx="4704">
                  <c:v>2004-05-24</c:v>
                </c:pt>
                <c:pt idx="4705">
                  <c:v>2004-05-25</c:v>
                </c:pt>
                <c:pt idx="4706">
                  <c:v>2004-05-26</c:v>
                </c:pt>
                <c:pt idx="4707">
                  <c:v>2004-05-27</c:v>
                </c:pt>
                <c:pt idx="4708">
                  <c:v>2004-05-28</c:v>
                </c:pt>
                <c:pt idx="4709">
                  <c:v>2004-06-01</c:v>
                </c:pt>
                <c:pt idx="4710">
                  <c:v>2004-06-02</c:v>
                </c:pt>
                <c:pt idx="4711">
                  <c:v>2004-06-03</c:v>
                </c:pt>
                <c:pt idx="4712">
                  <c:v>2004-06-04</c:v>
                </c:pt>
                <c:pt idx="4713">
                  <c:v>2004-06-07</c:v>
                </c:pt>
                <c:pt idx="4714">
                  <c:v>2004-06-08</c:v>
                </c:pt>
                <c:pt idx="4715">
                  <c:v>2004-06-09</c:v>
                </c:pt>
                <c:pt idx="4716">
                  <c:v>2004-06-10</c:v>
                </c:pt>
                <c:pt idx="4717">
                  <c:v>2004-06-14</c:v>
                </c:pt>
                <c:pt idx="4718">
                  <c:v>2004-06-15</c:v>
                </c:pt>
                <c:pt idx="4719">
                  <c:v>2004-06-16</c:v>
                </c:pt>
                <c:pt idx="4720">
                  <c:v>2004-06-17</c:v>
                </c:pt>
                <c:pt idx="4721">
                  <c:v>2004-06-18</c:v>
                </c:pt>
                <c:pt idx="4722">
                  <c:v>2004-06-21</c:v>
                </c:pt>
                <c:pt idx="4723">
                  <c:v>2004-06-22</c:v>
                </c:pt>
                <c:pt idx="4724">
                  <c:v>2004-06-23</c:v>
                </c:pt>
                <c:pt idx="4725">
                  <c:v>2004-06-24</c:v>
                </c:pt>
                <c:pt idx="4726">
                  <c:v>2004-06-25</c:v>
                </c:pt>
                <c:pt idx="4727">
                  <c:v>2004-06-28</c:v>
                </c:pt>
                <c:pt idx="4728">
                  <c:v>2004-06-29</c:v>
                </c:pt>
                <c:pt idx="4729">
                  <c:v>2004-06-30</c:v>
                </c:pt>
                <c:pt idx="4730">
                  <c:v>2004-07-01</c:v>
                </c:pt>
                <c:pt idx="4731">
                  <c:v>2004-07-02</c:v>
                </c:pt>
                <c:pt idx="4732">
                  <c:v>2004-07-06</c:v>
                </c:pt>
                <c:pt idx="4733">
                  <c:v>2004-07-07</c:v>
                </c:pt>
                <c:pt idx="4734">
                  <c:v>2004-07-08</c:v>
                </c:pt>
                <c:pt idx="4735">
                  <c:v>2004-07-09</c:v>
                </c:pt>
                <c:pt idx="4736">
                  <c:v>2004-07-12</c:v>
                </c:pt>
                <c:pt idx="4737">
                  <c:v>2004-07-13</c:v>
                </c:pt>
                <c:pt idx="4738">
                  <c:v>2004-07-14</c:v>
                </c:pt>
                <c:pt idx="4739">
                  <c:v>2004-07-15</c:v>
                </c:pt>
                <c:pt idx="4740">
                  <c:v>2004-07-16</c:v>
                </c:pt>
                <c:pt idx="4741">
                  <c:v>2004-07-19</c:v>
                </c:pt>
                <c:pt idx="4742">
                  <c:v>2004-07-20</c:v>
                </c:pt>
                <c:pt idx="4743">
                  <c:v>2004-07-21</c:v>
                </c:pt>
                <c:pt idx="4744">
                  <c:v>2004-07-22</c:v>
                </c:pt>
                <c:pt idx="4745">
                  <c:v>2004-07-23</c:v>
                </c:pt>
                <c:pt idx="4746">
                  <c:v>2004-07-26</c:v>
                </c:pt>
                <c:pt idx="4747">
                  <c:v>2004-07-27</c:v>
                </c:pt>
                <c:pt idx="4748">
                  <c:v>2004-07-28</c:v>
                </c:pt>
                <c:pt idx="4749">
                  <c:v>2004-07-29</c:v>
                </c:pt>
                <c:pt idx="4750">
                  <c:v>2004-07-30</c:v>
                </c:pt>
                <c:pt idx="4751">
                  <c:v>2004-08-02</c:v>
                </c:pt>
                <c:pt idx="4752">
                  <c:v>2004-08-03</c:v>
                </c:pt>
                <c:pt idx="4753">
                  <c:v>2004-08-04</c:v>
                </c:pt>
                <c:pt idx="4754">
                  <c:v>2004-08-05</c:v>
                </c:pt>
                <c:pt idx="4755">
                  <c:v>2004-08-06</c:v>
                </c:pt>
                <c:pt idx="4756">
                  <c:v>2004-08-09</c:v>
                </c:pt>
                <c:pt idx="4757">
                  <c:v>2004-08-10</c:v>
                </c:pt>
                <c:pt idx="4758">
                  <c:v>2004-08-11</c:v>
                </c:pt>
                <c:pt idx="4759">
                  <c:v>2004-08-12</c:v>
                </c:pt>
                <c:pt idx="4760">
                  <c:v>2004-08-13</c:v>
                </c:pt>
                <c:pt idx="4761">
                  <c:v>2004-08-16</c:v>
                </c:pt>
                <c:pt idx="4762">
                  <c:v>2004-08-17</c:v>
                </c:pt>
                <c:pt idx="4763">
                  <c:v>2004-08-18</c:v>
                </c:pt>
                <c:pt idx="4764">
                  <c:v>2004-08-19</c:v>
                </c:pt>
                <c:pt idx="4765">
                  <c:v>2004-08-20</c:v>
                </c:pt>
                <c:pt idx="4766">
                  <c:v>2004-08-23</c:v>
                </c:pt>
                <c:pt idx="4767">
                  <c:v>2004-08-24</c:v>
                </c:pt>
                <c:pt idx="4768">
                  <c:v>2004-08-25</c:v>
                </c:pt>
                <c:pt idx="4769">
                  <c:v>2004-08-26</c:v>
                </c:pt>
                <c:pt idx="4770">
                  <c:v>2004-08-27</c:v>
                </c:pt>
                <c:pt idx="4771">
                  <c:v>2004-08-30</c:v>
                </c:pt>
                <c:pt idx="4772">
                  <c:v>2004-08-31</c:v>
                </c:pt>
                <c:pt idx="4773">
                  <c:v>2004-09-01</c:v>
                </c:pt>
                <c:pt idx="4774">
                  <c:v>2004-09-02</c:v>
                </c:pt>
                <c:pt idx="4775">
                  <c:v>2004-09-03</c:v>
                </c:pt>
                <c:pt idx="4776">
                  <c:v>2004-09-07</c:v>
                </c:pt>
                <c:pt idx="4777">
                  <c:v>2004-09-08</c:v>
                </c:pt>
                <c:pt idx="4778">
                  <c:v>2004-09-09</c:v>
                </c:pt>
                <c:pt idx="4779">
                  <c:v>2004-09-10</c:v>
                </c:pt>
                <c:pt idx="4780">
                  <c:v>2004-09-13</c:v>
                </c:pt>
                <c:pt idx="4781">
                  <c:v>2004-09-14</c:v>
                </c:pt>
                <c:pt idx="4782">
                  <c:v>2004-09-15</c:v>
                </c:pt>
                <c:pt idx="4783">
                  <c:v>2004-09-16</c:v>
                </c:pt>
                <c:pt idx="4784">
                  <c:v>2004-09-17</c:v>
                </c:pt>
                <c:pt idx="4785">
                  <c:v>2004-09-20</c:v>
                </c:pt>
                <c:pt idx="4786">
                  <c:v>2004-09-21</c:v>
                </c:pt>
                <c:pt idx="4787">
                  <c:v>2004-09-22</c:v>
                </c:pt>
                <c:pt idx="4788">
                  <c:v>2004-09-23</c:v>
                </c:pt>
                <c:pt idx="4789">
                  <c:v>2004-09-24</c:v>
                </c:pt>
                <c:pt idx="4790">
                  <c:v>2004-09-27</c:v>
                </c:pt>
                <c:pt idx="4791">
                  <c:v>2004-09-28</c:v>
                </c:pt>
                <c:pt idx="4792">
                  <c:v>2004-09-29</c:v>
                </c:pt>
                <c:pt idx="4793">
                  <c:v>2004-09-30</c:v>
                </c:pt>
                <c:pt idx="4794">
                  <c:v>2004-10-01</c:v>
                </c:pt>
                <c:pt idx="4795">
                  <c:v>2004-10-04</c:v>
                </c:pt>
                <c:pt idx="4796">
                  <c:v>2004-10-05</c:v>
                </c:pt>
                <c:pt idx="4797">
                  <c:v>2004-10-06</c:v>
                </c:pt>
                <c:pt idx="4798">
                  <c:v>2004-10-07</c:v>
                </c:pt>
                <c:pt idx="4799">
                  <c:v>2004-10-08</c:v>
                </c:pt>
                <c:pt idx="4800">
                  <c:v>2004-10-11</c:v>
                </c:pt>
                <c:pt idx="4801">
                  <c:v>2004-10-12</c:v>
                </c:pt>
                <c:pt idx="4802">
                  <c:v>2004-10-13</c:v>
                </c:pt>
                <c:pt idx="4803">
                  <c:v>2004-10-14</c:v>
                </c:pt>
                <c:pt idx="4804">
                  <c:v>2004-10-15</c:v>
                </c:pt>
                <c:pt idx="4805">
                  <c:v>2004-10-18</c:v>
                </c:pt>
                <c:pt idx="4806">
                  <c:v>2004-10-19</c:v>
                </c:pt>
                <c:pt idx="4807">
                  <c:v>2004-10-20</c:v>
                </c:pt>
                <c:pt idx="4808">
                  <c:v>2004-10-21</c:v>
                </c:pt>
                <c:pt idx="4809">
                  <c:v>2004-10-22</c:v>
                </c:pt>
                <c:pt idx="4810">
                  <c:v>2004-10-25</c:v>
                </c:pt>
                <c:pt idx="4811">
                  <c:v>2004-10-26</c:v>
                </c:pt>
                <c:pt idx="4812">
                  <c:v>2004-10-27</c:v>
                </c:pt>
                <c:pt idx="4813">
                  <c:v>2004-10-28</c:v>
                </c:pt>
                <c:pt idx="4814">
                  <c:v>2004-10-29</c:v>
                </c:pt>
                <c:pt idx="4815">
                  <c:v>2004-11-01</c:v>
                </c:pt>
                <c:pt idx="4816">
                  <c:v>2004-11-02</c:v>
                </c:pt>
                <c:pt idx="4817">
                  <c:v>2004-11-03</c:v>
                </c:pt>
                <c:pt idx="4818">
                  <c:v>2004-11-04</c:v>
                </c:pt>
                <c:pt idx="4819">
                  <c:v>2004-11-05</c:v>
                </c:pt>
                <c:pt idx="4820">
                  <c:v>2004-11-08</c:v>
                </c:pt>
                <c:pt idx="4821">
                  <c:v>2004-11-09</c:v>
                </c:pt>
                <c:pt idx="4822">
                  <c:v>2004-11-10</c:v>
                </c:pt>
                <c:pt idx="4823">
                  <c:v>2004-11-11</c:v>
                </c:pt>
                <c:pt idx="4824">
                  <c:v>2004-11-12</c:v>
                </c:pt>
                <c:pt idx="4825">
                  <c:v>2004-11-15</c:v>
                </c:pt>
                <c:pt idx="4826">
                  <c:v>2004-11-16</c:v>
                </c:pt>
                <c:pt idx="4827">
                  <c:v>2004-11-17</c:v>
                </c:pt>
                <c:pt idx="4828">
                  <c:v>2004-11-18</c:v>
                </c:pt>
                <c:pt idx="4829">
                  <c:v>2004-11-19</c:v>
                </c:pt>
                <c:pt idx="4830">
                  <c:v>2004-11-22</c:v>
                </c:pt>
                <c:pt idx="4831">
                  <c:v>2004-11-23</c:v>
                </c:pt>
                <c:pt idx="4832">
                  <c:v>2004-11-24</c:v>
                </c:pt>
                <c:pt idx="4833">
                  <c:v>2004-11-26</c:v>
                </c:pt>
                <c:pt idx="4834">
                  <c:v>2004-11-29</c:v>
                </c:pt>
                <c:pt idx="4835">
                  <c:v>2004-11-30</c:v>
                </c:pt>
                <c:pt idx="4836">
                  <c:v>2004-12-01</c:v>
                </c:pt>
                <c:pt idx="4837">
                  <c:v>2004-12-02</c:v>
                </c:pt>
                <c:pt idx="4838">
                  <c:v>2004-12-03</c:v>
                </c:pt>
                <c:pt idx="4839">
                  <c:v>2004-12-06</c:v>
                </c:pt>
                <c:pt idx="4840">
                  <c:v>2004-12-07</c:v>
                </c:pt>
                <c:pt idx="4841">
                  <c:v>2004-12-08</c:v>
                </c:pt>
                <c:pt idx="4842">
                  <c:v>2004-12-09</c:v>
                </c:pt>
                <c:pt idx="4843">
                  <c:v>2004-12-10</c:v>
                </c:pt>
                <c:pt idx="4844">
                  <c:v>2004-12-13</c:v>
                </c:pt>
                <c:pt idx="4845">
                  <c:v>2004-12-14</c:v>
                </c:pt>
                <c:pt idx="4846">
                  <c:v>2004-12-15</c:v>
                </c:pt>
                <c:pt idx="4847">
                  <c:v>2004-12-16</c:v>
                </c:pt>
                <c:pt idx="4848">
                  <c:v>2004-12-17</c:v>
                </c:pt>
                <c:pt idx="4849">
                  <c:v>2004-12-20</c:v>
                </c:pt>
                <c:pt idx="4850">
                  <c:v>2004-12-21</c:v>
                </c:pt>
                <c:pt idx="4851">
                  <c:v>2004-12-22</c:v>
                </c:pt>
                <c:pt idx="4852">
                  <c:v>2004-12-23</c:v>
                </c:pt>
                <c:pt idx="4853">
                  <c:v>2004-12-27</c:v>
                </c:pt>
                <c:pt idx="4854">
                  <c:v>2004-12-28</c:v>
                </c:pt>
                <c:pt idx="4855">
                  <c:v>2004-12-29</c:v>
                </c:pt>
                <c:pt idx="4856">
                  <c:v>2004-12-30</c:v>
                </c:pt>
                <c:pt idx="4857">
                  <c:v>2004-12-31</c:v>
                </c:pt>
                <c:pt idx="4858">
                  <c:v>2005-01-03</c:v>
                </c:pt>
                <c:pt idx="4859">
                  <c:v>2005-01-04</c:v>
                </c:pt>
                <c:pt idx="4860">
                  <c:v>2005-01-05</c:v>
                </c:pt>
                <c:pt idx="4861">
                  <c:v>2005-01-06</c:v>
                </c:pt>
                <c:pt idx="4862">
                  <c:v>2005-01-07</c:v>
                </c:pt>
                <c:pt idx="4863">
                  <c:v>2005-01-10</c:v>
                </c:pt>
                <c:pt idx="4864">
                  <c:v>2005-01-11</c:v>
                </c:pt>
                <c:pt idx="4865">
                  <c:v>2005-01-12</c:v>
                </c:pt>
                <c:pt idx="4866">
                  <c:v>2005-01-13</c:v>
                </c:pt>
                <c:pt idx="4867">
                  <c:v>2005-01-14</c:v>
                </c:pt>
                <c:pt idx="4868">
                  <c:v>2005-01-18</c:v>
                </c:pt>
                <c:pt idx="4869">
                  <c:v>2005-01-19</c:v>
                </c:pt>
                <c:pt idx="4870">
                  <c:v>2005-01-20</c:v>
                </c:pt>
                <c:pt idx="4871">
                  <c:v>2005-01-21</c:v>
                </c:pt>
                <c:pt idx="4872">
                  <c:v>2005-01-24</c:v>
                </c:pt>
                <c:pt idx="4873">
                  <c:v>2005-01-25</c:v>
                </c:pt>
                <c:pt idx="4874">
                  <c:v>2005-01-26</c:v>
                </c:pt>
                <c:pt idx="4875">
                  <c:v>2005-01-27</c:v>
                </c:pt>
                <c:pt idx="4876">
                  <c:v>2005-01-28</c:v>
                </c:pt>
                <c:pt idx="4877">
                  <c:v>2005-01-31</c:v>
                </c:pt>
                <c:pt idx="4878">
                  <c:v>2005-02-01</c:v>
                </c:pt>
                <c:pt idx="4879">
                  <c:v>2005-02-02</c:v>
                </c:pt>
                <c:pt idx="4880">
                  <c:v>2005-02-03</c:v>
                </c:pt>
                <c:pt idx="4881">
                  <c:v>2005-02-04</c:v>
                </c:pt>
                <c:pt idx="4882">
                  <c:v>2005-02-07</c:v>
                </c:pt>
                <c:pt idx="4883">
                  <c:v>2005-02-08</c:v>
                </c:pt>
                <c:pt idx="4884">
                  <c:v>2005-02-09</c:v>
                </c:pt>
                <c:pt idx="4885">
                  <c:v>2005-02-10</c:v>
                </c:pt>
                <c:pt idx="4886">
                  <c:v>2005-02-11</c:v>
                </c:pt>
                <c:pt idx="4887">
                  <c:v>2005-02-14</c:v>
                </c:pt>
                <c:pt idx="4888">
                  <c:v>2005-02-15</c:v>
                </c:pt>
                <c:pt idx="4889">
                  <c:v>2005-02-16</c:v>
                </c:pt>
                <c:pt idx="4890">
                  <c:v>2005-02-17</c:v>
                </c:pt>
                <c:pt idx="4891">
                  <c:v>2005-02-18</c:v>
                </c:pt>
                <c:pt idx="4892">
                  <c:v>2005-02-22</c:v>
                </c:pt>
                <c:pt idx="4893">
                  <c:v>2005-02-23</c:v>
                </c:pt>
                <c:pt idx="4894">
                  <c:v>2005-02-24</c:v>
                </c:pt>
                <c:pt idx="4895">
                  <c:v>2005-02-25</c:v>
                </c:pt>
                <c:pt idx="4896">
                  <c:v>2005-02-28</c:v>
                </c:pt>
                <c:pt idx="4897">
                  <c:v>2005-03-01</c:v>
                </c:pt>
                <c:pt idx="4898">
                  <c:v>2005-03-02</c:v>
                </c:pt>
                <c:pt idx="4899">
                  <c:v>2005-03-03</c:v>
                </c:pt>
                <c:pt idx="4900">
                  <c:v>2005-03-04</c:v>
                </c:pt>
                <c:pt idx="4901">
                  <c:v>2005-03-07</c:v>
                </c:pt>
                <c:pt idx="4902">
                  <c:v>2005-03-08</c:v>
                </c:pt>
                <c:pt idx="4903">
                  <c:v>2005-03-09</c:v>
                </c:pt>
                <c:pt idx="4904">
                  <c:v>2005-03-10</c:v>
                </c:pt>
                <c:pt idx="4905">
                  <c:v>2005-03-11</c:v>
                </c:pt>
                <c:pt idx="4906">
                  <c:v>2005-03-14</c:v>
                </c:pt>
                <c:pt idx="4907">
                  <c:v>2005-03-15</c:v>
                </c:pt>
                <c:pt idx="4908">
                  <c:v>2005-03-16</c:v>
                </c:pt>
                <c:pt idx="4909">
                  <c:v>2005-03-17</c:v>
                </c:pt>
                <c:pt idx="4910">
                  <c:v>2005-03-18</c:v>
                </c:pt>
                <c:pt idx="4911">
                  <c:v>2005-03-21</c:v>
                </c:pt>
                <c:pt idx="4912">
                  <c:v>2005-03-22</c:v>
                </c:pt>
                <c:pt idx="4913">
                  <c:v>2005-03-23</c:v>
                </c:pt>
                <c:pt idx="4914">
                  <c:v>2005-03-24</c:v>
                </c:pt>
                <c:pt idx="4915">
                  <c:v>2005-03-28</c:v>
                </c:pt>
                <c:pt idx="4916">
                  <c:v>2005-03-29</c:v>
                </c:pt>
                <c:pt idx="4917">
                  <c:v>2005-03-30</c:v>
                </c:pt>
                <c:pt idx="4918">
                  <c:v>2005-03-31</c:v>
                </c:pt>
                <c:pt idx="4919">
                  <c:v>2005-04-01</c:v>
                </c:pt>
                <c:pt idx="4920">
                  <c:v>2005-04-04</c:v>
                </c:pt>
                <c:pt idx="4921">
                  <c:v>2005-04-05</c:v>
                </c:pt>
                <c:pt idx="4922">
                  <c:v>2005-04-06</c:v>
                </c:pt>
                <c:pt idx="4923">
                  <c:v>2005-04-07</c:v>
                </c:pt>
                <c:pt idx="4924">
                  <c:v>2005-04-08</c:v>
                </c:pt>
                <c:pt idx="4925">
                  <c:v>2005-04-11</c:v>
                </c:pt>
                <c:pt idx="4926">
                  <c:v>2005-04-12</c:v>
                </c:pt>
                <c:pt idx="4927">
                  <c:v>2005-04-13</c:v>
                </c:pt>
                <c:pt idx="4928">
                  <c:v>2005-04-14</c:v>
                </c:pt>
                <c:pt idx="4929">
                  <c:v>2005-04-15</c:v>
                </c:pt>
                <c:pt idx="4930">
                  <c:v>2005-04-18</c:v>
                </c:pt>
                <c:pt idx="4931">
                  <c:v>2005-04-19</c:v>
                </c:pt>
                <c:pt idx="4932">
                  <c:v>2005-04-20</c:v>
                </c:pt>
                <c:pt idx="4933">
                  <c:v>2005-04-21</c:v>
                </c:pt>
                <c:pt idx="4934">
                  <c:v>2005-04-22</c:v>
                </c:pt>
                <c:pt idx="4935">
                  <c:v>2005-04-25</c:v>
                </c:pt>
                <c:pt idx="4936">
                  <c:v>2005-04-26</c:v>
                </c:pt>
                <c:pt idx="4937">
                  <c:v>2005-04-27</c:v>
                </c:pt>
                <c:pt idx="4938">
                  <c:v>2005-04-28</c:v>
                </c:pt>
                <c:pt idx="4939">
                  <c:v>2005-04-29</c:v>
                </c:pt>
                <c:pt idx="4940">
                  <c:v>2005-05-02</c:v>
                </c:pt>
                <c:pt idx="4941">
                  <c:v>2005-05-03</c:v>
                </c:pt>
                <c:pt idx="4942">
                  <c:v>2005-05-04</c:v>
                </c:pt>
                <c:pt idx="4943">
                  <c:v>2005-05-05</c:v>
                </c:pt>
                <c:pt idx="4944">
                  <c:v>2005-05-06</c:v>
                </c:pt>
                <c:pt idx="4945">
                  <c:v>2005-05-09</c:v>
                </c:pt>
                <c:pt idx="4946">
                  <c:v>2005-05-10</c:v>
                </c:pt>
                <c:pt idx="4947">
                  <c:v>2005-05-11</c:v>
                </c:pt>
                <c:pt idx="4948">
                  <c:v>2005-05-12</c:v>
                </c:pt>
                <c:pt idx="4949">
                  <c:v>2005-05-13</c:v>
                </c:pt>
                <c:pt idx="4950">
                  <c:v>2005-05-16</c:v>
                </c:pt>
                <c:pt idx="4951">
                  <c:v>2005-05-17</c:v>
                </c:pt>
                <c:pt idx="4952">
                  <c:v>2005-05-18</c:v>
                </c:pt>
                <c:pt idx="4953">
                  <c:v>2005-05-19</c:v>
                </c:pt>
                <c:pt idx="4954">
                  <c:v>2005-05-20</c:v>
                </c:pt>
                <c:pt idx="4955">
                  <c:v>2005-05-23</c:v>
                </c:pt>
                <c:pt idx="4956">
                  <c:v>2005-05-24</c:v>
                </c:pt>
                <c:pt idx="4957">
                  <c:v>2005-05-25</c:v>
                </c:pt>
                <c:pt idx="4958">
                  <c:v>2005-05-26</c:v>
                </c:pt>
                <c:pt idx="4959">
                  <c:v>2005-05-27</c:v>
                </c:pt>
                <c:pt idx="4960">
                  <c:v>2005-05-31</c:v>
                </c:pt>
                <c:pt idx="4961">
                  <c:v>2005-06-01</c:v>
                </c:pt>
                <c:pt idx="4962">
                  <c:v>2005-06-02</c:v>
                </c:pt>
                <c:pt idx="4963">
                  <c:v>2005-06-03</c:v>
                </c:pt>
                <c:pt idx="4964">
                  <c:v>2005-06-06</c:v>
                </c:pt>
                <c:pt idx="4965">
                  <c:v>2005-06-07</c:v>
                </c:pt>
                <c:pt idx="4966">
                  <c:v>2005-06-08</c:v>
                </c:pt>
                <c:pt idx="4967">
                  <c:v>2005-06-09</c:v>
                </c:pt>
                <c:pt idx="4968">
                  <c:v>2005-06-10</c:v>
                </c:pt>
                <c:pt idx="4969">
                  <c:v>2005-06-13</c:v>
                </c:pt>
                <c:pt idx="4970">
                  <c:v>2005-06-14</c:v>
                </c:pt>
                <c:pt idx="4971">
                  <c:v>2005-06-15</c:v>
                </c:pt>
                <c:pt idx="4972">
                  <c:v>2005-06-16</c:v>
                </c:pt>
                <c:pt idx="4973">
                  <c:v>2005-06-17</c:v>
                </c:pt>
                <c:pt idx="4974">
                  <c:v>2005-06-20</c:v>
                </c:pt>
                <c:pt idx="4975">
                  <c:v>2005-06-21</c:v>
                </c:pt>
                <c:pt idx="4976">
                  <c:v>2005-06-22</c:v>
                </c:pt>
                <c:pt idx="4977">
                  <c:v>2005-06-23</c:v>
                </c:pt>
                <c:pt idx="4978">
                  <c:v>2005-06-24</c:v>
                </c:pt>
                <c:pt idx="4979">
                  <c:v>2005-06-27</c:v>
                </c:pt>
                <c:pt idx="4980">
                  <c:v>2005-06-28</c:v>
                </c:pt>
                <c:pt idx="4981">
                  <c:v>2005-06-29</c:v>
                </c:pt>
                <c:pt idx="4982">
                  <c:v>2005-06-30</c:v>
                </c:pt>
                <c:pt idx="4983">
                  <c:v>2005-07-01</c:v>
                </c:pt>
                <c:pt idx="4984">
                  <c:v>2005-07-05</c:v>
                </c:pt>
                <c:pt idx="4985">
                  <c:v>2005-07-06</c:v>
                </c:pt>
                <c:pt idx="4986">
                  <c:v>2005-07-07</c:v>
                </c:pt>
                <c:pt idx="4987">
                  <c:v>2005-07-08</c:v>
                </c:pt>
                <c:pt idx="4988">
                  <c:v>2005-07-11</c:v>
                </c:pt>
                <c:pt idx="4989">
                  <c:v>2005-07-12</c:v>
                </c:pt>
                <c:pt idx="4990">
                  <c:v>2005-07-13</c:v>
                </c:pt>
                <c:pt idx="4991">
                  <c:v>2005-07-14</c:v>
                </c:pt>
                <c:pt idx="4992">
                  <c:v>2005-07-15</c:v>
                </c:pt>
                <c:pt idx="4993">
                  <c:v>2005-07-18</c:v>
                </c:pt>
                <c:pt idx="4994">
                  <c:v>2005-07-19</c:v>
                </c:pt>
                <c:pt idx="4995">
                  <c:v>2005-07-20</c:v>
                </c:pt>
                <c:pt idx="4996">
                  <c:v>2005-07-21</c:v>
                </c:pt>
                <c:pt idx="4997">
                  <c:v>2005-07-22</c:v>
                </c:pt>
                <c:pt idx="4998">
                  <c:v>2005-07-25</c:v>
                </c:pt>
                <c:pt idx="4999">
                  <c:v>2005-07-26</c:v>
                </c:pt>
                <c:pt idx="5000">
                  <c:v>2005-07-27</c:v>
                </c:pt>
                <c:pt idx="5001">
                  <c:v>2005-07-28</c:v>
                </c:pt>
                <c:pt idx="5002">
                  <c:v>2005-07-29</c:v>
                </c:pt>
                <c:pt idx="5003">
                  <c:v>2005-08-01</c:v>
                </c:pt>
                <c:pt idx="5004">
                  <c:v>2005-08-02</c:v>
                </c:pt>
                <c:pt idx="5005">
                  <c:v>2005-08-03</c:v>
                </c:pt>
                <c:pt idx="5006">
                  <c:v>2005-08-04</c:v>
                </c:pt>
                <c:pt idx="5007">
                  <c:v>2005-08-05</c:v>
                </c:pt>
                <c:pt idx="5008">
                  <c:v>2005-08-08</c:v>
                </c:pt>
                <c:pt idx="5009">
                  <c:v>2005-08-09</c:v>
                </c:pt>
                <c:pt idx="5010">
                  <c:v>2005-08-10</c:v>
                </c:pt>
                <c:pt idx="5011">
                  <c:v>2005-08-11</c:v>
                </c:pt>
                <c:pt idx="5012">
                  <c:v>2005-08-12</c:v>
                </c:pt>
                <c:pt idx="5013">
                  <c:v>2005-08-15</c:v>
                </c:pt>
                <c:pt idx="5014">
                  <c:v>2005-08-16</c:v>
                </c:pt>
                <c:pt idx="5015">
                  <c:v>2005-08-17</c:v>
                </c:pt>
                <c:pt idx="5016">
                  <c:v>2005-08-18</c:v>
                </c:pt>
                <c:pt idx="5017">
                  <c:v>2005-08-19</c:v>
                </c:pt>
                <c:pt idx="5018">
                  <c:v>2005-08-22</c:v>
                </c:pt>
                <c:pt idx="5019">
                  <c:v>2005-08-23</c:v>
                </c:pt>
                <c:pt idx="5020">
                  <c:v>2005-08-24</c:v>
                </c:pt>
                <c:pt idx="5021">
                  <c:v>2005-08-25</c:v>
                </c:pt>
                <c:pt idx="5022">
                  <c:v>2005-08-26</c:v>
                </c:pt>
                <c:pt idx="5023">
                  <c:v>2005-08-29</c:v>
                </c:pt>
                <c:pt idx="5024">
                  <c:v>2005-08-30</c:v>
                </c:pt>
                <c:pt idx="5025">
                  <c:v>2005-08-31</c:v>
                </c:pt>
                <c:pt idx="5026">
                  <c:v>2005-09-01</c:v>
                </c:pt>
                <c:pt idx="5027">
                  <c:v>2005-09-02</c:v>
                </c:pt>
                <c:pt idx="5028">
                  <c:v>2005-09-06</c:v>
                </c:pt>
                <c:pt idx="5029">
                  <c:v>2005-09-07</c:v>
                </c:pt>
                <c:pt idx="5030">
                  <c:v>2005-09-08</c:v>
                </c:pt>
                <c:pt idx="5031">
                  <c:v>2005-09-09</c:v>
                </c:pt>
                <c:pt idx="5032">
                  <c:v>2005-09-12</c:v>
                </c:pt>
                <c:pt idx="5033">
                  <c:v>2005-09-13</c:v>
                </c:pt>
                <c:pt idx="5034">
                  <c:v>2005-09-14</c:v>
                </c:pt>
                <c:pt idx="5035">
                  <c:v>2005-09-15</c:v>
                </c:pt>
                <c:pt idx="5036">
                  <c:v>2005-09-16</c:v>
                </c:pt>
                <c:pt idx="5037">
                  <c:v>2005-09-19</c:v>
                </c:pt>
                <c:pt idx="5038">
                  <c:v>2005-09-20</c:v>
                </c:pt>
                <c:pt idx="5039">
                  <c:v>2005-09-21</c:v>
                </c:pt>
                <c:pt idx="5040">
                  <c:v>2005-09-22</c:v>
                </c:pt>
                <c:pt idx="5041">
                  <c:v>2005-09-23</c:v>
                </c:pt>
                <c:pt idx="5042">
                  <c:v>2005-09-26</c:v>
                </c:pt>
                <c:pt idx="5043">
                  <c:v>2005-09-27</c:v>
                </c:pt>
                <c:pt idx="5044">
                  <c:v>2005-09-28</c:v>
                </c:pt>
                <c:pt idx="5045">
                  <c:v>2005-09-29</c:v>
                </c:pt>
                <c:pt idx="5046">
                  <c:v>2005-09-30</c:v>
                </c:pt>
                <c:pt idx="5047">
                  <c:v>2005-10-03</c:v>
                </c:pt>
                <c:pt idx="5048">
                  <c:v>2005-10-04</c:v>
                </c:pt>
                <c:pt idx="5049">
                  <c:v>2005-10-05</c:v>
                </c:pt>
                <c:pt idx="5050">
                  <c:v>2005-10-06</c:v>
                </c:pt>
                <c:pt idx="5051">
                  <c:v>2005-10-07</c:v>
                </c:pt>
                <c:pt idx="5052">
                  <c:v>2005-10-10</c:v>
                </c:pt>
                <c:pt idx="5053">
                  <c:v>2005-10-11</c:v>
                </c:pt>
                <c:pt idx="5054">
                  <c:v>2005-10-12</c:v>
                </c:pt>
                <c:pt idx="5055">
                  <c:v>2005-10-13</c:v>
                </c:pt>
                <c:pt idx="5056">
                  <c:v>2005-10-14</c:v>
                </c:pt>
                <c:pt idx="5057">
                  <c:v>2005-10-17</c:v>
                </c:pt>
                <c:pt idx="5058">
                  <c:v>2005-10-18</c:v>
                </c:pt>
                <c:pt idx="5059">
                  <c:v>2005-10-19</c:v>
                </c:pt>
                <c:pt idx="5060">
                  <c:v>2005-10-20</c:v>
                </c:pt>
                <c:pt idx="5061">
                  <c:v>2005-10-21</c:v>
                </c:pt>
                <c:pt idx="5062">
                  <c:v>2005-10-24</c:v>
                </c:pt>
                <c:pt idx="5063">
                  <c:v>2005-10-25</c:v>
                </c:pt>
                <c:pt idx="5064">
                  <c:v>2005-10-26</c:v>
                </c:pt>
                <c:pt idx="5065">
                  <c:v>2005-10-27</c:v>
                </c:pt>
                <c:pt idx="5066">
                  <c:v>2005-10-28</c:v>
                </c:pt>
                <c:pt idx="5067">
                  <c:v>2005-10-31</c:v>
                </c:pt>
                <c:pt idx="5068">
                  <c:v>2005-11-01</c:v>
                </c:pt>
                <c:pt idx="5069">
                  <c:v>2005-11-02</c:v>
                </c:pt>
                <c:pt idx="5070">
                  <c:v>2005-11-03</c:v>
                </c:pt>
                <c:pt idx="5071">
                  <c:v>2005-11-04</c:v>
                </c:pt>
                <c:pt idx="5072">
                  <c:v>2005-11-07</c:v>
                </c:pt>
                <c:pt idx="5073">
                  <c:v>2005-11-08</c:v>
                </c:pt>
                <c:pt idx="5074">
                  <c:v>2005-11-09</c:v>
                </c:pt>
                <c:pt idx="5075">
                  <c:v>2005-11-10</c:v>
                </c:pt>
                <c:pt idx="5076">
                  <c:v>2005-11-11</c:v>
                </c:pt>
                <c:pt idx="5077">
                  <c:v>2005-11-14</c:v>
                </c:pt>
                <c:pt idx="5078">
                  <c:v>2005-11-15</c:v>
                </c:pt>
                <c:pt idx="5079">
                  <c:v>2005-11-16</c:v>
                </c:pt>
                <c:pt idx="5080">
                  <c:v>2005-11-17</c:v>
                </c:pt>
                <c:pt idx="5081">
                  <c:v>2005-11-18</c:v>
                </c:pt>
                <c:pt idx="5082">
                  <c:v>2005-11-21</c:v>
                </c:pt>
                <c:pt idx="5083">
                  <c:v>2005-11-22</c:v>
                </c:pt>
                <c:pt idx="5084">
                  <c:v>2005-11-23</c:v>
                </c:pt>
                <c:pt idx="5085">
                  <c:v>2005-11-25</c:v>
                </c:pt>
                <c:pt idx="5086">
                  <c:v>2005-11-28</c:v>
                </c:pt>
                <c:pt idx="5087">
                  <c:v>2005-11-29</c:v>
                </c:pt>
                <c:pt idx="5088">
                  <c:v>2005-11-30</c:v>
                </c:pt>
                <c:pt idx="5089">
                  <c:v>2005-12-01</c:v>
                </c:pt>
                <c:pt idx="5090">
                  <c:v>2005-12-02</c:v>
                </c:pt>
                <c:pt idx="5091">
                  <c:v>2005-12-05</c:v>
                </c:pt>
                <c:pt idx="5092">
                  <c:v>2005-12-06</c:v>
                </c:pt>
                <c:pt idx="5093">
                  <c:v>2005-12-07</c:v>
                </c:pt>
                <c:pt idx="5094">
                  <c:v>2005-12-08</c:v>
                </c:pt>
                <c:pt idx="5095">
                  <c:v>2005-12-09</c:v>
                </c:pt>
                <c:pt idx="5096">
                  <c:v>2005-12-12</c:v>
                </c:pt>
                <c:pt idx="5097">
                  <c:v>2005-12-13</c:v>
                </c:pt>
                <c:pt idx="5098">
                  <c:v>2005-12-14</c:v>
                </c:pt>
                <c:pt idx="5099">
                  <c:v>2005-12-15</c:v>
                </c:pt>
                <c:pt idx="5100">
                  <c:v>2005-12-16</c:v>
                </c:pt>
                <c:pt idx="5101">
                  <c:v>2005-12-19</c:v>
                </c:pt>
                <c:pt idx="5102">
                  <c:v>2005-12-20</c:v>
                </c:pt>
                <c:pt idx="5103">
                  <c:v>2005-12-21</c:v>
                </c:pt>
                <c:pt idx="5104">
                  <c:v>2005-12-22</c:v>
                </c:pt>
                <c:pt idx="5105">
                  <c:v>2005-12-23</c:v>
                </c:pt>
                <c:pt idx="5106">
                  <c:v>2005-12-27</c:v>
                </c:pt>
                <c:pt idx="5107">
                  <c:v>2005-12-28</c:v>
                </c:pt>
                <c:pt idx="5108">
                  <c:v>2005-12-29</c:v>
                </c:pt>
                <c:pt idx="5109">
                  <c:v>2005-12-30</c:v>
                </c:pt>
                <c:pt idx="5110">
                  <c:v>2006-01-03</c:v>
                </c:pt>
                <c:pt idx="5111">
                  <c:v>2006-01-04</c:v>
                </c:pt>
                <c:pt idx="5112">
                  <c:v>2006-01-05</c:v>
                </c:pt>
                <c:pt idx="5113">
                  <c:v>2006-01-06</c:v>
                </c:pt>
                <c:pt idx="5114">
                  <c:v>2006-01-09</c:v>
                </c:pt>
                <c:pt idx="5115">
                  <c:v>2006-01-10</c:v>
                </c:pt>
                <c:pt idx="5116">
                  <c:v>2006-01-11</c:v>
                </c:pt>
                <c:pt idx="5117">
                  <c:v>2006-01-12</c:v>
                </c:pt>
                <c:pt idx="5118">
                  <c:v>2006-01-13</c:v>
                </c:pt>
                <c:pt idx="5119">
                  <c:v>2006-01-17</c:v>
                </c:pt>
                <c:pt idx="5120">
                  <c:v>2006-01-18</c:v>
                </c:pt>
                <c:pt idx="5121">
                  <c:v>2006-01-19</c:v>
                </c:pt>
                <c:pt idx="5122">
                  <c:v>2006-01-20</c:v>
                </c:pt>
                <c:pt idx="5123">
                  <c:v>2006-01-23</c:v>
                </c:pt>
                <c:pt idx="5124">
                  <c:v>2006-01-24</c:v>
                </c:pt>
                <c:pt idx="5125">
                  <c:v>2006-01-25</c:v>
                </c:pt>
                <c:pt idx="5126">
                  <c:v>2006-01-26</c:v>
                </c:pt>
                <c:pt idx="5127">
                  <c:v>2006-01-27</c:v>
                </c:pt>
                <c:pt idx="5128">
                  <c:v>2006-01-30</c:v>
                </c:pt>
                <c:pt idx="5129">
                  <c:v>2006-01-31</c:v>
                </c:pt>
                <c:pt idx="5130">
                  <c:v>2006-02-01</c:v>
                </c:pt>
                <c:pt idx="5131">
                  <c:v>2006-02-02</c:v>
                </c:pt>
                <c:pt idx="5132">
                  <c:v>2006-02-03</c:v>
                </c:pt>
                <c:pt idx="5133">
                  <c:v>2006-02-06</c:v>
                </c:pt>
                <c:pt idx="5134">
                  <c:v>2006-02-07</c:v>
                </c:pt>
                <c:pt idx="5135">
                  <c:v>2006-02-08</c:v>
                </c:pt>
                <c:pt idx="5136">
                  <c:v>2006-02-09</c:v>
                </c:pt>
                <c:pt idx="5137">
                  <c:v>2006-02-10</c:v>
                </c:pt>
                <c:pt idx="5138">
                  <c:v>2006-02-13</c:v>
                </c:pt>
                <c:pt idx="5139">
                  <c:v>2006-02-14</c:v>
                </c:pt>
                <c:pt idx="5140">
                  <c:v>2006-02-15</c:v>
                </c:pt>
                <c:pt idx="5141">
                  <c:v>2006-02-16</c:v>
                </c:pt>
                <c:pt idx="5142">
                  <c:v>2006-02-17</c:v>
                </c:pt>
                <c:pt idx="5143">
                  <c:v>2006-02-21</c:v>
                </c:pt>
                <c:pt idx="5144">
                  <c:v>2006-02-22</c:v>
                </c:pt>
                <c:pt idx="5145">
                  <c:v>2006-02-23</c:v>
                </c:pt>
                <c:pt idx="5146">
                  <c:v>2006-02-24</c:v>
                </c:pt>
                <c:pt idx="5147">
                  <c:v>2006-02-27</c:v>
                </c:pt>
                <c:pt idx="5148">
                  <c:v>2006-02-28</c:v>
                </c:pt>
                <c:pt idx="5149">
                  <c:v>2006-03-01</c:v>
                </c:pt>
                <c:pt idx="5150">
                  <c:v>2006-03-02</c:v>
                </c:pt>
                <c:pt idx="5151">
                  <c:v>2006-03-03</c:v>
                </c:pt>
                <c:pt idx="5152">
                  <c:v>2006-03-06</c:v>
                </c:pt>
                <c:pt idx="5153">
                  <c:v>2006-03-07</c:v>
                </c:pt>
                <c:pt idx="5154">
                  <c:v>2006-03-08</c:v>
                </c:pt>
                <c:pt idx="5155">
                  <c:v>2006-03-09</c:v>
                </c:pt>
                <c:pt idx="5156">
                  <c:v>2006-03-10</c:v>
                </c:pt>
                <c:pt idx="5157">
                  <c:v>2006-03-13</c:v>
                </c:pt>
                <c:pt idx="5158">
                  <c:v>2006-03-14</c:v>
                </c:pt>
                <c:pt idx="5159">
                  <c:v>2006-03-15</c:v>
                </c:pt>
                <c:pt idx="5160">
                  <c:v>2006-03-16</c:v>
                </c:pt>
                <c:pt idx="5161">
                  <c:v>2006-03-17</c:v>
                </c:pt>
                <c:pt idx="5162">
                  <c:v>2006-03-20</c:v>
                </c:pt>
                <c:pt idx="5163">
                  <c:v>2006-03-21</c:v>
                </c:pt>
                <c:pt idx="5164">
                  <c:v>2006-03-22</c:v>
                </c:pt>
                <c:pt idx="5165">
                  <c:v>2006-03-23</c:v>
                </c:pt>
                <c:pt idx="5166">
                  <c:v>2006-03-24</c:v>
                </c:pt>
                <c:pt idx="5167">
                  <c:v>2006-03-27</c:v>
                </c:pt>
                <c:pt idx="5168">
                  <c:v>2006-03-28</c:v>
                </c:pt>
                <c:pt idx="5169">
                  <c:v>2006-03-29</c:v>
                </c:pt>
                <c:pt idx="5170">
                  <c:v>2006-03-30</c:v>
                </c:pt>
                <c:pt idx="5171">
                  <c:v>2006-03-31</c:v>
                </c:pt>
                <c:pt idx="5172">
                  <c:v>2006-04-03</c:v>
                </c:pt>
                <c:pt idx="5173">
                  <c:v>2006-04-04</c:v>
                </c:pt>
                <c:pt idx="5174">
                  <c:v>2006-04-05</c:v>
                </c:pt>
                <c:pt idx="5175">
                  <c:v>2006-04-06</c:v>
                </c:pt>
                <c:pt idx="5176">
                  <c:v>2006-04-07</c:v>
                </c:pt>
                <c:pt idx="5177">
                  <c:v>2006-04-10</c:v>
                </c:pt>
                <c:pt idx="5178">
                  <c:v>2006-04-11</c:v>
                </c:pt>
                <c:pt idx="5179">
                  <c:v>2006-04-12</c:v>
                </c:pt>
                <c:pt idx="5180">
                  <c:v>2006-04-13</c:v>
                </c:pt>
                <c:pt idx="5181">
                  <c:v>2006-04-17</c:v>
                </c:pt>
                <c:pt idx="5182">
                  <c:v>2006-04-18</c:v>
                </c:pt>
                <c:pt idx="5183">
                  <c:v>2006-04-19</c:v>
                </c:pt>
                <c:pt idx="5184">
                  <c:v>2006-04-20</c:v>
                </c:pt>
                <c:pt idx="5185">
                  <c:v>2006-04-21</c:v>
                </c:pt>
                <c:pt idx="5186">
                  <c:v>2006-04-24</c:v>
                </c:pt>
                <c:pt idx="5187">
                  <c:v>2006-04-25</c:v>
                </c:pt>
                <c:pt idx="5188">
                  <c:v>2006-04-26</c:v>
                </c:pt>
                <c:pt idx="5189">
                  <c:v>2006-04-27</c:v>
                </c:pt>
                <c:pt idx="5190">
                  <c:v>2006-04-28</c:v>
                </c:pt>
                <c:pt idx="5191">
                  <c:v>2006-05-01</c:v>
                </c:pt>
                <c:pt idx="5192">
                  <c:v>2006-05-02</c:v>
                </c:pt>
                <c:pt idx="5193">
                  <c:v>2006-05-03</c:v>
                </c:pt>
                <c:pt idx="5194">
                  <c:v>2006-05-04</c:v>
                </c:pt>
                <c:pt idx="5195">
                  <c:v>2006-05-05</c:v>
                </c:pt>
                <c:pt idx="5196">
                  <c:v>2006-05-08</c:v>
                </c:pt>
                <c:pt idx="5197">
                  <c:v>2006-05-09</c:v>
                </c:pt>
                <c:pt idx="5198">
                  <c:v>2006-05-10</c:v>
                </c:pt>
                <c:pt idx="5199">
                  <c:v>2006-05-11</c:v>
                </c:pt>
                <c:pt idx="5200">
                  <c:v>2006-05-12</c:v>
                </c:pt>
                <c:pt idx="5201">
                  <c:v>2006-05-15</c:v>
                </c:pt>
                <c:pt idx="5202">
                  <c:v>2006-05-16</c:v>
                </c:pt>
                <c:pt idx="5203">
                  <c:v>2006-05-17</c:v>
                </c:pt>
                <c:pt idx="5204">
                  <c:v>2006-05-18</c:v>
                </c:pt>
                <c:pt idx="5205">
                  <c:v>2006-05-19</c:v>
                </c:pt>
                <c:pt idx="5206">
                  <c:v>2006-05-22</c:v>
                </c:pt>
                <c:pt idx="5207">
                  <c:v>2006-05-23</c:v>
                </c:pt>
                <c:pt idx="5208">
                  <c:v>2006-05-24</c:v>
                </c:pt>
                <c:pt idx="5209">
                  <c:v>2006-05-25</c:v>
                </c:pt>
                <c:pt idx="5210">
                  <c:v>2006-05-26</c:v>
                </c:pt>
                <c:pt idx="5211">
                  <c:v>2006-05-30</c:v>
                </c:pt>
                <c:pt idx="5212">
                  <c:v>2006-05-31</c:v>
                </c:pt>
                <c:pt idx="5213">
                  <c:v>2006-06-01</c:v>
                </c:pt>
                <c:pt idx="5214">
                  <c:v>2006-06-02</c:v>
                </c:pt>
                <c:pt idx="5215">
                  <c:v>2006-06-05</c:v>
                </c:pt>
                <c:pt idx="5216">
                  <c:v>2006-06-06</c:v>
                </c:pt>
                <c:pt idx="5217">
                  <c:v>2006-06-07</c:v>
                </c:pt>
                <c:pt idx="5218">
                  <c:v>2006-06-08</c:v>
                </c:pt>
                <c:pt idx="5219">
                  <c:v>2006-06-09</c:v>
                </c:pt>
                <c:pt idx="5220">
                  <c:v>2006-06-12</c:v>
                </c:pt>
                <c:pt idx="5221">
                  <c:v>2006-06-13</c:v>
                </c:pt>
                <c:pt idx="5222">
                  <c:v>2006-06-14</c:v>
                </c:pt>
                <c:pt idx="5223">
                  <c:v>2006-06-15</c:v>
                </c:pt>
                <c:pt idx="5224">
                  <c:v>2006-06-16</c:v>
                </c:pt>
                <c:pt idx="5225">
                  <c:v>2006-06-19</c:v>
                </c:pt>
                <c:pt idx="5226">
                  <c:v>2006-06-20</c:v>
                </c:pt>
                <c:pt idx="5227">
                  <c:v>2006-06-21</c:v>
                </c:pt>
                <c:pt idx="5228">
                  <c:v>2006-06-22</c:v>
                </c:pt>
                <c:pt idx="5229">
                  <c:v>2006-06-23</c:v>
                </c:pt>
                <c:pt idx="5230">
                  <c:v>2006-06-26</c:v>
                </c:pt>
                <c:pt idx="5231">
                  <c:v>2006-06-27</c:v>
                </c:pt>
                <c:pt idx="5232">
                  <c:v>2006-06-28</c:v>
                </c:pt>
                <c:pt idx="5233">
                  <c:v>2006-06-29</c:v>
                </c:pt>
                <c:pt idx="5234">
                  <c:v>2006-06-30</c:v>
                </c:pt>
                <c:pt idx="5235">
                  <c:v>2006-07-03</c:v>
                </c:pt>
                <c:pt idx="5236">
                  <c:v>2006-07-05</c:v>
                </c:pt>
                <c:pt idx="5237">
                  <c:v>2006-07-06</c:v>
                </c:pt>
                <c:pt idx="5238">
                  <c:v>2006-07-07</c:v>
                </c:pt>
                <c:pt idx="5239">
                  <c:v>2006-07-10</c:v>
                </c:pt>
                <c:pt idx="5240">
                  <c:v>2006-07-11</c:v>
                </c:pt>
                <c:pt idx="5241">
                  <c:v>2006-07-12</c:v>
                </c:pt>
                <c:pt idx="5242">
                  <c:v>2006-07-13</c:v>
                </c:pt>
                <c:pt idx="5243">
                  <c:v>2006-07-14</c:v>
                </c:pt>
                <c:pt idx="5244">
                  <c:v>2006-07-17</c:v>
                </c:pt>
                <c:pt idx="5245">
                  <c:v>2006-07-18</c:v>
                </c:pt>
                <c:pt idx="5246">
                  <c:v>2006-07-19</c:v>
                </c:pt>
                <c:pt idx="5247">
                  <c:v>2006-07-20</c:v>
                </c:pt>
                <c:pt idx="5248">
                  <c:v>2006-07-21</c:v>
                </c:pt>
                <c:pt idx="5249">
                  <c:v>2006-07-24</c:v>
                </c:pt>
                <c:pt idx="5250">
                  <c:v>2006-07-25</c:v>
                </c:pt>
                <c:pt idx="5251">
                  <c:v>2006-07-26</c:v>
                </c:pt>
                <c:pt idx="5252">
                  <c:v>2006-07-27</c:v>
                </c:pt>
                <c:pt idx="5253">
                  <c:v>2006-07-28</c:v>
                </c:pt>
                <c:pt idx="5254">
                  <c:v>2006-07-31</c:v>
                </c:pt>
                <c:pt idx="5255">
                  <c:v>2006-08-01</c:v>
                </c:pt>
                <c:pt idx="5256">
                  <c:v>2006-08-02</c:v>
                </c:pt>
                <c:pt idx="5257">
                  <c:v>2006-08-03</c:v>
                </c:pt>
                <c:pt idx="5258">
                  <c:v>2006-08-04</c:v>
                </c:pt>
                <c:pt idx="5259">
                  <c:v>2006-08-07</c:v>
                </c:pt>
                <c:pt idx="5260">
                  <c:v>2006-08-08</c:v>
                </c:pt>
                <c:pt idx="5261">
                  <c:v>2006-08-09</c:v>
                </c:pt>
                <c:pt idx="5262">
                  <c:v>2006-08-10</c:v>
                </c:pt>
                <c:pt idx="5263">
                  <c:v>2006-08-11</c:v>
                </c:pt>
                <c:pt idx="5264">
                  <c:v>2006-08-14</c:v>
                </c:pt>
                <c:pt idx="5265">
                  <c:v>2006-08-15</c:v>
                </c:pt>
                <c:pt idx="5266">
                  <c:v>2006-08-16</c:v>
                </c:pt>
                <c:pt idx="5267">
                  <c:v>2006-08-17</c:v>
                </c:pt>
                <c:pt idx="5268">
                  <c:v>2006-08-18</c:v>
                </c:pt>
                <c:pt idx="5269">
                  <c:v>2006-08-21</c:v>
                </c:pt>
                <c:pt idx="5270">
                  <c:v>2006-08-22</c:v>
                </c:pt>
                <c:pt idx="5271">
                  <c:v>2006-08-23</c:v>
                </c:pt>
                <c:pt idx="5272">
                  <c:v>2006-08-24</c:v>
                </c:pt>
                <c:pt idx="5273">
                  <c:v>2006-08-25</c:v>
                </c:pt>
                <c:pt idx="5274">
                  <c:v>2006-08-28</c:v>
                </c:pt>
                <c:pt idx="5275">
                  <c:v>2006-08-29</c:v>
                </c:pt>
                <c:pt idx="5276">
                  <c:v>2006-08-30</c:v>
                </c:pt>
                <c:pt idx="5277">
                  <c:v>2006-08-31</c:v>
                </c:pt>
                <c:pt idx="5278">
                  <c:v>2006-09-01</c:v>
                </c:pt>
                <c:pt idx="5279">
                  <c:v>2006-09-05</c:v>
                </c:pt>
                <c:pt idx="5280">
                  <c:v>2006-09-06</c:v>
                </c:pt>
                <c:pt idx="5281">
                  <c:v>2006-09-07</c:v>
                </c:pt>
                <c:pt idx="5282">
                  <c:v>2006-09-08</c:v>
                </c:pt>
                <c:pt idx="5283">
                  <c:v>2006-09-11</c:v>
                </c:pt>
                <c:pt idx="5284">
                  <c:v>2006-09-12</c:v>
                </c:pt>
                <c:pt idx="5285">
                  <c:v>2006-09-13</c:v>
                </c:pt>
                <c:pt idx="5286">
                  <c:v>2006-09-14</c:v>
                </c:pt>
                <c:pt idx="5287">
                  <c:v>2006-09-15</c:v>
                </c:pt>
                <c:pt idx="5288">
                  <c:v>2006-09-18</c:v>
                </c:pt>
                <c:pt idx="5289">
                  <c:v>2006-09-19</c:v>
                </c:pt>
                <c:pt idx="5290">
                  <c:v>2006-09-20</c:v>
                </c:pt>
                <c:pt idx="5291">
                  <c:v>2006-09-21</c:v>
                </c:pt>
                <c:pt idx="5292">
                  <c:v>2006-09-22</c:v>
                </c:pt>
                <c:pt idx="5293">
                  <c:v>2006-09-25</c:v>
                </c:pt>
                <c:pt idx="5294">
                  <c:v>2006-09-26</c:v>
                </c:pt>
                <c:pt idx="5295">
                  <c:v>2006-09-27</c:v>
                </c:pt>
                <c:pt idx="5296">
                  <c:v>2006-09-28</c:v>
                </c:pt>
                <c:pt idx="5297">
                  <c:v>2006-09-29</c:v>
                </c:pt>
                <c:pt idx="5298">
                  <c:v>2006-10-02</c:v>
                </c:pt>
                <c:pt idx="5299">
                  <c:v>2006-10-03</c:v>
                </c:pt>
                <c:pt idx="5300">
                  <c:v>2006-10-04</c:v>
                </c:pt>
                <c:pt idx="5301">
                  <c:v>2006-10-05</c:v>
                </c:pt>
                <c:pt idx="5302">
                  <c:v>2006-10-06</c:v>
                </c:pt>
                <c:pt idx="5303">
                  <c:v>2006-10-09</c:v>
                </c:pt>
                <c:pt idx="5304">
                  <c:v>2006-10-10</c:v>
                </c:pt>
                <c:pt idx="5305">
                  <c:v>2006-10-11</c:v>
                </c:pt>
                <c:pt idx="5306">
                  <c:v>2006-10-12</c:v>
                </c:pt>
                <c:pt idx="5307">
                  <c:v>2006-10-13</c:v>
                </c:pt>
                <c:pt idx="5308">
                  <c:v>2006-10-16</c:v>
                </c:pt>
                <c:pt idx="5309">
                  <c:v>2006-10-17</c:v>
                </c:pt>
                <c:pt idx="5310">
                  <c:v>2006-10-18</c:v>
                </c:pt>
                <c:pt idx="5311">
                  <c:v>2006-10-19</c:v>
                </c:pt>
                <c:pt idx="5312">
                  <c:v>2006-10-20</c:v>
                </c:pt>
                <c:pt idx="5313">
                  <c:v>2006-10-23</c:v>
                </c:pt>
                <c:pt idx="5314">
                  <c:v>2006-10-24</c:v>
                </c:pt>
                <c:pt idx="5315">
                  <c:v>2006-10-25</c:v>
                </c:pt>
                <c:pt idx="5316">
                  <c:v>2006-10-26</c:v>
                </c:pt>
                <c:pt idx="5317">
                  <c:v>2006-10-27</c:v>
                </c:pt>
                <c:pt idx="5318">
                  <c:v>2006-10-30</c:v>
                </c:pt>
                <c:pt idx="5319">
                  <c:v>2006-10-31</c:v>
                </c:pt>
                <c:pt idx="5320">
                  <c:v>2006-11-01</c:v>
                </c:pt>
                <c:pt idx="5321">
                  <c:v>2006-11-02</c:v>
                </c:pt>
                <c:pt idx="5322">
                  <c:v>2006-11-03</c:v>
                </c:pt>
                <c:pt idx="5323">
                  <c:v>2006-11-06</c:v>
                </c:pt>
                <c:pt idx="5324">
                  <c:v>2006-11-07</c:v>
                </c:pt>
                <c:pt idx="5325">
                  <c:v>2006-11-08</c:v>
                </c:pt>
                <c:pt idx="5326">
                  <c:v>2006-11-09</c:v>
                </c:pt>
                <c:pt idx="5327">
                  <c:v>2006-11-10</c:v>
                </c:pt>
                <c:pt idx="5328">
                  <c:v>2006-11-13</c:v>
                </c:pt>
                <c:pt idx="5329">
                  <c:v>2006-11-14</c:v>
                </c:pt>
                <c:pt idx="5330">
                  <c:v>2006-11-15</c:v>
                </c:pt>
                <c:pt idx="5331">
                  <c:v>2006-11-16</c:v>
                </c:pt>
                <c:pt idx="5332">
                  <c:v>2006-11-17</c:v>
                </c:pt>
                <c:pt idx="5333">
                  <c:v>2006-11-20</c:v>
                </c:pt>
                <c:pt idx="5334">
                  <c:v>2006-11-21</c:v>
                </c:pt>
                <c:pt idx="5335">
                  <c:v>2006-11-22</c:v>
                </c:pt>
                <c:pt idx="5336">
                  <c:v>2006-11-24</c:v>
                </c:pt>
                <c:pt idx="5337">
                  <c:v>2006-11-27</c:v>
                </c:pt>
                <c:pt idx="5338">
                  <c:v>2006-11-28</c:v>
                </c:pt>
                <c:pt idx="5339">
                  <c:v>2006-11-29</c:v>
                </c:pt>
                <c:pt idx="5340">
                  <c:v>2006-11-30</c:v>
                </c:pt>
                <c:pt idx="5341">
                  <c:v>2006-12-01</c:v>
                </c:pt>
                <c:pt idx="5342">
                  <c:v>2006-12-04</c:v>
                </c:pt>
                <c:pt idx="5343">
                  <c:v>2006-12-05</c:v>
                </c:pt>
                <c:pt idx="5344">
                  <c:v>2006-12-06</c:v>
                </c:pt>
                <c:pt idx="5345">
                  <c:v>2006-12-07</c:v>
                </c:pt>
                <c:pt idx="5346">
                  <c:v>2006-12-08</c:v>
                </c:pt>
                <c:pt idx="5347">
                  <c:v>2006-12-11</c:v>
                </c:pt>
                <c:pt idx="5348">
                  <c:v>2006-12-12</c:v>
                </c:pt>
                <c:pt idx="5349">
                  <c:v>2006-12-13</c:v>
                </c:pt>
                <c:pt idx="5350">
                  <c:v>2006-12-14</c:v>
                </c:pt>
                <c:pt idx="5351">
                  <c:v>2006-12-15</c:v>
                </c:pt>
                <c:pt idx="5352">
                  <c:v>2006-12-18</c:v>
                </c:pt>
                <c:pt idx="5353">
                  <c:v>2006-12-19</c:v>
                </c:pt>
                <c:pt idx="5354">
                  <c:v>2006-12-20</c:v>
                </c:pt>
                <c:pt idx="5355">
                  <c:v>2006-12-21</c:v>
                </c:pt>
                <c:pt idx="5356">
                  <c:v>2006-12-22</c:v>
                </c:pt>
                <c:pt idx="5357">
                  <c:v>2006-12-26</c:v>
                </c:pt>
                <c:pt idx="5358">
                  <c:v>2006-12-27</c:v>
                </c:pt>
                <c:pt idx="5359">
                  <c:v>2006-12-28</c:v>
                </c:pt>
                <c:pt idx="5360">
                  <c:v>2006-12-29</c:v>
                </c:pt>
                <c:pt idx="5361">
                  <c:v>2007-01-03</c:v>
                </c:pt>
                <c:pt idx="5362">
                  <c:v>2007-01-04</c:v>
                </c:pt>
                <c:pt idx="5363">
                  <c:v>2007-01-05</c:v>
                </c:pt>
                <c:pt idx="5364">
                  <c:v>2007-01-08</c:v>
                </c:pt>
                <c:pt idx="5365">
                  <c:v>2007-01-09</c:v>
                </c:pt>
                <c:pt idx="5366">
                  <c:v>2007-01-10</c:v>
                </c:pt>
                <c:pt idx="5367">
                  <c:v>2007-01-11</c:v>
                </c:pt>
                <c:pt idx="5368">
                  <c:v>2007-01-12</c:v>
                </c:pt>
                <c:pt idx="5369">
                  <c:v>2007-01-16</c:v>
                </c:pt>
                <c:pt idx="5370">
                  <c:v>2007-01-17</c:v>
                </c:pt>
                <c:pt idx="5371">
                  <c:v>2007-01-18</c:v>
                </c:pt>
                <c:pt idx="5372">
                  <c:v>2007-01-19</c:v>
                </c:pt>
                <c:pt idx="5373">
                  <c:v>2007-01-22</c:v>
                </c:pt>
                <c:pt idx="5374">
                  <c:v>2007-01-23</c:v>
                </c:pt>
                <c:pt idx="5375">
                  <c:v>2007-01-24</c:v>
                </c:pt>
                <c:pt idx="5376">
                  <c:v>2007-01-25</c:v>
                </c:pt>
                <c:pt idx="5377">
                  <c:v>2007-01-26</c:v>
                </c:pt>
                <c:pt idx="5378">
                  <c:v>2007-01-29</c:v>
                </c:pt>
                <c:pt idx="5379">
                  <c:v>2007-01-30</c:v>
                </c:pt>
                <c:pt idx="5380">
                  <c:v>2007-01-31</c:v>
                </c:pt>
                <c:pt idx="5381">
                  <c:v>2007-02-01</c:v>
                </c:pt>
                <c:pt idx="5382">
                  <c:v>2007-02-02</c:v>
                </c:pt>
                <c:pt idx="5383">
                  <c:v>2007-02-05</c:v>
                </c:pt>
                <c:pt idx="5384">
                  <c:v>2007-02-06</c:v>
                </c:pt>
                <c:pt idx="5385">
                  <c:v>2007-02-07</c:v>
                </c:pt>
                <c:pt idx="5386">
                  <c:v>2007-02-08</c:v>
                </c:pt>
                <c:pt idx="5387">
                  <c:v>2007-02-09</c:v>
                </c:pt>
                <c:pt idx="5388">
                  <c:v>2007-02-12</c:v>
                </c:pt>
                <c:pt idx="5389">
                  <c:v>2007-02-13</c:v>
                </c:pt>
                <c:pt idx="5390">
                  <c:v>2007-02-14</c:v>
                </c:pt>
                <c:pt idx="5391">
                  <c:v>2007-02-15</c:v>
                </c:pt>
                <c:pt idx="5392">
                  <c:v>2007-02-16</c:v>
                </c:pt>
                <c:pt idx="5393">
                  <c:v>2007-02-20</c:v>
                </c:pt>
                <c:pt idx="5394">
                  <c:v>2007-02-21</c:v>
                </c:pt>
                <c:pt idx="5395">
                  <c:v>2007-02-22</c:v>
                </c:pt>
                <c:pt idx="5396">
                  <c:v>2007-02-23</c:v>
                </c:pt>
                <c:pt idx="5397">
                  <c:v>2007-02-26</c:v>
                </c:pt>
                <c:pt idx="5398">
                  <c:v>2007-02-27</c:v>
                </c:pt>
                <c:pt idx="5399">
                  <c:v>2007-02-28</c:v>
                </c:pt>
                <c:pt idx="5400">
                  <c:v>2007-03-01</c:v>
                </c:pt>
                <c:pt idx="5401">
                  <c:v>2007-03-02</c:v>
                </c:pt>
                <c:pt idx="5402">
                  <c:v>2007-03-05</c:v>
                </c:pt>
                <c:pt idx="5403">
                  <c:v>2007-03-06</c:v>
                </c:pt>
                <c:pt idx="5404">
                  <c:v>2007-03-07</c:v>
                </c:pt>
                <c:pt idx="5405">
                  <c:v>2007-03-08</c:v>
                </c:pt>
                <c:pt idx="5406">
                  <c:v>2007-03-09</c:v>
                </c:pt>
                <c:pt idx="5407">
                  <c:v>2007-03-12</c:v>
                </c:pt>
                <c:pt idx="5408">
                  <c:v>2007-03-13</c:v>
                </c:pt>
                <c:pt idx="5409">
                  <c:v>2007-03-14</c:v>
                </c:pt>
                <c:pt idx="5410">
                  <c:v>2007-03-15</c:v>
                </c:pt>
                <c:pt idx="5411">
                  <c:v>2007-03-16</c:v>
                </c:pt>
                <c:pt idx="5412">
                  <c:v>2007-03-19</c:v>
                </c:pt>
                <c:pt idx="5413">
                  <c:v>2007-03-20</c:v>
                </c:pt>
                <c:pt idx="5414">
                  <c:v>2007-03-21</c:v>
                </c:pt>
                <c:pt idx="5415">
                  <c:v>2007-03-22</c:v>
                </c:pt>
                <c:pt idx="5416">
                  <c:v>2007-03-23</c:v>
                </c:pt>
                <c:pt idx="5417">
                  <c:v>2007-03-26</c:v>
                </c:pt>
                <c:pt idx="5418">
                  <c:v>2007-03-27</c:v>
                </c:pt>
                <c:pt idx="5419">
                  <c:v>2007-03-28</c:v>
                </c:pt>
                <c:pt idx="5420">
                  <c:v>2007-03-29</c:v>
                </c:pt>
                <c:pt idx="5421">
                  <c:v>2007-03-30</c:v>
                </c:pt>
                <c:pt idx="5422">
                  <c:v>2007-04-02</c:v>
                </c:pt>
                <c:pt idx="5423">
                  <c:v>2007-04-03</c:v>
                </c:pt>
                <c:pt idx="5424">
                  <c:v>2007-04-04</c:v>
                </c:pt>
                <c:pt idx="5425">
                  <c:v>2007-04-05</c:v>
                </c:pt>
                <c:pt idx="5426">
                  <c:v>2007-04-09</c:v>
                </c:pt>
                <c:pt idx="5427">
                  <c:v>2007-04-10</c:v>
                </c:pt>
                <c:pt idx="5428">
                  <c:v>2007-04-11</c:v>
                </c:pt>
                <c:pt idx="5429">
                  <c:v>2007-04-12</c:v>
                </c:pt>
                <c:pt idx="5430">
                  <c:v>2007-04-13</c:v>
                </c:pt>
                <c:pt idx="5431">
                  <c:v>2007-04-16</c:v>
                </c:pt>
                <c:pt idx="5432">
                  <c:v>2007-04-17</c:v>
                </c:pt>
                <c:pt idx="5433">
                  <c:v>2007-04-18</c:v>
                </c:pt>
                <c:pt idx="5434">
                  <c:v>2007-04-19</c:v>
                </c:pt>
                <c:pt idx="5435">
                  <c:v>2007-04-20</c:v>
                </c:pt>
                <c:pt idx="5436">
                  <c:v>2007-04-23</c:v>
                </c:pt>
                <c:pt idx="5437">
                  <c:v>2007-04-24</c:v>
                </c:pt>
                <c:pt idx="5438">
                  <c:v>2007-04-25</c:v>
                </c:pt>
                <c:pt idx="5439">
                  <c:v>2007-04-26</c:v>
                </c:pt>
                <c:pt idx="5440">
                  <c:v>2007-04-27</c:v>
                </c:pt>
                <c:pt idx="5441">
                  <c:v>2007-04-30</c:v>
                </c:pt>
                <c:pt idx="5442">
                  <c:v>2007-05-01</c:v>
                </c:pt>
                <c:pt idx="5443">
                  <c:v>2007-05-02</c:v>
                </c:pt>
                <c:pt idx="5444">
                  <c:v>2007-05-03</c:v>
                </c:pt>
                <c:pt idx="5445">
                  <c:v>2007-05-04</c:v>
                </c:pt>
                <c:pt idx="5446">
                  <c:v>2007-05-07</c:v>
                </c:pt>
                <c:pt idx="5447">
                  <c:v>2007-05-08</c:v>
                </c:pt>
                <c:pt idx="5448">
                  <c:v>2007-05-09</c:v>
                </c:pt>
                <c:pt idx="5449">
                  <c:v>2007-05-10</c:v>
                </c:pt>
                <c:pt idx="5450">
                  <c:v>2007-05-11</c:v>
                </c:pt>
                <c:pt idx="5451">
                  <c:v>2007-05-14</c:v>
                </c:pt>
                <c:pt idx="5452">
                  <c:v>2007-05-15</c:v>
                </c:pt>
                <c:pt idx="5453">
                  <c:v>2007-05-16</c:v>
                </c:pt>
                <c:pt idx="5454">
                  <c:v>2007-05-17</c:v>
                </c:pt>
                <c:pt idx="5455">
                  <c:v>2007-05-18</c:v>
                </c:pt>
                <c:pt idx="5456">
                  <c:v>2007-05-21</c:v>
                </c:pt>
                <c:pt idx="5457">
                  <c:v>2007-05-22</c:v>
                </c:pt>
                <c:pt idx="5458">
                  <c:v>2007-05-23</c:v>
                </c:pt>
                <c:pt idx="5459">
                  <c:v>2007-05-24</c:v>
                </c:pt>
                <c:pt idx="5460">
                  <c:v>2007-05-25</c:v>
                </c:pt>
                <c:pt idx="5461">
                  <c:v>2007-05-29</c:v>
                </c:pt>
                <c:pt idx="5462">
                  <c:v>2007-05-30</c:v>
                </c:pt>
                <c:pt idx="5463">
                  <c:v>2007-05-31</c:v>
                </c:pt>
                <c:pt idx="5464">
                  <c:v>2007-06-01</c:v>
                </c:pt>
                <c:pt idx="5465">
                  <c:v>2007-06-04</c:v>
                </c:pt>
                <c:pt idx="5466">
                  <c:v>2007-06-05</c:v>
                </c:pt>
                <c:pt idx="5467">
                  <c:v>2007-06-06</c:v>
                </c:pt>
                <c:pt idx="5468">
                  <c:v>2007-06-07</c:v>
                </c:pt>
                <c:pt idx="5469">
                  <c:v>2007-06-08</c:v>
                </c:pt>
                <c:pt idx="5470">
                  <c:v>2007-06-11</c:v>
                </c:pt>
                <c:pt idx="5471">
                  <c:v>2007-06-12</c:v>
                </c:pt>
                <c:pt idx="5472">
                  <c:v>2007-06-13</c:v>
                </c:pt>
                <c:pt idx="5473">
                  <c:v>2007-06-14</c:v>
                </c:pt>
                <c:pt idx="5474">
                  <c:v>2007-06-15</c:v>
                </c:pt>
                <c:pt idx="5475">
                  <c:v>2007-06-18</c:v>
                </c:pt>
                <c:pt idx="5476">
                  <c:v>2007-06-19</c:v>
                </c:pt>
                <c:pt idx="5477">
                  <c:v>2007-06-20</c:v>
                </c:pt>
                <c:pt idx="5478">
                  <c:v>2007-06-21</c:v>
                </c:pt>
                <c:pt idx="5479">
                  <c:v>2007-06-22</c:v>
                </c:pt>
                <c:pt idx="5480">
                  <c:v>2007-06-25</c:v>
                </c:pt>
                <c:pt idx="5481">
                  <c:v>2007-06-26</c:v>
                </c:pt>
                <c:pt idx="5482">
                  <c:v>2007-06-27</c:v>
                </c:pt>
                <c:pt idx="5483">
                  <c:v>2007-06-28</c:v>
                </c:pt>
                <c:pt idx="5484">
                  <c:v>2007-06-29</c:v>
                </c:pt>
                <c:pt idx="5485">
                  <c:v>2007-07-02</c:v>
                </c:pt>
                <c:pt idx="5486">
                  <c:v>2007-07-03</c:v>
                </c:pt>
                <c:pt idx="5487">
                  <c:v>2007-07-05</c:v>
                </c:pt>
                <c:pt idx="5488">
                  <c:v>2007-07-06</c:v>
                </c:pt>
                <c:pt idx="5489">
                  <c:v>2007-07-09</c:v>
                </c:pt>
                <c:pt idx="5490">
                  <c:v>2007-07-10</c:v>
                </c:pt>
                <c:pt idx="5491">
                  <c:v>2007-07-11</c:v>
                </c:pt>
                <c:pt idx="5492">
                  <c:v>2007-07-12</c:v>
                </c:pt>
                <c:pt idx="5493">
                  <c:v>2007-07-13</c:v>
                </c:pt>
                <c:pt idx="5494">
                  <c:v>2007-07-16</c:v>
                </c:pt>
                <c:pt idx="5495">
                  <c:v>2007-07-17</c:v>
                </c:pt>
                <c:pt idx="5496">
                  <c:v>2007-07-18</c:v>
                </c:pt>
                <c:pt idx="5497">
                  <c:v>2007-07-19</c:v>
                </c:pt>
                <c:pt idx="5498">
                  <c:v>2007-07-20</c:v>
                </c:pt>
                <c:pt idx="5499">
                  <c:v>2007-07-23</c:v>
                </c:pt>
                <c:pt idx="5500">
                  <c:v>2007-07-24</c:v>
                </c:pt>
                <c:pt idx="5501">
                  <c:v>2007-07-25</c:v>
                </c:pt>
                <c:pt idx="5502">
                  <c:v>2007-07-26</c:v>
                </c:pt>
                <c:pt idx="5503">
                  <c:v>2007-07-27</c:v>
                </c:pt>
                <c:pt idx="5504">
                  <c:v>2007-07-30</c:v>
                </c:pt>
                <c:pt idx="5505">
                  <c:v>2007-07-31</c:v>
                </c:pt>
                <c:pt idx="5506">
                  <c:v>2007-08-01</c:v>
                </c:pt>
                <c:pt idx="5507">
                  <c:v>2007-08-02</c:v>
                </c:pt>
                <c:pt idx="5508">
                  <c:v>2007-08-03</c:v>
                </c:pt>
                <c:pt idx="5509">
                  <c:v>2007-08-06</c:v>
                </c:pt>
                <c:pt idx="5510">
                  <c:v>2007-08-07</c:v>
                </c:pt>
                <c:pt idx="5511">
                  <c:v>2007-08-08</c:v>
                </c:pt>
                <c:pt idx="5512">
                  <c:v>2007-08-09</c:v>
                </c:pt>
                <c:pt idx="5513">
                  <c:v>2007-08-10</c:v>
                </c:pt>
                <c:pt idx="5514">
                  <c:v>2007-08-13</c:v>
                </c:pt>
                <c:pt idx="5515">
                  <c:v>2007-08-14</c:v>
                </c:pt>
                <c:pt idx="5516">
                  <c:v>2007-08-15</c:v>
                </c:pt>
                <c:pt idx="5517">
                  <c:v>2007-08-16</c:v>
                </c:pt>
                <c:pt idx="5518">
                  <c:v>2007-08-17</c:v>
                </c:pt>
                <c:pt idx="5519">
                  <c:v>2007-08-20</c:v>
                </c:pt>
                <c:pt idx="5520">
                  <c:v>2007-08-21</c:v>
                </c:pt>
                <c:pt idx="5521">
                  <c:v>2007-08-22</c:v>
                </c:pt>
                <c:pt idx="5522">
                  <c:v>2007-08-23</c:v>
                </c:pt>
                <c:pt idx="5523">
                  <c:v>2007-08-24</c:v>
                </c:pt>
                <c:pt idx="5524">
                  <c:v>2007-08-27</c:v>
                </c:pt>
                <c:pt idx="5525">
                  <c:v>2007-08-28</c:v>
                </c:pt>
                <c:pt idx="5526">
                  <c:v>2007-08-29</c:v>
                </c:pt>
                <c:pt idx="5527">
                  <c:v>2007-08-30</c:v>
                </c:pt>
                <c:pt idx="5528">
                  <c:v>2007-08-31</c:v>
                </c:pt>
                <c:pt idx="5529">
                  <c:v>2007-09-04</c:v>
                </c:pt>
                <c:pt idx="5530">
                  <c:v>2007-09-05</c:v>
                </c:pt>
                <c:pt idx="5531">
                  <c:v>2007-09-06</c:v>
                </c:pt>
                <c:pt idx="5532">
                  <c:v>2007-09-07</c:v>
                </c:pt>
                <c:pt idx="5533">
                  <c:v>2007-09-10</c:v>
                </c:pt>
                <c:pt idx="5534">
                  <c:v>2007-09-11</c:v>
                </c:pt>
                <c:pt idx="5535">
                  <c:v>2007-09-12</c:v>
                </c:pt>
                <c:pt idx="5536">
                  <c:v>2007-09-13</c:v>
                </c:pt>
                <c:pt idx="5537">
                  <c:v>2007-09-14</c:v>
                </c:pt>
                <c:pt idx="5538">
                  <c:v>2007-09-17</c:v>
                </c:pt>
                <c:pt idx="5539">
                  <c:v>2007-09-18</c:v>
                </c:pt>
                <c:pt idx="5540">
                  <c:v>2007-09-19</c:v>
                </c:pt>
                <c:pt idx="5541">
                  <c:v>2007-09-20</c:v>
                </c:pt>
                <c:pt idx="5542">
                  <c:v>2007-09-21</c:v>
                </c:pt>
                <c:pt idx="5543">
                  <c:v>2007-09-24</c:v>
                </c:pt>
                <c:pt idx="5544">
                  <c:v>2007-09-25</c:v>
                </c:pt>
                <c:pt idx="5545">
                  <c:v>2007-09-26</c:v>
                </c:pt>
                <c:pt idx="5546">
                  <c:v>2007-09-27</c:v>
                </c:pt>
                <c:pt idx="5547">
                  <c:v>2007-09-28</c:v>
                </c:pt>
                <c:pt idx="5548">
                  <c:v>2007-10-01</c:v>
                </c:pt>
                <c:pt idx="5549">
                  <c:v>2007-10-02</c:v>
                </c:pt>
                <c:pt idx="5550">
                  <c:v>2007-10-03</c:v>
                </c:pt>
                <c:pt idx="5551">
                  <c:v>2007-10-04</c:v>
                </c:pt>
                <c:pt idx="5552">
                  <c:v>2007-10-05</c:v>
                </c:pt>
                <c:pt idx="5553">
                  <c:v>2007-10-08</c:v>
                </c:pt>
                <c:pt idx="5554">
                  <c:v>2007-10-09</c:v>
                </c:pt>
                <c:pt idx="5555">
                  <c:v>2007-10-10</c:v>
                </c:pt>
                <c:pt idx="5556">
                  <c:v>2007-10-11</c:v>
                </c:pt>
                <c:pt idx="5557">
                  <c:v>2007-10-12</c:v>
                </c:pt>
                <c:pt idx="5558">
                  <c:v>2007-10-15</c:v>
                </c:pt>
                <c:pt idx="5559">
                  <c:v>2007-10-16</c:v>
                </c:pt>
                <c:pt idx="5560">
                  <c:v>2007-10-17</c:v>
                </c:pt>
                <c:pt idx="5561">
                  <c:v>2007-10-18</c:v>
                </c:pt>
                <c:pt idx="5562">
                  <c:v>2007-10-19</c:v>
                </c:pt>
                <c:pt idx="5563">
                  <c:v>2007-10-22</c:v>
                </c:pt>
                <c:pt idx="5564">
                  <c:v>2007-10-23</c:v>
                </c:pt>
                <c:pt idx="5565">
                  <c:v>2007-10-24</c:v>
                </c:pt>
                <c:pt idx="5566">
                  <c:v>2007-10-25</c:v>
                </c:pt>
                <c:pt idx="5567">
                  <c:v>2007-10-26</c:v>
                </c:pt>
                <c:pt idx="5568">
                  <c:v>2007-10-29</c:v>
                </c:pt>
                <c:pt idx="5569">
                  <c:v>2007-10-30</c:v>
                </c:pt>
                <c:pt idx="5570">
                  <c:v>2007-10-31</c:v>
                </c:pt>
                <c:pt idx="5571">
                  <c:v>2007-11-01</c:v>
                </c:pt>
                <c:pt idx="5572">
                  <c:v>2007-11-02</c:v>
                </c:pt>
                <c:pt idx="5573">
                  <c:v>2007-11-05</c:v>
                </c:pt>
                <c:pt idx="5574">
                  <c:v>2007-11-06</c:v>
                </c:pt>
                <c:pt idx="5575">
                  <c:v>2007-11-07</c:v>
                </c:pt>
                <c:pt idx="5576">
                  <c:v>2007-11-08</c:v>
                </c:pt>
                <c:pt idx="5577">
                  <c:v>2007-11-09</c:v>
                </c:pt>
                <c:pt idx="5578">
                  <c:v>2007-11-12</c:v>
                </c:pt>
                <c:pt idx="5579">
                  <c:v>2007-11-13</c:v>
                </c:pt>
                <c:pt idx="5580">
                  <c:v>2007-11-14</c:v>
                </c:pt>
                <c:pt idx="5581">
                  <c:v>2007-11-15</c:v>
                </c:pt>
                <c:pt idx="5582">
                  <c:v>2007-11-16</c:v>
                </c:pt>
                <c:pt idx="5583">
                  <c:v>2007-11-19</c:v>
                </c:pt>
                <c:pt idx="5584">
                  <c:v>2007-11-20</c:v>
                </c:pt>
                <c:pt idx="5585">
                  <c:v>2007-11-21</c:v>
                </c:pt>
                <c:pt idx="5586">
                  <c:v>2007-11-23</c:v>
                </c:pt>
                <c:pt idx="5587">
                  <c:v>2007-11-26</c:v>
                </c:pt>
                <c:pt idx="5588">
                  <c:v>2007-11-27</c:v>
                </c:pt>
                <c:pt idx="5589">
                  <c:v>2007-11-28</c:v>
                </c:pt>
                <c:pt idx="5590">
                  <c:v>2007-11-29</c:v>
                </c:pt>
                <c:pt idx="5591">
                  <c:v>2007-11-30</c:v>
                </c:pt>
                <c:pt idx="5592">
                  <c:v>2007-12-03</c:v>
                </c:pt>
                <c:pt idx="5593">
                  <c:v>2007-12-04</c:v>
                </c:pt>
                <c:pt idx="5594">
                  <c:v>2007-12-05</c:v>
                </c:pt>
                <c:pt idx="5595">
                  <c:v>2007-12-06</c:v>
                </c:pt>
                <c:pt idx="5596">
                  <c:v>2007-12-07</c:v>
                </c:pt>
                <c:pt idx="5597">
                  <c:v>2007-12-10</c:v>
                </c:pt>
                <c:pt idx="5598">
                  <c:v>2007-12-11</c:v>
                </c:pt>
                <c:pt idx="5599">
                  <c:v>2007-12-12</c:v>
                </c:pt>
                <c:pt idx="5600">
                  <c:v>2007-12-13</c:v>
                </c:pt>
                <c:pt idx="5601">
                  <c:v>2007-12-14</c:v>
                </c:pt>
                <c:pt idx="5602">
                  <c:v>2007-12-17</c:v>
                </c:pt>
                <c:pt idx="5603">
                  <c:v>2007-12-18</c:v>
                </c:pt>
                <c:pt idx="5604">
                  <c:v>2007-12-19</c:v>
                </c:pt>
                <c:pt idx="5605">
                  <c:v>2007-12-20</c:v>
                </c:pt>
                <c:pt idx="5606">
                  <c:v>2007-12-21</c:v>
                </c:pt>
                <c:pt idx="5607">
                  <c:v>2007-12-24</c:v>
                </c:pt>
                <c:pt idx="5608">
                  <c:v>2007-12-26</c:v>
                </c:pt>
                <c:pt idx="5609">
                  <c:v>2007-12-27</c:v>
                </c:pt>
                <c:pt idx="5610">
                  <c:v>2007-12-28</c:v>
                </c:pt>
                <c:pt idx="5611">
                  <c:v>2007-12-31</c:v>
                </c:pt>
                <c:pt idx="5612">
                  <c:v>2008-01-02</c:v>
                </c:pt>
                <c:pt idx="5613">
                  <c:v>2008-01-03</c:v>
                </c:pt>
                <c:pt idx="5614">
                  <c:v>2008-01-04</c:v>
                </c:pt>
                <c:pt idx="5615">
                  <c:v>2008-01-07</c:v>
                </c:pt>
                <c:pt idx="5616">
                  <c:v>2008-01-08</c:v>
                </c:pt>
                <c:pt idx="5617">
                  <c:v>2008-01-09</c:v>
                </c:pt>
                <c:pt idx="5618">
                  <c:v>2008-01-10</c:v>
                </c:pt>
                <c:pt idx="5619">
                  <c:v>2008-01-11</c:v>
                </c:pt>
                <c:pt idx="5620">
                  <c:v>2008-01-14</c:v>
                </c:pt>
                <c:pt idx="5621">
                  <c:v>2008-01-15</c:v>
                </c:pt>
                <c:pt idx="5622">
                  <c:v>2008-01-16</c:v>
                </c:pt>
                <c:pt idx="5623">
                  <c:v>2008-01-17</c:v>
                </c:pt>
                <c:pt idx="5624">
                  <c:v>2008-01-18</c:v>
                </c:pt>
                <c:pt idx="5625">
                  <c:v>2008-01-22</c:v>
                </c:pt>
                <c:pt idx="5626">
                  <c:v>2008-01-23</c:v>
                </c:pt>
                <c:pt idx="5627">
                  <c:v>2008-01-24</c:v>
                </c:pt>
                <c:pt idx="5628">
                  <c:v>2008-01-25</c:v>
                </c:pt>
                <c:pt idx="5629">
                  <c:v>2008-01-28</c:v>
                </c:pt>
                <c:pt idx="5630">
                  <c:v>2008-01-29</c:v>
                </c:pt>
                <c:pt idx="5631">
                  <c:v>2008-01-30</c:v>
                </c:pt>
                <c:pt idx="5632">
                  <c:v>2008-01-31</c:v>
                </c:pt>
                <c:pt idx="5633">
                  <c:v>2008-02-01</c:v>
                </c:pt>
                <c:pt idx="5634">
                  <c:v>2008-02-04</c:v>
                </c:pt>
                <c:pt idx="5635">
                  <c:v>2008-02-05</c:v>
                </c:pt>
                <c:pt idx="5636">
                  <c:v>2008-02-06</c:v>
                </c:pt>
                <c:pt idx="5637">
                  <c:v>2008-02-07</c:v>
                </c:pt>
                <c:pt idx="5638">
                  <c:v>2008-02-08</c:v>
                </c:pt>
                <c:pt idx="5639">
                  <c:v>2008-02-11</c:v>
                </c:pt>
                <c:pt idx="5640">
                  <c:v>2008-02-12</c:v>
                </c:pt>
                <c:pt idx="5641">
                  <c:v>2008-02-13</c:v>
                </c:pt>
                <c:pt idx="5642">
                  <c:v>2008-02-14</c:v>
                </c:pt>
                <c:pt idx="5643">
                  <c:v>2008-02-15</c:v>
                </c:pt>
                <c:pt idx="5644">
                  <c:v>2008-02-19</c:v>
                </c:pt>
                <c:pt idx="5645">
                  <c:v>2008-02-20</c:v>
                </c:pt>
                <c:pt idx="5646">
                  <c:v>2008-02-21</c:v>
                </c:pt>
                <c:pt idx="5647">
                  <c:v>2008-02-22</c:v>
                </c:pt>
                <c:pt idx="5648">
                  <c:v>2008-02-25</c:v>
                </c:pt>
                <c:pt idx="5649">
                  <c:v>2008-02-26</c:v>
                </c:pt>
                <c:pt idx="5650">
                  <c:v>2008-02-27</c:v>
                </c:pt>
                <c:pt idx="5651">
                  <c:v>2008-02-28</c:v>
                </c:pt>
                <c:pt idx="5652">
                  <c:v>2008-02-29</c:v>
                </c:pt>
                <c:pt idx="5653">
                  <c:v>2008-03-03</c:v>
                </c:pt>
                <c:pt idx="5654">
                  <c:v>2008-03-04</c:v>
                </c:pt>
                <c:pt idx="5655">
                  <c:v>2008-03-05</c:v>
                </c:pt>
                <c:pt idx="5656">
                  <c:v>2008-03-06</c:v>
                </c:pt>
                <c:pt idx="5657">
                  <c:v>2008-03-07</c:v>
                </c:pt>
                <c:pt idx="5658">
                  <c:v>2008-03-10</c:v>
                </c:pt>
                <c:pt idx="5659">
                  <c:v>2008-03-11</c:v>
                </c:pt>
                <c:pt idx="5660">
                  <c:v>2008-03-12</c:v>
                </c:pt>
                <c:pt idx="5661">
                  <c:v>2008-03-13</c:v>
                </c:pt>
                <c:pt idx="5662">
                  <c:v>2008-03-14</c:v>
                </c:pt>
                <c:pt idx="5663">
                  <c:v>2008-03-17</c:v>
                </c:pt>
                <c:pt idx="5664">
                  <c:v>2008-03-18</c:v>
                </c:pt>
                <c:pt idx="5665">
                  <c:v>2008-03-19</c:v>
                </c:pt>
                <c:pt idx="5666">
                  <c:v>2008-03-20</c:v>
                </c:pt>
                <c:pt idx="5667">
                  <c:v>2008-03-24</c:v>
                </c:pt>
                <c:pt idx="5668">
                  <c:v>2008-03-25</c:v>
                </c:pt>
                <c:pt idx="5669">
                  <c:v>2008-03-26</c:v>
                </c:pt>
                <c:pt idx="5670">
                  <c:v>2008-03-27</c:v>
                </c:pt>
                <c:pt idx="5671">
                  <c:v>2008-03-28</c:v>
                </c:pt>
                <c:pt idx="5672">
                  <c:v>2008-03-31</c:v>
                </c:pt>
                <c:pt idx="5673">
                  <c:v>2008-04-01</c:v>
                </c:pt>
                <c:pt idx="5674">
                  <c:v>2008-04-02</c:v>
                </c:pt>
                <c:pt idx="5675">
                  <c:v>2008-04-03</c:v>
                </c:pt>
                <c:pt idx="5676">
                  <c:v>2008-04-04</c:v>
                </c:pt>
                <c:pt idx="5677">
                  <c:v>2008-04-07</c:v>
                </c:pt>
                <c:pt idx="5678">
                  <c:v>2008-04-08</c:v>
                </c:pt>
                <c:pt idx="5679">
                  <c:v>2008-04-09</c:v>
                </c:pt>
                <c:pt idx="5680">
                  <c:v>2008-04-10</c:v>
                </c:pt>
                <c:pt idx="5681">
                  <c:v>2008-04-11</c:v>
                </c:pt>
                <c:pt idx="5682">
                  <c:v>2008-04-14</c:v>
                </c:pt>
                <c:pt idx="5683">
                  <c:v>2008-04-15</c:v>
                </c:pt>
                <c:pt idx="5684">
                  <c:v>2008-04-16</c:v>
                </c:pt>
                <c:pt idx="5685">
                  <c:v>2008-04-17</c:v>
                </c:pt>
                <c:pt idx="5686">
                  <c:v>2008-04-18</c:v>
                </c:pt>
                <c:pt idx="5687">
                  <c:v>2008-04-21</c:v>
                </c:pt>
                <c:pt idx="5688">
                  <c:v>2008-04-22</c:v>
                </c:pt>
                <c:pt idx="5689">
                  <c:v>2008-04-23</c:v>
                </c:pt>
                <c:pt idx="5690">
                  <c:v>2008-04-24</c:v>
                </c:pt>
                <c:pt idx="5691">
                  <c:v>2008-04-25</c:v>
                </c:pt>
                <c:pt idx="5692">
                  <c:v>2008-04-28</c:v>
                </c:pt>
                <c:pt idx="5693">
                  <c:v>2008-04-29</c:v>
                </c:pt>
                <c:pt idx="5694">
                  <c:v>2008-04-30</c:v>
                </c:pt>
                <c:pt idx="5695">
                  <c:v>2008-05-01</c:v>
                </c:pt>
                <c:pt idx="5696">
                  <c:v>2008-05-02</c:v>
                </c:pt>
                <c:pt idx="5697">
                  <c:v>2008-05-05</c:v>
                </c:pt>
                <c:pt idx="5698">
                  <c:v>2008-05-06</c:v>
                </c:pt>
                <c:pt idx="5699">
                  <c:v>2008-05-07</c:v>
                </c:pt>
                <c:pt idx="5700">
                  <c:v>2008-05-08</c:v>
                </c:pt>
                <c:pt idx="5701">
                  <c:v>2008-05-09</c:v>
                </c:pt>
                <c:pt idx="5702">
                  <c:v>2008-05-12</c:v>
                </c:pt>
                <c:pt idx="5703">
                  <c:v>2008-05-13</c:v>
                </c:pt>
                <c:pt idx="5704">
                  <c:v>2008-05-14</c:v>
                </c:pt>
                <c:pt idx="5705">
                  <c:v>2008-05-15</c:v>
                </c:pt>
                <c:pt idx="5706">
                  <c:v>2008-05-16</c:v>
                </c:pt>
                <c:pt idx="5707">
                  <c:v>2008-05-19</c:v>
                </c:pt>
                <c:pt idx="5708">
                  <c:v>2008-05-20</c:v>
                </c:pt>
                <c:pt idx="5709">
                  <c:v>2008-05-21</c:v>
                </c:pt>
                <c:pt idx="5710">
                  <c:v>2008-05-22</c:v>
                </c:pt>
                <c:pt idx="5711">
                  <c:v>2008-05-23</c:v>
                </c:pt>
                <c:pt idx="5712">
                  <c:v>2008-05-27</c:v>
                </c:pt>
                <c:pt idx="5713">
                  <c:v>2008-05-28</c:v>
                </c:pt>
                <c:pt idx="5714">
                  <c:v>2008-05-29</c:v>
                </c:pt>
                <c:pt idx="5715">
                  <c:v>2008-05-30</c:v>
                </c:pt>
                <c:pt idx="5716">
                  <c:v>2008-06-02</c:v>
                </c:pt>
                <c:pt idx="5717">
                  <c:v>2008-06-03</c:v>
                </c:pt>
                <c:pt idx="5718">
                  <c:v>2008-06-04</c:v>
                </c:pt>
                <c:pt idx="5719">
                  <c:v>2008-06-05</c:v>
                </c:pt>
                <c:pt idx="5720">
                  <c:v>2008-06-06</c:v>
                </c:pt>
                <c:pt idx="5721">
                  <c:v>2008-06-09</c:v>
                </c:pt>
                <c:pt idx="5722">
                  <c:v>2008-06-10</c:v>
                </c:pt>
                <c:pt idx="5723">
                  <c:v>2008-06-11</c:v>
                </c:pt>
                <c:pt idx="5724">
                  <c:v>2008-06-12</c:v>
                </c:pt>
                <c:pt idx="5725">
                  <c:v>2008-06-13</c:v>
                </c:pt>
                <c:pt idx="5726">
                  <c:v>2008-06-16</c:v>
                </c:pt>
                <c:pt idx="5727">
                  <c:v>2008-06-17</c:v>
                </c:pt>
                <c:pt idx="5728">
                  <c:v>2008-06-18</c:v>
                </c:pt>
                <c:pt idx="5729">
                  <c:v>2008-06-19</c:v>
                </c:pt>
                <c:pt idx="5730">
                  <c:v>2008-06-20</c:v>
                </c:pt>
                <c:pt idx="5731">
                  <c:v>2008-06-23</c:v>
                </c:pt>
                <c:pt idx="5732">
                  <c:v>2008-06-24</c:v>
                </c:pt>
                <c:pt idx="5733">
                  <c:v>2008-06-25</c:v>
                </c:pt>
                <c:pt idx="5734">
                  <c:v>2008-06-26</c:v>
                </c:pt>
                <c:pt idx="5735">
                  <c:v>2008-06-27</c:v>
                </c:pt>
                <c:pt idx="5736">
                  <c:v>2008-06-30</c:v>
                </c:pt>
                <c:pt idx="5737">
                  <c:v>2008-07-01</c:v>
                </c:pt>
                <c:pt idx="5738">
                  <c:v>2008-07-02</c:v>
                </c:pt>
                <c:pt idx="5739">
                  <c:v>2008-07-03</c:v>
                </c:pt>
                <c:pt idx="5740">
                  <c:v>2008-07-07</c:v>
                </c:pt>
                <c:pt idx="5741">
                  <c:v>2008-07-08</c:v>
                </c:pt>
                <c:pt idx="5742">
                  <c:v>2008-07-09</c:v>
                </c:pt>
                <c:pt idx="5743">
                  <c:v>2008-07-10</c:v>
                </c:pt>
                <c:pt idx="5744">
                  <c:v>2008-07-11</c:v>
                </c:pt>
                <c:pt idx="5745">
                  <c:v>2008-07-14</c:v>
                </c:pt>
                <c:pt idx="5746">
                  <c:v>2008-07-15</c:v>
                </c:pt>
                <c:pt idx="5747">
                  <c:v>2008-07-16</c:v>
                </c:pt>
                <c:pt idx="5748">
                  <c:v>2008-07-17</c:v>
                </c:pt>
                <c:pt idx="5749">
                  <c:v>2008-07-18</c:v>
                </c:pt>
                <c:pt idx="5750">
                  <c:v>2008-07-21</c:v>
                </c:pt>
                <c:pt idx="5751">
                  <c:v>2008-07-22</c:v>
                </c:pt>
                <c:pt idx="5752">
                  <c:v>2008-07-23</c:v>
                </c:pt>
                <c:pt idx="5753">
                  <c:v>2008-07-24</c:v>
                </c:pt>
                <c:pt idx="5754">
                  <c:v>2008-07-25</c:v>
                </c:pt>
                <c:pt idx="5755">
                  <c:v>2008-07-28</c:v>
                </c:pt>
                <c:pt idx="5756">
                  <c:v>2008-07-29</c:v>
                </c:pt>
                <c:pt idx="5757">
                  <c:v>2008-07-30</c:v>
                </c:pt>
                <c:pt idx="5758">
                  <c:v>2008-07-31</c:v>
                </c:pt>
                <c:pt idx="5759">
                  <c:v>2008-08-01</c:v>
                </c:pt>
                <c:pt idx="5760">
                  <c:v>2008-08-04</c:v>
                </c:pt>
                <c:pt idx="5761">
                  <c:v>2008-08-05</c:v>
                </c:pt>
                <c:pt idx="5762">
                  <c:v>2008-08-06</c:v>
                </c:pt>
                <c:pt idx="5763">
                  <c:v>2008-08-07</c:v>
                </c:pt>
                <c:pt idx="5764">
                  <c:v>2008-08-08</c:v>
                </c:pt>
                <c:pt idx="5765">
                  <c:v>2008-08-11</c:v>
                </c:pt>
                <c:pt idx="5766">
                  <c:v>2008-08-12</c:v>
                </c:pt>
                <c:pt idx="5767">
                  <c:v>2008-08-13</c:v>
                </c:pt>
                <c:pt idx="5768">
                  <c:v>2008-08-14</c:v>
                </c:pt>
                <c:pt idx="5769">
                  <c:v>2008-08-15</c:v>
                </c:pt>
                <c:pt idx="5770">
                  <c:v>2008-08-18</c:v>
                </c:pt>
                <c:pt idx="5771">
                  <c:v>2008-08-19</c:v>
                </c:pt>
                <c:pt idx="5772">
                  <c:v>2008-08-20</c:v>
                </c:pt>
                <c:pt idx="5773">
                  <c:v>2008-08-21</c:v>
                </c:pt>
                <c:pt idx="5774">
                  <c:v>2008-08-22</c:v>
                </c:pt>
                <c:pt idx="5775">
                  <c:v>2008-08-25</c:v>
                </c:pt>
                <c:pt idx="5776">
                  <c:v>2008-08-26</c:v>
                </c:pt>
                <c:pt idx="5777">
                  <c:v>2008-08-27</c:v>
                </c:pt>
                <c:pt idx="5778">
                  <c:v>2008-08-28</c:v>
                </c:pt>
                <c:pt idx="5779">
                  <c:v>2008-08-29</c:v>
                </c:pt>
                <c:pt idx="5780">
                  <c:v>2008-09-02</c:v>
                </c:pt>
                <c:pt idx="5781">
                  <c:v>2008-09-03</c:v>
                </c:pt>
                <c:pt idx="5782">
                  <c:v>2008-09-04</c:v>
                </c:pt>
                <c:pt idx="5783">
                  <c:v>2008-09-05</c:v>
                </c:pt>
                <c:pt idx="5784">
                  <c:v>2008-09-08</c:v>
                </c:pt>
                <c:pt idx="5785">
                  <c:v>2008-09-09</c:v>
                </c:pt>
                <c:pt idx="5786">
                  <c:v>2008-09-10</c:v>
                </c:pt>
                <c:pt idx="5787">
                  <c:v>2008-09-11</c:v>
                </c:pt>
                <c:pt idx="5788">
                  <c:v>2008-09-12</c:v>
                </c:pt>
                <c:pt idx="5789">
                  <c:v>2008-09-15</c:v>
                </c:pt>
                <c:pt idx="5790">
                  <c:v>2008-09-16</c:v>
                </c:pt>
                <c:pt idx="5791">
                  <c:v>2008-09-17</c:v>
                </c:pt>
                <c:pt idx="5792">
                  <c:v>2008-09-18</c:v>
                </c:pt>
                <c:pt idx="5793">
                  <c:v>2008-09-19</c:v>
                </c:pt>
                <c:pt idx="5794">
                  <c:v>2008-09-22</c:v>
                </c:pt>
                <c:pt idx="5795">
                  <c:v>2008-09-23</c:v>
                </c:pt>
                <c:pt idx="5796">
                  <c:v>2008-09-24</c:v>
                </c:pt>
                <c:pt idx="5797">
                  <c:v>2008-09-25</c:v>
                </c:pt>
                <c:pt idx="5798">
                  <c:v>2008-09-26</c:v>
                </c:pt>
                <c:pt idx="5799">
                  <c:v>2008-09-29</c:v>
                </c:pt>
                <c:pt idx="5800">
                  <c:v>2008-09-30</c:v>
                </c:pt>
                <c:pt idx="5801">
                  <c:v>2008-10-01</c:v>
                </c:pt>
                <c:pt idx="5802">
                  <c:v>2008-10-02</c:v>
                </c:pt>
                <c:pt idx="5803">
                  <c:v>2008-10-03</c:v>
                </c:pt>
                <c:pt idx="5804">
                  <c:v>2008-10-06</c:v>
                </c:pt>
                <c:pt idx="5805">
                  <c:v>2008-10-07</c:v>
                </c:pt>
                <c:pt idx="5806">
                  <c:v>2008-10-08</c:v>
                </c:pt>
                <c:pt idx="5807">
                  <c:v>2008-10-09</c:v>
                </c:pt>
                <c:pt idx="5808">
                  <c:v>2008-10-10</c:v>
                </c:pt>
                <c:pt idx="5809">
                  <c:v>2008-10-13</c:v>
                </c:pt>
                <c:pt idx="5810">
                  <c:v>2008-10-14</c:v>
                </c:pt>
                <c:pt idx="5811">
                  <c:v>2008-10-15</c:v>
                </c:pt>
                <c:pt idx="5812">
                  <c:v>2008-10-16</c:v>
                </c:pt>
                <c:pt idx="5813">
                  <c:v>2008-10-17</c:v>
                </c:pt>
                <c:pt idx="5814">
                  <c:v>2008-10-20</c:v>
                </c:pt>
                <c:pt idx="5815">
                  <c:v>2008-10-21</c:v>
                </c:pt>
                <c:pt idx="5816">
                  <c:v>2008-10-22</c:v>
                </c:pt>
                <c:pt idx="5817">
                  <c:v>2008-10-23</c:v>
                </c:pt>
                <c:pt idx="5818">
                  <c:v>2008-10-24</c:v>
                </c:pt>
                <c:pt idx="5819">
                  <c:v>2008-10-27</c:v>
                </c:pt>
                <c:pt idx="5820">
                  <c:v>2008-10-28</c:v>
                </c:pt>
                <c:pt idx="5821">
                  <c:v>2008-10-29</c:v>
                </c:pt>
                <c:pt idx="5822">
                  <c:v>2008-10-30</c:v>
                </c:pt>
                <c:pt idx="5823">
                  <c:v>2008-10-31</c:v>
                </c:pt>
                <c:pt idx="5824">
                  <c:v>2008-11-03</c:v>
                </c:pt>
                <c:pt idx="5825">
                  <c:v>2008-11-04</c:v>
                </c:pt>
                <c:pt idx="5826">
                  <c:v>2008-11-05</c:v>
                </c:pt>
                <c:pt idx="5827">
                  <c:v>2008-11-06</c:v>
                </c:pt>
                <c:pt idx="5828">
                  <c:v>2008-11-07</c:v>
                </c:pt>
                <c:pt idx="5829">
                  <c:v>2008-11-10</c:v>
                </c:pt>
                <c:pt idx="5830">
                  <c:v>2008-11-11</c:v>
                </c:pt>
                <c:pt idx="5831">
                  <c:v>2008-11-12</c:v>
                </c:pt>
                <c:pt idx="5832">
                  <c:v>2008-11-13</c:v>
                </c:pt>
                <c:pt idx="5833">
                  <c:v>2008-11-14</c:v>
                </c:pt>
                <c:pt idx="5834">
                  <c:v>2008-11-17</c:v>
                </c:pt>
                <c:pt idx="5835">
                  <c:v>2008-11-18</c:v>
                </c:pt>
                <c:pt idx="5836">
                  <c:v>2008-11-19</c:v>
                </c:pt>
                <c:pt idx="5837">
                  <c:v>2008-11-20</c:v>
                </c:pt>
                <c:pt idx="5838">
                  <c:v>2008-11-21</c:v>
                </c:pt>
                <c:pt idx="5839">
                  <c:v>2008-11-24</c:v>
                </c:pt>
                <c:pt idx="5840">
                  <c:v>2008-11-25</c:v>
                </c:pt>
                <c:pt idx="5841">
                  <c:v>2008-11-26</c:v>
                </c:pt>
                <c:pt idx="5842">
                  <c:v>2008-11-28</c:v>
                </c:pt>
                <c:pt idx="5843">
                  <c:v>2008-12-01</c:v>
                </c:pt>
                <c:pt idx="5844">
                  <c:v>2008-12-02</c:v>
                </c:pt>
                <c:pt idx="5845">
                  <c:v>2008-12-03</c:v>
                </c:pt>
                <c:pt idx="5846">
                  <c:v>2008-12-04</c:v>
                </c:pt>
                <c:pt idx="5847">
                  <c:v>2008-12-05</c:v>
                </c:pt>
                <c:pt idx="5848">
                  <c:v>2008-12-08</c:v>
                </c:pt>
                <c:pt idx="5849">
                  <c:v>2008-12-09</c:v>
                </c:pt>
                <c:pt idx="5850">
                  <c:v>2008-12-10</c:v>
                </c:pt>
                <c:pt idx="5851">
                  <c:v>2008-12-11</c:v>
                </c:pt>
                <c:pt idx="5852">
                  <c:v>2008-12-12</c:v>
                </c:pt>
                <c:pt idx="5853">
                  <c:v>2008-12-15</c:v>
                </c:pt>
                <c:pt idx="5854">
                  <c:v>2008-12-16</c:v>
                </c:pt>
                <c:pt idx="5855">
                  <c:v>2008-12-17</c:v>
                </c:pt>
                <c:pt idx="5856">
                  <c:v>2008-12-18</c:v>
                </c:pt>
                <c:pt idx="5857">
                  <c:v>2008-12-19</c:v>
                </c:pt>
                <c:pt idx="5858">
                  <c:v>2008-12-22</c:v>
                </c:pt>
                <c:pt idx="5859">
                  <c:v>2008-12-23</c:v>
                </c:pt>
                <c:pt idx="5860">
                  <c:v>2008-12-24</c:v>
                </c:pt>
                <c:pt idx="5861">
                  <c:v>2008-12-26</c:v>
                </c:pt>
                <c:pt idx="5862">
                  <c:v>2008-12-29</c:v>
                </c:pt>
                <c:pt idx="5863">
                  <c:v>2008-12-30</c:v>
                </c:pt>
                <c:pt idx="5864">
                  <c:v>2008-12-31</c:v>
                </c:pt>
                <c:pt idx="5865">
                  <c:v>2009-01-02</c:v>
                </c:pt>
                <c:pt idx="5866">
                  <c:v>2009-01-05</c:v>
                </c:pt>
                <c:pt idx="5867">
                  <c:v>2009-01-06</c:v>
                </c:pt>
                <c:pt idx="5868">
                  <c:v>2009-01-07</c:v>
                </c:pt>
                <c:pt idx="5869">
                  <c:v>2009-01-08</c:v>
                </c:pt>
                <c:pt idx="5870">
                  <c:v>2009-01-09</c:v>
                </c:pt>
                <c:pt idx="5871">
                  <c:v>2009-01-12</c:v>
                </c:pt>
                <c:pt idx="5872">
                  <c:v>2009-01-13</c:v>
                </c:pt>
                <c:pt idx="5873">
                  <c:v>2009-01-14</c:v>
                </c:pt>
                <c:pt idx="5874">
                  <c:v>2009-01-15</c:v>
                </c:pt>
                <c:pt idx="5875">
                  <c:v>2009-01-16</c:v>
                </c:pt>
                <c:pt idx="5876">
                  <c:v>2009-01-20</c:v>
                </c:pt>
                <c:pt idx="5877">
                  <c:v>2009-01-21</c:v>
                </c:pt>
                <c:pt idx="5878">
                  <c:v>2009-01-22</c:v>
                </c:pt>
                <c:pt idx="5879">
                  <c:v>2009-01-23</c:v>
                </c:pt>
                <c:pt idx="5880">
                  <c:v>2009-01-26</c:v>
                </c:pt>
                <c:pt idx="5881">
                  <c:v>2009-01-27</c:v>
                </c:pt>
                <c:pt idx="5882">
                  <c:v>2009-01-28</c:v>
                </c:pt>
                <c:pt idx="5883">
                  <c:v>2009-01-29</c:v>
                </c:pt>
                <c:pt idx="5884">
                  <c:v>2009-01-30</c:v>
                </c:pt>
                <c:pt idx="5885">
                  <c:v>2009-02-02</c:v>
                </c:pt>
                <c:pt idx="5886">
                  <c:v>2009-02-03</c:v>
                </c:pt>
                <c:pt idx="5887">
                  <c:v>2009-02-04</c:v>
                </c:pt>
                <c:pt idx="5888">
                  <c:v>2009-02-05</c:v>
                </c:pt>
                <c:pt idx="5889">
                  <c:v>2009-02-06</c:v>
                </c:pt>
                <c:pt idx="5890">
                  <c:v>2009-02-09</c:v>
                </c:pt>
                <c:pt idx="5891">
                  <c:v>2009-02-10</c:v>
                </c:pt>
                <c:pt idx="5892">
                  <c:v>2009-02-11</c:v>
                </c:pt>
                <c:pt idx="5893">
                  <c:v>2009-02-12</c:v>
                </c:pt>
                <c:pt idx="5894">
                  <c:v>2009-02-13</c:v>
                </c:pt>
                <c:pt idx="5895">
                  <c:v>2009-02-17</c:v>
                </c:pt>
                <c:pt idx="5896">
                  <c:v>2009-02-18</c:v>
                </c:pt>
                <c:pt idx="5897">
                  <c:v>2009-02-19</c:v>
                </c:pt>
                <c:pt idx="5898">
                  <c:v>2009-02-20</c:v>
                </c:pt>
                <c:pt idx="5899">
                  <c:v>2009-02-23</c:v>
                </c:pt>
                <c:pt idx="5900">
                  <c:v>2009-02-24</c:v>
                </c:pt>
                <c:pt idx="5901">
                  <c:v>2009-02-25</c:v>
                </c:pt>
                <c:pt idx="5902">
                  <c:v>2009-02-26</c:v>
                </c:pt>
                <c:pt idx="5903">
                  <c:v>2009-02-27</c:v>
                </c:pt>
                <c:pt idx="5904">
                  <c:v>2009-03-02</c:v>
                </c:pt>
                <c:pt idx="5905">
                  <c:v>2009-03-03</c:v>
                </c:pt>
                <c:pt idx="5906">
                  <c:v>2009-03-04</c:v>
                </c:pt>
                <c:pt idx="5907">
                  <c:v>2009-03-05</c:v>
                </c:pt>
                <c:pt idx="5908">
                  <c:v>2009-03-06</c:v>
                </c:pt>
                <c:pt idx="5909">
                  <c:v>2009-03-09</c:v>
                </c:pt>
                <c:pt idx="5910">
                  <c:v>2009-03-10</c:v>
                </c:pt>
                <c:pt idx="5911">
                  <c:v>2009-03-11</c:v>
                </c:pt>
                <c:pt idx="5912">
                  <c:v>2009-03-12</c:v>
                </c:pt>
                <c:pt idx="5913">
                  <c:v>2009-03-13</c:v>
                </c:pt>
                <c:pt idx="5914">
                  <c:v>2009-03-16</c:v>
                </c:pt>
                <c:pt idx="5915">
                  <c:v>2009-03-17</c:v>
                </c:pt>
                <c:pt idx="5916">
                  <c:v>2009-03-18</c:v>
                </c:pt>
                <c:pt idx="5917">
                  <c:v>2009-03-19</c:v>
                </c:pt>
                <c:pt idx="5918">
                  <c:v>2009-03-20</c:v>
                </c:pt>
                <c:pt idx="5919">
                  <c:v>2009-03-23</c:v>
                </c:pt>
                <c:pt idx="5920">
                  <c:v>2009-03-24</c:v>
                </c:pt>
                <c:pt idx="5921">
                  <c:v>2009-03-25</c:v>
                </c:pt>
                <c:pt idx="5922">
                  <c:v>2009-03-26</c:v>
                </c:pt>
                <c:pt idx="5923">
                  <c:v>2009-03-27</c:v>
                </c:pt>
                <c:pt idx="5924">
                  <c:v>2009-03-30</c:v>
                </c:pt>
                <c:pt idx="5925">
                  <c:v>2009-03-31</c:v>
                </c:pt>
                <c:pt idx="5926">
                  <c:v>2009-04-01</c:v>
                </c:pt>
                <c:pt idx="5927">
                  <c:v>2009-04-02</c:v>
                </c:pt>
                <c:pt idx="5928">
                  <c:v>2009-04-03</c:v>
                </c:pt>
                <c:pt idx="5929">
                  <c:v>2009-04-06</c:v>
                </c:pt>
                <c:pt idx="5930">
                  <c:v>2009-04-07</c:v>
                </c:pt>
                <c:pt idx="5931">
                  <c:v>2009-04-08</c:v>
                </c:pt>
                <c:pt idx="5932">
                  <c:v>2009-04-09</c:v>
                </c:pt>
                <c:pt idx="5933">
                  <c:v>2009-04-13</c:v>
                </c:pt>
                <c:pt idx="5934">
                  <c:v>2009-04-14</c:v>
                </c:pt>
                <c:pt idx="5935">
                  <c:v>2009-04-15</c:v>
                </c:pt>
                <c:pt idx="5936">
                  <c:v>2009-04-16</c:v>
                </c:pt>
                <c:pt idx="5937">
                  <c:v>2009-04-17</c:v>
                </c:pt>
                <c:pt idx="5938">
                  <c:v>2009-04-20</c:v>
                </c:pt>
                <c:pt idx="5939">
                  <c:v>2009-04-21</c:v>
                </c:pt>
                <c:pt idx="5940">
                  <c:v>2009-04-22</c:v>
                </c:pt>
                <c:pt idx="5941">
                  <c:v>2009-04-23</c:v>
                </c:pt>
                <c:pt idx="5942">
                  <c:v>2009-04-24</c:v>
                </c:pt>
                <c:pt idx="5943">
                  <c:v>2009-04-27</c:v>
                </c:pt>
                <c:pt idx="5944">
                  <c:v>2009-04-28</c:v>
                </c:pt>
                <c:pt idx="5945">
                  <c:v>2009-04-29</c:v>
                </c:pt>
                <c:pt idx="5946">
                  <c:v>2009-04-30</c:v>
                </c:pt>
                <c:pt idx="5947">
                  <c:v>2009-05-01</c:v>
                </c:pt>
                <c:pt idx="5948">
                  <c:v>2009-05-04</c:v>
                </c:pt>
                <c:pt idx="5949">
                  <c:v>2009-05-05</c:v>
                </c:pt>
                <c:pt idx="5950">
                  <c:v>2009-05-06</c:v>
                </c:pt>
                <c:pt idx="5951">
                  <c:v>2009-05-07</c:v>
                </c:pt>
                <c:pt idx="5952">
                  <c:v>2009-05-08</c:v>
                </c:pt>
                <c:pt idx="5953">
                  <c:v>2009-05-11</c:v>
                </c:pt>
                <c:pt idx="5954">
                  <c:v>2009-05-12</c:v>
                </c:pt>
                <c:pt idx="5955">
                  <c:v>2009-05-13</c:v>
                </c:pt>
                <c:pt idx="5956">
                  <c:v>2009-05-14</c:v>
                </c:pt>
                <c:pt idx="5957">
                  <c:v>2009-05-15</c:v>
                </c:pt>
                <c:pt idx="5958">
                  <c:v>2009-05-18</c:v>
                </c:pt>
                <c:pt idx="5959">
                  <c:v>2009-05-19</c:v>
                </c:pt>
                <c:pt idx="5960">
                  <c:v>2009-05-20</c:v>
                </c:pt>
                <c:pt idx="5961">
                  <c:v>2009-05-21</c:v>
                </c:pt>
                <c:pt idx="5962">
                  <c:v>2009-05-22</c:v>
                </c:pt>
                <c:pt idx="5963">
                  <c:v>2009-05-26</c:v>
                </c:pt>
                <c:pt idx="5964">
                  <c:v>2009-05-27</c:v>
                </c:pt>
                <c:pt idx="5965">
                  <c:v>2009-05-28</c:v>
                </c:pt>
                <c:pt idx="5966">
                  <c:v>2009-05-29</c:v>
                </c:pt>
                <c:pt idx="5967">
                  <c:v>2009-06-01</c:v>
                </c:pt>
                <c:pt idx="5968">
                  <c:v>2009-06-02</c:v>
                </c:pt>
                <c:pt idx="5969">
                  <c:v>2009-06-03</c:v>
                </c:pt>
                <c:pt idx="5970">
                  <c:v>2009-06-04</c:v>
                </c:pt>
                <c:pt idx="5971">
                  <c:v>2009-06-05</c:v>
                </c:pt>
                <c:pt idx="5972">
                  <c:v>2009-06-08</c:v>
                </c:pt>
                <c:pt idx="5973">
                  <c:v>2009-06-09</c:v>
                </c:pt>
                <c:pt idx="5974">
                  <c:v>2009-06-10</c:v>
                </c:pt>
                <c:pt idx="5975">
                  <c:v>2009-06-11</c:v>
                </c:pt>
                <c:pt idx="5976">
                  <c:v>2009-06-12</c:v>
                </c:pt>
                <c:pt idx="5977">
                  <c:v>2009-06-15</c:v>
                </c:pt>
                <c:pt idx="5978">
                  <c:v>2009-06-16</c:v>
                </c:pt>
                <c:pt idx="5979">
                  <c:v>2009-06-17</c:v>
                </c:pt>
                <c:pt idx="5980">
                  <c:v>2009-06-18</c:v>
                </c:pt>
                <c:pt idx="5981">
                  <c:v>2009-06-19</c:v>
                </c:pt>
                <c:pt idx="5982">
                  <c:v>2009-06-22</c:v>
                </c:pt>
                <c:pt idx="5983">
                  <c:v>2009-06-23</c:v>
                </c:pt>
                <c:pt idx="5984">
                  <c:v>2009-06-24</c:v>
                </c:pt>
                <c:pt idx="5985">
                  <c:v>2009-06-25</c:v>
                </c:pt>
                <c:pt idx="5986">
                  <c:v>2009-06-26</c:v>
                </c:pt>
                <c:pt idx="5987">
                  <c:v>2009-06-29</c:v>
                </c:pt>
                <c:pt idx="5988">
                  <c:v>2009-06-30</c:v>
                </c:pt>
                <c:pt idx="5989">
                  <c:v>2009-07-01</c:v>
                </c:pt>
                <c:pt idx="5990">
                  <c:v>2009-07-02</c:v>
                </c:pt>
                <c:pt idx="5991">
                  <c:v>2009-07-06</c:v>
                </c:pt>
                <c:pt idx="5992">
                  <c:v>2009-07-07</c:v>
                </c:pt>
                <c:pt idx="5993">
                  <c:v>2009-07-08</c:v>
                </c:pt>
                <c:pt idx="5994">
                  <c:v>2009-07-09</c:v>
                </c:pt>
                <c:pt idx="5995">
                  <c:v>2009-07-10</c:v>
                </c:pt>
                <c:pt idx="5996">
                  <c:v>2009-07-13</c:v>
                </c:pt>
                <c:pt idx="5997">
                  <c:v>2009-07-14</c:v>
                </c:pt>
                <c:pt idx="5998">
                  <c:v>2009-07-15</c:v>
                </c:pt>
                <c:pt idx="5999">
                  <c:v>2009-07-16</c:v>
                </c:pt>
                <c:pt idx="6000">
                  <c:v>2009-07-17</c:v>
                </c:pt>
                <c:pt idx="6001">
                  <c:v>2009-07-20</c:v>
                </c:pt>
                <c:pt idx="6002">
                  <c:v>2009-07-21</c:v>
                </c:pt>
                <c:pt idx="6003">
                  <c:v>2009-07-22</c:v>
                </c:pt>
                <c:pt idx="6004">
                  <c:v>2009-07-23</c:v>
                </c:pt>
                <c:pt idx="6005">
                  <c:v>2009-07-24</c:v>
                </c:pt>
                <c:pt idx="6006">
                  <c:v>2009-07-27</c:v>
                </c:pt>
                <c:pt idx="6007">
                  <c:v>2009-07-28</c:v>
                </c:pt>
                <c:pt idx="6008">
                  <c:v>2009-07-29</c:v>
                </c:pt>
                <c:pt idx="6009">
                  <c:v>2009-07-30</c:v>
                </c:pt>
                <c:pt idx="6010">
                  <c:v>2009-07-31</c:v>
                </c:pt>
                <c:pt idx="6011">
                  <c:v>2009-08-03</c:v>
                </c:pt>
                <c:pt idx="6012">
                  <c:v>2009-08-04</c:v>
                </c:pt>
                <c:pt idx="6013">
                  <c:v>2009-08-05</c:v>
                </c:pt>
                <c:pt idx="6014">
                  <c:v>2009-08-06</c:v>
                </c:pt>
                <c:pt idx="6015">
                  <c:v>2009-08-07</c:v>
                </c:pt>
                <c:pt idx="6016">
                  <c:v>2009-08-10</c:v>
                </c:pt>
                <c:pt idx="6017">
                  <c:v>2009-08-11</c:v>
                </c:pt>
                <c:pt idx="6018">
                  <c:v>2009-08-12</c:v>
                </c:pt>
                <c:pt idx="6019">
                  <c:v>2009-08-13</c:v>
                </c:pt>
                <c:pt idx="6020">
                  <c:v>2009-08-14</c:v>
                </c:pt>
                <c:pt idx="6021">
                  <c:v>2009-08-17</c:v>
                </c:pt>
                <c:pt idx="6022">
                  <c:v>2009-08-18</c:v>
                </c:pt>
                <c:pt idx="6023">
                  <c:v>2009-08-19</c:v>
                </c:pt>
                <c:pt idx="6024">
                  <c:v>2009-08-20</c:v>
                </c:pt>
                <c:pt idx="6025">
                  <c:v>2009-08-21</c:v>
                </c:pt>
                <c:pt idx="6026">
                  <c:v>2009-08-24</c:v>
                </c:pt>
                <c:pt idx="6027">
                  <c:v>2009-08-25</c:v>
                </c:pt>
                <c:pt idx="6028">
                  <c:v>2009-08-26</c:v>
                </c:pt>
                <c:pt idx="6029">
                  <c:v>2009-08-27</c:v>
                </c:pt>
                <c:pt idx="6030">
                  <c:v>2009-08-28</c:v>
                </c:pt>
                <c:pt idx="6031">
                  <c:v>2009-08-31</c:v>
                </c:pt>
                <c:pt idx="6032">
                  <c:v>2009-09-01</c:v>
                </c:pt>
                <c:pt idx="6033">
                  <c:v>2009-09-02</c:v>
                </c:pt>
                <c:pt idx="6034">
                  <c:v>2009-09-03</c:v>
                </c:pt>
                <c:pt idx="6035">
                  <c:v>2009-09-04</c:v>
                </c:pt>
                <c:pt idx="6036">
                  <c:v>2009-09-08</c:v>
                </c:pt>
                <c:pt idx="6037">
                  <c:v>2009-09-09</c:v>
                </c:pt>
                <c:pt idx="6038">
                  <c:v>2009-09-10</c:v>
                </c:pt>
                <c:pt idx="6039">
                  <c:v>2009-09-11</c:v>
                </c:pt>
                <c:pt idx="6040">
                  <c:v>2009-09-14</c:v>
                </c:pt>
                <c:pt idx="6041">
                  <c:v>2009-09-15</c:v>
                </c:pt>
                <c:pt idx="6042">
                  <c:v>2009-09-16</c:v>
                </c:pt>
                <c:pt idx="6043">
                  <c:v>2009-09-17</c:v>
                </c:pt>
                <c:pt idx="6044">
                  <c:v>2009-09-18</c:v>
                </c:pt>
                <c:pt idx="6045">
                  <c:v>2009-09-21</c:v>
                </c:pt>
                <c:pt idx="6046">
                  <c:v>2009-09-22</c:v>
                </c:pt>
                <c:pt idx="6047">
                  <c:v>2009-09-23</c:v>
                </c:pt>
                <c:pt idx="6048">
                  <c:v>2009-09-24</c:v>
                </c:pt>
                <c:pt idx="6049">
                  <c:v>2009-09-25</c:v>
                </c:pt>
                <c:pt idx="6050">
                  <c:v>2009-09-28</c:v>
                </c:pt>
                <c:pt idx="6051">
                  <c:v>2009-09-29</c:v>
                </c:pt>
                <c:pt idx="6052">
                  <c:v>2009-09-30</c:v>
                </c:pt>
                <c:pt idx="6053">
                  <c:v>2009-10-01</c:v>
                </c:pt>
                <c:pt idx="6054">
                  <c:v>2009-10-02</c:v>
                </c:pt>
                <c:pt idx="6055">
                  <c:v>2009-10-05</c:v>
                </c:pt>
                <c:pt idx="6056">
                  <c:v>2009-10-06</c:v>
                </c:pt>
                <c:pt idx="6057">
                  <c:v>2009-10-07</c:v>
                </c:pt>
                <c:pt idx="6058">
                  <c:v>2009-10-08</c:v>
                </c:pt>
                <c:pt idx="6059">
                  <c:v>2009-10-09</c:v>
                </c:pt>
                <c:pt idx="6060">
                  <c:v>2009-10-12</c:v>
                </c:pt>
                <c:pt idx="6061">
                  <c:v>2009-10-13</c:v>
                </c:pt>
                <c:pt idx="6062">
                  <c:v>2009-10-14</c:v>
                </c:pt>
                <c:pt idx="6063">
                  <c:v>2009-10-15</c:v>
                </c:pt>
                <c:pt idx="6064">
                  <c:v>2009-10-16</c:v>
                </c:pt>
                <c:pt idx="6065">
                  <c:v>2009-10-19</c:v>
                </c:pt>
                <c:pt idx="6066">
                  <c:v>2009-10-20</c:v>
                </c:pt>
                <c:pt idx="6067">
                  <c:v>2009-10-21</c:v>
                </c:pt>
                <c:pt idx="6068">
                  <c:v>2009-10-22</c:v>
                </c:pt>
                <c:pt idx="6069">
                  <c:v>2009-10-23</c:v>
                </c:pt>
                <c:pt idx="6070">
                  <c:v>2009-10-26</c:v>
                </c:pt>
                <c:pt idx="6071">
                  <c:v>2009-10-27</c:v>
                </c:pt>
                <c:pt idx="6072">
                  <c:v>2009-10-28</c:v>
                </c:pt>
                <c:pt idx="6073">
                  <c:v>2009-10-29</c:v>
                </c:pt>
                <c:pt idx="6074">
                  <c:v>2009-10-30</c:v>
                </c:pt>
                <c:pt idx="6075">
                  <c:v>2009-11-02</c:v>
                </c:pt>
                <c:pt idx="6076">
                  <c:v>2009-11-03</c:v>
                </c:pt>
                <c:pt idx="6077">
                  <c:v>2009-11-04</c:v>
                </c:pt>
                <c:pt idx="6078">
                  <c:v>2009-11-05</c:v>
                </c:pt>
                <c:pt idx="6079">
                  <c:v>2009-11-06</c:v>
                </c:pt>
                <c:pt idx="6080">
                  <c:v>2009-11-09</c:v>
                </c:pt>
                <c:pt idx="6081">
                  <c:v>2009-11-10</c:v>
                </c:pt>
                <c:pt idx="6082">
                  <c:v>2009-11-11</c:v>
                </c:pt>
                <c:pt idx="6083">
                  <c:v>2009-11-12</c:v>
                </c:pt>
                <c:pt idx="6084">
                  <c:v>2009-11-13</c:v>
                </c:pt>
                <c:pt idx="6085">
                  <c:v>2009-11-16</c:v>
                </c:pt>
                <c:pt idx="6086">
                  <c:v>2009-11-17</c:v>
                </c:pt>
                <c:pt idx="6087">
                  <c:v>2009-11-18</c:v>
                </c:pt>
                <c:pt idx="6088">
                  <c:v>2009-11-19</c:v>
                </c:pt>
                <c:pt idx="6089">
                  <c:v>2009-11-20</c:v>
                </c:pt>
                <c:pt idx="6090">
                  <c:v>2009-11-23</c:v>
                </c:pt>
                <c:pt idx="6091">
                  <c:v>2009-11-24</c:v>
                </c:pt>
                <c:pt idx="6092">
                  <c:v>2009-11-25</c:v>
                </c:pt>
                <c:pt idx="6093">
                  <c:v>2009-11-27</c:v>
                </c:pt>
                <c:pt idx="6094">
                  <c:v>2009-11-30</c:v>
                </c:pt>
                <c:pt idx="6095">
                  <c:v>2009-12-01</c:v>
                </c:pt>
                <c:pt idx="6096">
                  <c:v>2009-12-02</c:v>
                </c:pt>
                <c:pt idx="6097">
                  <c:v>2009-12-03</c:v>
                </c:pt>
                <c:pt idx="6098">
                  <c:v>2009-12-04</c:v>
                </c:pt>
                <c:pt idx="6099">
                  <c:v>2009-12-07</c:v>
                </c:pt>
                <c:pt idx="6100">
                  <c:v>2009-12-08</c:v>
                </c:pt>
                <c:pt idx="6101">
                  <c:v>2009-12-09</c:v>
                </c:pt>
                <c:pt idx="6102">
                  <c:v>2009-12-10</c:v>
                </c:pt>
                <c:pt idx="6103">
                  <c:v>2009-12-11</c:v>
                </c:pt>
                <c:pt idx="6104">
                  <c:v>2009-12-14</c:v>
                </c:pt>
                <c:pt idx="6105">
                  <c:v>2009-12-15</c:v>
                </c:pt>
                <c:pt idx="6106">
                  <c:v>2009-12-16</c:v>
                </c:pt>
                <c:pt idx="6107">
                  <c:v>2009-12-17</c:v>
                </c:pt>
                <c:pt idx="6108">
                  <c:v>2009-12-18</c:v>
                </c:pt>
                <c:pt idx="6109">
                  <c:v>2009-12-21</c:v>
                </c:pt>
                <c:pt idx="6110">
                  <c:v>2009-12-22</c:v>
                </c:pt>
                <c:pt idx="6111">
                  <c:v>2009-12-23</c:v>
                </c:pt>
                <c:pt idx="6112">
                  <c:v>2009-12-24</c:v>
                </c:pt>
                <c:pt idx="6113">
                  <c:v>2009-12-28</c:v>
                </c:pt>
                <c:pt idx="6114">
                  <c:v>2009-12-29</c:v>
                </c:pt>
                <c:pt idx="6115">
                  <c:v>2009-12-30</c:v>
                </c:pt>
                <c:pt idx="6116">
                  <c:v>2009-12-31</c:v>
                </c:pt>
                <c:pt idx="6117">
                  <c:v>2010-01-04</c:v>
                </c:pt>
                <c:pt idx="6118">
                  <c:v>2010-01-05</c:v>
                </c:pt>
                <c:pt idx="6119">
                  <c:v>2010-01-06</c:v>
                </c:pt>
                <c:pt idx="6120">
                  <c:v>2010-01-07</c:v>
                </c:pt>
                <c:pt idx="6121">
                  <c:v>2010-01-08</c:v>
                </c:pt>
                <c:pt idx="6122">
                  <c:v>2010-01-11</c:v>
                </c:pt>
                <c:pt idx="6123">
                  <c:v>2010-01-12</c:v>
                </c:pt>
                <c:pt idx="6124">
                  <c:v>2010-01-13</c:v>
                </c:pt>
                <c:pt idx="6125">
                  <c:v>2010-01-14</c:v>
                </c:pt>
                <c:pt idx="6126">
                  <c:v>2010-01-15</c:v>
                </c:pt>
                <c:pt idx="6127">
                  <c:v>2010-01-19</c:v>
                </c:pt>
                <c:pt idx="6128">
                  <c:v>2010-01-20</c:v>
                </c:pt>
                <c:pt idx="6129">
                  <c:v>2010-01-21</c:v>
                </c:pt>
                <c:pt idx="6130">
                  <c:v>2010-01-22</c:v>
                </c:pt>
                <c:pt idx="6131">
                  <c:v>2010-01-25</c:v>
                </c:pt>
                <c:pt idx="6132">
                  <c:v>2010-01-26</c:v>
                </c:pt>
                <c:pt idx="6133">
                  <c:v>2010-01-27</c:v>
                </c:pt>
                <c:pt idx="6134">
                  <c:v>2010-01-28</c:v>
                </c:pt>
                <c:pt idx="6135">
                  <c:v>2010-01-29</c:v>
                </c:pt>
                <c:pt idx="6136">
                  <c:v>2010-02-01</c:v>
                </c:pt>
                <c:pt idx="6137">
                  <c:v>2010-02-02</c:v>
                </c:pt>
                <c:pt idx="6138">
                  <c:v>2010-02-03</c:v>
                </c:pt>
                <c:pt idx="6139">
                  <c:v>2010-02-04</c:v>
                </c:pt>
                <c:pt idx="6140">
                  <c:v>2010-02-05</c:v>
                </c:pt>
                <c:pt idx="6141">
                  <c:v>2010-02-08</c:v>
                </c:pt>
                <c:pt idx="6142">
                  <c:v>2010-02-09</c:v>
                </c:pt>
                <c:pt idx="6143">
                  <c:v>2010-02-10</c:v>
                </c:pt>
                <c:pt idx="6144">
                  <c:v>2010-02-11</c:v>
                </c:pt>
                <c:pt idx="6145">
                  <c:v>2010-02-12</c:v>
                </c:pt>
                <c:pt idx="6146">
                  <c:v>2010-02-16</c:v>
                </c:pt>
                <c:pt idx="6147">
                  <c:v>2010-02-17</c:v>
                </c:pt>
                <c:pt idx="6148">
                  <c:v>2010-02-18</c:v>
                </c:pt>
                <c:pt idx="6149">
                  <c:v>2010-02-19</c:v>
                </c:pt>
                <c:pt idx="6150">
                  <c:v>2010-02-22</c:v>
                </c:pt>
                <c:pt idx="6151">
                  <c:v>2010-02-23</c:v>
                </c:pt>
                <c:pt idx="6152">
                  <c:v>2010-02-24</c:v>
                </c:pt>
                <c:pt idx="6153">
                  <c:v>2010-02-25</c:v>
                </c:pt>
                <c:pt idx="6154">
                  <c:v>2010-02-26</c:v>
                </c:pt>
                <c:pt idx="6155">
                  <c:v>2010-03-01</c:v>
                </c:pt>
                <c:pt idx="6156">
                  <c:v>2010-03-02</c:v>
                </c:pt>
                <c:pt idx="6157">
                  <c:v>2010-03-03</c:v>
                </c:pt>
                <c:pt idx="6158">
                  <c:v>2010-03-04</c:v>
                </c:pt>
                <c:pt idx="6159">
                  <c:v>2010-03-05</c:v>
                </c:pt>
                <c:pt idx="6160">
                  <c:v>2010-03-08</c:v>
                </c:pt>
                <c:pt idx="6161">
                  <c:v>2010-03-09</c:v>
                </c:pt>
                <c:pt idx="6162">
                  <c:v>2010-03-10</c:v>
                </c:pt>
                <c:pt idx="6163">
                  <c:v>2010-03-11</c:v>
                </c:pt>
                <c:pt idx="6164">
                  <c:v>2010-03-12</c:v>
                </c:pt>
                <c:pt idx="6165">
                  <c:v>2010-03-15</c:v>
                </c:pt>
                <c:pt idx="6166">
                  <c:v>2010-03-16</c:v>
                </c:pt>
                <c:pt idx="6167">
                  <c:v>2010-03-17</c:v>
                </c:pt>
                <c:pt idx="6168">
                  <c:v>2010-03-18</c:v>
                </c:pt>
                <c:pt idx="6169">
                  <c:v>2010-03-19</c:v>
                </c:pt>
                <c:pt idx="6170">
                  <c:v>2010-03-22</c:v>
                </c:pt>
                <c:pt idx="6171">
                  <c:v>2010-03-23</c:v>
                </c:pt>
                <c:pt idx="6172">
                  <c:v>2010-03-24</c:v>
                </c:pt>
                <c:pt idx="6173">
                  <c:v>2010-03-25</c:v>
                </c:pt>
                <c:pt idx="6174">
                  <c:v>2010-03-26</c:v>
                </c:pt>
                <c:pt idx="6175">
                  <c:v>2010-03-29</c:v>
                </c:pt>
                <c:pt idx="6176">
                  <c:v>2010-03-30</c:v>
                </c:pt>
                <c:pt idx="6177">
                  <c:v>2010-03-31</c:v>
                </c:pt>
                <c:pt idx="6178">
                  <c:v>2010-04-01</c:v>
                </c:pt>
                <c:pt idx="6179">
                  <c:v>2010-04-05</c:v>
                </c:pt>
                <c:pt idx="6180">
                  <c:v>2010-04-06</c:v>
                </c:pt>
                <c:pt idx="6181">
                  <c:v>2010-04-07</c:v>
                </c:pt>
                <c:pt idx="6182">
                  <c:v>2010-04-08</c:v>
                </c:pt>
                <c:pt idx="6183">
                  <c:v>2010-04-09</c:v>
                </c:pt>
                <c:pt idx="6184">
                  <c:v>2010-04-12</c:v>
                </c:pt>
                <c:pt idx="6185">
                  <c:v>2010-04-13</c:v>
                </c:pt>
                <c:pt idx="6186">
                  <c:v>2010-04-14</c:v>
                </c:pt>
                <c:pt idx="6187">
                  <c:v>2010-04-15</c:v>
                </c:pt>
                <c:pt idx="6188">
                  <c:v>2010-04-16</c:v>
                </c:pt>
                <c:pt idx="6189">
                  <c:v>2010-04-19</c:v>
                </c:pt>
                <c:pt idx="6190">
                  <c:v>2010-04-20</c:v>
                </c:pt>
                <c:pt idx="6191">
                  <c:v>2010-04-21</c:v>
                </c:pt>
                <c:pt idx="6192">
                  <c:v>2010-04-22</c:v>
                </c:pt>
                <c:pt idx="6193">
                  <c:v>2010-04-23</c:v>
                </c:pt>
                <c:pt idx="6194">
                  <c:v>2010-04-26</c:v>
                </c:pt>
                <c:pt idx="6195">
                  <c:v>2010-04-27</c:v>
                </c:pt>
                <c:pt idx="6196">
                  <c:v>2010-04-28</c:v>
                </c:pt>
                <c:pt idx="6197">
                  <c:v>2010-04-29</c:v>
                </c:pt>
                <c:pt idx="6198">
                  <c:v>2010-04-30</c:v>
                </c:pt>
                <c:pt idx="6199">
                  <c:v>2010-05-03</c:v>
                </c:pt>
                <c:pt idx="6200">
                  <c:v>2010-05-04</c:v>
                </c:pt>
                <c:pt idx="6201">
                  <c:v>2010-05-05</c:v>
                </c:pt>
                <c:pt idx="6202">
                  <c:v>2010-05-06</c:v>
                </c:pt>
                <c:pt idx="6203">
                  <c:v>2010-05-07</c:v>
                </c:pt>
                <c:pt idx="6204">
                  <c:v>2010-05-10</c:v>
                </c:pt>
                <c:pt idx="6205">
                  <c:v>2010-05-11</c:v>
                </c:pt>
                <c:pt idx="6206">
                  <c:v>2010-05-12</c:v>
                </c:pt>
                <c:pt idx="6207">
                  <c:v>2010-05-13</c:v>
                </c:pt>
                <c:pt idx="6208">
                  <c:v>2010-05-14</c:v>
                </c:pt>
                <c:pt idx="6209">
                  <c:v>2010-05-17</c:v>
                </c:pt>
                <c:pt idx="6210">
                  <c:v>2010-05-18</c:v>
                </c:pt>
                <c:pt idx="6211">
                  <c:v>2010-05-19</c:v>
                </c:pt>
                <c:pt idx="6212">
                  <c:v>2010-05-20</c:v>
                </c:pt>
                <c:pt idx="6213">
                  <c:v>2010-05-21</c:v>
                </c:pt>
                <c:pt idx="6214">
                  <c:v>2010-05-24</c:v>
                </c:pt>
                <c:pt idx="6215">
                  <c:v>2010-05-25</c:v>
                </c:pt>
                <c:pt idx="6216">
                  <c:v>2010-05-26</c:v>
                </c:pt>
                <c:pt idx="6217">
                  <c:v>2010-05-27</c:v>
                </c:pt>
                <c:pt idx="6218">
                  <c:v>2010-05-28</c:v>
                </c:pt>
                <c:pt idx="6219">
                  <c:v>2010-06-01</c:v>
                </c:pt>
                <c:pt idx="6220">
                  <c:v>2010-06-02</c:v>
                </c:pt>
                <c:pt idx="6221">
                  <c:v>2010-06-03</c:v>
                </c:pt>
                <c:pt idx="6222">
                  <c:v>2010-06-04</c:v>
                </c:pt>
                <c:pt idx="6223">
                  <c:v>2010-06-07</c:v>
                </c:pt>
                <c:pt idx="6224">
                  <c:v>2010-06-08</c:v>
                </c:pt>
                <c:pt idx="6225">
                  <c:v>2010-06-09</c:v>
                </c:pt>
                <c:pt idx="6226">
                  <c:v>2010-06-10</c:v>
                </c:pt>
                <c:pt idx="6227">
                  <c:v>2010-06-11</c:v>
                </c:pt>
                <c:pt idx="6228">
                  <c:v>2010-06-14</c:v>
                </c:pt>
                <c:pt idx="6229">
                  <c:v>2010-06-15</c:v>
                </c:pt>
                <c:pt idx="6230">
                  <c:v>2010-06-16</c:v>
                </c:pt>
                <c:pt idx="6231">
                  <c:v>2010-06-17</c:v>
                </c:pt>
                <c:pt idx="6232">
                  <c:v>2010-06-18</c:v>
                </c:pt>
                <c:pt idx="6233">
                  <c:v>2010-06-21</c:v>
                </c:pt>
                <c:pt idx="6234">
                  <c:v>2010-06-22</c:v>
                </c:pt>
                <c:pt idx="6235">
                  <c:v>2010-06-23</c:v>
                </c:pt>
                <c:pt idx="6236">
                  <c:v>2010-06-24</c:v>
                </c:pt>
                <c:pt idx="6237">
                  <c:v>2010-06-25</c:v>
                </c:pt>
                <c:pt idx="6238">
                  <c:v>2010-06-28</c:v>
                </c:pt>
                <c:pt idx="6239">
                  <c:v>2010-06-29</c:v>
                </c:pt>
                <c:pt idx="6240">
                  <c:v>2010-06-30</c:v>
                </c:pt>
                <c:pt idx="6241">
                  <c:v>2010-07-01</c:v>
                </c:pt>
                <c:pt idx="6242">
                  <c:v>2010-07-02</c:v>
                </c:pt>
                <c:pt idx="6243">
                  <c:v>2010-07-06</c:v>
                </c:pt>
                <c:pt idx="6244">
                  <c:v>2010-07-07</c:v>
                </c:pt>
                <c:pt idx="6245">
                  <c:v>2010-07-08</c:v>
                </c:pt>
                <c:pt idx="6246">
                  <c:v>2010-07-09</c:v>
                </c:pt>
                <c:pt idx="6247">
                  <c:v>2010-07-12</c:v>
                </c:pt>
                <c:pt idx="6248">
                  <c:v>2010-07-13</c:v>
                </c:pt>
                <c:pt idx="6249">
                  <c:v>2010-07-14</c:v>
                </c:pt>
                <c:pt idx="6250">
                  <c:v>2010-07-15</c:v>
                </c:pt>
                <c:pt idx="6251">
                  <c:v>2010-07-16</c:v>
                </c:pt>
                <c:pt idx="6252">
                  <c:v>2010-07-19</c:v>
                </c:pt>
                <c:pt idx="6253">
                  <c:v>2010-07-20</c:v>
                </c:pt>
                <c:pt idx="6254">
                  <c:v>2010-07-21</c:v>
                </c:pt>
                <c:pt idx="6255">
                  <c:v>2010-07-22</c:v>
                </c:pt>
                <c:pt idx="6256">
                  <c:v>2010-07-23</c:v>
                </c:pt>
                <c:pt idx="6257">
                  <c:v>2010-07-26</c:v>
                </c:pt>
                <c:pt idx="6258">
                  <c:v>2010-07-27</c:v>
                </c:pt>
                <c:pt idx="6259">
                  <c:v>2010-07-28</c:v>
                </c:pt>
                <c:pt idx="6260">
                  <c:v>2010-07-29</c:v>
                </c:pt>
                <c:pt idx="6261">
                  <c:v>2010-07-30</c:v>
                </c:pt>
                <c:pt idx="6262">
                  <c:v>2010-08-02</c:v>
                </c:pt>
                <c:pt idx="6263">
                  <c:v>2010-08-03</c:v>
                </c:pt>
                <c:pt idx="6264">
                  <c:v>2010-08-04</c:v>
                </c:pt>
                <c:pt idx="6265">
                  <c:v>2010-08-05</c:v>
                </c:pt>
                <c:pt idx="6266">
                  <c:v>2010-08-06</c:v>
                </c:pt>
                <c:pt idx="6267">
                  <c:v>2010-08-09</c:v>
                </c:pt>
                <c:pt idx="6268">
                  <c:v>2010-08-10</c:v>
                </c:pt>
                <c:pt idx="6269">
                  <c:v>2010-08-11</c:v>
                </c:pt>
                <c:pt idx="6270">
                  <c:v>2010-08-12</c:v>
                </c:pt>
                <c:pt idx="6271">
                  <c:v>2010-08-13</c:v>
                </c:pt>
                <c:pt idx="6272">
                  <c:v>2010-08-16</c:v>
                </c:pt>
                <c:pt idx="6273">
                  <c:v>2010-08-17</c:v>
                </c:pt>
                <c:pt idx="6274">
                  <c:v>2010-08-18</c:v>
                </c:pt>
                <c:pt idx="6275">
                  <c:v>2010-08-19</c:v>
                </c:pt>
                <c:pt idx="6276">
                  <c:v>2010-08-20</c:v>
                </c:pt>
                <c:pt idx="6277">
                  <c:v>2010-08-23</c:v>
                </c:pt>
                <c:pt idx="6278">
                  <c:v>2010-08-24</c:v>
                </c:pt>
                <c:pt idx="6279">
                  <c:v>2010-08-25</c:v>
                </c:pt>
                <c:pt idx="6280">
                  <c:v>2010-08-26</c:v>
                </c:pt>
                <c:pt idx="6281">
                  <c:v>2010-08-27</c:v>
                </c:pt>
                <c:pt idx="6282">
                  <c:v>2010-08-30</c:v>
                </c:pt>
                <c:pt idx="6283">
                  <c:v>2010-08-31</c:v>
                </c:pt>
                <c:pt idx="6284">
                  <c:v>2010-09-01</c:v>
                </c:pt>
                <c:pt idx="6285">
                  <c:v>2010-09-02</c:v>
                </c:pt>
                <c:pt idx="6286">
                  <c:v>2010-09-03</c:v>
                </c:pt>
                <c:pt idx="6287">
                  <c:v>2010-09-07</c:v>
                </c:pt>
                <c:pt idx="6288">
                  <c:v>2010-09-08</c:v>
                </c:pt>
                <c:pt idx="6289">
                  <c:v>2010-09-09</c:v>
                </c:pt>
                <c:pt idx="6290">
                  <c:v>2010-09-10</c:v>
                </c:pt>
                <c:pt idx="6291">
                  <c:v>2010-09-13</c:v>
                </c:pt>
                <c:pt idx="6292">
                  <c:v>2010-09-14</c:v>
                </c:pt>
                <c:pt idx="6293">
                  <c:v>2010-09-15</c:v>
                </c:pt>
                <c:pt idx="6294">
                  <c:v>2010-09-16</c:v>
                </c:pt>
                <c:pt idx="6295">
                  <c:v>2010-09-17</c:v>
                </c:pt>
                <c:pt idx="6296">
                  <c:v>2010-09-20</c:v>
                </c:pt>
                <c:pt idx="6297">
                  <c:v>2010-09-21</c:v>
                </c:pt>
                <c:pt idx="6298">
                  <c:v>2010-09-22</c:v>
                </c:pt>
                <c:pt idx="6299">
                  <c:v>2010-09-23</c:v>
                </c:pt>
                <c:pt idx="6300">
                  <c:v>2010-09-24</c:v>
                </c:pt>
                <c:pt idx="6301">
                  <c:v>2010-09-27</c:v>
                </c:pt>
                <c:pt idx="6302">
                  <c:v>2010-09-28</c:v>
                </c:pt>
                <c:pt idx="6303">
                  <c:v>2010-09-29</c:v>
                </c:pt>
                <c:pt idx="6304">
                  <c:v>2010-09-30</c:v>
                </c:pt>
                <c:pt idx="6305">
                  <c:v>2010-10-01</c:v>
                </c:pt>
                <c:pt idx="6306">
                  <c:v>2010-10-04</c:v>
                </c:pt>
                <c:pt idx="6307">
                  <c:v>2010-10-05</c:v>
                </c:pt>
                <c:pt idx="6308">
                  <c:v>2010-10-06</c:v>
                </c:pt>
                <c:pt idx="6309">
                  <c:v>2010-10-07</c:v>
                </c:pt>
                <c:pt idx="6310">
                  <c:v>2010-10-08</c:v>
                </c:pt>
                <c:pt idx="6311">
                  <c:v>2010-10-11</c:v>
                </c:pt>
                <c:pt idx="6312">
                  <c:v>2010-10-12</c:v>
                </c:pt>
                <c:pt idx="6313">
                  <c:v>2010-10-13</c:v>
                </c:pt>
                <c:pt idx="6314">
                  <c:v>2010-10-14</c:v>
                </c:pt>
                <c:pt idx="6315">
                  <c:v>2010-10-15</c:v>
                </c:pt>
                <c:pt idx="6316">
                  <c:v>2010-10-18</c:v>
                </c:pt>
                <c:pt idx="6317">
                  <c:v>2010-10-19</c:v>
                </c:pt>
                <c:pt idx="6318">
                  <c:v>2010-10-20</c:v>
                </c:pt>
                <c:pt idx="6319">
                  <c:v>2010-10-21</c:v>
                </c:pt>
                <c:pt idx="6320">
                  <c:v>2010-10-22</c:v>
                </c:pt>
                <c:pt idx="6321">
                  <c:v>2010-10-25</c:v>
                </c:pt>
                <c:pt idx="6322">
                  <c:v>2010-10-26</c:v>
                </c:pt>
                <c:pt idx="6323">
                  <c:v>2010-10-27</c:v>
                </c:pt>
                <c:pt idx="6324">
                  <c:v>2010-10-28</c:v>
                </c:pt>
                <c:pt idx="6325">
                  <c:v>2010-10-29</c:v>
                </c:pt>
                <c:pt idx="6326">
                  <c:v>2010-11-01</c:v>
                </c:pt>
                <c:pt idx="6327">
                  <c:v>2010-11-02</c:v>
                </c:pt>
                <c:pt idx="6328">
                  <c:v>2010-11-03</c:v>
                </c:pt>
                <c:pt idx="6329">
                  <c:v>2010-11-04</c:v>
                </c:pt>
                <c:pt idx="6330">
                  <c:v>2010-11-05</c:v>
                </c:pt>
                <c:pt idx="6331">
                  <c:v>2010-11-08</c:v>
                </c:pt>
                <c:pt idx="6332">
                  <c:v>2010-11-09</c:v>
                </c:pt>
                <c:pt idx="6333">
                  <c:v>2010-11-10</c:v>
                </c:pt>
                <c:pt idx="6334">
                  <c:v>2010-11-11</c:v>
                </c:pt>
                <c:pt idx="6335">
                  <c:v>2010-11-12</c:v>
                </c:pt>
                <c:pt idx="6336">
                  <c:v>2010-11-15</c:v>
                </c:pt>
                <c:pt idx="6337">
                  <c:v>2010-11-16</c:v>
                </c:pt>
                <c:pt idx="6338">
                  <c:v>2010-11-17</c:v>
                </c:pt>
                <c:pt idx="6339">
                  <c:v>2010-11-18</c:v>
                </c:pt>
                <c:pt idx="6340">
                  <c:v>2010-11-19</c:v>
                </c:pt>
                <c:pt idx="6341">
                  <c:v>2010-11-22</c:v>
                </c:pt>
                <c:pt idx="6342">
                  <c:v>2010-11-23</c:v>
                </c:pt>
                <c:pt idx="6343">
                  <c:v>2010-11-24</c:v>
                </c:pt>
                <c:pt idx="6344">
                  <c:v>2010-11-26</c:v>
                </c:pt>
                <c:pt idx="6345">
                  <c:v>2010-11-29</c:v>
                </c:pt>
                <c:pt idx="6346">
                  <c:v>2010-11-30</c:v>
                </c:pt>
                <c:pt idx="6347">
                  <c:v>2010-12-01</c:v>
                </c:pt>
                <c:pt idx="6348">
                  <c:v>2010-12-02</c:v>
                </c:pt>
                <c:pt idx="6349">
                  <c:v>2010-12-03</c:v>
                </c:pt>
                <c:pt idx="6350">
                  <c:v>2010-12-06</c:v>
                </c:pt>
                <c:pt idx="6351">
                  <c:v>2010-12-07</c:v>
                </c:pt>
                <c:pt idx="6352">
                  <c:v>2010-12-08</c:v>
                </c:pt>
                <c:pt idx="6353">
                  <c:v>2010-12-09</c:v>
                </c:pt>
                <c:pt idx="6354">
                  <c:v>2010-12-10</c:v>
                </c:pt>
                <c:pt idx="6355">
                  <c:v>2010-12-13</c:v>
                </c:pt>
                <c:pt idx="6356">
                  <c:v>2010-12-14</c:v>
                </c:pt>
                <c:pt idx="6357">
                  <c:v>2010-12-15</c:v>
                </c:pt>
                <c:pt idx="6358">
                  <c:v>2010-12-16</c:v>
                </c:pt>
                <c:pt idx="6359">
                  <c:v>2010-12-17</c:v>
                </c:pt>
                <c:pt idx="6360">
                  <c:v>2010-12-20</c:v>
                </c:pt>
                <c:pt idx="6361">
                  <c:v>2010-12-21</c:v>
                </c:pt>
                <c:pt idx="6362">
                  <c:v>2010-12-22</c:v>
                </c:pt>
                <c:pt idx="6363">
                  <c:v>2010-12-23</c:v>
                </c:pt>
                <c:pt idx="6364">
                  <c:v>2010-12-27</c:v>
                </c:pt>
                <c:pt idx="6365">
                  <c:v>2010-12-28</c:v>
                </c:pt>
                <c:pt idx="6366">
                  <c:v>2010-12-29</c:v>
                </c:pt>
                <c:pt idx="6367">
                  <c:v>2010-12-30</c:v>
                </c:pt>
                <c:pt idx="6368">
                  <c:v>2010-12-31</c:v>
                </c:pt>
                <c:pt idx="6369">
                  <c:v>2011-01-03</c:v>
                </c:pt>
                <c:pt idx="6370">
                  <c:v>2011-01-04</c:v>
                </c:pt>
                <c:pt idx="6371">
                  <c:v>2011-01-05</c:v>
                </c:pt>
                <c:pt idx="6372">
                  <c:v>2011-01-06</c:v>
                </c:pt>
                <c:pt idx="6373">
                  <c:v>2011-01-07</c:v>
                </c:pt>
                <c:pt idx="6374">
                  <c:v>2011-01-10</c:v>
                </c:pt>
                <c:pt idx="6375">
                  <c:v>2011-01-11</c:v>
                </c:pt>
                <c:pt idx="6376">
                  <c:v>2011-01-12</c:v>
                </c:pt>
                <c:pt idx="6377">
                  <c:v>2011-01-13</c:v>
                </c:pt>
                <c:pt idx="6378">
                  <c:v>2011-01-14</c:v>
                </c:pt>
                <c:pt idx="6379">
                  <c:v>2011-01-18</c:v>
                </c:pt>
                <c:pt idx="6380">
                  <c:v>2011-01-19</c:v>
                </c:pt>
                <c:pt idx="6381">
                  <c:v>2011-01-20</c:v>
                </c:pt>
                <c:pt idx="6382">
                  <c:v>2011-01-21</c:v>
                </c:pt>
                <c:pt idx="6383">
                  <c:v>2011-01-24</c:v>
                </c:pt>
                <c:pt idx="6384">
                  <c:v>2011-01-25</c:v>
                </c:pt>
                <c:pt idx="6385">
                  <c:v>2011-01-26</c:v>
                </c:pt>
                <c:pt idx="6386">
                  <c:v>2011-01-27</c:v>
                </c:pt>
                <c:pt idx="6387">
                  <c:v>2011-01-28</c:v>
                </c:pt>
                <c:pt idx="6388">
                  <c:v>2011-01-31</c:v>
                </c:pt>
                <c:pt idx="6389">
                  <c:v>2011-02-01</c:v>
                </c:pt>
                <c:pt idx="6390">
                  <c:v>2011-02-02</c:v>
                </c:pt>
                <c:pt idx="6391">
                  <c:v>2011-02-03</c:v>
                </c:pt>
                <c:pt idx="6392">
                  <c:v>2011-02-04</c:v>
                </c:pt>
                <c:pt idx="6393">
                  <c:v>2011-02-07</c:v>
                </c:pt>
                <c:pt idx="6394">
                  <c:v>2011-02-08</c:v>
                </c:pt>
                <c:pt idx="6395">
                  <c:v>2011-02-09</c:v>
                </c:pt>
                <c:pt idx="6396">
                  <c:v>2011-02-10</c:v>
                </c:pt>
                <c:pt idx="6397">
                  <c:v>2011-02-11</c:v>
                </c:pt>
                <c:pt idx="6398">
                  <c:v>2011-02-14</c:v>
                </c:pt>
                <c:pt idx="6399">
                  <c:v>2011-02-15</c:v>
                </c:pt>
                <c:pt idx="6400">
                  <c:v>2011-02-16</c:v>
                </c:pt>
                <c:pt idx="6401">
                  <c:v>2011-02-17</c:v>
                </c:pt>
                <c:pt idx="6402">
                  <c:v>2011-02-18</c:v>
                </c:pt>
                <c:pt idx="6403">
                  <c:v>2011-02-22</c:v>
                </c:pt>
                <c:pt idx="6404">
                  <c:v>2011-02-23</c:v>
                </c:pt>
                <c:pt idx="6405">
                  <c:v>2011-02-24</c:v>
                </c:pt>
                <c:pt idx="6406">
                  <c:v>2011-02-25</c:v>
                </c:pt>
                <c:pt idx="6407">
                  <c:v>2011-02-28</c:v>
                </c:pt>
                <c:pt idx="6408">
                  <c:v>2011-03-01</c:v>
                </c:pt>
                <c:pt idx="6409">
                  <c:v>2011-03-02</c:v>
                </c:pt>
                <c:pt idx="6410">
                  <c:v>2011-03-03</c:v>
                </c:pt>
                <c:pt idx="6411">
                  <c:v>2011-03-04</c:v>
                </c:pt>
                <c:pt idx="6412">
                  <c:v>2011-03-07</c:v>
                </c:pt>
                <c:pt idx="6413">
                  <c:v>2011-03-08</c:v>
                </c:pt>
                <c:pt idx="6414">
                  <c:v>2011-03-09</c:v>
                </c:pt>
                <c:pt idx="6415">
                  <c:v>2011-03-10</c:v>
                </c:pt>
                <c:pt idx="6416">
                  <c:v>2011-03-11</c:v>
                </c:pt>
                <c:pt idx="6417">
                  <c:v>2011-03-14</c:v>
                </c:pt>
                <c:pt idx="6418">
                  <c:v>2011-03-15</c:v>
                </c:pt>
                <c:pt idx="6419">
                  <c:v>2011-03-16</c:v>
                </c:pt>
                <c:pt idx="6420">
                  <c:v>2011-03-17</c:v>
                </c:pt>
                <c:pt idx="6421">
                  <c:v>2011-03-18</c:v>
                </c:pt>
                <c:pt idx="6422">
                  <c:v>2011-03-21</c:v>
                </c:pt>
                <c:pt idx="6423">
                  <c:v>2011-03-22</c:v>
                </c:pt>
                <c:pt idx="6424">
                  <c:v>2011-03-23</c:v>
                </c:pt>
                <c:pt idx="6425">
                  <c:v>2011-03-24</c:v>
                </c:pt>
                <c:pt idx="6426">
                  <c:v>2011-03-25</c:v>
                </c:pt>
                <c:pt idx="6427">
                  <c:v>2011-03-28</c:v>
                </c:pt>
                <c:pt idx="6428">
                  <c:v>2011-03-29</c:v>
                </c:pt>
                <c:pt idx="6429">
                  <c:v>2011-03-30</c:v>
                </c:pt>
                <c:pt idx="6430">
                  <c:v>2011-03-31</c:v>
                </c:pt>
                <c:pt idx="6431">
                  <c:v>2011-04-01</c:v>
                </c:pt>
                <c:pt idx="6432">
                  <c:v>2011-04-04</c:v>
                </c:pt>
                <c:pt idx="6433">
                  <c:v>2011-04-05</c:v>
                </c:pt>
                <c:pt idx="6434">
                  <c:v>2011-04-06</c:v>
                </c:pt>
                <c:pt idx="6435">
                  <c:v>2011-04-07</c:v>
                </c:pt>
                <c:pt idx="6436">
                  <c:v>2011-04-08</c:v>
                </c:pt>
                <c:pt idx="6437">
                  <c:v>2011-04-11</c:v>
                </c:pt>
                <c:pt idx="6438">
                  <c:v>2011-04-12</c:v>
                </c:pt>
                <c:pt idx="6439">
                  <c:v>2011-04-13</c:v>
                </c:pt>
                <c:pt idx="6440">
                  <c:v>2011-04-14</c:v>
                </c:pt>
                <c:pt idx="6441">
                  <c:v>2011-04-15</c:v>
                </c:pt>
                <c:pt idx="6442">
                  <c:v>2011-04-18</c:v>
                </c:pt>
                <c:pt idx="6443">
                  <c:v>2011-04-19</c:v>
                </c:pt>
                <c:pt idx="6444">
                  <c:v>2011-04-20</c:v>
                </c:pt>
                <c:pt idx="6445">
                  <c:v>2011-04-21</c:v>
                </c:pt>
                <c:pt idx="6446">
                  <c:v>2011-04-25</c:v>
                </c:pt>
                <c:pt idx="6447">
                  <c:v>2011-04-26</c:v>
                </c:pt>
                <c:pt idx="6448">
                  <c:v>2011-04-27</c:v>
                </c:pt>
                <c:pt idx="6449">
                  <c:v>2011-04-28</c:v>
                </c:pt>
                <c:pt idx="6450">
                  <c:v>2011-04-29</c:v>
                </c:pt>
                <c:pt idx="6451">
                  <c:v>2011-05-02</c:v>
                </c:pt>
                <c:pt idx="6452">
                  <c:v>2011-05-03</c:v>
                </c:pt>
                <c:pt idx="6453">
                  <c:v>2011-05-04</c:v>
                </c:pt>
                <c:pt idx="6454">
                  <c:v>2011-05-05</c:v>
                </c:pt>
                <c:pt idx="6455">
                  <c:v>2011-05-06</c:v>
                </c:pt>
                <c:pt idx="6456">
                  <c:v>2011-05-09</c:v>
                </c:pt>
                <c:pt idx="6457">
                  <c:v>2011-05-10</c:v>
                </c:pt>
                <c:pt idx="6458">
                  <c:v>2011-05-11</c:v>
                </c:pt>
                <c:pt idx="6459">
                  <c:v>2011-05-12</c:v>
                </c:pt>
                <c:pt idx="6460">
                  <c:v>2011-05-13</c:v>
                </c:pt>
                <c:pt idx="6461">
                  <c:v>2011-05-16</c:v>
                </c:pt>
                <c:pt idx="6462">
                  <c:v>2011-05-17</c:v>
                </c:pt>
                <c:pt idx="6463">
                  <c:v>2011-05-18</c:v>
                </c:pt>
                <c:pt idx="6464">
                  <c:v>2011-05-19</c:v>
                </c:pt>
                <c:pt idx="6465">
                  <c:v>2011-05-20</c:v>
                </c:pt>
                <c:pt idx="6466">
                  <c:v>2011-05-23</c:v>
                </c:pt>
                <c:pt idx="6467">
                  <c:v>2011-05-24</c:v>
                </c:pt>
                <c:pt idx="6468">
                  <c:v>2011-05-25</c:v>
                </c:pt>
                <c:pt idx="6469">
                  <c:v>2011-05-26</c:v>
                </c:pt>
                <c:pt idx="6470">
                  <c:v>2011-05-27</c:v>
                </c:pt>
                <c:pt idx="6471">
                  <c:v>2011-05-31</c:v>
                </c:pt>
                <c:pt idx="6472">
                  <c:v>2011-06-01</c:v>
                </c:pt>
                <c:pt idx="6473">
                  <c:v>2011-06-02</c:v>
                </c:pt>
                <c:pt idx="6474">
                  <c:v>2011-06-03</c:v>
                </c:pt>
                <c:pt idx="6475">
                  <c:v>2011-06-06</c:v>
                </c:pt>
                <c:pt idx="6476">
                  <c:v>2011-06-07</c:v>
                </c:pt>
                <c:pt idx="6477">
                  <c:v>2011-06-08</c:v>
                </c:pt>
                <c:pt idx="6478">
                  <c:v>2011-06-09</c:v>
                </c:pt>
                <c:pt idx="6479">
                  <c:v>2011-06-10</c:v>
                </c:pt>
                <c:pt idx="6480">
                  <c:v>2011-06-13</c:v>
                </c:pt>
                <c:pt idx="6481">
                  <c:v>2011-06-14</c:v>
                </c:pt>
                <c:pt idx="6482">
                  <c:v>2011-06-15</c:v>
                </c:pt>
                <c:pt idx="6483">
                  <c:v>2011-06-16</c:v>
                </c:pt>
                <c:pt idx="6484">
                  <c:v>2011-06-17</c:v>
                </c:pt>
                <c:pt idx="6485">
                  <c:v>2011-06-20</c:v>
                </c:pt>
                <c:pt idx="6486">
                  <c:v>2011-06-21</c:v>
                </c:pt>
                <c:pt idx="6487">
                  <c:v>2011-06-22</c:v>
                </c:pt>
                <c:pt idx="6488">
                  <c:v>2011-06-23</c:v>
                </c:pt>
                <c:pt idx="6489">
                  <c:v>2011-06-24</c:v>
                </c:pt>
                <c:pt idx="6490">
                  <c:v>2011-06-27</c:v>
                </c:pt>
                <c:pt idx="6491">
                  <c:v>2011-06-28</c:v>
                </c:pt>
                <c:pt idx="6492">
                  <c:v>2011-06-29</c:v>
                </c:pt>
                <c:pt idx="6493">
                  <c:v>2011-06-30</c:v>
                </c:pt>
                <c:pt idx="6494">
                  <c:v>2011-07-01</c:v>
                </c:pt>
                <c:pt idx="6495">
                  <c:v>2011-07-05</c:v>
                </c:pt>
                <c:pt idx="6496">
                  <c:v>2011-07-06</c:v>
                </c:pt>
                <c:pt idx="6497">
                  <c:v>2011-07-07</c:v>
                </c:pt>
                <c:pt idx="6498">
                  <c:v>2011-07-08</c:v>
                </c:pt>
                <c:pt idx="6499">
                  <c:v>2011-07-11</c:v>
                </c:pt>
                <c:pt idx="6500">
                  <c:v>2011-07-12</c:v>
                </c:pt>
                <c:pt idx="6501">
                  <c:v>2011-07-13</c:v>
                </c:pt>
                <c:pt idx="6502">
                  <c:v>2011-07-14</c:v>
                </c:pt>
                <c:pt idx="6503">
                  <c:v>2011-07-15</c:v>
                </c:pt>
                <c:pt idx="6504">
                  <c:v>2011-07-18</c:v>
                </c:pt>
                <c:pt idx="6505">
                  <c:v>2011-07-19</c:v>
                </c:pt>
                <c:pt idx="6506">
                  <c:v>2011-07-20</c:v>
                </c:pt>
                <c:pt idx="6507">
                  <c:v>2011-07-21</c:v>
                </c:pt>
                <c:pt idx="6508">
                  <c:v>2011-07-22</c:v>
                </c:pt>
                <c:pt idx="6509">
                  <c:v>2011-07-25</c:v>
                </c:pt>
                <c:pt idx="6510">
                  <c:v>2011-07-26</c:v>
                </c:pt>
                <c:pt idx="6511">
                  <c:v>2011-07-27</c:v>
                </c:pt>
                <c:pt idx="6512">
                  <c:v>2011-07-28</c:v>
                </c:pt>
                <c:pt idx="6513">
                  <c:v>2011-07-29</c:v>
                </c:pt>
                <c:pt idx="6514">
                  <c:v>2011-08-01</c:v>
                </c:pt>
                <c:pt idx="6515">
                  <c:v>2011-08-02</c:v>
                </c:pt>
                <c:pt idx="6516">
                  <c:v>2011-08-03</c:v>
                </c:pt>
                <c:pt idx="6517">
                  <c:v>2011-08-04</c:v>
                </c:pt>
                <c:pt idx="6518">
                  <c:v>2011-08-05</c:v>
                </c:pt>
                <c:pt idx="6519">
                  <c:v>2011-08-08</c:v>
                </c:pt>
                <c:pt idx="6520">
                  <c:v>2011-08-09</c:v>
                </c:pt>
                <c:pt idx="6521">
                  <c:v>2011-08-10</c:v>
                </c:pt>
                <c:pt idx="6522">
                  <c:v>2011-08-11</c:v>
                </c:pt>
                <c:pt idx="6523">
                  <c:v>2011-08-12</c:v>
                </c:pt>
                <c:pt idx="6524">
                  <c:v>2011-08-15</c:v>
                </c:pt>
                <c:pt idx="6525">
                  <c:v>2011-08-16</c:v>
                </c:pt>
                <c:pt idx="6526">
                  <c:v>2011-08-17</c:v>
                </c:pt>
                <c:pt idx="6527">
                  <c:v>2011-08-18</c:v>
                </c:pt>
                <c:pt idx="6528">
                  <c:v>2011-08-19</c:v>
                </c:pt>
                <c:pt idx="6529">
                  <c:v>2011-08-22</c:v>
                </c:pt>
                <c:pt idx="6530">
                  <c:v>2011-08-23</c:v>
                </c:pt>
                <c:pt idx="6531">
                  <c:v>2011-08-24</c:v>
                </c:pt>
                <c:pt idx="6532">
                  <c:v>2011-08-25</c:v>
                </c:pt>
                <c:pt idx="6533">
                  <c:v>2011-08-26</c:v>
                </c:pt>
                <c:pt idx="6534">
                  <c:v>2011-08-29</c:v>
                </c:pt>
                <c:pt idx="6535">
                  <c:v>2011-08-30</c:v>
                </c:pt>
                <c:pt idx="6536">
                  <c:v>2011-08-31</c:v>
                </c:pt>
                <c:pt idx="6537">
                  <c:v>2011-09-01</c:v>
                </c:pt>
                <c:pt idx="6538">
                  <c:v>2011-09-02</c:v>
                </c:pt>
                <c:pt idx="6539">
                  <c:v>2011-09-06</c:v>
                </c:pt>
                <c:pt idx="6540">
                  <c:v>2011-09-07</c:v>
                </c:pt>
                <c:pt idx="6541">
                  <c:v>2011-09-08</c:v>
                </c:pt>
                <c:pt idx="6542">
                  <c:v>2011-09-09</c:v>
                </c:pt>
                <c:pt idx="6543">
                  <c:v>2011-09-12</c:v>
                </c:pt>
                <c:pt idx="6544">
                  <c:v>2011-09-13</c:v>
                </c:pt>
                <c:pt idx="6545">
                  <c:v>2011-09-14</c:v>
                </c:pt>
                <c:pt idx="6546">
                  <c:v>2011-09-15</c:v>
                </c:pt>
                <c:pt idx="6547">
                  <c:v>2011-09-16</c:v>
                </c:pt>
                <c:pt idx="6548">
                  <c:v>2011-09-19</c:v>
                </c:pt>
                <c:pt idx="6549">
                  <c:v>2011-09-20</c:v>
                </c:pt>
                <c:pt idx="6550">
                  <c:v>2011-09-21</c:v>
                </c:pt>
                <c:pt idx="6551">
                  <c:v>2011-09-22</c:v>
                </c:pt>
                <c:pt idx="6552">
                  <c:v>2011-09-23</c:v>
                </c:pt>
                <c:pt idx="6553">
                  <c:v>2011-09-26</c:v>
                </c:pt>
                <c:pt idx="6554">
                  <c:v>2011-09-27</c:v>
                </c:pt>
                <c:pt idx="6555">
                  <c:v>2011-09-28</c:v>
                </c:pt>
                <c:pt idx="6556">
                  <c:v>2011-09-29</c:v>
                </c:pt>
                <c:pt idx="6557">
                  <c:v>2011-09-30</c:v>
                </c:pt>
                <c:pt idx="6558">
                  <c:v>2011-10-03</c:v>
                </c:pt>
                <c:pt idx="6559">
                  <c:v>2011-10-04</c:v>
                </c:pt>
                <c:pt idx="6560">
                  <c:v>2011-10-05</c:v>
                </c:pt>
                <c:pt idx="6561">
                  <c:v>2011-10-06</c:v>
                </c:pt>
                <c:pt idx="6562">
                  <c:v>2011-10-07</c:v>
                </c:pt>
                <c:pt idx="6563">
                  <c:v>2011-10-10</c:v>
                </c:pt>
                <c:pt idx="6564">
                  <c:v>2011-10-11</c:v>
                </c:pt>
                <c:pt idx="6565">
                  <c:v>2011-10-12</c:v>
                </c:pt>
                <c:pt idx="6566">
                  <c:v>2011-10-13</c:v>
                </c:pt>
                <c:pt idx="6567">
                  <c:v>2011-10-14</c:v>
                </c:pt>
                <c:pt idx="6568">
                  <c:v>2011-10-17</c:v>
                </c:pt>
                <c:pt idx="6569">
                  <c:v>2011-10-18</c:v>
                </c:pt>
                <c:pt idx="6570">
                  <c:v>2011-10-19</c:v>
                </c:pt>
                <c:pt idx="6571">
                  <c:v>2011-10-20</c:v>
                </c:pt>
                <c:pt idx="6572">
                  <c:v>2011-10-21</c:v>
                </c:pt>
                <c:pt idx="6573">
                  <c:v>2011-10-24</c:v>
                </c:pt>
                <c:pt idx="6574">
                  <c:v>2011-10-25</c:v>
                </c:pt>
                <c:pt idx="6575">
                  <c:v>2011-10-26</c:v>
                </c:pt>
                <c:pt idx="6576">
                  <c:v>2011-10-27</c:v>
                </c:pt>
                <c:pt idx="6577">
                  <c:v>2011-10-28</c:v>
                </c:pt>
                <c:pt idx="6578">
                  <c:v>2011-10-31</c:v>
                </c:pt>
                <c:pt idx="6579">
                  <c:v>2011-11-01</c:v>
                </c:pt>
                <c:pt idx="6580">
                  <c:v>2011-11-02</c:v>
                </c:pt>
                <c:pt idx="6581">
                  <c:v>2011-11-03</c:v>
                </c:pt>
                <c:pt idx="6582">
                  <c:v>2011-11-04</c:v>
                </c:pt>
                <c:pt idx="6583">
                  <c:v>2011-11-07</c:v>
                </c:pt>
                <c:pt idx="6584">
                  <c:v>2011-11-08</c:v>
                </c:pt>
                <c:pt idx="6585">
                  <c:v>2011-11-09</c:v>
                </c:pt>
                <c:pt idx="6586">
                  <c:v>2011-11-10</c:v>
                </c:pt>
                <c:pt idx="6587">
                  <c:v>2011-11-11</c:v>
                </c:pt>
                <c:pt idx="6588">
                  <c:v>2011-11-14</c:v>
                </c:pt>
                <c:pt idx="6589">
                  <c:v>2011-11-15</c:v>
                </c:pt>
                <c:pt idx="6590">
                  <c:v>2011-11-16</c:v>
                </c:pt>
                <c:pt idx="6591">
                  <c:v>2011-11-17</c:v>
                </c:pt>
                <c:pt idx="6592">
                  <c:v>2011-11-18</c:v>
                </c:pt>
                <c:pt idx="6593">
                  <c:v>2011-11-21</c:v>
                </c:pt>
                <c:pt idx="6594">
                  <c:v>2011-11-22</c:v>
                </c:pt>
                <c:pt idx="6595">
                  <c:v>2011-11-23</c:v>
                </c:pt>
                <c:pt idx="6596">
                  <c:v>2011-11-25</c:v>
                </c:pt>
                <c:pt idx="6597">
                  <c:v>2011-11-28</c:v>
                </c:pt>
                <c:pt idx="6598">
                  <c:v>2011-11-29</c:v>
                </c:pt>
                <c:pt idx="6599">
                  <c:v>2011-11-30</c:v>
                </c:pt>
                <c:pt idx="6600">
                  <c:v>2011-12-01</c:v>
                </c:pt>
                <c:pt idx="6601">
                  <c:v>2011-12-02</c:v>
                </c:pt>
                <c:pt idx="6602">
                  <c:v>2011-12-05</c:v>
                </c:pt>
                <c:pt idx="6603">
                  <c:v>2011-12-06</c:v>
                </c:pt>
                <c:pt idx="6604">
                  <c:v>2011-12-07</c:v>
                </c:pt>
                <c:pt idx="6605">
                  <c:v>2011-12-08</c:v>
                </c:pt>
                <c:pt idx="6606">
                  <c:v>2011-12-09</c:v>
                </c:pt>
                <c:pt idx="6607">
                  <c:v>2011-12-12</c:v>
                </c:pt>
                <c:pt idx="6608">
                  <c:v>2011-12-13</c:v>
                </c:pt>
                <c:pt idx="6609">
                  <c:v>2011-12-14</c:v>
                </c:pt>
                <c:pt idx="6610">
                  <c:v>2011-12-15</c:v>
                </c:pt>
                <c:pt idx="6611">
                  <c:v>2011-12-16</c:v>
                </c:pt>
                <c:pt idx="6612">
                  <c:v>2011-12-19</c:v>
                </c:pt>
                <c:pt idx="6613">
                  <c:v>2011-12-20</c:v>
                </c:pt>
                <c:pt idx="6614">
                  <c:v>2011-12-21</c:v>
                </c:pt>
                <c:pt idx="6615">
                  <c:v>2011-12-22</c:v>
                </c:pt>
                <c:pt idx="6616">
                  <c:v>2011-12-23</c:v>
                </c:pt>
                <c:pt idx="6617">
                  <c:v>2011-12-27</c:v>
                </c:pt>
                <c:pt idx="6618">
                  <c:v>2011-12-28</c:v>
                </c:pt>
                <c:pt idx="6619">
                  <c:v>2011-12-29</c:v>
                </c:pt>
                <c:pt idx="6620">
                  <c:v>2011-12-30</c:v>
                </c:pt>
                <c:pt idx="6621">
                  <c:v>2012-01-03</c:v>
                </c:pt>
                <c:pt idx="6622">
                  <c:v>2012-01-04</c:v>
                </c:pt>
                <c:pt idx="6623">
                  <c:v>2012-01-05</c:v>
                </c:pt>
                <c:pt idx="6624">
                  <c:v>2012-01-06</c:v>
                </c:pt>
                <c:pt idx="6625">
                  <c:v>2012-01-09</c:v>
                </c:pt>
                <c:pt idx="6626">
                  <c:v>2012-01-10</c:v>
                </c:pt>
                <c:pt idx="6627">
                  <c:v>2012-01-11</c:v>
                </c:pt>
                <c:pt idx="6628">
                  <c:v>2012-01-12</c:v>
                </c:pt>
                <c:pt idx="6629">
                  <c:v>2012-01-13</c:v>
                </c:pt>
                <c:pt idx="6630">
                  <c:v>2012-01-17</c:v>
                </c:pt>
                <c:pt idx="6631">
                  <c:v>2012-01-18</c:v>
                </c:pt>
                <c:pt idx="6632">
                  <c:v>2012-01-19</c:v>
                </c:pt>
                <c:pt idx="6633">
                  <c:v>2012-01-20</c:v>
                </c:pt>
                <c:pt idx="6634">
                  <c:v>2012-01-23</c:v>
                </c:pt>
                <c:pt idx="6635">
                  <c:v>2012-01-24</c:v>
                </c:pt>
                <c:pt idx="6636">
                  <c:v>2012-01-25</c:v>
                </c:pt>
                <c:pt idx="6637">
                  <c:v>2012-01-26</c:v>
                </c:pt>
                <c:pt idx="6638">
                  <c:v>2012-01-27</c:v>
                </c:pt>
                <c:pt idx="6639">
                  <c:v>2012-01-30</c:v>
                </c:pt>
                <c:pt idx="6640">
                  <c:v>2012-01-31</c:v>
                </c:pt>
                <c:pt idx="6641">
                  <c:v>2012-02-01</c:v>
                </c:pt>
                <c:pt idx="6642">
                  <c:v>2012-02-02</c:v>
                </c:pt>
                <c:pt idx="6643">
                  <c:v>2012-02-03</c:v>
                </c:pt>
                <c:pt idx="6644">
                  <c:v>2012-02-06</c:v>
                </c:pt>
                <c:pt idx="6645">
                  <c:v>2012-02-07</c:v>
                </c:pt>
                <c:pt idx="6646">
                  <c:v>2012-02-08</c:v>
                </c:pt>
                <c:pt idx="6647">
                  <c:v>2012-02-09</c:v>
                </c:pt>
                <c:pt idx="6648">
                  <c:v>2012-02-10</c:v>
                </c:pt>
                <c:pt idx="6649">
                  <c:v>2012-02-13</c:v>
                </c:pt>
                <c:pt idx="6650">
                  <c:v>2012-02-14</c:v>
                </c:pt>
                <c:pt idx="6651">
                  <c:v>2012-02-15</c:v>
                </c:pt>
                <c:pt idx="6652">
                  <c:v>2012-02-16</c:v>
                </c:pt>
                <c:pt idx="6653">
                  <c:v>2012-02-17</c:v>
                </c:pt>
                <c:pt idx="6654">
                  <c:v>2012-02-21</c:v>
                </c:pt>
                <c:pt idx="6655">
                  <c:v>2012-02-22</c:v>
                </c:pt>
                <c:pt idx="6656">
                  <c:v>2012-02-23</c:v>
                </c:pt>
                <c:pt idx="6657">
                  <c:v>2012-02-24</c:v>
                </c:pt>
                <c:pt idx="6658">
                  <c:v>2012-02-27</c:v>
                </c:pt>
                <c:pt idx="6659">
                  <c:v>2012-02-28</c:v>
                </c:pt>
                <c:pt idx="6660">
                  <c:v>2012-02-29</c:v>
                </c:pt>
                <c:pt idx="6661">
                  <c:v>2012-03-01</c:v>
                </c:pt>
                <c:pt idx="6662">
                  <c:v>2012-03-02</c:v>
                </c:pt>
                <c:pt idx="6663">
                  <c:v>2012-03-05</c:v>
                </c:pt>
                <c:pt idx="6664">
                  <c:v>2012-03-06</c:v>
                </c:pt>
                <c:pt idx="6665">
                  <c:v>2012-03-07</c:v>
                </c:pt>
                <c:pt idx="6666">
                  <c:v>2012-03-08</c:v>
                </c:pt>
                <c:pt idx="6667">
                  <c:v>2012-03-09</c:v>
                </c:pt>
                <c:pt idx="6668">
                  <c:v>2012-03-12</c:v>
                </c:pt>
                <c:pt idx="6669">
                  <c:v>2012-03-13</c:v>
                </c:pt>
                <c:pt idx="6670">
                  <c:v>2012-03-14</c:v>
                </c:pt>
                <c:pt idx="6671">
                  <c:v>2012-03-15</c:v>
                </c:pt>
                <c:pt idx="6672">
                  <c:v>2012-03-16</c:v>
                </c:pt>
                <c:pt idx="6673">
                  <c:v>2012-03-19</c:v>
                </c:pt>
                <c:pt idx="6674">
                  <c:v>2012-03-20</c:v>
                </c:pt>
                <c:pt idx="6675">
                  <c:v>2012-03-21</c:v>
                </c:pt>
                <c:pt idx="6676">
                  <c:v>2012-03-22</c:v>
                </c:pt>
                <c:pt idx="6677">
                  <c:v>2012-03-23</c:v>
                </c:pt>
                <c:pt idx="6678">
                  <c:v>2012-03-26</c:v>
                </c:pt>
                <c:pt idx="6679">
                  <c:v>2012-03-27</c:v>
                </c:pt>
                <c:pt idx="6680">
                  <c:v>2012-03-28</c:v>
                </c:pt>
                <c:pt idx="6681">
                  <c:v>2012-03-29</c:v>
                </c:pt>
                <c:pt idx="6682">
                  <c:v>2012-03-30</c:v>
                </c:pt>
                <c:pt idx="6683">
                  <c:v>2012-04-02</c:v>
                </c:pt>
                <c:pt idx="6684">
                  <c:v>2012-04-03</c:v>
                </c:pt>
                <c:pt idx="6685">
                  <c:v>2012-04-04</c:v>
                </c:pt>
                <c:pt idx="6686">
                  <c:v>2012-04-05</c:v>
                </c:pt>
                <c:pt idx="6687">
                  <c:v>2012-04-09</c:v>
                </c:pt>
                <c:pt idx="6688">
                  <c:v>2012-04-10</c:v>
                </c:pt>
                <c:pt idx="6689">
                  <c:v>2012-04-11</c:v>
                </c:pt>
                <c:pt idx="6690">
                  <c:v>2012-04-12</c:v>
                </c:pt>
                <c:pt idx="6691">
                  <c:v>2012-04-13</c:v>
                </c:pt>
                <c:pt idx="6692">
                  <c:v>2012-04-16</c:v>
                </c:pt>
                <c:pt idx="6693">
                  <c:v>2012-04-17</c:v>
                </c:pt>
                <c:pt idx="6694">
                  <c:v>2012-04-18</c:v>
                </c:pt>
                <c:pt idx="6695">
                  <c:v>2012-04-19</c:v>
                </c:pt>
                <c:pt idx="6696">
                  <c:v>2012-04-20</c:v>
                </c:pt>
                <c:pt idx="6697">
                  <c:v>2012-04-23</c:v>
                </c:pt>
                <c:pt idx="6698">
                  <c:v>2012-04-24</c:v>
                </c:pt>
                <c:pt idx="6699">
                  <c:v>2012-04-25</c:v>
                </c:pt>
                <c:pt idx="6700">
                  <c:v>2012-04-26</c:v>
                </c:pt>
                <c:pt idx="6701">
                  <c:v>2012-04-27</c:v>
                </c:pt>
                <c:pt idx="6702">
                  <c:v>2012-04-30</c:v>
                </c:pt>
                <c:pt idx="6703">
                  <c:v>2012-05-01</c:v>
                </c:pt>
                <c:pt idx="6704">
                  <c:v>2012-05-02</c:v>
                </c:pt>
                <c:pt idx="6705">
                  <c:v>2012-05-03</c:v>
                </c:pt>
                <c:pt idx="6706">
                  <c:v>2012-05-04</c:v>
                </c:pt>
                <c:pt idx="6707">
                  <c:v>2012-05-07</c:v>
                </c:pt>
                <c:pt idx="6708">
                  <c:v>2012-05-08</c:v>
                </c:pt>
                <c:pt idx="6709">
                  <c:v>2012-05-09</c:v>
                </c:pt>
                <c:pt idx="6710">
                  <c:v>2012-05-10</c:v>
                </c:pt>
                <c:pt idx="6711">
                  <c:v>2012-05-11</c:v>
                </c:pt>
                <c:pt idx="6712">
                  <c:v>2012-05-14</c:v>
                </c:pt>
                <c:pt idx="6713">
                  <c:v>2012-05-15</c:v>
                </c:pt>
                <c:pt idx="6714">
                  <c:v>2012-05-16</c:v>
                </c:pt>
                <c:pt idx="6715">
                  <c:v>2012-05-17</c:v>
                </c:pt>
                <c:pt idx="6716">
                  <c:v>2012-05-18</c:v>
                </c:pt>
                <c:pt idx="6717">
                  <c:v>2012-05-21</c:v>
                </c:pt>
                <c:pt idx="6718">
                  <c:v>2012-05-22</c:v>
                </c:pt>
                <c:pt idx="6719">
                  <c:v>2012-05-23</c:v>
                </c:pt>
                <c:pt idx="6720">
                  <c:v>2012-05-24</c:v>
                </c:pt>
                <c:pt idx="6721">
                  <c:v>2012-05-25</c:v>
                </c:pt>
                <c:pt idx="6722">
                  <c:v>2012-05-29</c:v>
                </c:pt>
                <c:pt idx="6723">
                  <c:v>2012-05-30</c:v>
                </c:pt>
                <c:pt idx="6724">
                  <c:v>2012-05-31</c:v>
                </c:pt>
                <c:pt idx="6725">
                  <c:v>2012-06-01</c:v>
                </c:pt>
                <c:pt idx="6726">
                  <c:v>2012-06-04</c:v>
                </c:pt>
                <c:pt idx="6727">
                  <c:v>2012-06-05</c:v>
                </c:pt>
                <c:pt idx="6728">
                  <c:v>2012-06-06</c:v>
                </c:pt>
                <c:pt idx="6729">
                  <c:v>2012-06-07</c:v>
                </c:pt>
                <c:pt idx="6730">
                  <c:v>2012-06-08</c:v>
                </c:pt>
                <c:pt idx="6731">
                  <c:v>2012-06-11</c:v>
                </c:pt>
                <c:pt idx="6732">
                  <c:v>2012-06-12</c:v>
                </c:pt>
                <c:pt idx="6733">
                  <c:v>2012-06-13</c:v>
                </c:pt>
                <c:pt idx="6734">
                  <c:v>2012-06-14</c:v>
                </c:pt>
                <c:pt idx="6735">
                  <c:v>2012-06-15</c:v>
                </c:pt>
                <c:pt idx="6736">
                  <c:v>2012-06-18</c:v>
                </c:pt>
                <c:pt idx="6737">
                  <c:v>2012-06-19</c:v>
                </c:pt>
                <c:pt idx="6738">
                  <c:v>2012-06-20</c:v>
                </c:pt>
                <c:pt idx="6739">
                  <c:v>2012-06-21</c:v>
                </c:pt>
                <c:pt idx="6740">
                  <c:v>2012-06-22</c:v>
                </c:pt>
                <c:pt idx="6741">
                  <c:v>2012-06-25</c:v>
                </c:pt>
                <c:pt idx="6742">
                  <c:v>2012-06-26</c:v>
                </c:pt>
                <c:pt idx="6743">
                  <c:v>2012-06-27</c:v>
                </c:pt>
                <c:pt idx="6744">
                  <c:v>2012-06-28</c:v>
                </c:pt>
                <c:pt idx="6745">
                  <c:v>2012-06-29</c:v>
                </c:pt>
                <c:pt idx="6746">
                  <c:v>2012-07-02</c:v>
                </c:pt>
                <c:pt idx="6747">
                  <c:v>2012-07-03</c:v>
                </c:pt>
                <c:pt idx="6748">
                  <c:v>2012-07-05</c:v>
                </c:pt>
                <c:pt idx="6749">
                  <c:v>2012-07-06</c:v>
                </c:pt>
                <c:pt idx="6750">
                  <c:v>2012-07-09</c:v>
                </c:pt>
                <c:pt idx="6751">
                  <c:v>2012-07-10</c:v>
                </c:pt>
                <c:pt idx="6752">
                  <c:v>2012-07-11</c:v>
                </c:pt>
                <c:pt idx="6753">
                  <c:v>2012-07-12</c:v>
                </c:pt>
                <c:pt idx="6754">
                  <c:v>2012-07-13</c:v>
                </c:pt>
                <c:pt idx="6755">
                  <c:v>2012-07-16</c:v>
                </c:pt>
                <c:pt idx="6756">
                  <c:v>2012-07-17</c:v>
                </c:pt>
                <c:pt idx="6757">
                  <c:v>2012-07-18</c:v>
                </c:pt>
                <c:pt idx="6758">
                  <c:v>2012-07-19</c:v>
                </c:pt>
                <c:pt idx="6759">
                  <c:v>2012-07-20</c:v>
                </c:pt>
                <c:pt idx="6760">
                  <c:v>2012-07-23</c:v>
                </c:pt>
                <c:pt idx="6761">
                  <c:v>2012-07-24</c:v>
                </c:pt>
                <c:pt idx="6762">
                  <c:v>2012-07-25</c:v>
                </c:pt>
                <c:pt idx="6763">
                  <c:v>2012-07-26</c:v>
                </c:pt>
                <c:pt idx="6764">
                  <c:v>2012-07-27</c:v>
                </c:pt>
                <c:pt idx="6765">
                  <c:v>2012-07-30</c:v>
                </c:pt>
                <c:pt idx="6766">
                  <c:v>2012-07-31</c:v>
                </c:pt>
                <c:pt idx="6767">
                  <c:v>2012-08-01</c:v>
                </c:pt>
                <c:pt idx="6768">
                  <c:v>2012-08-02</c:v>
                </c:pt>
                <c:pt idx="6769">
                  <c:v>2012-08-03</c:v>
                </c:pt>
                <c:pt idx="6770">
                  <c:v>2012-08-06</c:v>
                </c:pt>
                <c:pt idx="6771">
                  <c:v>2012-08-07</c:v>
                </c:pt>
                <c:pt idx="6772">
                  <c:v>2012-08-08</c:v>
                </c:pt>
                <c:pt idx="6773">
                  <c:v>2012-08-09</c:v>
                </c:pt>
                <c:pt idx="6774">
                  <c:v>2012-08-10</c:v>
                </c:pt>
                <c:pt idx="6775">
                  <c:v>2012-08-13</c:v>
                </c:pt>
                <c:pt idx="6776">
                  <c:v>2012-08-14</c:v>
                </c:pt>
                <c:pt idx="6777">
                  <c:v>2012-08-15</c:v>
                </c:pt>
                <c:pt idx="6778">
                  <c:v>2012-08-16</c:v>
                </c:pt>
                <c:pt idx="6779">
                  <c:v>2012-08-17</c:v>
                </c:pt>
                <c:pt idx="6780">
                  <c:v>2012-08-20</c:v>
                </c:pt>
                <c:pt idx="6781">
                  <c:v>2012-08-21</c:v>
                </c:pt>
                <c:pt idx="6782">
                  <c:v>2012-08-22</c:v>
                </c:pt>
                <c:pt idx="6783">
                  <c:v>2012-08-23</c:v>
                </c:pt>
                <c:pt idx="6784">
                  <c:v>2012-08-24</c:v>
                </c:pt>
                <c:pt idx="6785">
                  <c:v>2012-08-27</c:v>
                </c:pt>
                <c:pt idx="6786">
                  <c:v>2012-08-28</c:v>
                </c:pt>
                <c:pt idx="6787">
                  <c:v>2012-08-29</c:v>
                </c:pt>
                <c:pt idx="6788">
                  <c:v>2012-08-30</c:v>
                </c:pt>
                <c:pt idx="6789">
                  <c:v>2012-08-31</c:v>
                </c:pt>
                <c:pt idx="6790">
                  <c:v>2012-09-04</c:v>
                </c:pt>
                <c:pt idx="6791">
                  <c:v>2012-09-05</c:v>
                </c:pt>
                <c:pt idx="6792">
                  <c:v>2012-09-06</c:v>
                </c:pt>
                <c:pt idx="6793">
                  <c:v>2012-09-07</c:v>
                </c:pt>
                <c:pt idx="6794">
                  <c:v>2012-09-10</c:v>
                </c:pt>
                <c:pt idx="6795">
                  <c:v>2012-09-11</c:v>
                </c:pt>
                <c:pt idx="6796">
                  <c:v>2012-09-12</c:v>
                </c:pt>
                <c:pt idx="6797">
                  <c:v>2012-09-13</c:v>
                </c:pt>
                <c:pt idx="6798">
                  <c:v>2012-09-14</c:v>
                </c:pt>
                <c:pt idx="6799">
                  <c:v>2012-09-17</c:v>
                </c:pt>
                <c:pt idx="6800">
                  <c:v>2012-09-18</c:v>
                </c:pt>
                <c:pt idx="6801">
                  <c:v>2012-09-19</c:v>
                </c:pt>
                <c:pt idx="6802">
                  <c:v>2012-09-20</c:v>
                </c:pt>
                <c:pt idx="6803">
                  <c:v>2012-09-21</c:v>
                </c:pt>
                <c:pt idx="6804">
                  <c:v>2012-09-24</c:v>
                </c:pt>
                <c:pt idx="6805">
                  <c:v>2012-09-25</c:v>
                </c:pt>
                <c:pt idx="6806">
                  <c:v>2012-09-26</c:v>
                </c:pt>
                <c:pt idx="6807">
                  <c:v>2012-09-27</c:v>
                </c:pt>
                <c:pt idx="6808">
                  <c:v>2012-09-28</c:v>
                </c:pt>
                <c:pt idx="6809">
                  <c:v>2012-10-01</c:v>
                </c:pt>
                <c:pt idx="6810">
                  <c:v>2012-10-02</c:v>
                </c:pt>
                <c:pt idx="6811">
                  <c:v>2012-10-03</c:v>
                </c:pt>
                <c:pt idx="6812">
                  <c:v>2012-10-04</c:v>
                </c:pt>
                <c:pt idx="6813">
                  <c:v>2012-10-05</c:v>
                </c:pt>
                <c:pt idx="6814">
                  <c:v>2012-10-08</c:v>
                </c:pt>
                <c:pt idx="6815">
                  <c:v>2012-10-09</c:v>
                </c:pt>
                <c:pt idx="6816">
                  <c:v>2012-10-10</c:v>
                </c:pt>
                <c:pt idx="6817">
                  <c:v>2012-10-11</c:v>
                </c:pt>
                <c:pt idx="6818">
                  <c:v>2012-10-12</c:v>
                </c:pt>
                <c:pt idx="6819">
                  <c:v>2012-10-15</c:v>
                </c:pt>
                <c:pt idx="6820">
                  <c:v>2012-10-16</c:v>
                </c:pt>
                <c:pt idx="6821">
                  <c:v>2012-10-17</c:v>
                </c:pt>
                <c:pt idx="6822">
                  <c:v>2012-10-18</c:v>
                </c:pt>
                <c:pt idx="6823">
                  <c:v>2012-10-19</c:v>
                </c:pt>
                <c:pt idx="6824">
                  <c:v>2012-10-22</c:v>
                </c:pt>
                <c:pt idx="6825">
                  <c:v>2012-10-23</c:v>
                </c:pt>
                <c:pt idx="6826">
                  <c:v>2012-10-24</c:v>
                </c:pt>
                <c:pt idx="6827">
                  <c:v>2012-10-25</c:v>
                </c:pt>
                <c:pt idx="6828">
                  <c:v>2012-10-26</c:v>
                </c:pt>
                <c:pt idx="6829">
                  <c:v>2012-10-31</c:v>
                </c:pt>
                <c:pt idx="6830">
                  <c:v>2012-11-01</c:v>
                </c:pt>
                <c:pt idx="6831">
                  <c:v>2012-11-02</c:v>
                </c:pt>
                <c:pt idx="6832">
                  <c:v>2012-11-05</c:v>
                </c:pt>
                <c:pt idx="6833">
                  <c:v>2012-11-06</c:v>
                </c:pt>
                <c:pt idx="6834">
                  <c:v>2012-11-07</c:v>
                </c:pt>
                <c:pt idx="6835">
                  <c:v>2012-11-08</c:v>
                </c:pt>
                <c:pt idx="6836">
                  <c:v>2012-11-09</c:v>
                </c:pt>
                <c:pt idx="6837">
                  <c:v>2012-11-12</c:v>
                </c:pt>
                <c:pt idx="6838">
                  <c:v>2012-11-13</c:v>
                </c:pt>
                <c:pt idx="6839">
                  <c:v>2012-11-14</c:v>
                </c:pt>
                <c:pt idx="6840">
                  <c:v>2012-11-15</c:v>
                </c:pt>
                <c:pt idx="6841">
                  <c:v>2012-11-16</c:v>
                </c:pt>
                <c:pt idx="6842">
                  <c:v>2012-11-19</c:v>
                </c:pt>
                <c:pt idx="6843">
                  <c:v>2012-11-20</c:v>
                </c:pt>
                <c:pt idx="6844">
                  <c:v>2012-11-21</c:v>
                </c:pt>
                <c:pt idx="6845">
                  <c:v>2012-11-23</c:v>
                </c:pt>
                <c:pt idx="6846">
                  <c:v>2012-11-26</c:v>
                </c:pt>
                <c:pt idx="6847">
                  <c:v>2012-11-27</c:v>
                </c:pt>
                <c:pt idx="6848">
                  <c:v>2012-11-28</c:v>
                </c:pt>
                <c:pt idx="6849">
                  <c:v>2012-11-29</c:v>
                </c:pt>
                <c:pt idx="6850">
                  <c:v>2012-11-30</c:v>
                </c:pt>
                <c:pt idx="6851">
                  <c:v>2012-12-03</c:v>
                </c:pt>
                <c:pt idx="6852">
                  <c:v>2012-12-04</c:v>
                </c:pt>
                <c:pt idx="6853">
                  <c:v>2012-12-05</c:v>
                </c:pt>
                <c:pt idx="6854">
                  <c:v>2012-12-06</c:v>
                </c:pt>
                <c:pt idx="6855">
                  <c:v>2012-12-07</c:v>
                </c:pt>
                <c:pt idx="6856">
                  <c:v>2012-12-10</c:v>
                </c:pt>
                <c:pt idx="6857">
                  <c:v>2012-12-11</c:v>
                </c:pt>
                <c:pt idx="6858">
                  <c:v>2012-12-12</c:v>
                </c:pt>
                <c:pt idx="6859">
                  <c:v>2012-12-13</c:v>
                </c:pt>
                <c:pt idx="6860">
                  <c:v>2012-12-14</c:v>
                </c:pt>
                <c:pt idx="6861">
                  <c:v>2012-12-17</c:v>
                </c:pt>
                <c:pt idx="6862">
                  <c:v>2012-12-18</c:v>
                </c:pt>
                <c:pt idx="6863">
                  <c:v>2012-12-19</c:v>
                </c:pt>
                <c:pt idx="6864">
                  <c:v>2012-12-20</c:v>
                </c:pt>
                <c:pt idx="6865">
                  <c:v>2012-12-21</c:v>
                </c:pt>
                <c:pt idx="6866">
                  <c:v>2012-12-24</c:v>
                </c:pt>
                <c:pt idx="6867">
                  <c:v>2012-12-26</c:v>
                </c:pt>
                <c:pt idx="6868">
                  <c:v>2012-12-27</c:v>
                </c:pt>
                <c:pt idx="6869">
                  <c:v>2012-12-28</c:v>
                </c:pt>
                <c:pt idx="6870">
                  <c:v>2012-12-31</c:v>
                </c:pt>
                <c:pt idx="6871">
                  <c:v>2013-01-02</c:v>
                </c:pt>
                <c:pt idx="6872">
                  <c:v>2013-01-03</c:v>
                </c:pt>
                <c:pt idx="6873">
                  <c:v>2013-01-04</c:v>
                </c:pt>
                <c:pt idx="6874">
                  <c:v>2013-01-07</c:v>
                </c:pt>
                <c:pt idx="6875">
                  <c:v>2013-01-08</c:v>
                </c:pt>
                <c:pt idx="6876">
                  <c:v>2013-01-09</c:v>
                </c:pt>
                <c:pt idx="6877">
                  <c:v>2013-01-10</c:v>
                </c:pt>
                <c:pt idx="6878">
                  <c:v>2013-01-11</c:v>
                </c:pt>
                <c:pt idx="6879">
                  <c:v>2013-01-14</c:v>
                </c:pt>
                <c:pt idx="6880">
                  <c:v>2013-01-15</c:v>
                </c:pt>
                <c:pt idx="6881">
                  <c:v>2013-01-16</c:v>
                </c:pt>
                <c:pt idx="6882">
                  <c:v>2013-01-17</c:v>
                </c:pt>
                <c:pt idx="6883">
                  <c:v>2013-01-18</c:v>
                </c:pt>
                <c:pt idx="6884">
                  <c:v>2013-01-22</c:v>
                </c:pt>
                <c:pt idx="6885">
                  <c:v>2013-01-23</c:v>
                </c:pt>
                <c:pt idx="6886">
                  <c:v>2013-01-24</c:v>
                </c:pt>
                <c:pt idx="6887">
                  <c:v>2013-01-25</c:v>
                </c:pt>
                <c:pt idx="6888">
                  <c:v>2013-01-28</c:v>
                </c:pt>
                <c:pt idx="6889">
                  <c:v>2013-01-29</c:v>
                </c:pt>
                <c:pt idx="6890">
                  <c:v>2013-01-30</c:v>
                </c:pt>
                <c:pt idx="6891">
                  <c:v>2013-01-31</c:v>
                </c:pt>
                <c:pt idx="6892">
                  <c:v>2013-02-01</c:v>
                </c:pt>
                <c:pt idx="6893">
                  <c:v>2013-02-04</c:v>
                </c:pt>
                <c:pt idx="6894">
                  <c:v>2013-02-05</c:v>
                </c:pt>
                <c:pt idx="6895">
                  <c:v>2013-02-06</c:v>
                </c:pt>
                <c:pt idx="6896">
                  <c:v>2013-02-07</c:v>
                </c:pt>
                <c:pt idx="6897">
                  <c:v>2013-02-08</c:v>
                </c:pt>
                <c:pt idx="6898">
                  <c:v>2013-02-11</c:v>
                </c:pt>
                <c:pt idx="6899">
                  <c:v>2013-02-12</c:v>
                </c:pt>
                <c:pt idx="6900">
                  <c:v>2013-02-13</c:v>
                </c:pt>
                <c:pt idx="6901">
                  <c:v>2013-02-14</c:v>
                </c:pt>
                <c:pt idx="6902">
                  <c:v>2013-02-15</c:v>
                </c:pt>
                <c:pt idx="6903">
                  <c:v>2013-02-19</c:v>
                </c:pt>
                <c:pt idx="6904">
                  <c:v>2013-02-20</c:v>
                </c:pt>
                <c:pt idx="6905">
                  <c:v>2013-02-21</c:v>
                </c:pt>
                <c:pt idx="6906">
                  <c:v>2013-02-22</c:v>
                </c:pt>
                <c:pt idx="6907">
                  <c:v>2013-02-25</c:v>
                </c:pt>
                <c:pt idx="6908">
                  <c:v>2013-02-26</c:v>
                </c:pt>
                <c:pt idx="6909">
                  <c:v>2013-02-27</c:v>
                </c:pt>
                <c:pt idx="6910">
                  <c:v>2013-02-28</c:v>
                </c:pt>
                <c:pt idx="6911">
                  <c:v>2013-03-01</c:v>
                </c:pt>
                <c:pt idx="6912">
                  <c:v>2013-03-04</c:v>
                </c:pt>
                <c:pt idx="6913">
                  <c:v>2013-03-05</c:v>
                </c:pt>
                <c:pt idx="6914">
                  <c:v>2013-03-06</c:v>
                </c:pt>
                <c:pt idx="6915">
                  <c:v>2013-03-07</c:v>
                </c:pt>
                <c:pt idx="6916">
                  <c:v>2013-03-08</c:v>
                </c:pt>
                <c:pt idx="6917">
                  <c:v>2013-03-11</c:v>
                </c:pt>
                <c:pt idx="6918">
                  <c:v>2013-03-12</c:v>
                </c:pt>
                <c:pt idx="6919">
                  <c:v>2013-03-13</c:v>
                </c:pt>
                <c:pt idx="6920">
                  <c:v>2013-03-14</c:v>
                </c:pt>
                <c:pt idx="6921">
                  <c:v>2013-03-15</c:v>
                </c:pt>
                <c:pt idx="6922">
                  <c:v>2013-03-18</c:v>
                </c:pt>
                <c:pt idx="6923">
                  <c:v>2013-03-19</c:v>
                </c:pt>
                <c:pt idx="6924">
                  <c:v>2013-03-20</c:v>
                </c:pt>
                <c:pt idx="6925">
                  <c:v>2013-03-21</c:v>
                </c:pt>
                <c:pt idx="6926">
                  <c:v>2013-03-22</c:v>
                </c:pt>
                <c:pt idx="6927">
                  <c:v>2013-03-25</c:v>
                </c:pt>
                <c:pt idx="6928">
                  <c:v>2013-03-26</c:v>
                </c:pt>
                <c:pt idx="6929">
                  <c:v>2013-03-27</c:v>
                </c:pt>
                <c:pt idx="6930">
                  <c:v>2013-03-28</c:v>
                </c:pt>
                <c:pt idx="6931">
                  <c:v>2013-04-01</c:v>
                </c:pt>
                <c:pt idx="6932">
                  <c:v>2013-04-02</c:v>
                </c:pt>
                <c:pt idx="6933">
                  <c:v>2013-04-03</c:v>
                </c:pt>
                <c:pt idx="6934">
                  <c:v>2013-04-04</c:v>
                </c:pt>
                <c:pt idx="6935">
                  <c:v>2013-04-05</c:v>
                </c:pt>
                <c:pt idx="6936">
                  <c:v>2013-04-08</c:v>
                </c:pt>
                <c:pt idx="6937">
                  <c:v>2013-04-09</c:v>
                </c:pt>
                <c:pt idx="6938">
                  <c:v>2013-04-10</c:v>
                </c:pt>
                <c:pt idx="6939">
                  <c:v>2013-04-11</c:v>
                </c:pt>
                <c:pt idx="6940">
                  <c:v>2013-04-12</c:v>
                </c:pt>
                <c:pt idx="6941">
                  <c:v>2013-04-15</c:v>
                </c:pt>
                <c:pt idx="6942">
                  <c:v>2013-04-16</c:v>
                </c:pt>
                <c:pt idx="6943">
                  <c:v>2013-04-17</c:v>
                </c:pt>
                <c:pt idx="6944">
                  <c:v>2013-04-18</c:v>
                </c:pt>
                <c:pt idx="6945">
                  <c:v>2013-04-19</c:v>
                </c:pt>
                <c:pt idx="6946">
                  <c:v>2013-04-22</c:v>
                </c:pt>
                <c:pt idx="6947">
                  <c:v>2013-04-23</c:v>
                </c:pt>
                <c:pt idx="6948">
                  <c:v>2013-04-24</c:v>
                </c:pt>
                <c:pt idx="6949">
                  <c:v>2013-04-25</c:v>
                </c:pt>
                <c:pt idx="6950">
                  <c:v>2013-04-26</c:v>
                </c:pt>
                <c:pt idx="6951">
                  <c:v>2013-04-29</c:v>
                </c:pt>
                <c:pt idx="6952">
                  <c:v>2013-04-30</c:v>
                </c:pt>
                <c:pt idx="6953">
                  <c:v>2013-05-01</c:v>
                </c:pt>
                <c:pt idx="6954">
                  <c:v>2013-05-02</c:v>
                </c:pt>
                <c:pt idx="6955">
                  <c:v>2013-05-03</c:v>
                </c:pt>
                <c:pt idx="6956">
                  <c:v>2013-05-06</c:v>
                </c:pt>
                <c:pt idx="6957">
                  <c:v>2013-05-07</c:v>
                </c:pt>
                <c:pt idx="6958">
                  <c:v>2013-05-08</c:v>
                </c:pt>
                <c:pt idx="6959">
                  <c:v>2013-05-09</c:v>
                </c:pt>
                <c:pt idx="6960">
                  <c:v>2013-05-10</c:v>
                </c:pt>
                <c:pt idx="6961">
                  <c:v>2013-05-13</c:v>
                </c:pt>
                <c:pt idx="6962">
                  <c:v>2013-05-14</c:v>
                </c:pt>
                <c:pt idx="6963">
                  <c:v>2013-05-15</c:v>
                </c:pt>
                <c:pt idx="6964">
                  <c:v>2013-05-16</c:v>
                </c:pt>
                <c:pt idx="6965">
                  <c:v>2013-05-17</c:v>
                </c:pt>
                <c:pt idx="6966">
                  <c:v>2013-05-20</c:v>
                </c:pt>
                <c:pt idx="6967">
                  <c:v>2013-05-21</c:v>
                </c:pt>
                <c:pt idx="6968">
                  <c:v>2013-05-22</c:v>
                </c:pt>
                <c:pt idx="6969">
                  <c:v>2013-05-23</c:v>
                </c:pt>
                <c:pt idx="6970">
                  <c:v>2013-05-24</c:v>
                </c:pt>
                <c:pt idx="6971">
                  <c:v>2013-05-28</c:v>
                </c:pt>
                <c:pt idx="6972">
                  <c:v>2013-05-29</c:v>
                </c:pt>
                <c:pt idx="6973">
                  <c:v>2013-05-30</c:v>
                </c:pt>
                <c:pt idx="6974">
                  <c:v>2013-05-31</c:v>
                </c:pt>
                <c:pt idx="6975">
                  <c:v>2013-06-03</c:v>
                </c:pt>
                <c:pt idx="6976">
                  <c:v>2013-06-04</c:v>
                </c:pt>
                <c:pt idx="6977">
                  <c:v>2013-06-05</c:v>
                </c:pt>
                <c:pt idx="6978">
                  <c:v>2013-06-06</c:v>
                </c:pt>
                <c:pt idx="6979">
                  <c:v>2013-06-07</c:v>
                </c:pt>
                <c:pt idx="6980">
                  <c:v>2013-06-10</c:v>
                </c:pt>
                <c:pt idx="6981">
                  <c:v>2013-06-11</c:v>
                </c:pt>
                <c:pt idx="6982">
                  <c:v>2013-06-12</c:v>
                </c:pt>
                <c:pt idx="6983">
                  <c:v>2013-06-13</c:v>
                </c:pt>
                <c:pt idx="6984">
                  <c:v>2013-06-14</c:v>
                </c:pt>
                <c:pt idx="6985">
                  <c:v>2013-06-17</c:v>
                </c:pt>
                <c:pt idx="6986">
                  <c:v>2013-06-18</c:v>
                </c:pt>
                <c:pt idx="6987">
                  <c:v>2013-06-19</c:v>
                </c:pt>
                <c:pt idx="6988">
                  <c:v>2013-06-20</c:v>
                </c:pt>
                <c:pt idx="6989">
                  <c:v>2013-06-21</c:v>
                </c:pt>
                <c:pt idx="6990">
                  <c:v>2013-06-24</c:v>
                </c:pt>
                <c:pt idx="6991">
                  <c:v>2013-06-25</c:v>
                </c:pt>
                <c:pt idx="6992">
                  <c:v>2013-06-26</c:v>
                </c:pt>
                <c:pt idx="6993">
                  <c:v>2013-06-27</c:v>
                </c:pt>
                <c:pt idx="6994">
                  <c:v>2013-06-28</c:v>
                </c:pt>
                <c:pt idx="6995">
                  <c:v>2013-07-01</c:v>
                </c:pt>
                <c:pt idx="6996">
                  <c:v>2013-07-02</c:v>
                </c:pt>
                <c:pt idx="6997">
                  <c:v>2013-07-03</c:v>
                </c:pt>
                <c:pt idx="6998">
                  <c:v>2013-07-05</c:v>
                </c:pt>
                <c:pt idx="6999">
                  <c:v>2013-07-08</c:v>
                </c:pt>
                <c:pt idx="7000">
                  <c:v>2013-07-09</c:v>
                </c:pt>
                <c:pt idx="7001">
                  <c:v>2013-07-10</c:v>
                </c:pt>
                <c:pt idx="7002">
                  <c:v>2013-07-11</c:v>
                </c:pt>
                <c:pt idx="7003">
                  <c:v>2013-07-12</c:v>
                </c:pt>
                <c:pt idx="7004">
                  <c:v>2013-07-15</c:v>
                </c:pt>
                <c:pt idx="7005">
                  <c:v>2013-07-16</c:v>
                </c:pt>
                <c:pt idx="7006">
                  <c:v>2013-07-17</c:v>
                </c:pt>
                <c:pt idx="7007">
                  <c:v>2013-07-18</c:v>
                </c:pt>
                <c:pt idx="7008">
                  <c:v>2013-07-19</c:v>
                </c:pt>
                <c:pt idx="7009">
                  <c:v>2013-07-22</c:v>
                </c:pt>
                <c:pt idx="7010">
                  <c:v>2013-07-23</c:v>
                </c:pt>
                <c:pt idx="7011">
                  <c:v>2013-07-24</c:v>
                </c:pt>
                <c:pt idx="7012">
                  <c:v>2013-07-25</c:v>
                </c:pt>
                <c:pt idx="7013">
                  <c:v>2013-07-26</c:v>
                </c:pt>
                <c:pt idx="7014">
                  <c:v>2013-07-29</c:v>
                </c:pt>
                <c:pt idx="7015">
                  <c:v>2013-07-30</c:v>
                </c:pt>
                <c:pt idx="7016">
                  <c:v>2013-07-31</c:v>
                </c:pt>
                <c:pt idx="7017">
                  <c:v>2013-08-01</c:v>
                </c:pt>
                <c:pt idx="7018">
                  <c:v>2013-08-02</c:v>
                </c:pt>
                <c:pt idx="7019">
                  <c:v>2013-08-05</c:v>
                </c:pt>
                <c:pt idx="7020">
                  <c:v>2013-08-06</c:v>
                </c:pt>
                <c:pt idx="7021">
                  <c:v>2013-08-07</c:v>
                </c:pt>
                <c:pt idx="7022">
                  <c:v>2013-08-08</c:v>
                </c:pt>
                <c:pt idx="7023">
                  <c:v>2013-08-09</c:v>
                </c:pt>
                <c:pt idx="7024">
                  <c:v>2013-08-12</c:v>
                </c:pt>
                <c:pt idx="7025">
                  <c:v>2013-08-13</c:v>
                </c:pt>
                <c:pt idx="7026">
                  <c:v>2013-08-14</c:v>
                </c:pt>
                <c:pt idx="7027">
                  <c:v>2013-08-15</c:v>
                </c:pt>
                <c:pt idx="7028">
                  <c:v>2013-08-16</c:v>
                </c:pt>
                <c:pt idx="7029">
                  <c:v>2013-08-19</c:v>
                </c:pt>
                <c:pt idx="7030">
                  <c:v>2013-08-20</c:v>
                </c:pt>
                <c:pt idx="7031">
                  <c:v>2013-08-21</c:v>
                </c:pt>
                <c:pt idx="7032">
                  <c:v>2013-08-22</c:v>
                </c:pt>
                <c:pt idx="7033">
                  <c:v>2013-08-23</c:v>
                </c:pt>
                <c:pt idx="7034">
                  <c:v>2013-08-26</c:v>
                </c:pt>
                <c:pt idx="7035">
                  <c:v>2013-08-27</c:v>
                </c:pt>
                <c:pt idx="7036">
                  <c:v>2013-08-28</c:v>
                </c:pt>
                <c:pt idx="7037">
                  <c:v>2013-08-29</c:v>
                </c:pt>
                <c:pt idx="7038">
                  <c:v>2013-08-30</c:v>
                </c:pt>
                <c:pt idx="7039">
                  <c:v>2013-09-03</c:v>
                </c:pt>
                <c:pt idx="7040">
                  <c:v>2013-09-04</c:v>
                </c:pt>
                <c:pt idx="7041">
                  <c:v>2013-09-05</c:v>
                </c:pt>
                <c:pt idx="7042">
                  <c:v>2013-09-06</c:v>
                </c:pt>
                <c:pt idx="7043">
                  <c:v>2013-09-09</c:v>
                </c:pt>
                <c:pt idx="7044">
                  <c:v>2013-09-10</c:v>
                </c:pt>
                <c:pt idx="7045">
                  <c:v>2013-09-11</c:v>
                </c:pt>
                <c:pt idx="7046">
                  <c:v>2013-09-12</c:v>
                </c:pt>
                <c:pt idx="7047">
                  <c:v>2013-09-13</c:v>
                </c:pt>
                <c:pt idx="7048">
                  <c:v>2013-09-16</c:v>
                </c:pt>
                <c:pt idx="7049">
                  <c:v>2013-09-17</c:v>
                </c:pt>
                <c:pt idx="7050">
                  <c:v>2013-09-18</c:v>
                </c:pt>
                <c:pt idx="7051">
                  <c:v>2013-09-19</c:v>
                </c:pt>
                <c:pt idx="7052">
                  <c:v>2013-09-20</c:v>
                </c:pt>
                <c:pt idx="7053">
                  <c:v>2013-09-23</c:v>
                </c:pt>
                <c:pt idx="7054">
                  <c:v>2013-09-24</c:v>
                </c:pt>
                <c:pt idx="7055">
                  <c:v>2013-09-25</c:v>
                </c:pt>
                <c:pt idx="7056">
                  <c:v>2013-09-26</c:v>
                </c:pt>
                <c:pt idx="7057">
                  <c:v>2013-09-27</c:v>
                </c:pt>
                <c:pt idx="7058">
                  <c:v>2013-09-30</c:v>
                </c:pt>
                <c:pt idx="7059">
                  <c:v>2013-10-01</c:v>
                </c:pt>
                <c:pt idx="7060">
                  <c:v>2013-10-02</c:v>
                </c:pt>
                <c:pt idx="7061">
                  <c:v>2013-10-03</c:v>
                </c:pt>
                <c:pt idx="7062">
                  <c:v>2013-10-04</c:v>
                </c:pt>
                <c:pt idx="7063">
                  <c:v>2013-10-07</c:v>
                </c:pt>
                <c:pt idx="7064">
                  <c:v>2013-10-08</c:v>
                </c:pt>
                <c:pt idx="7065">
                  <c:v>2013-10-09</c:v>
                </c:pt>
                <c:pt idx="7066">
                  <c:v>2013-10-10</c:v>
                </c:pt>
                <c:pt idx="7067">
                  <c:v>2013-10-11</c:v>
                </c:pt>
                <c:pt idx="7068">
                  <c:v>2013-10-14</c:v>
                </c:pt>
                <c:pt idx="7069">
                  <c:v>2013-10-15</c:v>
                </c:pt>
                <c:pt idx="7070">
                  <c:v>2013-10-16</c:v>
                </c:pt>
                <c:pt idx="7071">
                  <c:v>2013-10-17</c:v>
                </c:pt>
                <c:pt idx="7072">
                  <c:v>2013-10-18</c:v>
                </c:pt>
                <c:pt idx="7073">
                  <c:v>2013-10-21</c:v>
                </c:pt>
                <c:pt idx="7074">
                  <c:v>2013-10-22</c:v>
                </c:pt>
                <c:pt idx="7075">
                  <c:v>2013-10-23</c:v>
                </c:pt>
                <c:pt idx="7076">
                  <c:v>2013-10-24</c:v>
                </c:pt>
                <c:pt idx="7077">
                  <c:v>2013-10-25</c:v>
                </c:pt>
                <c:pt idx="7078">
                  <c:v>2013-10-28</c:v>
                </c:pt>
                <c:pt idx="7079">
                  <c:v>2013-10-29</c:v>
                </c:pt>
                <c:pt idx="7080">
                  <c:v>2013-10-30</c:v>
                </c:pt>
                <c:pt idx="7081">
                  <c:v>2013-10-31</c:v>
                </c:pt>
                <c:pt idx="7082">
                  <c:v>2013-11-01</c:v>
                </c:pt>
                <c:pt idx="7083">
                  <c:v>2013-11-04</c:v>
                </c:pt>
                <c:pt idx="7084">
                  <c:v>2013-11-05</c:v>
                </c:pt>
                <c:pt idx="7085">
                  <c:v>2013-11-06</c:v>
                </c:pt>
                <c:pt idx="7086">
                  <c:v>2013-11-07</c:v>
                </c:pt>
                <c:pt idx="7087">
                  <c:v>2013-11-08</c:v>
                </c:pt>
                <c:pt idx="7088">
                  <c:v>2013-11-11</c:v>
                </c:pt>
                <c:pt idx="7089">
                  <c:v>2013-11-12</c:v>
                </c:pt>
                <c:pt idx="7090">
                  <c:v>2013-11-13</c:v>
                </c:pt>
                <c:pt idx="7091">
                  <c:v>2013-11-14</c:v>
                </c:pt>
                <c:pt idx="7092">
                  <c:v>2013-11-15</c:v>
                </c:pt>
                <c:pt idx="7093">
                  <c:v>2013-11-18</c:v>
                </c:pt>
                <c:pt idx="7094">
                  <c:v>2013-11-19</c:v>
                </c:pt>
                <c:pt idx="7095">
                  <c:v>2013-11-20</c:v>
                </c:pt>
                <c:pt idx="7096">
                  <c:v>2013-11-21</c:v>
                </c:pt>
                <c:pt idx="7097">
                  <c:v>2013-11-22</c:v>
                </c:pt>
                <c:pt idx="7098">
                  <c:v>2013-11-25</c:v>
                </c:pt>
                <c:pt idx="7099">
                  <c:v>2013-11-26</c:v>
                </c:pt>
                <c:pt idx="7100">
                  <c:v>2013-11-27</c:v>
                </c:pt>
                <c:pt idx="7101">
                  <c:v>2013-11-29</c:v>
                </c:pt>
                <c:pt idx="7102">
                  <c:v>2013-12-02</c:v>
                </c:pt>
                <c:pt idx="7103">
                  <c:v>2013-12-03</c:v>
                </c:pt>
                <c:pt idx="7104">
                  <c:v>2013-12-04</c:v>
                </c:pt>
                <c:pt idx="7105">
                  <c:v>2013-12-05</c:v>
                </c:pt>
                <c:pt idx="7106">
                  <c:v>2013-12-06</c:v>
                </c:pt>
                <c:pt idx="7107">
                  <c:v>2013-12-09</c:v>
                </c:pt>
                <c:pt idx="7108">
                  <c:v>2013-12-10</c:v>
                </c:pt>
                <c:pt idx="7109">
                  <c:v>2013-12-11</c:v>
                </c:pt>
                <c:pt idx="7110">
                  <c:v>2013-12-12</c:v>
                </c:pt>
                <c:pt idx="7111">
                  <c:v>2013-12-13</c:v>
                </c:pt>
                <c:pt idx="7112">
                  <c:v>2013-12-16</c:v>
                </c:pt>
                <c:pt idx="7113">
                  <c:v>2013-12-17</c:v>
                </c:pt>
                <c:pt idx="7114">
                  <c:v>2013-12-18</c:v>
                </c:pt>
                <c:pt idx="7115">
                  <c:v>2013-12-19</c:v>
                </c:pt>
                <c:pt idx="7116">
                  <c:v>2013-12-20</c:v>
                </c:pt>
                <c:pt idx="7117">
                  <c:v>2013-12-23</c:v>
                </c:pt>
                <c:pt idx="7118">
                  <c:v>2013-12-24</c:v>
                </c:pt>
                <c:pt idx="7119">
                  <c:v>2013-12-26</c:v>
                </c:pt>
                <c:pt idx="7120">
                  <c:v>2013-12-27</c:v>
                </c:pt>
                <c:pt idx="7121">
                  <c:v>2013-12-30</c:v>
                </c:pt>
                <c:pt idx="7122">
                  <c:v>2013-12-31</c:v>
                </c:pt>
                <c:pt idx="7123">
                  <c:v>2014-01-02</c:v>
                </c:pt>
                <c:pt idx="7124">
                  <c:v>2014-01-03</c:v>
                </c:pt>
                <c:pt idx="7125">
                  <c:v>2014-01-06</c:v>
                </c:pt>
                <c:pt idx="7126">
                  <c:v>2014-01-07</c:v>
                </c:pt>
                <c:pt idx="7127">
                  <c:v>2014-01-08</c:v>
                </c:pt>
                <c:pt idx="7128">
                  <c:v>2014-01-09</c:v>
                </c:pt>
                <c:pt idx="7129">
                  <c:v>2014-01-10</c:v>
                </c:pt>
                <c:pt idx="7130">
                  <c:v>2014-01-13</c:v>
                </c:pt>
                <c:pt idx="7131">
                  <c:v>2014-01-14</c:v>
                </c:pt>
                <c:pt idx="7132">
                  <c:v>2014-01-15</c:v>
                </c:pt>
                <c:pt idx="7133">
                  <c:v>2014-01-16</c:v>
                </c:pt>
                <c:pt idx="7134">
                  <c:v>2014-01-17</c:v>
                </c:pt>
                <c:pt idx="7135">
                  <c:v>2014-01-21</c:v>
                </c:pt>
                <c:pt idx="7136">
                  <c:v>2014-01-22</c:v>
                </c:pt>
                <c:pt idx="7137">
                  <c:v>2014-01-23</c:v>
                </c:pt>
                <c:pt idx="7138">
                  <c:v>2014-01-24</c:v>
                </c:pt>
                <c:pt idx="7139">
                  <c:v>2014-01-27</c:v>
                </c:pt>
                <c:pt idx="7140">
                  <c:v>2014-01-28</c:v>
                </c:pt>
                <c:pt idx="7141">
                  <c:v>2014-01-29</c:v>
                </c:pt>
                <c:pt idx="7142">
                  <c:v>2014-01-30</c:v>
                </c:pt>
                <c:pt idx="7143">
                  <c:v>2014-01-31</c:v>
                </c:pt>
                <c:pt idx="7144">
                  <c:v>2014-02-03</c:v>
                </c:pt>
                <c:pt idx="7145">
                  <c:v>2014-02-04</c:v>
                </c:pt>
                <c:pt idx="7146">
                  <c:v>2014-02-05</c:v>
                </c:pt>
                <c:pt idx="7147">
                  <c:v>2014-02-06</c:v>
                </c:pt>
                <c:pt idx="7148">
                  <c:v>2014-02-07</c:v>
                </c:pt>
                <c:pt idx="7149">
                  <c:v>2014-02-10</c:v>
                </c:pt>
                <c:pt idx="7150">
                  <c:v>2014-02-11</c:v>
                </c:pt>
                <c:pt idx="7151">
                  <c:v>2014-02-12</c:v>
                </c:pt>
                <c:pt idx="7152">
                  <c:v>2014-02-13</c:v>
                </c:pt>
                <c:pt idx="7153">
                  <c:v>2014-02-14</c:v>
                </c:pt>
                <c:pt idx="7154">
                  <c:v>2014-02-18</c:v>
                </c:pt>
                <c:pt idx="7155">
                  <c:v>2014-02-19</c:v>
                </c:pt>
                <c:pt idx="7156">
                  <c:v>2014-02-20</c:v>
                </c:pt>
                <c:pt idx="7157">
                  <c:v>2014-02-21</c:v>
                </c:pt>
                <c:pt idx="7158">
                  <c:v>2014-02-24</c:v>
                </c:pt>
                <c:pt idx="7159">
                  <c:v>2014-02-25</c:v>
                </c:pt>
                <c:pt idx="7160">
                  <c:v>2014-02-26</c:v>
                </c:pt>
                <c:pt idx="7161">
                  <c:v>2014-02-27</c:v>
                </c:pt>
                <c:pt idx="7162">
                  <c:v>2014-02-28</c:v>
                </c:pt>
                <c:pt idx="7163">
                  <c:v>2014-03-03</c:v>
                </c:pt>
                <c:pt idx="7164">
                  <c:v>2014-03-04</c:v>
                </c:pt>
                <c:pt idx="7165">
                  <c:v>2014-03-05</c:v>
                </c:pt>
                <c:pt idx="7166">
                  <c:v>2014-03-06</c:v>
                </c:pt>
                <c:pt idx="7167">
                  <c:v>2014-03-07</c:v>
                </c:pt>
                <c:pt idx="7168">
                  <c:v>2014-03-10</c:v>
                </c:pt>
                <c:pt idx="7169">
                  <c:v>2014-03-11</c:v>
                </c:pt>
                <c:pt idx="7170">
                  <c:v>2014-03-12</c:v>
                </c:pt>
                <c:pt idx="7171">
                  <c:v>2014-03-13</c:v>
                </c:pt>
                <c:pt idx="7172">
                  <c:v>2014-03-14</c:v>
                </c:pt>
                <c:pt idx="7173">
                  <c:v>2014-03-17</c:v>
                </c:pt>
                <c:pt idx="7174">
                  <c:v>2014-03-18</c:v>
                </c:pt>
                <c:pt idx="7175">
                  <c:v>2014-03-19</c:v>
                </c:pt>
                <c:pt idx="7176">
                  <c:v>2014-03-20</c:v>
                </c:pt>
                <c:pt idx="7177">
                  <c:v>2014-03-21</c:v>
                </c:pt>
                <c:pt idx="7178">
                  <c:v>2014-03-24</c:v>
                </c:pt>
                <c:pt idx="7179">
                  <c:v>2014-03-25</c:v>
                </c:pt>
                <c:pt idx="7180">
                  <c:v>2014-03-26</c:v>
                </c:pt>
                <c:pt idx="7181">
                  <c:v>2014-03-27</c:v>
                </c:pt>
                <c:pt idx="7182">
                  <c:v>2014-03-28</c:v>
                </c:pt>
                <c:pt idx="7183">
                  <c:v>2014-03-31</c:v>
                </c:pt>
                <c:pt idx="7184">
                  <c:v>2014-04-01</c:v>
                </c:pt>
                <c:pt idx="7185">
                  <c:v>2014-04-02</c:v>
                </c:pt>
                <c:pt idx="7186">
                  <c:v>2014-04-03</c:v>
                </c:pt>
                <c:pt idx="7187">
                  <c:v>2014-04-04</c:v>
                </c:pt>
                <c:pt idx="7188">
                  <c:v>2014-04-07</c:v>
                </c:pt>
                <c:pt idx="7189">
                  <c:v>2014-04-08</c:v>
                </c:pt>
                <c:pt idx="7190">
                  <c:v>2014-04-09</c:v>
                </c:pt>
                <c:pt idx="7191">
                  <c:v>2014-04-10</c:v>
                </c:pt>
                <c:pt idx="7192">
                  <c:v>2014-04-11</c:v>
                </c:pt>
                <c:pt idx="7193">
                  <c:v>2014-04-14</c:v>
                </c:pt>
                <c:pt idx="7194">
                  <c:v>2014-04-15</c:v>
                </c:pt>
                <c:pt idx="7195">
                  <c:v>2014-04-16</c:v>
                </c:pt>
                <c:pt idx="7196">
                  <c:v>2014-04-17</c:v>
                </c:pt>
                <c:pt idx="7197">
                  <c:v>2014-04-21</c:v>
                </c:pt>
                <c:pt idx="7198">
                  <c:v>2014-04-22</c:v>
                </c:pt>
                <c:pt idx="7199">
                  <c:v>2014-04-23</c:v>
                </c:pt>
                <c:pt idx="7200">
                  <c:v>2014-04-24</c:v>
                </c:pt>
                <c:pt idx="7201">
                  <c:v>2014-04-25</c:v>
                </c:pt>
                <c:pt idx="7202">
                  <c:v>2014-04-28</c:v>
                </c:pt>
                <c:pt idx="7203">
                  <c:v>2014-04-29</c:v>
                </c:pt>
                <c:pt idx="7204">
                  <c:v>2014-04-30</c:v>
                </c:pt>
                <c:pt idx="7205">
                  <c:v>2014-05-01</c:v>
                </c:pt>
                <c:pt idx="7206">
                  <c:v>2014-05-02</c:v>
                </c:pt>
                <c:pt idx="7207">
                  <c:v>2014-05-05</c:v>
                </c:pt>
                <c:pt idx="7208">
                  <c:v>2014-05-06</c:v>
                </c:pt>
                <c:pt idx="7209">
                  <c:v>2014-05-07</c:v>
                </c:pt>
                <c:pt idx="7210">
                  <c:v>2014-05-08</c:v>
                </c:pt>
                <c:pt idx="7211">
                  <c:v>2014-05-09</c:v>
                </c:pt>
                <c:pt idx="7212">
                  <c:v>2014-05-12</c:v>
                </c:pt>
                <c:pt idx="7213">
                  <c:v>2014-05-13</c:v>
                </c:pt>
                <c:pt idx="7214">
                  <c:v>2014-05-14</c:v>
                </c:pt>
                <c:pt idx="7215">
                  <c:v>2014-05-15</c:v>
                </c:pt>
                <c:pt idx="7216">
                  <c:v>2014-05-16</c:v>
                </c:pt>
                <c:pt idx="7217">
                  <c:v>2014-05-19</c:v>
                </c:pt>
                <c:pt idx="7218">
                  <c:v>2014-05-20</c:v>
                </c:pt>
                <c:pt idx="7219">
                  <c:v>2014-05-21</c:v>
                </c:pt>
                <c:pt idx="7220">
                  <c:v>2014-05-22</c:v>
                </c:pt>
                <c:pt idx="7221">
                  <c:v>2014-05-23</c:v>
                </c:pt>
                <c:pt idx="7222">
                  <c:v>2014-05-27</c:v>
                </c:pt>
                <c:pt idx="7223">
                  <c:v>2014-05-28</c:v>
                </c:pt>
                <c:pt idx="7224">
                  <c:v>2014-05-29</c:v>
                </c:pt>
                <c:pt idx="7225">
                  <c:v>2014-05-30</c:v>
                </c:pt>
                <c:pt idx="7226">
                  <c:v>2014-06-02</c:v>
                </c:pt>
                <c:pt idx="7227">
                  <c:v>2014-06-03</c:v>
                </c:pt>
                <c:pt idx="7228">
                  <c:v>2014-06-04</c:v>
                </c:pt>
                <c:pt idx="7229">
                  <c:v>2014-06-05</c:v>
                </c:pt>
                <c:pt idx="7230">
                  <c:v>2014-06-06</c:v>
                </c:pt>
                <c:pt idx="7231">
                  <c:v>2014-06-09</c:v>
                </c:pt>
                <c:pt idx="7232">
                  <c:v>2014-06-10</c:v>
                </c:pt>
                <c:pt idx="7233">
                  <c:v>2014-06-11</c:v>
                </c:pt>
                <c:pt idx="7234">
                  <c:v>2014-06-12</c:v>
                </c:pt>
                <c:pt idx="7235">
                  <c:v>2014-06-13</c:v>
                </c:pt>
                <c:pt idx="7236">
                  <c:v>2014-06-16</c:v>
                </c:pt>
                <c:pt idx="7237">
                  <c:v>2014-06-17</c:v>
                </c:pt>
                <c:pt idx="7238">
                  <c:v>2014-06-18</c:v>
                </c:pt>
                <c:pt idx="7239">
                  <c:v>2014-06-19</c:v>
                </c:pt>
                <c:pt idx="7240">
                  <c:v>2014-06-20</c:v>
                </c:pt>
                <c:pt idx="7241">
                  <c:v>2014-06-23</c:v>
                </c:pt>
                <c:pt idx="7242">
                  <c:v>2014-06-24</c:v>
                </c:pt>
                <c:pt idx="7243">
                  <c:v>2014-06-25</c:v>
                </c:pt>
                <c:pt idx="7244">
                  <c:v>2014-06-26</c:v>
                </c:pt>
                <c:pt idx="7245">
                  <c:v>2014-06-27</c:v>
                </c:pt>
                <c:pt idx="7246">
                  <c:v>2014-06-30</c:v>
                </c:pt>
                <c:pt idx="7247">
                  <c:v>2014-07-01</c:v>
                </c:pt>
                <c:pt idx="7248">
                  <c:v>2014-07-02</c:v>
                </c:pt>
                <c:pt idx="7249">
                  <c:v>2014-07-03</c:v>
                </c:pt>
                <c:pt idx="7250">
                  <c:v>2014-07-07</c:v>
                </c:pt>
                <c:pt idx="7251">
                  <c:v>2014-07-08</c:v>
                </c:pt>
                <c:pt idx="7252">
                  <c:v>2014-07-09</c:v>
                </c:pt>
                <c:pt idx="7253">
                  <c:v>2014-07-10</c:v>
                </c:pt>
                <c:pt idx="7254">
                  <c:v>2014-07-11</c:v>
                </c:pt>
                <c:pt idx="7255">
                  <c:v>2014-07-14</c:v>
                </c:pt>
                <c:pt idx="7256">
                  <c:v>2014-07-15</c:v>
                </c:pt>
                <c:pt idx="7257">
                  <c:v>2014-07-16</c:v>
                </c:pt>
                <c:pt idx="7258">
                  <c:v>2014-07-17</c:v>
                </c:pt>
                <c:pt idx="7259">
                  <c:v>2014-07-18</c:v>
                </c:pt>
                <c:pt idx="7260">
                  <c:v>2014-07-21</c:v>
                </c:pt>
                <c:pt idx="7261">
                  <c:v>2014-07-22</c:v>
                </c:pt>
                <c:pt idx="7262">
                  <c:v>2014-07-23</c:v>
                </c:pt>
                <c:pt idx="7263">
                  <c:v>2014-07-24</c:v>
                </c:pt>
                <c:pt idx="7264">
                  <c:v>2014-07-25</c:v>
                </c:pt>
                <c:pt idx="7265">
                  <c:v>2014-07-28</c:v>
                </c:pt>
                <c:pt idx="7266">
                  <c:v>2014-07-29</c:v>
                </c:pt>
                <c:pt idx="7267">
                  <c:v>2014-07-30</c:v>
                </c:pt>
                <c:pt idx="7268">
                  <c:v>2014-07-31</c:v>
                </c:pt>
                <c:pt idx="7269">
                  <c:v>2014-08-01</c:v>
                </c:pt>
                <c:pt idx="7270">
                  <c:v>2014-08-04</c:v>
                </c:pt>
                <c:pt idx="7271">
                  <c:v>2014-08-05</c:v>
                </c:pt>
                <c:pt idx="7272">
                  <c:v>2014-08-06</c:v>
                </c:pt>
                <c:pt idx="7273">
                  <c:v>2014-08-07</c:v>
                </c:pt>
                <c:pt idx="7274">
                  <c:v>2014-08-08</c:v>
                </c:pt>
                <c:pt idx="7275">
                  <c:v>2014-08-11</c:v>
                </c:pt>
                <c:pt idx="7276">
                  <c:v>2014-08-12</c:v>
                </c:pt>
                <c:pt idx="7277">
                  <c:v>2014-08-13</c:v>
                </c:pt>
                <c:pt idx="7278">
                  <c:v>2014-08-14</c:v>
                </c:pt>
                <c:pt idx="7279">
                  <c:v>2014-08-15</c:v>
                </c:pt>
                <c:pt idx="7280">
                  <c:v>2014-08-18</c:v>
                </c:pt>
                <c:pt idx="7281">
                  <c:v>2014-08-19</c:v>
                </c:pt>
                <c:pt idx="7282">
                  <c:v>2014-08-20</c:v>
                </c:pt>
                <c:pt idx="7283">
                  <c:v>2014-08-21</c:v>
                </c:pt>
                <c:pt idx="7284">
                  <c:v>2014-08-22</c:v>
                </c:pt>
                <c:pt idx="7285">
                  <c:v>2014-08-25</c:v>
                </c:pt>
                <c:pt idx="7286">
                  <c:v>2014-08-26</c:v>
                </c:pt>
                <c:pt idx="7287">
                  <c:v>2014-08-27</c:v>
                </c:pt>
                <c:pt idx="7288">
                  <c:v>2014-08-28</c:v>
                </c:pt>
                <c:pt idx="7289">
                  <c:v>2014-08-29</c:v>
                </c:pt>
                <c:pt idx="7290">
                  <c:v>2014-09-02</c:v>
                </c:pt>
                <c:pt idx="7291">
                  <c:v>2014-09-03</c:v>
                </c:pt>
                <c:pt idx="7292">
                  <c:v>2014-09-04</c:v>
                </c:pt>
                <c:pt idx="7293">
                  <c:v>2014-09-05</c:v>
                </c:pt>
                <c:pt idx="7294">
                  <c:v>2014-09-08</c:v>
                </c:pt>
                <c:pt idx="7295">
                  <c:v>2014-09-09</c:v>
                </c:pt>
                <c:pt idx="7296">
                  <c:v>2014-09-10</c:v>
                </c:pt>
                <c:pt idx="7297">
                  <c:v>2014-09-11</c:v>
                </c:pt>
                <c:pt idx="7298">
                  <c:v>2014-09-12</c:v>
                </c:pt>
                <c:pt idx="7299">
                  <c:v>2014-09-15</c:v>
                </c:pt>
                <c:pt idx="7300">
                  <c:v>2014-09-16</c:v>
                </c:pt>
                <c:pt idx="7301">
                  <c:v>2014-09-17</c:v>
                </c:pt>
                <c:pt idx="7302">
                  <c:v>2014-09-18</c:v>
                </c:pt>
                <c:pt idx="7303">
                  <c:v>2014-09-19</c:v>
                </c:pt>
                <c:pt idx="7304">
                  <c:v>2014-09-22</c:v>
                </c:pt>
                <c:pt idx="7305">
                  <c:v>2014-09-23</c:v>
                </c:pt>
                <c:pt idx="7306">
                  <c:v>2014-09-24</c:v>
                </c:pt>
                <c:pt idx="7307">
                  <c:v>2014-09-25</c:v>
                </c:pt>
                <c:pt idx="7308">
                  <c:v>2014-09-26</c:v>
                </c:pt>
                <c:pt idx="7309">
                  <c:v>2014-09-29</c:v>
                </c:pt>
                <c:pt idx="7310">
                  <c:v>2014-09-30</c:v>
                </c:pt>
                <c:pt idx="7311">
                  <c:v>2014-10-01</c:v>
                </c:pt>
                <c:pt idx="7312">
                  <c:v>2014-10-02</c:v>
                </c:pt>
                <c:pt idx="7313">
                  <c:v>2014-10-03</c:v>
                </c:pt>
                <c:pt idx="7314">
                  <c:v>2014-10-06</c:v>
                </c:pt>
                <c:pt idx="7315">
                  <c:v>2014-10-07</c:v>
                </c:pt>
                <c:pt idx="7316">
                  <c:v>2014-10-08</c:v>
                </c:pt>
                <c:pt idx="7317">
                  <c:v>2014-10-09</c:v>
                </c:pt>
                <c:pt idx="7318">
                  <c:v>2014-10-10</c:v>
                </c:pt>
                <c:pt idx="7319">
                  <c:v>2014-10-13</c:v>
                </c:pt>
                <c:pt idx="7320">
                  <c:v>2014-10-14</c:v>
                </c:pt>
                <c:pt idx="7321">
                  <c:v>2014-10-15</c:v>
                </c:pt>
                <c:pt idx="7322">
                  <c:v>2014-10-16</c:v>
                </c:pt>
                <c:pt idx="7323">
                  <c:v>2014-10-17</c:v>
                </c:pt>
                <c:pt idx="7324">
                  <c:v>2014-10-20</c:v>
                </c:pt>
                <c:pt idx="7325">
                  <c:v>2014-10-21</c:v>
                </c:pt>
                <c:pt idx="7326">
                  <c:v>2014-10-22</c:v>
                </c:pt>
                <c:pt idx="7327">
                  <c:v>2014-10-23</c:v>
                </c:pt>
                <c:pt idx="7328">
                  <c:v>2014-10-24</c:v>
                </c:pt>
                <c:pt idx="7329">
                  <c:v>2014-10-27</c:v>
                </c:pt>
                <c:pt idx="7330">
                  <c:v>2014-10-28</c:v>
                </c:pt>
                <c:pt idx="7331">
                  <c:v>2014-10-29</c:v>
                </c:pt>
                <c:pt idx="7332">
                  <c:v>2014-10-30</c:v>
                </c:pt>
                <c:pt idx="7333">
                  <c:v>2014-10-31</c:v>
                </c:pt>
                <c:pt idx="7334">
                  <c:v>2014-11-03</c:v>
                </c:pt>
                <c:pt idx="7335">
                  <c:v>2014-11-04</c:v>
                </c:pt>
                <c:pt idx="7336">
                  <c:v>2014-11-05</c:v>
                </c:pt>
                <c:pt idx="7337">
                  <c:v>2014-11-06</c:v>
                </c:pt>
                <c:pt idx="7338">
                  <c:v>2014-11-07</c:v>
                </c:pt>
                <c:pt idx="7339">
                  <c:v>2014-11-10</c:v>
                </c:pt>
                <c:pt idx="7340">
                  <c:v>2014-11-11</c:v>
                </c:pt>
                <c:pt idx="7341">
                  <c:v>2014-11-12</c:v>
                </c:pt>
                <c:pt idx="7342">
                  <c:v>2014-11-13</c:v>
                </c:pt>
                <c:pt idx="7343">
                  <c:v>2014-11-14</c:v>
                </c:pt>
                <c:pt idx="7344">
                  <c:v>2014-11-17</c:v>
                </c:pt>
                <c:pt idx="7345">
                  <c:v>2014-11-18</c:v>
                </c:pt>
                <c:pt idx="7346">
                  <c:v>2014-11-19</c:v>
                </c:pt>
                <c:pt idx="7347">
                  <c:v>2014-11-20</c:v>
                </c:pt>
                <c:pt idx="7348">
                  <c:v>2014-11-21</c:v>
                </c:pt>
                <c:pt idx="7349">
                  <c:v>2014-11-24</c:v>
                </c:pt>
                <c:pt idx="7350">
                  <c:v>2014-11-25</c:v>
                </c:pt>
                <c:pt idx="7351">
                  <c:v>2014-11-26</c:v>
                </c:pt>
                <c:pt idx="7352">
                  <c:v>2014-11-28</c:v>
                </c:pt>
                <c:pt idx="7353">
                  <c:v>2014-12-01</c:v>
                </c:pt>
                <c:pt idx="7354">
                  <c:v>2014-12-02</c:v>
                </c:pt>
                <c:pt idx="7355">
                  <c:v>2014-12-03</c:v>
                </c:pt>
                <c:pt idx="7356">
                  <c:v>2014-12-04</c:v>
                </c:pt>
                <c:pt idx="7357">
                  <c:v>2014-12-05</c:v>
                </c:pt>
                <c:pt idx="7358">
                  <c:v>2014-12-08</c:v>
                </c:pt>
                <c:pt idx="7359">
                  <c:v>2014-12-09</c:v>
                </c:pt>
                <c:pt idx="7360">
                  <c:v>2014-12-10</c:v>
                </c:pt>
                <c:pt idx="7361">
                  <c:v>2014-12-11</c:v>
                </c:pt>
                <c:pt idx="7362">
                  <c:v>2014-12-12</c:v>
                </c:pt>
                <c:pt idx="7363">
                  <c:v>2014-12-15</c:v>
                </c:pt>
                <c:pt idx="7364">
                  <c:v>2014-12-16</c:v>
                </c:pt>
                <c:pt idx="7365">
                  <c:v>2014-12-17</c:v>
                </c:pt>
                <c:pt idx="7366">
                  <c:v>2014-12-18</c:v>
                </c:pt>
                <c:pt idx="7367">
                  <c:v>2014-12-19</c:v>
                </c:pt>
                <c:pt idx="7368">
                  <c:v>2014-12-22</c:v>
                </c:pt>
                <c:pt idx="7369">
                  <c:v>2014-12-23</c:v>
                </c:pt>
                <c:pt idx="7370">
                  <c:v>2014-12-24</c:v>
                </c:pt>
                <c:pt idx="7371">
                  <c:v>2014-12-26</c:v>
                </c:pt>
                <c:pt idx="7372">
                  <c:v>2014-12-29</c:v>
                </c:pt>
                <c:pt idx="7373">
                  <c:v>2014-12-30</c:v>
                </c:pt>
                <c:pt idx="7374">
                  <c:v>2014-12-31</c:v>
                </c:pt>
                <c:pt idx="7375">
                  <c:v>2015-01-02</c:v>
                </c:pt>
                <c:pt idx="7376">
                  <c:v>2015-01-05</c:v>
                </c:pt>
                <c:pt idx="7377">
                  <c:v>2015-01-06</c:v>
                </c:pt>
                <c:pt idx="7378">
                  <c:v>2015-01-07</c:v>
                </c:pt>
                <c:pt idx="7379">
                  <c:v>2015-01-08</c:v>
                </c:pt>
                <c:pt idx="7380">
                  <c:v>2015-01-09</c:v>
                </c:pt>
                <c:pt idx="7381">
                  <c:v>2015-01-12</c:v>
                </c:pt>
                <c:pt idx="7382">
                  <c:v>2015-01-13</c:v>
                </c:pt>
                <c:pt idx="7383">
                  <c:v>2015-01-14</c:v>
                </c:pt>
                <c:pt idx="7384">
                  <c:v>2015-01-15</c:v>
                </c:pt>
                <c:pt idx="7385">
                  <c:v>2015-01-16</c:v>
                </c:pt>
                <c:pt idx="7386">
                  <c:v>2015-01-20</c:v>
                </c:pt>
                <c:pt idx="7387">
                  <c:v>2015-01-21</c:v>
                </c:pt>
                <c:pt idx="7388">
                  <c:v>2015-01-22</c:v>
                </c:pt>
                <c:pt idx="7389">
                  <c:v>2015-01-23</c:v>
                </c:pt>
                <c:pt idx="7390">
                  <c:v>2015-01-26</c:v>
                </c:pt>
                <c:pt idx="7391">
                  <c:v>2015-01-27</c:v>
                </c:pt>
                <c:pt idx="7392">
                  <c:v>2015-01-28</c:v>
                </c:pt>
                <c:pt idx="7393">
                  <c:v>2015-01-29</c:v>
                </c:pt>
                <c:pt idx="7394">
                  <c:v>2015-01-30</c:v>
                </c:pt>
                <c:pt idx="7395">
                  <c:v>2015-02-02</c:v>
                </c:pt>
                <c:pt idx="7396">
                  <c:v>2015-02-03</c:v>
                </c:pt>
                <c:pt idx="7397">
                  <c:v>2015-02-04</c:v>
                </c:pt>
                <c:pt idx="7398">
                  <c:v>2015-02-05</c:v>
                </c:pt>
                <c:pt idx="7399">
                  <c:v>2015-02-06</c:v>
                </c:pt>
                <c:pt idx="7400">
                  <c:v>2015-02-09</c:v>
                </c:pt>
                <c:pt idx="7401">
                  <c:v>2015-02-10</c:v>
                </c:pt>
                <c:pt idx="7402">
                  <c:v>2015-02-11</c:v>
                </c:pt>
                <c:pt idx="7403">
                  <c:v>2015-02-12</c:v>
                </c:pt>
                <c:pt idx="7404">
                  <c:v>2015-02-13</c:v>
                </c:pt>
                <c:pt idx="7405">
                  <c:v>2015-02-17</c:v>
                </c:pt>
                <c:pt idx="7406">
                  <c:v>2015-02-18</c:v>
                </c:pt>
                <c:pt idx="7407">
                  <c:v>2015-02-19</c:v>
                </c:pt>
                <c:pt idx="7408">
                  <c:v>2015-02-20</c:v>
                </c:pt>
                <c:pt idx="7409">
                  <c:v>2015-02-23</c:v>
                </c:pt>
                <c:pt idx="7410">
                  <c:v>2015-02-24</c:v>
                </c:pt>
                <c:pt idx="7411">
                  <c:v>2015-02-25</c:v>
                </c:pt>
                <c:pt idx="7412">
                  <c:v>2015-02-26</c:v>
                </c:pt>
                <c:pt idx="7413">
                  <c:v>2015-02-27</c:v>
                </c:pt>
                <c:pt idx="7414">
                  <c:v>2015-03-02</c:v>
                </c:pt>
                <c:pt idx="7415">
                  <c:v>2015-03-03</c:v>
                </c:pt>
                <c:pt idx="7416">
                  <c:v>2015-03-04</c:v>
                </c:pt>
                <c:pt idx="7417">
                  <c:v>2015-03-05</c:v>
                </c:pt>
                <c:pt idx="7418">
                  <c:v>2015-03-06</c:v>
                </c:pt>
                <c:pt idx="7419">
                  <c:v>2015-03-09</c:v>
                </c:pt>
                <c:pt idx="7420">
                  <c:v>2015-03-10</c:v>
                </c:pt>
                <c:pt idx="7421">
                  <c:v>2015-03-11</c:v>
                </c:pt>
                <c:pt idx="7422">
                  <c:v>2015-03-12</c:v>
                </c:pt>
                <c:pt idx="7423">
                  <c:v>2015-03-13</c:v>
                </c:pt>
                <c:pt idx="7424">
                  <c:v>2015-03-16</c:v>
                </c:pt>
                <c:pt idx="7425">
                  <c:v>2015-03-17</c:v>
                </c:pt>
                <c:pt idx="7426">
                  <c:v>2015-03-18</c:v>
                </c:pt>
                <c:pt idx="7427">
                  <c:v>2015-03-19</c:v>
                </c:pt>
                <c:pt idx="7428">
                  <c:v>2015-03-20</c:v>
                </c:pt>
                <c:pt idx="7429">
                  <c:v>2015-03-23</c:v>
                </c:pt>
                <c:pt idx="7430">
                  <c:v>2015-03-24</c:v>
                </c:pt>
                <c:pt idx="7431">
                  <c:v>2015-03-25</c:v>
                </c:pt>
                <c:pt idx="7432">
                  <c:v>2015-03-26</c:v>
                </c:pt>
                <c:pt idx="7433">
                  <c:v>2015-03-27</c:v>
                </c:pt>
                <c:pt idx="7434">
                  <c:v>2015-03-30</c:v>
                </c:pt>
                <c:pt idx="7435">
                  <c:v>2015-03-31</c:v>
                </c:pt>
                <c:pt idx="7436">
                  <c:v>2015-04-01</c:v>
                </c:pt>
                <c:pt idx="7437">
                  <c:v>2015-04-02</c:v>
                </c:pt>
                <c:pt idx="7438">
                  <c:v>2015-04-06</c:v>
                </c:pt>
                <c:pt idx="7439">
                  <c:v>2015-04-07</c:v>
                </c:pt>
                <c:pt idx="7440">
                  <c:v>2015-04-08</c:v>
                </c:pt>
                <c:pt idx="7441">
                  <c:v>2015-04-09</c:v>
                </c:pt>
                <c:pt idx="7442">
                  <c:v>2015-04-10</c:v>
                </c:pt>
                <c:pt idx="7443">
                  <c:v>2015-04-13</c:v>
                </c:pt>
                <c:pt idx="7444">
                  <c:v>2015-04-14</c:v>
                </c:pt>
                <c:pt idx="7445">
                  <c:v>2015-04-15</c:v>
                </c:pt>
                <c:pt idx="7446">
                  <c:v>2015-04-16</c:v>
                </c:pt>
                <c:pt idx="7447">
                  <c:v>2015-04-17</c:v>
                </c:pt>
                <c:pt idx="7448">
                  <c:v>2015-04-20</c:v>
                </c:pt>
                <c:pt idx="7449">
                  <c:v>2015-04-21</c:v>
                </c:pt>
                <c:pt idx="7450">
                  <c:v>2015-04-22</c:v>
                </c:pt>
                <c:pt idx="7451">
                  <c:v>2015-04-23</c:v>
                </c:pt>
                <c:pt idx="7452">
                  <c:v>2015-04-24</c:v>
                </c:pt>
                <c:pt idx="7453">
                  <c:v>2015-04-27</c:v>
                </c:pt>
                <c:pt idx="7454">
                  <c:v>2015-04-28</c:v>
                </c:pt>
                <c:pt idx="7455">
                  <c:v>2015-04-29</c:v>
                </c:pt>
                <c:pt idx="7456">
                  <c:v>2015-04-30</c:v>
                </c:pt>
                <c:pt idx="7457">
                  <c:v>2015-05-01</c:v>
                </c:pt>
                <c:pt idx="7458">
                  <c:v>2015-05-04</c:v>
                </c:pt>
                <c:pt idx="7459">
                  <c:v>2015-05-05</c:v>
                </c:pt>
                <c:pt idx="7460">
                  <c:v>2015-05-06</c:v>
                </c:pt>
                <c:pt idx="7461">
                  <c:v>2015-05-07</c:v>
                </c:pt>
                <c:pt idx="7462">
                  <c:v>2015-05-08</c:v>
                </c:pt>
                <c:pt idx="7463">
                  <c:v>2015-05-11</c:v>
                </c:pt>
                <c:pt idx="7464">
                  <c:v>2015-05-12</c:v>
                </c:pt>
                <c:pt idx="7465">
                  <c:v>2015-05-13</c:v>
                </c:pt>
                <c:pt idx="7466">
                  <c:v>2015-05-14</c:v>
                </c:pt>
                <c:pt idx="7467">
                  <c:v>2015-05-15</c:v>
                </c:pt>
                <c:pt idx="7468">
                  <c:v>2015-05-18</c:v>
                </c:pt>
                <c:pt idx="7469">
                  <c:v>2015-05-19</c:v>
                </c:pt>
                <c:pt idx="7470">
                  <c:v>2015-05-20</c:v>
                </c:pt>
                <c:pt idx="7471">
                  <c:v>2015-05-21</c:v>
                </c:pt>
                <c:pt idx="7472">
                  <c:v>2015-05-22</c:v>
                </c:pt>
                <c:pt idx="7473">
                  <c:v>2015-05-26</c:v>
                </c:pt>
                <c:pt idx="7474">
                  <c:v>2015-05-27</c:v>
                </c:pt>
                <c:pt idx="7475">
                  <c:v>2015-05-28</c:v>
                </c:pt>
                <c:pt idx="7476">
                  <c:v>2015-05-29</c:v>
                </c:pt>
                <c:pt idx="7477">
                  <c:v>2015-06-01</c:v>
                </c:pt>
                <c:pt idx="7478">
                  <c:v>2015-06-02</c:v>
                </c:pt>
                <c:pt idx="7479">
                  <c:v>2015-06-03</c:v>
                </c:pt>
                <c:pt idx="7480">
                  <c:v>2015-06-04</c:v>
                </c:pt>
                <c:pt idx="7481">
                  <c:v>2015-06-05</c:v>
                </c:pt>
                <c:pt idx="7482">
                  <c:v>2015-06-08</c:v>
                </c:pt>
                <c:pt idx="7483">
                  <c:v>2015-06-09</c:v>
                </c:pt>
                <c:pt idx="7484">
                  <c:v>2015-06-10</c:v>
                </c:pt>
                <c:pt idx="7485">
                  <c:v>2015-06-11</c:v>
                </c:pt>
                <c:pt idx="7486">
                  <c:v>2015-06-12</c:v>
                </c:pt>
                <c:pt idx="7487">
                  <c:v>2015-06-15</c:v>
                </c:pt>
                <c:pt idx="7488">
                  <c:v>2015-06-16</c:v>
                </c:pt>
                <c:pt idx="7489">
                  <c:v>2015-06-17</c:v>
                </c:pt>
                <c:pt idx="7490">
                  <c:v>2015-06-18</c:v>
                </c:pt>
                <c:pt idx="7491">
                  <c:v>2015-06-19</c:v>
                </c:pt>
                <c:pt idx="7492">
                  <c:v>2015-06-22</c:v>
                </c:pt>
                <c:pt idx="7493">
                  <c:v>2015-06-23</c:v>
                </c:pt>
                <c:pt idx="7494">
                  <c:v>2015-06-24</c:v>
                </c:pt>
                <c:pt idx="7495">
                  <c:v>2015-06-25</c:v>
                </c:pt>
                <c:pt idx="7496">
                  <c:v>2015-06-26</c:v>
                </c:pt>
                <c:pt idx="7497">
                  <c:v>2015-06-29</c:v>
                </c:pt>
                <c:pt idx="7498">
                  <c:v>2015-06-30</c:v>
                </c:pt>
                <c:pt idx="7499">
                  <c:v>2015-07-01</c:v>
                </c:pt>
                <c:pt idx="7500">
                  <c:v>2015-07-02</c:v>
                </c:pt>
                <c:pt idx="7501">
                  <c:v>2015-07-06</c:v>
                </c:pt>
                <c:pt idx="7502">
                  <c:v>2015-07-07</c:v>
                </c:pt>
                <c:pt idx="7503">
                  <c:v>2015-07-08</c:v>
                </c:pt>
                <c:pt idx="7504">
                  <c:v>2015-07-09</c:v>
                </c:pt>
                <c:pt idx="7505">
                  <c:v>2015-07-10</c:v>
                </c:pt>
                <c:pt idx="7506">
                  <c:v>2015-07-13</c:v>
                </c:pt>
                <c:pt idx="7507">
                  <c:v>2015-07-14</c:v>
                </c:pt>
                <c:pt idx="7508">
                  <c:v>2015-07-15</c:v>
                </c:pt>
                <c:pt idx="7509">
                  <c:v>2015-07-16</c:v>
                </c:pt>
                <c:pt idx="7510">
                  <c:v>2015-07-17</c:v>
                </c:pt>
                <c:pt idx="7511">
                  <c:v>2015-07-20</c:v>
                </c:pt>
                <c:pt idx="7512">
                  <c:v>2015-07-21</c:v>
                </c:pt>
                <c:pt idx="7513">
                  <c:v>2015-07-22</c:v>
                </c:pt>
                <c:pt idx="7514">
                  <c:v>2015-07-23</c:v>
                </c:pt>
                <c:pt idx="7515">
                  <c:v>2015-07-24</c:v>
                </c:pt>
                <c:pt idx="7516">
                  <c:v>2015-07-27</c:v>
                </c:pt>
                <c:pt idx="7517">
                  <c:v>2015-07-28</c:v>
                </c:pt>
                <c:pt idx="7518">
                  <c:v>2015-07-29</c:v>
                </c:pt>
                <c:pt idx="7519">
                  <c:v>2015-07-30</c:v>
                </c:pt>
                <c:pt idx="7520">
                  <c:v>2015-07-31</c:v>
                </c:pt>
                <c:pt idx="7521">
                  <c:v>2015-08-03</c:v>
                </c:pt>
                <c:pt idx="7522">
                  <c:v>2015-08-04</c:v>
                </c:pt>
                <c:pt idx="7523">
                  <c:v>2015-08-05</c:v>
                </c:pt>
                <c:pt idx="7524">
                  <c:v>2015-08-06</c:v>
                </c:pt>
                <c:pt idx="7525">
                  <c:v>2015-08-07</c:v>
                </c:pt>
                <c:pt idx="7526">
                  <c:v>2015-08-10</c:v>
                </c:pt>
                <c:pt idx="7527">
                  <c:v>2015-08-11</c:v>
                </c:pt>
                <c:pt idx="7528">
                  <c:v>2015-08-12</c:v>
                </c:pt>
                <c:pt idx="7529">
                  <c:v>2015-08-13</c:v>
                </c:pt>
                <c:pt idx="7530">
                  <c:v>2015-08-14</c:v>
                </c:pt>
                <c:pt idx="7531">
                  <c:v>2015-08-17</c:v>
                </c:pt>
                <c:pt idx="7532">
                  <c:v>2015-08-18</c:v>
                </c:pt>
                <c:pt idx="7533">
                  <c:v>2015-08-19</c:v>
                </c:pt>
                <c:pt idx="7534">
                  <c:v>2015-08-20</c:v>
                </c:pt>
                <c:pt idx="7535">
                  <c:v>2015-08-21</c:v>
                </c:pt>
                <c:pt idx="7536">
                  <c:v>2015-08-24</c:v>
                </c:pt>
                <c:pt idx="7537">
                  <c:v>2015-08-25</c:v>
                </c:pt>
                <c:pt idx="7538">
                  <c:v>2015-08-26</c:v>
                </c:pt>
                <c:pt idx="7539">
                  <c:v>2015-08-27</c:v>
                </c:pt>
                <c:pt idx="7540">
                  <c:v>2015-08-28</c:v>
                </c:pt>
                <c:pt idx="7541">
                  <c:v>2015-08-31</c:v>
                </c:pt>
                <c:pt idx="7542">
                  <c:v>2015-09-01</c:v>
                </c:pt>
                <c:pt idx="7543">
                  <c:v>2015-09-02</c:v>
                </c:pt>
                <c:pt idx="7544">
                  <c:v>2015-09-03</c:v>
                </c:pt>
                <c:pt idx="7545">
                  <c:v>2015-09-04</c:v>
                </c:pt>
                <c:pt idx="7546">
                  <c:v>2015-09-08</c:v>
                </c:pt>
                <c:pt idx="7547">
                  <c:v>2015-09-09</c:v>
                </c:pt>
                <c:pt idx="7548">
                  <c:v>2015-09-10</c:v>
                </c:pt>
                <c:pt idx="7549">
                  <c:v>2015-09-11</c:v>
                </c:pt>
                <c:pt idx="7550">
                  <c:v>2015-09-14</c:v>
                </c:pt>
                <c:pt idx="7551">
                  <c:v>2015-09-15</c:v>
                </c:pt>
                <c:pt idx="7552">
                  <c:v>2015-09-16</c:v>
                </c:pt>
                <c:pt idx="7553">
                  <c:v>2015-09-17</c:v>
                </c:pt>
                <c:pt idx="7554">
                  <c:v>2015-09-18</c:v>
                </c:pt>
                <c:pt idx="7555">
                  <c:v>2015-09-21</c:v>
                </c:pt>
                <c:pt idx="7556">
                  <c:v>2015-09-22</c:v>
                </c:pt>
                <c:pt idx="7557">
                  <c:v>2015-09-23</c:v>
                </c:pt>
                <c:pt idx="7558">
                  <c:v>2015-09-24</c:v>
                </c:pt>
                <c:pt idx="7559">
                  <c:v>2015-09-25</c:v>
                </c:pt>
                <c:pt idx="7560">
                  <c:v>2015-09-28</c:v>
                </c:pt>
                <c:pt idx="7561">
                  <c:v>2015-09-29</c:v>
                </c:pt>
                <c:pt idx="7562">
                  <c:v>2015-09-30</c:v>
                </c:pt>
                <c:pt idx="7563">
                  <c:v>2015-10-01</c:v>
                </c:pt>
                <c:pt idx="7564">
                  <c:v>2015-10-02</c:v>
                </c:pt>
                <c:pt idx="7565">
                  <c:v>2015-10-05</c:v>
                </c:pt>
                <c:pt idx="7566">
                  <c:v>2015-10-06</c:v>
                </c:pt>
                <c:pt idx="7567">
                  <c:v>2015-10-07</c:v>
                </c:pt>
                <c:pt idx="7568">
                  <c:v>2015-10-08</c:v>
                </c:pt>
                <c:pt idx="7569">
                  <c:v>2015-10-09</c:v>
                </c:pt>
                <c:pt idx="7570">
                  <c:v>2015-10-12</c:v>
                </c:pt>
                <c:pt idx="7571">
                  <c:v>2015-10-13</c:v>
                </c:pt>
                <c:pt idx="7572">
                  <c:v>2015-10-14</c:v>
                </c:pt>
                <c:pt idx="7573">
                  <c:v>2015-10-15</c:v>
                </c:pt>
                <c:pt idx="7574">
                  <c:v>2015-10-16</c:v>
                </c:pt>
                <c:pt idx="7575">
                  <c:v>2015-10-19</c:v>
                </c:pt>
                <c:pt idx="7576">
                  <c:v>2015-10-20</c:v>
                </c:pt>
                <c:pt idx="7577">
                  <c:v>2015-10-21</c:v>
                </c:pt>
                <c:pt idx="7578">
                  <c:v>2015-10-22</c:v>
                </c:pt>
                <c:pt idx="7579">
                  <c:v>2015-10-23</c:v>
                </c:pt>
                <c:pt idx="7580">
                  <c:v>2015-10-26</c:v>
                </c:pt>
                <c:pt idx="7581">
                  <c:v>2015-10-27</c:v>
                </c:pt>
                <c:pt idx="7582">
                  <c:v>2015-10-28</c:v>
                </c:pt>
                <c:pt idx="7583">
                  <c:v>2015-10-29</c:v>
                </c:pt>
                <c:pt idx="7584">
                  <c:v>2015-10-30</c:v>
                </c:pt>
                <c:pt idx="7585">
                  <c:v>2015-11-02</c:v>
                </c:pt>
                <c:pt idx="7586">
                  <c:v>2015-11-03</c:v>
                </c:pt>
                <c:pt idx="7587">
                  <c:v>2015-11-04</c:v>
                </c:pt>
                <c:pt idx="7588">
                  <c:v>2015-11-05</c:v>
                </c:pt>
                <c:pt idx="7589">
                  <c:v>2015-11-06</c:v>
                </c:pt>
                <c:pt idx="7590">
                  <c:v>2015-11-09</c:v>
                </c:pt>
                <c:pt idx="7591">
                  <c:v>2015-11-10</c:v>
                </c:pt>
                <c:pt idx="7592">
                  <c:v>2015-11-11</c:v>
                </c:pt>
                <c:pt idx="7593">
                  <c:v>2015-11-12</c:v>
                </c:pt>
                <c:pt idx="7594">
                  <c:v>2015-11-13</c:v>
                </c:pt>
                <c:pt idx="7595">
                  <c:v>2015-11-16</c:v>
                </c:pt>
                <c:pt idx="7596">
                  <c:v>2015-11-17</c:v>
                </c:pt>
                <c:pt idx="7597">
                  <c:v>2015-11-18</c:v>
                </c:pt>
                <c:pt idx="7598">
                  <c:v>2015-11-19</c:v>
                </c:pt>
                <c:pt idx="7599">
                  <c:v>2015-11-20</c:v>
                </c:pt>
                <c:pt idx="7600">
                  <c:v>2015-11-23</c:v>
                </c:pt>
                <c:pt idx="7601">
                  <c:v>2015-11-24</c:v>
                </c:pt>
                <c:pt idx="7602">
                  <c:v>2015-11-25</c:v>
                </c:pt>
                <c:pt idx="7603">
                  <c:v>2015-11-27</c:v>
                </c:pt>
                <c:pt idx="7604">
                  <c:v>2015-11-30</c:v>
                </c:pt>
                <c:pt idx="7605">
                  <c:v>2015-12-01</c:v>
                </c:pt>
                <c:pt idx="7606">
                  <c:v>2015-12-02</c:v>
                </c:pt>
                <c:pt idx="7607">
                  <c:v>2015-12-03</c:v>
                </c:pt>
                <c:pt idx="7608">
                  <c:v>2015-12-04</c:v>
                </c:pt>
                <c:pt idx="7609">
                  <c:v>2015-12-07</c:v>
                </c:pt>
                <c:pt idx="7610">
                  <c:v>2015-12-08</c:v>
                </c:pt>
                <c:pt idx="7611">
                  <c:v>2015-12-09</c:v>
                </c:pt>
                <c:pt idx="7612">
                  <c:v>2015-12-10</c:v>
                </c:pt>
                <c:pt idx="7613">
                  <c:v>2015-12-11</c:v>
                </c:pt>
                <c:pt idx="7614">
                  <c:v>2015-12-14</c:v>
                </c:pt>
                <c:pt idx="7615">
                  <c:v>2015-12-15</c:v>
                </c:pt>
                <c:pt idx="7616">
                  <c:v>2015-12-16</c:v>
                </c:pt>
                <c:pt idx="7617">
                  <c:v>2015-12-17</c:v>
                </c:pt>
                <c:pt idx="7618">
                  <c:v>2015-12-18</c:v>
                </c:pt>
                <c:pt idx="7619">
                  <c:v>2015-12-21</c:v>
                </c:pt>
                <c:pt idx="7620">
                  <c:v>2015-12-22</c:v>
                </c:pt>
                <c:pt idx="7621">
                  <c:v>2015-12-23</c:v>
                </c:pt>
                <c:pt idx="7622">
                  <c:v>2015-12-24</c:v>
                </c:pt>
                <c:pt idx="7623">
                  <c:v>2015-12-28</c:v>
                </c:pt>
                <c:pt idx="7624">
                  <c:v>2015-12-29</c:v>
                </c:pt>
                <c:pt idx="7625">
                  <c:v>2015-12-30</c:v>
                </c:pt>
                <c:pt idx="7626">
                  <c:v>2015-12-31</c:v>
                </c:pt>
                <c:pt idx="7627">
                  <c:v>2016-01-04</c:v>
                </c:pt>
                <c:pt idx="7628">
                  <c:v>2016-01-05</c:v>
                </c:pt>
                <c:pt idx="7629">
                  <c:v>2016-01-06</c:v>
                </c:pt>
                <c:pt idx="7630">
                  <c:v>2016-01-07</c:v>
                </c:pt>
                <c:pt idx="7631">
                  <c:v>2016-01-08</c:v>
                </c:pt>
                <c:pt idx="7632">
                  <c:v>2016-01-11</c:v>
                </c:pt>
                <c:pt idx="7633">
                  <c:v>2016-01-12</c:v>
                </c:pt>
                <c:pt idx="7634">
                  <c:v>2016-01-13</c:v>
                </c:pt>
                <c:pt idx="7635">
                  <c:v>2016-01-14</c:v>
                </c:pt>
                <c:pt idx="7636">
                  <c:v>2016-01-15</c:v>
                </c:pt>
                <c:pt idx="7637">
                  <c:v>2016-01-19</c:v>
                </c:pt>
                <c:pt idx="7638">
                  <c:v>2016-01-20</c:v>
                </c:pt>
                <c:pt idx="7639">
                  <c:v>2016-01-21</c:v>
                </c:pt>
                <c:pt idx="7640">
                  <c:v>2016-01-22</c:v>
                </c:pt>
                <c:pt idx="7641">
                  <c:v>2016-01-25</c:v>
                </c:pt>
                <c:pt idx="7642">
                  <c:v>2016-01-26</c:v>
                </c:pt>
                <c:pt idx="7643">
                  <c:v>2016-01-27</c:v>
                </c:pt>
                <c:pt idx="7644">
                  <c:v>2016-01-28</c:v>
                </c:pt>
                <c:pt idx="7645">
                  <c:v>2016-01-29</c:v>
                </c:pt>
                <c:pt idx="7646">
                  <c:v>2016-02-01</c:v>
                </c:pt>
                <c:pt idx="7647">
                  <c:v>2016-02-02</c:v>
                </c:pt>
                <c:pt idx="7648">
                  <c:v>2016-02-03</c:v>
                </c:pt>
                <c:pt idx="7649">
                  <c:v>2016-02-04</c:v>
                </c:pt>
                <c:pt idx="7650">
                  <c:v>2016-02-05</c:v>
                </c:pt>
                <c:pt idx="7651">
                  <c:v>2016-02-08</c:v>
                </c:pt>
                <c:pt idx="7652">
                  <c:v>2016-02-09</c:v>
                </c:pt>
                <c:pt idx="7653">
                  <c:v>2016-02-10</c:v>
                </c:pt>
                <c:pt idx="7654">
                  <c:v>2016-02-11</c:v>
                </c:pt>
                <c:pt idx="7655">
                  <c:v>2016-02-12</c:v>
                </c:pt>
                <c:pt idx="7656">
                  <c:v>2016-02-16</c:v>
                </c:pt>
                <c:pt idx="7657">
                  <c:v>2016-02-17</c:v>
                </c:pt>
                <c:pt idx="7658">
                  <c:v>2016-02-18</c:v>
                </c:pt>
                <c:pt idx="7659">
                  <c:v>2016-02-19</c:v>
                </c:pt>
                <c:pt idx="7660">
                  <c:v>2016-02-22</c:v>
                </c:pt>
                <c:pt idx="7661">
                  <c:v>2016-02-23</c:v>
                </c:pt>
                <c:pt idx="7662">
                  <c:v>2016-02-24</c:v>
                </c:pt>
                <c:pt idx="7663">
                  <c:v>2016-02-25</c:v>
                </c:pt>
                <c:pt idx="7664">
                  <c:v>2016-02-26</c:v>
                </c:pt>
                <c:pt idx="7665">
                  <c:v>2016-02-29</c:v>
                </c:pt>
                <c:pt idx="7666">
                  <c:v>2016-03-01</c:v>
                </c:pt>
                <c:pt idx="7667">
                  <c:v>2016-03-02</c:v>
                </c:pt>
                <c:pt idx="7668">
                  <c:v>2016-03-03</c:v>
                </c:pt>
                <c:pt idx="7669">
                  <c:v>2016-03-04</c:v>
                </c:pt>
                <c:pt idx="7670">
                  <c:v>2016-03-07</c:v>
                </c:pt>
                <c:pt idx="7671">
                  <c:v>2016-03-08</c:v>
                </c:pt>
                <c:pt idx="7672">
                  <c:v>2016-03-09</c:v>
                </c:pt>
                <c:pt idx="7673">
                  <c:v>2016-03-10</c:v>
                </c:pt>
                <c:pt idx="7674">
                  <c:v>2016-03-11</c:v>
                </c:pt>
                <c:pt idx="7675">
                  <c:v>2016-03-14</c:v>
                </c:pt>
                <c:pt idx="7676">
                  <c:v>2016-03-15</c:v>
                </c:pt>
                <c:pt idx="7677">
                  <c:v>2016-03-16</c:v>
                </c:pt>
                <c:pt idx="7678">
                  <c:v>2016-03-17</c:v>
                </c:pt>
                <c:pt idx="7679">
                  <c:v>2016-03-18</c:v>
                </c:pt>
                <c:pt idx="7680">
                  <c:v>2016-03-21</c:v>
                </c:pt>
                <c:pt idx="7681">
                  <c:v>2016-03-22</c:v>
                </c:pt>
                <c:pt idx="7682">
                  <c:v>2016-03-23</c:v>
                </c:pt>
                <c:pt idx="7683">
                  <c:v>2016-03-24</c:v>
                </c:pt>
                <c:pt idx="7684">
                  <c:v>2016-03-28</c:v>
                </c:pt>
                <c:pt idx="7685">
                  <c:v>2016-03-29</c:v>
                </c:pt>
                <c:pt idx="7686">
                  <c:v>2016-03-30</c:v>
                </c:pt>
                <c:pt idx="7687">
                  <c:v>2016-03-31</c:v>
                </c:pt>
                <c:pt idx="7688">
                  <c:v>2016-04-01</c:v>
                </c:pt>
                <c:pt idx="7689">
                  <c:v>2016-04-04</c:v>
                </c:pt>
                <c:pt idx="7690">
                  <c:v>2016-04-05</c:v>
                </c:pt>
                <c:pt idx="7691">
                  <c:v>2016-04-06</c:v>
                </c:pt>
                <c:pt idx="7692">
                  <c:v>2016-04-07</c:v>
                </c:pt>
                <c:pt idx="7693">
                  <c:v>2016-04-08</c:v>
                </c:pt>
                <c:pt idx="7694">
                  <c:v>2016-04-11</c:v>
                </c:pt>
                <c:pt idx="7695">
                  <c:v>2016-04-12</c:v>
                </c:pt>
                <c:pt idx="7696">
                  <c:v>2016-04-13</c:v>
                </c:pt>
                <c:pt idx="7697">
                  <c:v>2016-04-14</c:v>
                </c:pt>
                <c:pt idx="7698">
                  <c:v>2016-04-15</c:v>
                </c:pt>
                <c:pt idx="7699">
                  <c:v>2016-04-18</c:v>
                </c:pt>
                <c:pt idx="7700">
                  <c:v>2016-04-19</c:v>
                </c:pt>
                <c:pt idx="7701">
                  <c:v>2016-04-20</c:v>
                </c:pt>
                <c:pt idx="7702">
                  <c:v>2016-04-21</c:v>
                </c:pt>
                <c:pt idx="7703">
                  <c:v>2016-04-22</c:v>
                </c:pt>
                <c:pt idx="7704">
                  <c:v>2016-04-25</c:v>
                </c:pt>
                <c:pt idx="7705">
                  <c:v>2016-04-26</c:v>
                </c:pt>
                <c:pt idx="7706">
                  <c:v>2016-04-27</c:v>
                </c:pt>
                <c:pt idx="7707">
                  <c:v>2016-04-28</c:v>
                </c:pt>
                <c:pt idx="7708">
                  <c:v>2016-04-29</c:v>
                </c:pt>
                <c:pt idx="7709">
                  <c:v>2016-05-02</c:v>
                </c:pt>
                <c:pt idx="7710">
                  <c:v>2016-05-03</c:v>
                </c:pt>
                <c:pt idx="7711">
                  <c:v>2016-05-04</c:v>
                </c:pt>
                <c:pt idx="7712">
                  <c:v>2016-05-05</c:v>
                </c:pt>
                <c:pt idx="7713">
                  <c:v>2016-05-06</c:v>
                </c:pt>
                <c:pt idx="7714">
                  <c:v>2016-05-09</c:v>
                </c:pt>
                <c:pt idx="7715">
                  <c:v>2016-05-10</c:v>
                </c:pt>
                <c:pt idx="7716">
                  <c:v>2016-05-11</c:v>
                </c:pt>
                <c:pt idx="7717">
                  <c:v>2016-05-12</c:v>
                </c:pt>
                <c:pt idx="7718">
                  <c:v>2016-05-13</c:v>
                </c:pt>
                <c:pt idx="7719">
                  <c:v>2016-05-16</c:v>
                </c:pt>
                <c:pt idx="7720">
                  <c:v>2016-05-17</c:v>
                </c:pt>
                <c:pt idx="7721">
                  <c:v>2016-05-18</c:v>
                </c:pt>
                <c:pt idx="7722">
                  <c:v>2016-05-19</c:v>
                </c:pt>
                <c:pt idx="7723">
                  <c:v>2016-05-20</c:v>
                </c:pt>
                <c:pt idx="7724">
                  <c:v>2016-05-23</c:v>
                </c:pt>
                <c:pt idx="7725">
                  <c:v>2016-05-24</c:v>
                </c:pt>
                <c:pt idx="7726">
                  <c:v>2016-05-25</c:v>
                </c:pt>
                <c:pt idx="7727">
                  <c:v>2016-05-26</c:v>
                </c:pt>
                <c:pt idx="7728">
                  <c:v>2016-05-27</c:v>
                </c:pt>
                <c:pt idx="7729">
                  <c:v>2016-05-31</c:v>
                </c:pt>
                <c:pt idx="7730">
                  <c:v>2016-06-01</c:v>
                </c:pt>
                <c:pt idx="7731">
                  <c:v>2016-06-02</c:v>
                </c:pt>
                <c:pt idx="7732">
                  <c:v>2016-06-03</c:v>
                </c:pt>
                <c:pt idx="7733">
                  <c:v>2016-06-06</c:v>
                </c:pt>
                <c:pt idx="7734">
                  <c:v>2016-06-07</c:v>
                </c:pt>
                <c:pt idx="7735">
                  <c:v>2016-06-08</c:v>
                </c:pt>
                <c:pt idx="7736">
                  <c:v>2016-06-09</c:v>
                </c:pt>
                <c:pt idx="7737">
                  <c:v>2016-06-10</c:v>
                </c:pt>
                <c:pt idx="7738">
                  <c:v>2016-06-13</c:v>
                </c:pt>
                <c:pt idx="7739">
                  <c:v>2016-06-14</c:v>
                </c:pt>
                <c:pt idx="7740">
                  <c:v>2016-06-15</c:v>
                </c:pt>
                <c:pt idx="7741">
                  <c:v>2016-06-16</c:v>
                </c:pt>
                <c:pt idx="7742">
                  <c:v>2016-06-17</c:v>
                </c:pt>
                <c:pt idx="7743">
                  <c:v>2016-06-20</c:v>
                </c:pt>
                <c:pt idx="7744">
                  <c:v>2016-06-21</c:v>
                </c:pt>
                <c:pt idx="7745">
                  <c:v>2016-06-22</c:v>
                </c:pt>
                <c:pt idx="7746">
                  <c:v>2016-06-23</c:v>
                </c:pt>
                <c:pt idx="7747">
                  <c:v>2016-06-24</c:v>
                </c:pt>
                <c:pt idx="7748">
                  <c:v>2016-06-27</c:v>
                </c:pt>
                <c:pt idx="7749">
                  <c:v>2016-06-28</c:v>
                </c:pt>
                <c:pt idx="7750">
                  <c:v>2016-06-29</c:v>
                </c:pt>
                <c:pt idx="7751">
                  <c:v>2016-06-30</c:v>
                </c:pt>
                <c:pt idx="7752">
                  <c:v>2016-07-01</c:v>
                </c:pt>
                <c:pt idx="7753">
                  <c:v>2016-07-05</c:v>
                </c:pt>
                <c:pt idx="7754">
                  <c:v>2016-07-06</c:v>
                </c:pt>
                <c:pt idx="7755">
                  <c:v>2016-07-07</c:v>
                </c:pt>
                <c:pt idx="7756">
                  <c:v>2016-07-08</c:v>
                </c:pt>
                <c:pt idx="7757">
                  <c:v>2016-07-11</c:v>
                </c:pt>
                <c:pt idx="7758">
                  <c:v>2016-07-12</c:v>
                </c:pt>
                <c:pt idx="7759">
                  <c:v>2016-07-13</c:v>
                </c:pt>
                <c:pt idx="7760">
                  <c:v>2016-07-14</c:v>
                </c:pt>
                <c:pt idx="7761">
                  <c:v>2016-07-15</c:v>
                </c:pt>
                <c:pt idx="7762">
                  <c:v>2016-07-18</c:v>
                </c:pt>
                <c:pt idx="7763">
                  <c:v>2016-07-19</c:v>
                </c:pt>
                <c:pt idx="7764">
                  <c:v>2016-07-20</c:v>
                </c:pt>
                <c:pt idx="7765">
                  <c:v>2016-07-21</c:v>
                </c:pt>
                <c:pt idx="7766">
                  <c:v>2016-07-22</c:v>
                </c:pt>
                <c:pt idx="7767">
                  <c:v>2016-07-25</c:v>
                </c:pt>
                <c:pt idx="7768">
                  <c:v>2016-07-26</c:v>
                </c:pt>
                <c:pt idx="7769">
                  <c:v>2016-07-27</c:v>
                </c:pt>
                <c:pt idx="7770">
                  <c:v>2016-07-28</c:v>
                </c:pt>
                <c:pt idx="7771">
                  <c:v>2016-07-29</c:v>
                </c:pt>
                <c:pt idx="7772">
                  <c:v>2016-08-01</c:v>
                </c:pt>
                <c:pt idx="7773">
                  <c:v>2016-08-02</c:v>
                </c:pt>
                <c:pt idx="7774">
                  <c:v>2016-08-03</c:v>
                </c:pt>
                <c:pt idx="7775">
                  <c:v>2016-08-04</c:v>
                </c:pt>
                <c:pt idx="7776">
                  <c:v>2016-08-05</c:v>
                </c:pt>
                <c:pt idx="7777">
                  <c:v>2016-08-08</c:v>
                </c:pt>
                <c:pt idx="7778">
                  <c:v>2016-08-09</c:v>
                </c:pt>
                <c:pt idx="7779">
                  <c:v>2016-08-10</c:v>
                </c:pt>
                <c:pt idx="7780">
                  <c:v>2016-08-11</c:v>
                </c:pt>
                <c:pt idx="7781">
                  <c:v>2016-08-12</c:v>
                </c:pt>
                <c:pt idx="7782">
                  <c:v>2016-08-15</c:v>
                </c:pt>
                <c:pt idx="7783">
                  <c:v>2016-08-16</c:v>
                </c:pt>
                <c:pt idx="7784">
                  <c:v>2016-08-17</c:v>
                </c:pt>
                <c:pt idx="7785">
                  <c:v>2016-08-18</c:v>
                </c:pt>
                <c:pt idx="7786">
                  <c:v>2016-08-19</c:v>
                </c:pt>
                <c:pt idx="7787">
                  <c:v>2016-08-22</c:v>
                </c:pt>
                <c:pt idx="7788">
                  <c:v>2016-08-23</c:v>
                </c:pt>
                <c:pt idx="7789">
                  <c:v>2016-08-24</c:v>
                </c:pt>
                <c:pt idx="7790">
                  <c:v>2016-08-25</c:v>
                </c:pt>
                <c:pt idx="7791">
                  <c:v>2016-08-26</c:v>
                </c:pt>
                <c:pt idx="7792">
                  <c:v>2016-08-29</c:v>
                </c:pt>
                <c:pt idx="7793">
                  <c:v>2016-08-30</c:v>
                </c:pt>
                <c:pt idx="7794">
                  <c:v>2016-08-31</c:v>
                </c:pt>
                <c:pt idx="7795">
                  <c:v>2016-09-01</c:v>
                </c:pt>
                <c:pt idx="7796">
                  <c:v>2016-09-02</c:v>
                </c:pt>
                <c:pt idx="7797">
                  <c:v>2016-09-06</c:v>
                </c:pt>
                <c:pt idx="7798">
                  <c:v>2016-09-07</c:v>
                </c:pt>
                <c:pt idx="7799">
                  <c:v>2016-09-08</c:v>
                </c:pt>
                <c:pt idx="7800">
                  <c:v>2016-09-09</c:v>
                </c:pt>
                <c:pt idx="7801">
                  <c:v>2016-09-12</c:v>
                </c:pt>
                <c:pt idx="7802">
                  <c:v>2016-09-13</c:v>
                </c:pt>
                <c:pt idx="7803">
                  <c:v>2016-09-14</c:v>
                </c:pt>
                <c:pt idx="7804">
                  <c:v>2016-09-15</c:v>
                </c:pt>
                <c:pt idx="7805">
                  <c:v>2016-09-16</c:v>
                </c:pt>
                <c:pt idx="7806">
                  <c:v>2016-09-19</c:v>
                </c:pt>
                <c:pt idx="7807">
                  <c:v>2016-09-20</c:v>
                </c:pt>
                <c:pt idx="7808">
                  <c:v>2016-09-21</c:v>
                </c:pt>
                <c:pt idx="7809">
                  <c:v>2016-09-22</c:v>
                </c:pt>
                <c:pt idx="7810">
                  <c:v>2016-09-23</c:v>
                </c:pt>
                <c:pt idx="7811">
                  <c:v>2016-09-26</c:v>
                </c:pt>
                <c:pt idx="7812">
                  <c:v>2016-09-27</c:v>
                </c:pt>
                <c:pt idx="7813">
                  <c:v>2016-09-28</c:v>
                </c:pt>
                <c:pt idx="7814">
                  <c:v>2016-09-29</c:v>
                </c:pt>
                <c:pt idx="7815">
                  <c:v>2016-09-30</c:v>
                </c:pt>
                <c:pt idx="7816">
                  <c:v>2016-10-03</c:v>
                </c:pt>
                <c:pt idx="7817">
                  <c:v>2016-10-04</c:v>
                </c:pt>
                <c:pt idx="7818">
                  <c:v>2016-10-05</c:v>
                </c:pt>
                <c:pt idx="7819">
                  <c:v>2016-10-06</c:v>
                </c:pt>
                <c:pt idx="7820">
                  <c:v>2016-10-07</c:v>
                </c:pt>
                <c:pt idx="7821">
                  <c:v>2016-10-10</c:v>
                </c:pt>
                <c:pt idx="7822">
                  <c:v>2016-10-11</c:v>
                </c:pt>
                <c:pt idx="7823">
                  <c:v>2016-10-12</c:v>
                </c:pt>
                <c:pt idx="7824">
                  <c:v>2016-10-13</c:v>
                </c:pt>
                <c:pt idx="7825">
                  <c:v>2016-10-14</c:v>
                </c:pt>
                <c:pt idx="7826">
                  <c:v>2016-10-17</c:v>
                </c:pt>
                <c:pt idx="7827">
                  <c:v>2016-10-18</c:v>
                </c:pt>
                <c:pt idx="7828">
                  <c:v>2016-10-19</c:v>
                </c:pt>
                <c:pt idx="7829">
                  <c:v>2016-10-20</c:v>
                </c:pt>
                <c:pt idx="7830">
                  <c:v>2016-10-21</c:v>
                </c:pt>
                <c:pt idx="7831">
                  <c:v>2016-10-24</c:v>
                </c:pt>
                <c:pt idx="7832">
                  <c:v>2016-10-25</c:v>
                </c:pt>
                <c:pt idx="7833">
                  <c:v>2016-10-26</c:v>
                </c:pt>
                <c:pt idx="7834">
                  <c:v>2016-10-27</c:v>
                </c:pt>
                <c:pt idx="7835">
                  <c:v>2016-10-28</c:v>
                </c:pt>
                <c:pt idx="7836">
                  <c:v>2016-10-31</c:v>
                </c:pt>
                <c:pt idx="7837">
                  <c:v>2016-11-01</c:v>
                </c:pt>
                <c:pt idx="7838">
                  <c:v>2016-11-02</c:v>
                </c:pt>
                <c:pt idx="7839">
                  <c:v>2016-11-03</c:v>
                </c:pt>
                <c:pt idx="7840">
                  <c:v>2016-11-04</c:v>
                </c:pt>
                <c:pt idx="7841">
                  <c:v>2016-11-07</c:v>
                </c:pt>
                <c:pt idx="7842">
                  <c:v>2016-11-08</c:v>
                </c:pt>
                <c:pt idx="7843">
                  <c:v>2016-11-09</c:v>
                </c:pt>
                <c:pt idx="7844">
                  <c:v>2016-11-10</c:v>
                </c:pt>
                <c:pt idx="7845">
                  <c:v>2016-11-11</c:v>
                </c:pt>
                <c:pt idx="7846">
                  <c:v>2016-11-14</c:v>
                </c:pt>
                <c:pt idx="7847">
                  <c:v>2016-11-15</c:v>
                </c:pt>
                <c:pt idx="7848">
                  <c:v>2016-11-16</c:v>
                </c:pt>
                <c:pt idx="7849">
                  <c:v>2016-11-17</c:v>
                </c:pt>
                <c:pt idx="7850">
                  <c:v>2016-11-18</c:v>
                </c:pt>
                <c:pt idx="7851">
                  <c:v>2016-11-21</c:v>
                </c:pt>
                <c:pt idx="7852">
                  <c:v>2016-11-22</c:v>
                </c:pt>
                <c:pt idx="7853">
                  <c:v>2016-11-23</c:v>
                </c:pt>
                <c:pt idx="7854">
                  <c:v>2016-11-25</c:v>
                </c:pt>
                <c:pt idx="7855">
                  <c:v>2016-11-28</c:v>
                </c:pt>
                <c:pt idx="7856">
                  <c:v>2016-11-29</c:v>
                </c:pt>
                <c:pt idx="7857">
                  <c:v>2016-11-30</c:v>
                </c:pt>
                <c:pt idx="7858">
                  <c:v>2016-12-01</c:v>
                </c:pt>
                <c:pt idx="7859">
                  <c:v>2016-12-02</c:v>
                </c:pt>
                <c:pt idx="7860">
                  <c:v>2016-12-05</c:v>
                </c:pt>
                <c:pt idx="7861">
                  <c:v>2016-12-06</c:v>
                </c:pt>
                <c:pt idx="7862">
                  <c:v>2016-12-07</c:v>
                </c:pt>
                <c:pt idx="7863">
                  <c:v>2016-12-08</c:v>
                </c:pt>
                <c:pt idx="7864">
                  <c:v>2016-12-09</c:v>
                </c:pt>
                <c:pt idx="7865">
                  <c:v>2016-12-12</c:v>
                </c:pt>
                <c:pt idx="7866">
                  <c:v>2016-12-13</c:v>
                </c:pt>
                <c:pt idx="7867">
                  <c:v>2016-12-14</c:v>
                </c:pt>
                <c:pt idx="7868">
                  <c:v>2016-12-15</c:v>
                </c:pt>
                <c:pt idx="7869">
                  <c:v>2016-12-16</c:v>
                </c:pt>
                <c:pt idx="7870">
                  <c:v>2016-12-19</c:v>
                </c:pt>
                <c:pt idx="7871">
                  <c:v>2016-12-20</c:v>
                </c:pt>
                <c:pt idx="7872">
                  <c:v>2016-12-21</c:v>
                </c:pt>
                <c:pt idx="7873">
                  <c:v>2016-12-22</c:v>
                </c:pt>
                <c:pt idx="7874">
                  <c:v>2016-12-23</c:v>
                </c:pt>
                <c:pt idx="7875">
                  <c:v>2016-12-27</c:v>
                </c:pt>
                <c:pt idx="7876">
                  <c:v>2016-12-28</c:v>
                </c:pt>
                <c:pt idx="7877">
                  <c:v>2016-12-29</c:v>
                </c:pt>
                <c:pt idx="7878">
                  <c:v>2016-12-30</c:v>
                </c:pt>
                <c:pt idx="7879">
                  <c:v>2017-01-03</c:v>
                </c:pt>
                <c:pt idx="7880">
                  <c:v>2017-01-04</c:v>
                </c:pt>
                <c:pt idx="7881">
                  <c:v>2017-01-05</c:v>
                </c:pt>
                <c:pt idx="7882">
                  <c:v>2017-01-06</c:v>
                </c:pt>
                <c:pt idx="7883">
                  <c:v>2017-01-09</c:v>
                </c:pt>
                <c:pt idx="7884">
                  <c:v>2017-01-10</c:v>
                </c:pt>
                <c:pt idx="7885">
                  <c:v>2017-01-11</c:v>
                </c:pt>
                <c:pt idx="7886">
                  <c:v>2017-01-12</c:v>
                </c:pt>
                <c:pt idx="7887">
                  <c:v>2017-01-13</c:v>
                </c:pt>
                <c:pt idx="7888">
                  <c:v>2017-01-17</c:v>
                </c:pt>
                <c:pt idx="7889">
                  <c:v>2017-01-18</c:v>
                </c:pt>
                <c:pt idx="7890">
                  <c:v>2017-01-19</c:v>
                </c:pt>
                <c:pt idx="7891">
                  <c:v>2017-01-20</c:v>
                </c:pt>
                <c:pt idx="7892">
                  <c:v>2017-01-23</c:v>
                </c:pt>
                <c:pt idx="7893">
                  <c:v>2017-01-24</c:v>
                </c:pt>
                <c:pt idx="7894">
                  <c:v>2017-01-25</c:v>
                </c:pt>
                <c:pt idx="7895">
                  <c:v>2017-01-26</c:v>
                </c:pt>
                <c:pt idx="7896">
                  <c:v>2017-01-27</c:v>
                </c:pt>
                <c:pt idx="7897">
                  <c:v>2017-01-30</c:v>
                </c:pt>
                <c:pt idx="7898">
                  <c:v>2017-01-31</c:v>
                </c:pt>
                <c:pt idx="7899">
                  <c:v>2017-02-01</c:v>
                </c:pt>
                <c:pt idx="7900">
                  <c:v>2017-02-02</c:v>
                </c:pt>
                <c:pt idx="7901">
                  <c:v>2017-02-03</c:v>
                </c:pt>
                <c:pt idx="7902">
                  <c:v>2017-02-06</c:v>
                </c:pt>
                <c:pt idx="7903">
                  <c:v>2017-02-07</c:v>
                </c:pt>
                <c:pt idx="7904">
                  <c:v>2017-02-08</c:v>
                </c:pt>
                <c:pt idx="7905">
                  <c:v>2017-02-09</c:v>
                </c:pt>
                <c:pt idx="7906">
                  <c:v>2017-02-10</c:v>
                </c:pt>
                <c:pt idx="7907">
                  <c:v>2017-02-13</c:v>
                </c:pt>
                <c:pt idx="7908">
                  <c:v>2017-02-14</c:v>
                </c:pt>
                <c:pt idx="7909">
                  <c:v>2017-02-15</c:v>
                </c:pt>
                <c:pt idx="7910">
                  <c:v>2017-02-16</c:v>
                </c:pt>
                <c:pt idx="7911">
                  <c:v>2017-02-17</c:v>
                </c:pt>
                <c:pt idx="7912">
                  <c:v>2017-02-21</c:v>
                </c:pt>
                <c:pt idx="7913">
                  <c:v>2017-02-22</c:v>
                </c:pt>
                <c:pt idx="7914">
                  <c:v>2017-02-23</c:v>
                </c:pt>
                <c:pt idx="7915">
                  <c:v>2017-02-24</c:v>
                </c:pt>
                <c:pt idx="7916">
                  <c:v>2017-02-27</c:v>
                </c:pt>
                <c:pt idx="7917">
                  <c:v>2017-02-28</c:v>
                </c:pt>
                <c:pt idx="7918">
                  <c:v>2017-03-01</c:v>
                </c:pt>
                <c:pt idx="7919">
                  <c:v>2017-03-02</c:v>
                </c:pt>
                <c:pt idx="7920">
                  <c:v>2017-03-03</c:v>
                </c:pt>
                <c:pt idx="7921">
                  <c:v>2017-03-06</c:v>
                </c:pt>
                <c:pt idx="7922">
                  <c:v>2017-03-07</c:v>
                </c:pt>
                <c:pt idx="7923">
                  <c:v>2017-03-08</c:v>
                </c:pt>
                <c:pt idx="7924">
                  <c:v>2017-03-09</c:v>
                </c:pt>
                <c:pt idx="7925">
                  <c:v>2017-03-10</c:v>
                </c:pt>
                <c:pt idx="7926">
                  <c:v>2017-03-13</c:v>
                </c:pt>
                <c:pt idx="7927">
                  <c:v>2017-03-14</c:v>
                </c:pt>
                <c:pt idx="7928">
                  <c:v>2017-03-15</c:v>
                </c:pt>
                <c:pt idx="7929">
                  <c:v>2017-03-16</c:v>
                </c:pt>
                <c:pt idx="7930">
                  <c:v>2017-03-17</c:v>
                </c:pt>
                <c:pt idx="7931">
                  <c:v>2017-03-20</c:v>
                </c:pt>
                <c:pt idx="7932">
                  <c:v>2017-03-21</c:v>
                </c:pt>
                <c:pt idx="7933">
                  <c:v>2017-03-22</c:v>
                </c:pt>
                <c:pt idx="7934">
                  <c:v>2017-03-23</c:v>
                </c:pt>
                <c:pt idx="7935">
                  <c:v>2017-03-24</c:v>
                </c:pt>
                <c:pt idx="7936">
                  <c:v>2017-03-27</c:v>
                </c:pt>
                <c:pt idx="7937">
                  <c:v>2017-03-28</c:v>
                </c:pt>
                <c:pt idx="7938">
                  <c:v>2017-03-29</c:v>
                </c:pt>
                <c:pt idx="7939">
                  <c:v>2017-03-30</c:v>
                </c:pt>
                <c:pt idx="7940">
                  <c:v>2017-03-31</c:v>
                </c:pt>
                <c:pt idx="7941">
                  <c:v>2017-04-03</c:v>
                </c:pt>
                <c:pt idx="7942">
                  <c:v>2017-04-04</c:v>
                </c:pt>
                <c:pt idx="7943">
                  <c:v>2017-04-05</c:v>
                </c:pt>
                <c:pt idx="7944">
                  <c:v>2017-04-06</c:v>
                </c:pt>
                <c:pt idx="7945">
                  <c:v>2017-04-07</c:v>
                </c:pt>
                <c:pt idx="7946">
                  <c:v>2017-04-10</c:v>
                </c:pt>
                <c:pt idx="7947">
                  <c:v>2017-04-11</c:v>
                </c:pt>
                <c:pt idx="7948">
                  <c:v>2017-04-12</c:v>
                </c:pt>
                <c:pt idx="7949">
                  <c:v>2017-04-13</c:v>
                </c:pt>
                <c:pt idx="7950">
                  <c:v>2017-04-17</c:v>
                </c:pt>
                <c:pt idx="7951">
                  <c:v>2017-04-18</c:v>
                </c:pt>
                <c:pt idx="7952">
                  <c:v>2017-04-19</c:v>
                </c:pt>
                <c:pt idx="7953">
                  <c:v>2017-04-20</c:v>
                </c:pt>
                <c:pt idx="7954">
                  <c:v>2017-04-21</c:v>
                </c:pt>
                <c:pt idx="7955">
                  <c:v>2017-04-24</c:v>
                </c:pt>
                <c:pt idx="7956">
                  <c:v>2017-04-25</c:v>
                </c:pt>
                <c:pt idx="7957">
                  <c:v>2017-04-26</c:v>
                </c:pt>
                <c:pt idx="7958">
                  <c:v>2017-04-27</c:v>
                </c:pt>
                <c:pt idx="7959">
                  <c:v>2017-04-28</c:v>
                </c:pt>
                <c:pt idx="7960">
                  <c:v>2017-05-01</c:v>
                </c:pt>
                <c:pt idx="7961">
                  <c:v>2017-05-02</c:v>
                </c:pt>
                <c:pt idx="7962">
                  <c:v>2017-05-03</c:v>
                </c:pt>
                <c:pt idx="7963">
                  <c:v>2017-05-04</c:v>
                </c:pt>
                <c:pt idx="7964">
                  <c:v>2017-05-05</c:v>
                </c:pt>
                <c:pt idx="7965">
                  <c:v>2017-05-08</c:v>
                </c:pt>
                <c:pt idx="7966">
                  <c:v>2017-05-09</c:v>
                </c:pt>
                <c:pt idx="7967">
                  <c:v>2017-05-10</c:v>
                </c:pt>
                <c:pt idx="7968">
                  <c:v>2017-05-11</c:v>
                </c:pt>
                <c:pt idx="7969">
                  <c:v>2017-05-12</c:v>
                </c:pt>
                <c:pt idx="7970">
                  <c:v>2017-05-15</c:v>
                </c:pt>
                <c:pt idx="7971">
                  <c:v>2017-05-16</c:v>
                </c:pt>
                <c:pt idx="7972">
                  <c:v>2017-05-17</c:v>
                </c:pt>
                <c:pt idx="7973">
                  <c:v>2017-05-18</c:v>
                </c:pt>
                <c:pt idx="7974">
                  <c:v>2017-05-19</c:v>
                </c:pt>
                <c:pt idx="7975">
                  <c:v>2017-05-22</c:v>
                </c:pt>
                <c:pt idx="7976">
                  <c:v>2017-05-23</c:v>
                </c:pt>
                <c:pt idx="7977">
                  <c:v>2017-05-24</c:v>
                </c:pt>
                <c:pt idx="7978">
                  <c:v>2017-05-25</c:v>
                </c:pt>
                <c:pt idx="7979">
                  <c:v>2017-05-26</c:v>
                </c:pt>
                <c:pt idx="7980">
                  <c:v>2017-05-30</c:v>
                </c:pt>
                <c:pt idx="7981">
                  <c:v>2017-05-31</c:v>
                </c:pt>
                <c:pt idx="7982">
                  <c:v>2017-06-01</c:v>
                </c:pt>
                <c:pt idx="7983">
                  <c:v>2017-06-02</c:v>
                </c:pt>
                <c:pt idx="7984">
                  <c:v>2017-06-05</c:v>
                </c:pt>
                <c:pt idx="7985">
                  <c:v>2017-06-06</c:v>
                </c:pt>
                <c:pt idx="7986">
                  <c:v>2017-06-07</c:v>
                </c:pt>
                <c:pt idx="7987">
                  <c:v>2017-06-08</c:v>
                </c:pt>
                <c:pt idx="7988">
                  <c:v>2017-06-09</c:v>
                </c:pt>
                <c:pt idx="7989">
                  <c:v>2017-06-12</c:v>
                </c:pt>
                <c:pt idx="7990">
                  <c:v>2017-06-13</c:v>
                </c:pt>
                <c:pt idx="7991">
                  <c:v>2017-06-14</c:v>
                </c:pt>
                <c:pt idx="7992">
                  <c:v>2017-06-15</c:v>
                </c:pt>
                <c:pt idx="7993">
                  <c:v>2017-06-16</c:v>
                </c:pt>
                <c:pt idx="7994">
                  <c:v>2017-06-19</c:v>
                </c:pt>
                <c:pt idx="7995">
                  <c:v>2017-06-20</c:v>
                </c:pt>
                <c:pt idx="7996">
                  <c:v>2017-06-21</c:v>
                </c:pt>
                <c:pt idx="7997">
                  <c:v>2017-06-22</c:v>
                </c:pt>
                <c:pt idx="7998">
                  <c:v>2017-06-23</c:v>
                </c:pt>
                <c:pt idx="7999">
                  <c:v>2017-06-26</c:v>
                </c:pt>
                <c:pt idx="8000">
                  <c:v>2017-06-27</c:v>
                </c:pt>
                <c:pt idx="8001">
                  <c:v>2017-06-28</c:v>
                </c:pt>
                <c:pt idx="8002">
                  <c:v>2017-06-29</c:v>
                </c:pt>
                <c:pt idx="8003">
                  <c:v>2017-06-30</c:v>
                </c:pt>
                <c:pt idx="8004">
                  <c:v>2017-07-03</c:v>
                </c:pt>
                <c:pt idx="8005">
                  <c:v>2017-07-05</c:v>
                </c:pt>
                <c:pt idx="8006">
                  <c:v>2017-07-06</c:v>
                </c:pt>
                <c:pt idx="8007">
                  <c:v>2017-07-07</c:v>
                </c:pt>
                <c:pt idx="8008">
                  <c:v>2017-07-10</c:v>
                </c:pt>
                <c:pt idx="8009">
                  <c:v>2017-07-11</c:v>
                </c:pt>
                <c:pt idx="8010">
                  <c:v>2017-07-12</c:v>
                </c:pt>
                <c:pt idx="8011">
                  <c:v>2017-07-13</c:v>
                </c:pt>
                <c:pt idx="8012">
                  <c:v>2017-07-14</c:v>
                </c:pt>
                <c:pt idx="8013">
                  <c:v>2017-07-17</c:v>
                </c:pt>
                <c:pt idx="8014">
                  <c:v>2017-07-18</c:v>
                </c:pt>
                <c:pt idx="8015">
                  <c:v>2017-07-19</c:v>
                </c:pt>
                <c:pt idx="8016">
                  <c:v>2017-07-20</c:v>
                </c:pt>
                <c:pt idx="8017">
                  <c:v>2017-07-21</c:v>
                </c:pt>
                <c:pt idx="8018">
                  <c:v>2017-07-24</c:v>
                </c:pt>
                <c:pt idx="8019">
                  <c:v>2017-07-25</c:v>
                </c:pt>
                <c:pt idx="8020">
                  <c:v>2017-07-26</c:v>
                </c:pt>
                <c:pt idx="8021">
                  <c:v>2017-07-27</c:v>
                </c:pt>
                <c:pt idx="8022">
                  <c:v>2017-07-28</c:v>
                </c:pt>
                <c:pt idx="8023">
                  <c:v>2017-07-31</c:v>
                </c:pt>
                <c:pt idx="8024">
                  <c:v>2017-08-01</c:v>
                </c:pt>
                <c:pt idx="8025">
                  <c:v>2017-08-02</c:v>
                </c:pt>
                <c:pt idx="8026">
                  <c:v>2017-08-03</c:v>
                </c:pt>
                <c:pt idx="8027">
                  <c:v>2017-08-04</c:v>
                </c:pt>
                <c:pt idx="8028">
                  <c:v>2017-08-07</c:v>
                </c:pt>
                <c:pt idx="8029">
                  <c:v>2017-08-08</c:v>
                </c:pt>
                <c:pt idx="8030">
                  <c:v>2017-08-09</c:v>
                </c:pt>
                <c:pt idx="8031">
                  <c:v>2017-08-10</c:v>
                </c:pt>
                <c:pt idx="8032">
                  <c:v>2017-08-11</c:v>
                </c:pt>
                <c:pt idx="8033">
                  <c:v>2017-08-14</c:v>
                </c:pt>
                <c:pt idx="8034">
                  <c:v>2017-08-15</c:v>
                </c:pt>
                <c:pt idx="8035">
                  <c:v>2017-08-16</c:v>
                </c:pt>
                <c:pt idx="8036">
                  <c:v>2017-08-17</c:v>
                </c:pt>
                <c:pt idx="8037">
                  <c:v>2017-08-18</c:v>
                </c:pt>
                <c:pt idx="8038">
                  <c:v>2017-08-21</c:v>
                </c:pt>
                <c:pt idx="8039">
                  <c:v>2017-08-22</c:v>
                </c:pt>
                <c:pt idx="8040">
                  <c:v>2017-08-23</c:v>
                </c:pt>
                <c:pt idx="8041">
                  <c:v>2017-08-24</c:v>
                </c:pt>
                <c:pt idx="8042">
                  <c:v>2017-08-25</c:v>
                </c:pt>
                <c:pt idx="8043">
                  <c:v>2017-08-28</c:v>
                </c:pt>
                <c:pt idx="8044">
                  <c:v>2017-08-29</c:v>
                </c:pt>
                <c:pt idx="8045">
                  <c:v>2017-08-30</c:v>
                </c:pt>
                <c:pt idx="8046">
                  <c:v>2017-08-31</c:v>
                </c:pt>
                <c:pt idx="8047">
                  <c:v>2017-09-01</c:v>
                </c:pt>
                <c:pt idx="8048">
                  <c:v>2017-09-05</c:v>
                </c:pt>
                <c:pt idx="8049">
                  <c:v>2017-09-06</c:v>
                </c:pt>
                <c:pt idx="8050">
                  <c:v>2017-09-07</c:v>
                </c:pt>
                <c:pt idx="8051">
                  <c:v>2017-09-08</c:v>
                </c:pt>
                <c:pt idx="8052">
                  <c:v>2017-09-11</c:v>
                </c:pt>
                <c:pt idx="8053">
                  <c:v>2017-09-12</c:v>
                </c:pt>
                <c:pt idx="8054">
                  <c:v>2017-09-13</c:v>
                </c:pt>
                <c:pt idx="8055">
                  <c:v>2017-09-14</c:v>
                </c:pt>
                <c:pt idx="8056">
                  <c:v>2017-09-15</c:v>
                </c:pt>
                <c:pt idx="8057">
                  <c:v>2017-09-18</c:v>
                </c:pt>
                <c:pt idx="8058">
                  <c:v>2017-09-19</c:v>
                </c:pt>
                <c:pt idx="8059">
                  <c:v>2017-09-20</c:v>
                </c:pt>
                <c:pt idx="8060">
                  <c:v>2017-09-21</c:v>
                </c:pt>
                <c:pt idx="8061">
                  <c:v>2017-09-22</c:v>
                </c:pt>
                <c:pt idx="8062">
                  <c:v>2017-09-25</c:v>
                </c:pt>
                <c:pt idx="8063">
                  <c:v>2017-09-26</c:v>
                </c:pt>
                <c:pt idx="8064">
                  <c:v>2017-09-27</c:v>
                </c:pt>
                <c:pt idx="8065">
                  <c:v>2017-09-28</c:v>
                </c:pt>
                <c:pt idx="8066">
                  <c:v>2017-09-29</c:v>
                </c:pt>
                <c:pt idx="8067">
                  <c:v>2017-10-02</c:v>
                </c:pt>
                <c:pt idx="8068">
                  <c:v>2017-10-03</c:v>
                </c:pt>
                <c:pt idx="8069">
                  <c:v>2017-10-04</c:v>
                </c:pt>
                <c:pt idx="8070">
                  <c:v>2017-10-05</c:v>
                </c:pt>
                <c:pt idx="8071">
                  <c:v>2017-10-06</c:v>
                </c:pt>
                <c:pt idx="8072">
                  <c:v>2017-10-09</c:v>
                </c:pt>
                <c:pt idx="8073">
                  <c:v>2017-10-10</c:v>
                </c:pt>
                <c:pt idx="8074">
                  <c:v>2017-10-11</c:v>
                </c:pt>
                <c:pt idx="8075">
                  <c:v>2017-10-12</c:v>
                </c:pt>
                <c:pt idx="8076">
                  <c:v>2017-10-13</c:v>
                </c:pt>
                <c:pt idx="8077">
                  <c:v>2017-10-16</c:v>
                </c:pt>
                <c:pt idx="8078">
                  <c:v>2017-10-17</c:v>
                </c:pt>
                <c:pt idx="8079">
                  <c:v>2017-10-18</c:v>
                </c:pt>
                <c:pt idx="8080">
                  <c:v>2017-10-19</c:v>
                </c:pt>
                <c:pt idx="8081">
                  <c:v>2017-10-20</c:v>
                </c:pt>
                <c:pt idx="8082">
                  <c:v>2017-10-23</c:v>
                </c:pt>
                <c:pt idx="8083">
                  <c:v>2017-10-24</c:v>
                </c:pt>
                <c:pt idx="8084">
                  <c:v>2017-10-25</c:v>
                </c:pt>
                <c:pt idx="8085">
                  <c:v>2017-10-26</c:v>
                </c:pt>
                <c:pt idx="8086">
                  <c:v>2017-10-27</c:v>
                </c:pt>
                <c:pt idx="8087">
                  <c:v>2017-10-30</c:v>
                </c:pt>
                <c:pt idx="8088">
                  <c:v>2017-10-31</c:v>
                </c:pt>
                <c:pt idx="8089">
                  <c:v>2017-11-01</c:v>
                </c:pt>
                <c:pt idx="8090">
                  <c:v>2017-11-02</c:v>
                </c:pt>
                <c:pt idx="8091">
                  <c:v>2017-11-03</c:v>
                </c:pt>
                <c:pt idx="8092">
                  <c:v>2017-11-06</c:v>
                </c:pt>
                <c:pt idx="8093">
                  <c:v>2017-11-07</c:v>
                </c:pt>
                <c:pt idx="8094">
                  <c:v>2017-11-08</c:v>
                </c:pt>
                <c:pt idx="8095">
                  <c:v>2017-11-09</c:v>
                </c:pt>
                <c:pt idx="8096">
                  <c:v>2017-11-10</c:v>
                </c:pt>
                <c:pt idx="8097">
                  <c:v>2017-11-13</c:v>
                </c:pt>
                <c:pt idx="8098">
                  <c:v>2017-11-14</c:v>
                </c:pt>
                <c:pt idx="8099">
                  <c:v>2017-11-15</c:v>
                </c:pt>
                <c:pt idx="8100">
                  <c:v>2017-11-16</c:v>
                </c:pt>
                <c:pt idx="8101">
                  <c:v>2017-11-17</c:v>
                </c:pt>
                <c:pt idx="8102">
                  <c:v>2017-11-20</c:v>
                </c:pt>
                <c:pt idx="8103">
                  <c:v>2017-11-21</c:v>
                </c:pt>
                <c:pt idx="8104">
                  <c:v>2017-11-22</c:v>
                </c:pt>
                <c:pt idx="8105">
                  <c:v>2017-11-24</c:v>
                </c:pt>
                <c:pt idx="8106">
                  <c:v>2017-11-27</c:v>
                </c:pt>
                <c:pt idx="8107">
                  <c:v>2017-11-28</c:v>
                </c:pt>
                <c:pt idx="8108">
                  <c:v>2017-11-29</c:v>
                </c:pt>
                <c:pt idx="8109">
                  <c:v>2017-11-30</c:v>
                </c:pt>
                <c:pt idx="8110">
                  <c:v>2017-12-01</c:v>
                </c:pt>
                <c:pt idx="8111">
                  <c:v>2017-12-04</c:v>
                </c:pt>
                <c:pt idx="8112">
                  <c:v>2017-12-05</c:v>
                </c:pt>
                <c:pt idx="8113">
                  <c:v>2017-12-06</c:v>
                </c:pt>
                <c:pt idx="8114">
                  <c:v>2017-12-07</c:v>
                </c:pt>
                <c:pt idx="8115">
                  <c:v>2017-12-08</c:v>
                </c:pt>
                <c:pt idx="8116">
                  <c:v>2017-12-11</c:v>
                </c:pt>
                <c:pt idx="8117">
                  <c:v>2017-12-12</c:v>
                </c:pt>
                <c:pt idx="8118">
                  <c:v>2017-12-13</c:v>
                </c:pt>
                <c:pt idx="8119">
                  <c:v>2017-12-14</c:v>
                </c:pt>
                <c:pt idx="8120">
                  <c:v>2017-12-15</c:v>
                </c:pt>
                <c:pt idx="8121">
                  <c:v>2017-12-18</c:v>
                </c:pt>
                <c:pt idx="8122">
                  <c:v>2017-12-19</c:v>
                </c:pt>
                <c:pt idx="8123">
                  <c:v>2017-12-20</c:v>
                </c:pt>
                <c:pt idx="8124">
                  <c:v>2017-12-21</c:v>
                </c:pt>
                <c:pt idx="8125">
                  <c:v>2017-12-22</c:v>
                </c:pt>
                <c:pt idx="8126">
                  <c:v>2017-12-26</c:v>
                </c:pt>
                <c:pt idx="8127">
                  <c:v>2017-12-27</c:v>
                </c:pt>
                <c:pt idx="8128">
                  <c:v>2017-12-28</c:v>
                </c:pt>
                <c:pt idx="8129">
                  <c:v>2017-12-29</c:v>
                </c:pt>
                <c:pt idx="8130">
                  <c:v>2018-01-02</c:v>
                </c:pt>
                <c:pt idx="8131">
                  <c:v>2018-01-03</c:v>
                </c:pt>
                <c:pt idx="8132">
                  <c:v>2018-01-04</c:v>
                </c:pt>
                <c:pt idx="8133">
                  <c:v>2018-01-05</c:v>
                </c:pt>
                <c:pt idx="8134">
                  <c:v>2018-01-08</c:v>
                </c:pt>
                <c:pt idx="8135">
                  <c:v>2018-01-09</c:v>
                </c:pt>
                <c:pt idx="8136">
                  <c:v>2018-01-10</c:v>
                </c:pt>
                <c:pt idx="8137">
                  <c:v>2018-01-11</c:v>
                </c:pt>
                <c:pt idx="8138">
                  <c:v>2018-01-12</c:v>
                </c:pt>
                <c:pt idx="8139">
                  <c:v>2018-01-16</c:v>
                </c:pt>
                <c:pt idx="8140">
                  <c:v>2018-01-17</c:v>
                </c:pt>
                <c:pt idx="8141">
                  <c:v>2018-01-18</c:v>
                </c:pt>
                <c:pt idx="8142">
                  <c:v>2018-01-19</c:v>
                </c:pt>
                <c:pt idx="8143">
                  <c:v>2018-01-22</c:v>
                </c:pt>
                <c:pt idx="8144">
                  <c:v>2018-01-23</c:v>
                </c:pt>
                <c:pt idx="8145">
                  <c:v>2018-01-24</c:v>
                </c:pt>
                <c:pt idx="8146">
                  <c:v>2018-01-25</c:v>
                </c:pt>
                <c:pt idx="8147">
                  <c:v>2018-01-26</c:v>
                </c:pt>
                <c:pt idx="8148">
                  <c:v>2018-01-29</c:v>
                </c:pt>
                <c:pt idx="8149">
                  <c:v>2018-01-30</c:v>
                </c:pt>
                <c:pt idx="8150">
                  <c:v>2018-01-31</c:v>
                </c:pt>
                <c:pt idx="8151">
                  <c:v>2018-02-01</c:v>
                </c:pt>
                <c:pt idx="8152">
                  <c:v>2018-02-02</c:v>
                </c:pt>
                <c:pt idx="8153">
                  <c:v>2018-02-05</c:v>
                </c:pt>
                <c:pt idx="8154">
                  <c:v>2018-02-06</c:v>
                </c:pt>
                <c:pt idx="8155">
                  <c:v>2018-02-07</c:v>
                </c:pt>
                <c:pt idx="8156">
                  <c:v>2018-02-08</c:v>
                </c:pt>
                <c:pt idx="8157">
                  <c:v>2018-02-09</c:v>
                </c:pt>
                <c:pt idx="8158">
                  <c:v>2018-02-12</c:v>
                </c:pt>
                <c:pt idx="8159">
                  <c:v>2018-02-13</c:v>
                </c:pt>
                <c:pt idx="8160">
                  <c:v>2018-02-14</c:v>
                </c:pt>
                <c:pt idx="8161">
                  <c:v>2018-02-15</c:v>
                </c:pt>
                <c:pt idx="8162">
                  <c:v>2018-02-16</c:v>
                </c:pt>
                <c:pt idx="8163">
                  <c:v>2018-02-20</c:v>
                </c:pt>
                <c:pt idx="8164">
                  <c:v>2018-02-21</c:v>
                </c:pt>
                <c:pt idx="8165">
                  <c:v>2018-02-22</c:v>
                </c:pt>
                <c:pt idx="8166">
                  <c:v>2018-02-23</c:v>
                </c:pt>
                <c:pt idx="8167">
                  <c:v>2018-02-26</c:v>
                </c:pt>
                <c:pt idx="8168">
                  <c:v>2018-02-27</c:v>
                </c:pt>
                <c:pt idx="8169">
                  <c:v>2018-02-28</c:v>
                </c:pt>
                <c:pt idx="8170">
                  <c:v>2018-03-01</c:v>
                </c:pt>
                <c:pt idx="8171">
                  <c:v>2018-03-02</c:v>
                </c:pt>
                <c:pt idx="8172">
                  <c:v>2018-03-05</c:v>
                </c:pt>
                <c:pt idx="8173">
                  <c:v>2018-03-06</c:v>
                </c:pt>
                <c:pt idx="8174">
                  <c:v>2018-03-07</c:v>
                </c:pt>
                <c:pt idx="8175">
                  <c:v>2018-03-08</c:v>
                </c:pt>
                <c:pt idx="8176">
                  <c:v>2018-03-09</c:v>
                </c:pt>
                <c:pt idx="8177">
                  <c:v>2018-03-12</c:v>
                </c:pt>
                <c:pt idx="8178">
                  <c:v>2018-03-13</c:v>
                </c:pt>
                <c:pt idx="8179">
                  <c:v>2018-03-14</c:v>
                </c:pt>
                <c:pt idx="8180">
                  <c:v>2018-03-15</c:v>
                </c:pt>
                <c:pt idx="8181">
                  <c:v>2018-03-16</c:v>
                </c:pt>
                <c:pt idx="8182">
                  <c:v>2018-03-19</c:v>
                </c:pt>
                <c:pt idx="8183">
                  <c:v>2018-03-20</c:v>
                </c:pt>
                <c:pt idx="8184">
                  <c:v>2018-03-21</c:v>
                </c:pt>
                <c:pt idx="8185">
                  <c:v>2018-03-22</c:v>
                </c:pt>
                <c:pt idx="8186">
                  <c:v>2018-03-23</c:v>
                </c:pt>
                <c:pt idx="8187">
                  <c:v>2018-03-26</c:v>
                </c:pt>
                <c:pt idx="8188">
                  <c:v>2018-03-27</c:v>
                </c:pt>
                <c:pt idx="8189">
                  <c:v>2018-03-28</c:v>
                </c:pt>
                <c:pt idx="8190">
                  <c:v>2018-03-29</c:v>
                </c:pt>
                <c:pt idx="8191">
                  <c:v>2018-04-02</c:v>
                </c:pt>
                <c:pt idx="8192">
                  <c:v>2018-04-03</c:v>
                </c:pt>
                <c:pt idx="8193">
                  <c:v>2018-04-04</c:v>
                </c:pt>
                <c:pt idx="8194">
                  <c:v>2018-04-05</c:v>
                </c:pt>
                <c:pt idx="8195">
                  <c:v>2018-04-06</c:v>
                </c:pt>
                <c:pt idx="8196">
                  <c:v>2018-04-09</c:v>
                </c:pt>
                <c:pt idx="8197">
                  <c:v>2018-04-10</c:v>
                </c:pt>
                <c:pt idx="8198">
                  <c:v>2018-04-11</c:v>
                </c:pt>
                <c:pt idx="8199">
                  <c:v>2018-04-12</c:v>
                </c:pt>
                <c:pt idx="8200">
                  <c:v>2018-04-13</c:v>
                </c:pt>
                <c:pt idx="8201">
                  <c:v>2018-04-16</c:v>
                </c:pt>
                <c:pt idx="8202">
                  <c:v>2018-04-17</c:v>
                </c:pt>
                <c:pt idx="8203">
                  <c:v>2018-04-18</c:v>
                </c:pt>
                <c:pt idx="8204">
                  <c:v>2018-04-19</c:v>
                </c:pt>
                <c:pt idx="8205">
                  <c:v>2018-04-20</c:v>
                </c:pt>
                <c:pt idx="8206">
                  <c:v>2018-04-23</c:v>
                </c:pt>
                <c:pt idx="8207">
                  <c:v>2018-04-24</c:v>
                </c:pt>
                <c:pt idx="8208">
                  <c:v>2018-04-25</c:v>
                </c:pt>
                <c:pt idx="8209">
                  <c:v>2018-04-26</c:v>
                </c:pt>
                <c:pt idx="8210">
                  <c:v>2018-04-27</c:v>
                </c:pt>
                <c:pt idx="8211">
                  <c:v>2018-04-30</c:v>
                </c:pt>
                <c:pt idx="8212">
                  <c:v>2018-05-01</c:v>
                </c:pt>
                <c:pt idx="8213">
                  <c:v>2018-05-02</c:v>
                </c:pt>
                <c:pt idx="8214">
                  <c:v>2018-05-03</c:v>
                </c:pt>
                <c:pt idx="8215">
                  <c:v>2018-05-04</c:v>
                </c:pt>
                <c:pt idx="8216">
                  <c:v>2018-05-07</c:v>
                </c:pt>
                <c:pt idx="8217">
                  <c:v>2018-05-08</c:v>
                </c:pt>
                <c:pt idx="8218">
                  <c:v>2018-05-09</c:v>
                </c:pt>
                <c:pt idx="8219">
                  <c:v>2018-05-10</c:v>
                </c:pt>
                <c:pt idx="8220">
                  <c:v>2018-05-11</c:v>
                </c:pt>
                <c:pt idx="8221">
                  <c:v>2018-05-14</c:v>
                </c:pt>
                <c:pt idx="8222">
                  <c:v>2018-05-15</c:v>
                </c:pt>
                <c:pt idx="8223">
                  <c:v>2018-05-16</c:v>
                </c:pt>
                <c:pt idx="8224">
                  <c:v>2018-05-17</c:v>
                </c:pt>
                <c:pt idx="8225">
                  <c:v>2018-05-18</c:v>
                </c:pt>
                <c:pt idx="8226">
                  <c:v>2018-05-21</c:v>
                </c:pt>
                <c:pt idx="8227">
                  <c:v>2018-05-22</c:v>
                </c:pt>
                <c:pt idx="8228">
                  <c:v>2018-05-23</c:v>
                </c:pt>
                <c:pt idx="8229">
                  <c:v>2018-05-24</c:v>
                </c:pt>
                <c:pt idx="8230">
                  <c:v>2018-05-25</c:v>
                </c:pt>
                <c:pt idx="8231">
                  <c:v>2018-05-29</c:v>
                </c:pt>
                <c:pt idx="8232">
                  <c:v>2018-05-30</c:v>
                </c:pt>
                <c:pt idx="8233">
                  <c:v>2018-05-31</c:v>
                </c:pt>
                <c:pt idx="8234">
                  <c:v>2018-06-01</c:v>
                </c:pt>
                <c:pt idx="8235">
                  <c:v>2018-06-04</c:v>
                </c:pt>
                <c:pt idx="8236">
                  <c:v>2018-06-05</c:v>
                </c:pt>
                <c:pt idx="8237">
                  <c:v>2018-06-06</c:v>
                </c:pt>
                <c:pt idx="8238">
                  <c:v>2018-06-07</c:v>
                </c:pt>
                <c:pt idx="8239">
                  <c:v>2018-06-08</c:v>
                </c:pt>
                <c:pt idx="8240">
                  <c:v>2018-06-11</c:v>
                </c:pt>
                <c:pt idx="8241">
                  <c:v>2018-06-12</c:v>
                </c:pt>
                <c:pt idx="8242">
                  <c:v>2018-06-13</c:v>
                </c:pt>
                <c:pt idx="8243">
                  <c:v>2018-06-14</c:v>
                </c:pt>
                <c:pt idx="8244">
                  <c:v>2018-06-15</c:v>
                </c:pt>
                <c:pt idx="8245">
                  <c:v>2018-06-18</c:v>
                </c:pt>
                <c:pt idx="8246">
                  <c:v>2018-06-19</c:v>
                </c:pt>
                <c:pt idx="8247">
                  <c:v>2018-06-20</c:v>
                </c:pt>
                <c:pt idx="8248">
                  <c:v>2018-06-21</c:v>
                </c:pt>
                <c:pt idx="8249">
                  <c:v>2018-06-22</c:v>
                </c:pt>
                <c:pt idx="8250">
                  <c:v>2018-06-25</c:v>
                </c:pt>
                <c:pt idx="8251">
                  <c:v>2018-06-26</c:v>
                </c:pt>
                <c:pt idx="8252">
                  <c:v>2018-06-27</c:v>
                </c:pt>
                <c:pt idx="8253">
                  <c:v>2018-06-28</c:v>
                </c:pt>
                <c:pt idx="8254">
                  <c:v>2018-06-29</c:v>
                </c:pt>
                <c:pt idx="8255">
                  <c:v>2018-07-02</c:v>
                </c:pt>
                <c:pt idx="8256">
                  <c:v>2018-07-03</c:v>
                </c:pt>
                <c:pt idx="8257">
                  <c:v>2018-07-05</c:v>
                </c:pt>
                <c:pt idx="8258">
                  <c:v>2018-07-06</c:v>
                </c:pt>
                <c:pt idx="8259">
                  <c:v>2018-07-09</c:v>
                </c:pt>
                <c:pt idx="8260">
                  <c:v>2018-07-10</c:v>
                </c:pt>
                <c:pt idx="8261">
                  <c:v>2018-07-11</c:v>
                </c:pt>
                <c:pt idx="8262">
                  <c:v>2018-07-12</c:v>
                </c:pt>
                <c:pt idx="8263">
                  <c:v>2018-07-13</c:v>
                </c:pt>
                <c:pt idx="8264">
                  <c:v>2018-07-16</c:v>
                </c:pt>
                <c:pt idx="8265">
                  <c:v>2018-07-17</c:v>
                </c:pt>
                <c:pt idx="8266">
                  <c:v>2018-07-18</c:v>
                </c:pt>
                <c:pt idx="8267">
                  <c:v>2018-07-19</c:v>
                </c:pt>
                <c:pt idx="8268">
                  <c:v>2018-07-20</c:v>
                </c:pt>
                <c:pt idx="8269">
                  <c:v>2018-07-23</c:v>
                </c:pt>
                <c:pt idx="8270">
                  <c:v>2018-07-24</c:v>
                </c:pt>
                <c:pt idx="8271">
                  <c:v>2018-07-25</c:v>
                </c:pt>
                <c:pt idx="8272">
                  <c:v>2018-07-26</c:v>
                </c:pt>
                <c:pt idx="8273">
                  <c:v>2018-07-27</c:v>
                </c:pt>
                <c:pt idx="8274">
                  <c:v>2018-07-30</c:v>
                </c:pt>
                <c:pt idx="8275">
                  <c:v>2018-07-31</c:v>
                </c:pt>
                <c:pt idx="8276">
                  <c:v>2018-08-01</c:v>
                </c:pt>
                <c:pt idx="8277">
                  <c:v>2018-08-02</c:v>
                </c:pt>
                <c:pt idx="8278">
                  <c:v>2018-08-03</c:v>
                </c:pt>
                <c:pt idx="8279">
                  <c:v>2018-08-06</c:v>
                </c:pt>
                <c:pt idx="8280">
                  <c:v>2018-08-07</c:v>
                </c:pt>
                <c:pt idx="8281">
                  <c:v>2018-08-08</c:v>
                </c:pt>
                <c:pt idx="8282">
                  <c:v>2018-08-09</c:v>
                </c:pt>
                <c:pt idx="8283">
                  <c:v>2018-08-10</c:v>
                </c:pt>
                <c:pt idx="8284">
                  <c:v>2018-08-13</c:v>
                </c:pt>
                <c:pt idx="8285">
                  <c:v>2018-08-14</c:v>
                </c:pt>
                <c:pt idx="8286">
                  <c:v>2018-08-15</c:v>
                </c:pt>
                <c:pt idx="8287">
                  <c:v>2018-08-16</c:v>
                </c:pt>
                <c:pt idx="8288">
                  <c:v>2018-08-17</c:v>
                </c:pt>
                <c:pt idx="8289">
                  <c:v>2018-08-20</c:v>
                </c:pt>
                <c:pt idx="8290">
                  <c:v>2018-08-21</c:v>
                </c:pt>
                <c:pt idx="8291">
                  <c:v>2018-08-22</c:v>
                </c:pt>
                <c:pt idx="8292">
                  <c:v>2018-08-23</c:v>
                </c:pt>
                <c:pt idx="8293">
                  <c:v>2018-08-24</c:v>
                </c:pt>
                <c:pt idx="8294">
                  <c:v>2018-08-27</c:v>
                </c:pt>
                <c:pt idx="8295">
                  <c:v>2018-08-28</c:v>
                </c:pt>
                <c:pt idx="8296">
                  <c:v>2018-08-29</c:v>
                </c:pt>
                <c:pt idx="8297">
                  <c:v>2018-08-30</c:v>
                </c:pt>
                <c:pt idx="8298">
                  <c:v>2018-08-31</c:v>
                </c:pt>
                <c:pt idx="8299">
                  <c:v>2018-09-04</c:v>
                </c:pt>
                <c:pt idx="8300">
                  <c:v>2018-09-05</c:v>
                </c:pt>
                <c:pt idx="8301">
                  <c:v>2018-09-06</c:v>
                </c:pt>
                <c:pt idx="8302">
                  <c:v>2018-09-07</c:v>
                </c:pt>
                <c:pt idx="8303">
                  <c:v>2018-09-10</c:v>
                </c:pt>
                <c:pt idx="8304">
                  <c:v>2018-09-11</c:v>
                </c:pt>
                <c:pt idx="8305">
                  <c:v>2018-09-12</c:v>
                </c:pt>
                <c:pt idx="8306">
                  <c:v>2018-09-13</c:v>
                </c:pt>
                <c:pt idx="8307">
                  <c:v>2018-09-14</c:v>
                </c:pt>
                <c:pt idx="8308">
                  <c:v>2018-09-17</c:v>
                </c:pt>
                <c:pt idx="8309">
                  <c:v>2018-09-18</c:v>
                </c:pt>
                <c:pt idx="8310">
                  <c:v>2018-09-19</c:v>
                </c:pt>
                <c:pt idx="8311">
                  <c:v>2018-09-20</c:v>
                </c:pt>
                <c:pt idx="8312">
                  <c:v>2018-09-21</c:v>
                </c:pt>
                <c:pt idx="8313">
                  <c:v>2018-09-24</c:v>
                </c:pt>
                <c:pt idx="8314">
                  <c:v>2018-09-25</c:v>
                </c:pt>
                <c:pt idx="8315">
                  <c:v>2018-09-26</c:v>
                </c:pt>
                <c:pt idx="8316">
                  <c:v>2018-09-27</c:v>
                </c:pt>
                <c:pt idx="8317">
                  <c:v>2018-09-28</c:v>
                </c:pt>
                <c:pt idx="8318">
                  <c:v>2018-10-01</c:v>
                </c:pt>
                <c:pt idx="8319">
                  <c:v>2018-10-02</c:v>
                </c:pt>
                <c:pt idx="8320">
                  <c:v>2018-10-03</c:v>
                </c:pt>
                <c:pt idx="8321">
                  <c:v>2018-10-04</c:v>
                </c:pt>
                <c:pt idx="8322">
                  <c:v>2018-10-05</c:v>
                </c:pt>
                <c:pt idx="8323">
                  <c:v>2018-10-08</c:v>
                </c:pt>
                <c:pt idx="8324">
                  <c:v>2018-10-09</c:v>
                </c:pt>
                <c:pt idx="8325">
                  <c:v>2018-10-10</c:v>
                </c:pt>
                <c:pt idx="8326">
                  <c:v>2018-10-11</c:v>
                </c:pt>
                <c:pt idx="8327">
                  <c:v>2018-10-12</c:v>
                </c:pt>
                <c:pt idx="8328">
                  <c:v>2018-10-15</c:v>
                </c:pt>
                <c:pt idx="8329">
                  <c:v>2018-10-16</c:v>
                </c:pt>
                <c:pt idx="8330">
                  <c:v>2018-10-17</c:v>
                </c:pt>
                <c:pt idx="8331">
                  <c:v>2018-10-18</c:v>
                </c:pt>
                <c:pt idx="8332">
                  <c:v>2018-10-19</c:v>
                </c:pt>
                <c:pt idx="8333">
                  <c:v>2018-10-22</c:v>
                </c:pt>
                <c:pt idx="8334">
                  <c:v>2018-10-23</c:v>
                </c:pt>
                <c:pt idx="8335">
                  <c:v>2018-10-24</c:v>
                </c:pt>
                <c:pt idx="8336">
                  <c:v>2018-10-25</c:v>
                </c:pt>
                <c:pt idx="8337">
                  <c:v>2018-10-26</c:v>
                </c:pt>
                <c:pt idx="8338">
                  <c:v>2018-10-29</c:v>
                </c:pt>
                <c:pt idx="8339">
                  <c:v>2018-10-30</c:v>
                </c:pt>
                <c:pt idx="8340">
                  <c:v>2018-10-31</c:v>
                </c:pt>
                <c:pt idx="8341">
                  <c:v>2018-11-01</c:v>
                </c:pt>
                <c:pt idx="8342">
                  <c:v>2018-11-02</c:v>
                </c:pt>
                <c:pt idx="8343">
                  <c:v>2018-11-05</c:v>
                </c:pt>
                <c:pt idx="8344">
                  <c:v>2018-11-06</c:v>
                </c:pt>
                <c:pt idx="8345">
                  <c:v>2018-11-07</c:v>
                </c:pt>
                <c:pt idx="8346">
                  <c:v>2018-11-08</c:v>
                </c:pt>
                <c:pt idx="8347">
                  <c:v>2018-11-09</c:v>
                </c:pt>
                <c:pt idx="8348">
                  <c:v>2018-11-12</c:v>
                </c:pt>
                <c:pt idx="8349">
                  <c:v>2018-11-13</c:v>
                </c:pt>
                <c:pt idx="8350">
                  <c:v>2018-11-14</c:v>
                </c:pt>
                <c:pt idx="8351">
                  <c:v>2018-11-15</c:v>
                </c:pt>
                <c:pt idx="8352">
                  <c:v>2018-11-16</c:v>
                </c:pt>
                <c:pt idx="8353">
                  <c:v>2018-11-19</c:v>
                </c:pt>
                <c:pt idx="8354">
                  <c:v>2018-11-20</c:v>
                </c:pt>
                <c:pt idx="8355">
                  <c:v>2018-11-21</c:v>
                </c:pt>
                <c:pt idx="8356">
                  <c:v>2018-11-23</c:v>
                </c:pt>
                <c:pt idx="8357">
                  <c:v>2018-11-26</c:v>
                </c:pt>
                <c:pt idx="8358">
                  <c:v>2018-11-27</c:v>
                </c:pt>
                <c:pt idx="8359">
                  <c:v>2018-11-28</c:v>
                </c:pt>
                <c:pt idx="8360">
                  <c:v>2018-11-29</c:v>
                </c:pt>
                <c:pt idx="8361">
                  <c:v>2018-11-30</c:v>
                </c:pt>
                <c:pt idx="8362">
                  <c:v>2018-12-03</c:v>
                </c:pt>
                <c:pt idx="8363">
                  <c:v>2018-12-04</c:v>
                </c:pt>
                <c:pt idx="8364">
                  <c:v>2018-12-06</c:v>
                </c:pt>
                <c:pt idx="8365">
                  <c:v>2018-12-07</c:v>
                </c:pt>
                <c:pt idx="8366">
                  <c:v>2018-12-10</c:v>
                </c:pt>
                <c:pt idx="8367">
                  <c:v>2018-12-11</c:v>
                </c:pt>
                <c:pt idx="8368">
                  <c:v>2018-12-12</c:v>
                </c:pt>
                <c:pt idx="8369">
                  <c:v>2018-12-13</c:v>
                </c:pt>
                <c:pt idx="8370">
                  <c:v>2018-12-14</c:v>
                </c:pt>
                <c:pt idx="8371">
                  <c:v>2018-12-17</c:v>
                </c:pt>
                <c:pt idx="8372">
                  <c:v>2018-12-18</c:v>
                </c:pt>
                <c:pt idx="8373">
                  <c:v>2018-12-19</c:v>
                </c:pt>
                <c:pt idx="8374">
                  <c:v>2018-12-20</c:v>
                </c:pt>
                <c:pt idx="8375">
                  <c:v>2018-12-21</c:v>
                </c:pt>
                <c:pt idx="8376">
                  <c:v>2018-12-24</c:v>
                </c:pt>
                <c:pt idx="8377">
                  <c:v>2018-12-26</c:v>
                </c:pt>
                <c:pt idx="8378">
                  <c:v>2018-12-27</c:v>
                </c:pt>
                <c:pt idx="8379">
                  <c:v>2018-12-28</c:v>
                </c:pt>
                <c:pt idx="8380">
                  <c:v>2018-12-31</c:v>
                </c:pt>
                <c:pt idx="8381">
                  <c:v>2019-01-02</c:v>
                </c:pt>
                <c:pt idx="8382">
                  <c:v>2019-01-03</c:v>
                </c:pt>
                <c:pt idx="8383">
                  <c:v>2019-01-04</c:v>
                </c:pt>
                <c:pt idx="8384">
                  <c:v>2019-01-07</c:v>
                </c:pt>
                <c:pt idx="8385">
                  <c:v>2019-01-08</c:v>
                </c:pt>
                <c:pt idx="8386">
                  <c:v>2019-01-09</c:v>
                </c:pt>
                <c:pt idx="8387">
                  <c:v>2019-01-10</c:v>
                </c:pt>
                <c:pt idx="8388">
                  <c:v>2019-01-11</c:v>
                </c:pt>
                <c:pt idx="8389">
                  <c:v>2019-01-14</c:v>
                </c:pt>
                <c:pt idx="8390">
                  <c:v>2019-01-15</c:v>
                </c:pt>
                <c:pt idx="8391">
                  <c:v>2019-01-16</c:v>
                </c:pt>
                <c:pt idx="8392">
                  <c:v>2019-01-17</c:v>
                </c:pt>
                <c:pt idx="8393">
                  <c:v>2019-01-18</c:v>
                </c:pt>
                <c:pt idx="8394">
                  <c:v>2019-01-22</c:v>
                </c:pt>
                <c:pt idx="8395">
                  <c:v>2019-01-23</c:v>
                </c:pt>
                <c:pt idx="8396">
                  <c:v>2019-01-24</c:v>
                </c:pt>
                <c:pt idx="8397">
                  <c:v>2019-01-25</c:v>
                </c:pt>
                <c:pt idx="8398">
                  <c:v>2019-01-28</c:v>
                </c:pt>
                <c:pt idx="8399">
                  <c:v>2019-01-29</c:v>
                </c:pt>
                <c:pt idx="8400">
                  <c:v>2019-01-30</c:v>
                </c:pt>
                <c:pt idx="8401">
                  <c:v>2019-01-31</c:v>
                </c:pt>
                <c:pt idx="8402">
                  <c:v>2019-02-01</c:v>
                </c:pt>
                <c:pt idx="8403">
                  <c:v>2019-02-04</c:v>
                </c:pt>
                <c:pt idx="8404">
                  <c:v>2019-02-05</c:v>
                </c:pt>
                <c:pt idx="8405">
                  <c:v>2019-02-06</c:v>
                </c:pt>
                <c:pt idx="8406">
                  <c:v>2019-02-07</c:v>
                </c:pt>
                <c:pt idx="8407">
                  <c:v>2019-02-08</c:v>
                </c:pt>
                <c:pt idx="8408">
                  <c:v>2019-02-11</c:v>
                </c:pt>
                <c:pt idx="8409">
                  <c:v>2019-02-12</c:v>
                </c:pt>
                <c:pt idx="8410">
                  <c:v>2019-02-13</c:v>
                </c:pt>
                <c:pt idx="8411">
                  <c:v>2019-02-14</c:v>
                </c:pt>
                <c:pt idx="8412">
                  <c:v>2019-02-15</c:v>
                </c:pt>
                <c:pt idx="8413">
                  <c:v>2019-02-19</c:v>
                </c:pt>
                <c:pt idx="8414">
                  <c:v>2019-02-20</c:v>
                </c:pt>
                <c:pt idx="8415">
                  <c:v>2019-02-21</c:v>
                </c:pt>
                <c:pt idx="8416">
                  <c:v>2019-02-22</c:v>
                </c:pt>
                <c:pt idx="8417">
                  <c:v>2019-02-25</c:v>
                </c:pt>
                <c:pt idx="8418">
                  <c:v>2019-02-26</c:v>
                </c:pt>
                <c:pt idx="8419">
                  <c:v>2019-02-27</c:v>
                </c:pt>
                <c:pt idx="8420">
                  <c:v>2019-02-28</c:v>
                </c:pt>
                <c:pt idx="8421">
                  <c:v>2019-03-01</c:v>
                </c:pt>
                <c:pt idx="8422">
                  <c:v>2019-03-04</c:v>
                </c:pt>
                <c:pt idx="8423">
                  <c:v>2019-03-05</c:v>
                </c:pt>
                <c:pt idx="8424">
                  <c:v>2019-03-06</c:v>
                </c:pt>
                <c:pt idx="8425">
                  <c:v>2019-03-07</c:v>
                </c:pt>
                <c:pt idx="8426">
                  <c:v>2019-03-08</c:v>
                </c:pt>
                <c:pt idx="8427">
                  <c:v>2019-03-11</c:v>
                </c:pt>
                <c:pt idx="8428">
                  <c:v>2019-03-12</c:v>
                </c:pt>
                <c:pt idx="8429">
                  <c:v>2019-03-13</c:v>
                </c:pt>
                <c:pt idx="8430">
                  <c:v>2019-03-14</c:v>
                </c:pt>
                <c:pt idx="8431">
                  <c:v>2019-03-15</c:v>
                </c:pt>
                <c:pt idx="8432">
                  <c:v>2019-03-18</c:v>
                </c:pt>
                <c:pt idx="8433">
                  <c:v>2019-03-19</c:v>
                </c:pt>
                <c:pt idx="8434">
                  <c:v>2019-03-20</c:v>
                </c:pt>
                <c:pt idx="8435">
                  <c:v>2019-03-21</c:v>
                </c:pt>
                <c:pt idx="8436">
                  <c:v>2019-03-22</c:v>
                </c:pt>
                <c:pt idx="8437">
                  <c:v>2019-03-25</c:v>
                </c:pt>
                <c:pt idx="8438">
                  <c:v>2019-03-26</c:v>
                </c:pt>
                <c:pt idx="8439">
                  <c:v>2019-03-27</c:v>
                </c:pt>
                <c:pt idx="8440">
                  <c:v>2019-03-28</c:v>
                </c:pt>
                <c:pt idx="8441">
                  <c:v>2019-03-29</c:v>
                </c:pt>
                <c:pt idx="8442">
                  <c:v>2019-04-01</c:v>
                </c:pt>
                <c:pt idx="8443">
                  <c:v>2019-04-02</c:v>
                </c:pt>
                <c:pt idx="8444">
                  <c:v>2019-04-03</c:v>
                </c:pt>
                <c:pt idx="8445">
                  <c:v>2019-04-04</c:v>
                </c:pt>
                <c:pt idx="8446">
                  <c:v>2019-04-05</c:v>
                </c:pt>
                <c:pt idx="8447">
                  <c:v>2019-04-08</c:v>
                </c:pt>
                <c:pt idx="8448">
                  <c:v>2019-04-09</c:v>
                </c:pt>
                <c:pt idx="8449">
                  <c:v>2019-04-10</c:v>
                </c:pt>
                <c:pt idx="8450">
                  <c:v>2019-04-11</c:v>
                </c:pt>
                <c:pt idx="8451">
                  <c:v>2019-04-12</c:v>
                </c:pt>
                <c:pt idx="8452">
                  <c:v>2019-04-15</c:v>
                </c:pt>
                <c:pt idx="8453">
                  <c:v>2019-04-16</c:v>
                </c:pt>
                <c:pt idx="8454">
                  <c:v>2019-04-17</c:v>
                </c:pt>
                <c:pt idx="8455">
                  <c:v>2019-04-18</c:v>
                </c:pt>
                <c:pt idx="8456">
                  <c:v>2019-04-22</c:v>
                </c:pt>
                <c:pt idx="8457">
                  <c:v>2019-04-23</c:v>
                </c:pt>
                <c:pt idx="8458">
                  <c:v>2019-04-24</c:v>
                </c:pt>
                <c:pt idx="8459">
                  <c:v>2019-04-25</c:v>
                </c:pt>
                <c:pt idx="8460">
                  <c:v>2019-04-26</c:v>
                </c:pt>
                <c:pt idx="8461">
                  <c:v>2019-04-29</c:v>
                </c:pt>
                <c:pt idx="8462">
                  <c:v>2019-04-30</c:v>
                </c:pt>
                <c:pt idx="8463">
                  <c:v>2019-05-01</c:v>
                </c:pt>
                <c:pt idx="8464">
                  <c:v>2019-05-02</c:v>
                </c:pt>
                <c:pt idx="8465">
                  <c:v>2019-05-03</c:v>
                </c:pt>
                <c:pt idx="8466">
                  <c:v>2019-05-06</c:v>
                </c:pt>
                <c:pt idx="8467">
                  <c:v>2019-05-07</c:v>
                </c:pt>
                <c:pt idx="8468">
                  <c:v>2019-05-08</c:v>
                </c:pt>
                <c:pt idx="8469">
                  <c:v>2019-05-09</c:v>
                </c:pt>
                <c:pt idx="8470">
                  <c:v>2019-05-10</c:v>
                </c:pt>
                <c:pt idx="8471">
                  <c:v>2019-05-13</c:v>
                </c:pt>
                <c:pt idx="8472">
                  <c:v>2019-05-14</c:v>
                </c:pt>
                <c:pt idx="8473">
                  <c:v>2019-05-15</c:v>
                </c:pt>
                <c:pt idx="8474">
                  <c:v>2019-05-16</c:v>
                </c:pt>
                <c:pt idx="8475">
                  <c:v>2019-05-17</c:v>
                </c:pt>
                <c:pt idx="8476">
                  <c:v>2019-05-20</c:v>
                </c:pt>
                <c:pt idx="8477">
                  <c:v>2019-05-21</c:v>
                </c:pt>
                <c:pt idx="8478">
                  <c:v>2019-05-22</c:v>
                </c:pt>
                <c:pt idx="8479">
                  <c:v>2019-05-23</c:v>
                </c:pt>
                <c:pt idx="8480">
                  <c:v>2019-05-24</c:v>
                </c:pt>
                <c:pt idx="8481">
                  <c:v>2019-05-28</c:v>
                </c:pt>
                <c:pt idx="8482">
                  <c:v>2019-05-29</c:v>
                </c:pt>
                <c:pt idx="8483">
                  <c:v>2019-05-30</c:v>
                </c:pt>
                <c:pt idx="8484">
                  <c:v>2019-05-31</c:v>
                </c:pt>
                <c:pt idx="8485">
                  <c:v>2019-06-03</c:v>
                </c:pt>
                <c:pt idx="8486">
                  <c:v>2019-06-04</c:v>
                </c:pt>
                <c:pt idx="8487">
                  <c:v>2019-06-05</c:v>
                </c:pt>
                <c:pt idx="8488">
                  <c:v>2019-06-06</c:v>
                </c:pt>
                <c:pt idx="8489">
                  <c:v>2019-06-07</c:v>
                </c:pt>
                <c:pt idx="8490">
                  <c:v>2019-06-10</c:v>
                </c:pt>
                <c:pt idx="8491">
                  <c:v>2019-06-11</c:v>
                </c:pt>
                <c:pt idx="8492">
                  <c:v>2019-06-12</c:v>
                </c:pt>
                <c:pt idx="8493">
                  <c:v>2019-06-13</c:v>
                </c:pt>
                <c:pt idx="8494">
                  <c:v>2019-06-14</c:v>
                </c:pt>
                <c:pt idx="8495">
                  <c:v>2019-06-17</c:v>
                </c:pt>
                <c:pt idx="8496">
                  <c:v>2019-06-18</c:v>
                </c:pt>
                <c:pt idx="8497">
                  <c:v>2019-06-19</c:v>
                </c:pt>
                <c:pt idx="8498">
                  <c:v>2019-06-20</c:v>
                </c:pt>
                <c:pt idx="8499">
                  <c:v>2019-06-21</c:v>
                </c:pt>
                <c:pt idx="8500">
                  <c:v>2019-06-24</c:v>
                </c:pt>
                <c:pt idx="8501">
                  <c:v>2019-06-25</c:v>
                </c:pt>
                <c:pt idx="8502">
                  <c:v>2019-06-26</c:v>
                </c:pt>
                <c:pt idx="8503">
                  <c:v>2019-06-27</c:v>
                </c:pt>
                <c:pt idx="8504">
                  <c:v>2019-06-28</c:v>
                </c:pt>
                <c:pt idx="8505">
                  <c:v>2019-07-01</c:v>
                </c:pt>
                <c:pt idx="8506">
                  <c:v>2019-07-02</c:v>
                </c:pt>
                <c:pt idx="8507">
                  <c:v>2019-07-03</c:v>
                </c:pt>
                <c:pt idx="8508">
                  <c:v>2019-07-05</c:v>
                </c:pt>
                <c:pt idx="8509">
                  <c:v>2019-07-08</c:v>
                </c:pt>
                <c:pt idx="8510">
                  <c:v>2019-07-09</c:v>
                </c:pt>
                <c:pt idx="8511">
                  <c:v>2019-07-10</c:v>
                </c:pt>
                <c:pt idx="8512">
                  <c:v>2019-07-11</c:v>
                </c:pt>
                <c:pt idx="8513">
                  <c:v>2019-07-12</c:v>
                </c:pt>
                <c:pt idx="8514">
                  <c:v>2019-07-15</c:v>
                </c:pt>
                <c:pt idx="8515">
                  <c:v>2019-07-16</c:v>
                </c:pt>
                <c:pt idx="8516">
                  <c:v>2019-07-17</c:v>
                </c:pt>
                <c:pt idx="8517">
                  <c:v>2019-07-18</c:v>
                </c:pt>
                <c:pt idx="8518">
                  <c:v>2019-07-19</c:v>
                </c:pt>
                <c:pt idx="8519">
                  <c:v>2019-07-22</c:v>
                </c:pt>
                <c:pt idx="8520">
                  <c:v>2019-07-23</c:v>
                </c:pt>
                <c:pt idx="8521">
                  <c:v>2019-07-24</c:v>
                </c:pt>
                <c:pt idx="8522">
                  <c:v>2019-07-25</c:v>
                </c:pt>
                <c:pt idx="8523">
                  <c:v>2019-07-26</c:v>
                </c:pt>
                <c:pt idx="8524">
                  <c:v>2019-07-29</c:v>
                </c:pt>
                <c:pt idx="8525">
                  <c:v>2019-07-30</c:v>
                </c:pt>
                <c:pt idx="8526">
                  <c:v>2019-07-31</c:v>
                </c:pt>
                <c:pt idx="8527">
                  <c:v>2019-08-01</c:v>
                </c:pt>
                <c:pt idx="8528">
                  <c:v>2019-08-02</c:v>
                </c:pt>
                <c:pt idx="8529">
                  <c:v>2019-08-05</c:v>
                </c:pt>
                <c:pt idx="8530">
                  <c:v>2019-08-06</c:v>
                </c:pt>
                <c:pt idx="8531">
                  <c:v>2019-08-07</c:v>
                </c:pt>
                <c:pt idx="8532">
                  <c:v>2019-08-08</c:v>
                </c:pt>
                <c:pt idx="8533">
                  <c:v>2019-08-09</c:v>
                </c:pt>
                <c:pt idx="8534">
                  <c:v>2019-08-12</c:v>
                </c:pt>
                <c:pt idx="8535">
                  <c:v>2019-08-13</c:v>
                </c:pt>
                <c:pt idx="8536">
                  <c:v>2019-08-14</c:v>
                </c:pt>
                <c:pt idx="8537">
                  <c:v>2019-08-15</c:v>
                </c:pt>
                <c:pt idx="8538">
                  <c:v>2019-08-16</c:v>
                </c:pt>
                <c:pt idx="8539">
                  <c:v>2019-08-19</c:v>
                </c:pt>
                <c:pt idx="8540">
                  <c:v>2019-08-20</c:v>
                </c:pt>
                <c:pt idx="8541">
                  <c:v>2019-08-21</c:v>
                </c:pt>
                <c:pt idx="8542">
                  <c:v>2019-08-22</c:v>
                </c:pt>
                <c:pt idx="8543">
                  <c:v>2019-08-23</c:v>
                </c:pt>
                <c:pt idx="8544">
                  <c:v>2019-08-26</c:v>
                </c:pt>
                <c:pt idx="8545">
                  <c:v>2019-08-27</c:v>
                </c:pt>
                <c:pt idx="8546">
                  <c:v>2019-08-28</c:v>
                </c:pt>
                <c:pt idx="8547">
                  <c:v>2019-08-29</c:v>
                </c:pt>
                <c:pt idx="8548">
                  <c:v>2019-08-30</c:v>
                </c:pt>
                <c:pt idx="8549">
                  <c:v>2019-09-03</c:v>
                </c:pt>
                <c:pt idx="8550">
                  <c:v>2019-09-04</c:v>
                </c:pt>
                <c:pt idx="8551">
                  <c:v>2019-09-05</c:v>
                </c:pt>
                <c:pt idx="8552">
                  <c:v>2019-09-06</c:v>
                </c:pt>
                <c:pt idx="8553">
                  <c:v>2019-09-09</c:v>
                </c:pt>
                <c:pt idx="8554">
                  <c:v>2019-09-10</c:v>
                </c:pt>
                <c:pt idx="8555">
                  <c:v>2019-09-11</c:v>
                </c:pt>
                <c:pt idx="8556">
                  <c:v>2019-09-12</c:v>
                </c:pt>
                <c:pt idx="8557">
                  <c:v>2019-09-13</c:v>
                </c:pt>
                <c:pt idx="8558">
                  <c:v>2019-09-16</c:v>
                </c:pt>
                <c:pt idx="8559">
                  <c:v>2019-09-17</c:v>
                </c:pt>
                <c:pt idx="8560">
                  <c:v>2019-09-18</c:v>
                </c:pt>
                <c:pt idx="8561">
                  <c:v>2019-09-19</c:v>
                </c:pt>
                <c:pt idx="8562">
                  <c:v>2019-09-20</c:v>
                </c:pt>
                <c:pt idx="8563">
                  <c:v>2019-09-23</c:v>
                </c:pt>
                <c:pt idx="8564">
                  <c:v>2019-09-24</c:v>
                </c:pt>
                <c:pt idx="8565">
                  <c:v>2019-09-25</c:v>
                </c:pt>
                <c:pt idx="8566">
                  <c:v>2019-09-26</c:v>
                </c:pt>
                <c:pt idx="8567">
                  <c:v>2019-09-27</c:v>
                </c:pt>
                <c:pt idx="8568">
                  <c:v>2019-09-30</c:v>
                </c:pt>
                <c:pt idx="8569">
                  <c:v>2019-10-01</c:v>
                </c:pt>
                <c:pt idx="8570">
                  <c:v>2019-10-02</c:v>
                </c:pt>
                <c:pt idx="8571">
                  <c:v>2019-10-03</c:v>
                </c:pt>
                <c:pt idx="8572">
                  <c:v>2019-10-04</c:v>
                </c:pt>
                <c:pt idx="8573">
                  <c:v>2019-10-07</c:v>
                </c:pt>
                <c:pt idx="8574">
                  <c:v>2019-10-08</c:v>
                </c:pt>
                <c:pt idx="8575">
                  <c:v>2019-10-09</c:v>
                </c:pt>
                <c:pt idx="8576">
                  <c:v>2019-10-10</c:v>
                </c:pt>
                <c:pt idx="8577">
                  <c:v>2019-10-11</c:v>
                </c:pt>
                <c:pt idx="8578">
                  <c:v>2019-10-14</c:v>
                </c:pt>
                <c:pt idx="8579">
                  <c:v>2019-10-15</c:v>
                </c:pt>
                <c:pt idx="8580">
                  <c:v>2019-10-16</c:v>
                </c:pt>
                <c:pt idx="8581">
                  <c:v>2019-10-17</c:v>
                </c:pt>
                <c:pt idx="8582">
                  <c:v>2019-10-18</c:v>
                </c:pt>
                <c:pt idx="8583">
                  <c:v>2019-10-21</c:v>
                </c:pt>
                <c:pt idx="8584">
                  <c:v>2019-10-22</c:v>
                </c:pt>
                <c:pt idx="8585">
                  <c:v>2019-10-23</c:v>
                </c:pt>
                <c:pt idx="8586">
                  <c:v>2019-10-24</c:v>
                </c:pt>
                <c:pt idx="8587">
                  <c:v>2019-10-25</c:v>
                </c:pt>
                <c:pt idx="8588">
                  <c:v>2019-10-28</c:v>
                </c:pt>
                <c:pt idx="8589">
                  <c:v>2019-10-29</c:v>
                </c:pt>
                <c:pt idx="8590">
                  <c:v>2019-10-30</c:v>
                </c:pt>
                <c:pt idx="8591">
                  <c:v>2019-10-31</c:v>
                </c:pt>
                <c:pt idx="8592">
                  <c:v>2019-11-01</c:v>
                </c:pt>
                <c:pt idx="8593">
                  <c:v>2019-11-04</c:v>
                </c:pt>
                <c:pt idx="8594">
                  <c:v>2019-11-05</c:v>
                </c:pt>
                <c:pt idx="8595">
                  <c:v>2019-11-06</c:v>
                </c:pt>
                <c:pt idx="8596">
                  <c:v>2019-11-07</c:v>
                </c:pt>
                <c:pt idx="8597">
                  <c:v>2019-11-08</c:v>
                </c:pt>
                <c:pt idx="8598">
                  <c:v>2019-11-11</c:v>
                </c:pt>
                <c:pt idx="8599">
                  <c:v>2019-11-12</c:v>
                </c:pt>
                <c:pt idx="8600">
                  <c:v>2019-11-13</c:v>
                </c:pt>
                <c:pt idx="8601">
                  <c:v>2019-11-14</c:v>
                </c:pt>
                <c:pt idx="8602">
                  <c:v>2019-11-15</c:v>
                </c:pt>
                <c:pt idx="8603">
                  <c:v>2019-11-18</c:v>
                </c:pt>
                <c:pt idx="8604">
                  <c:v>2019-11-19</c:v>
                </c:pt>
                <c:pt idx="8605">
                  <c:v>2019-11-20</c:v>
                </c:pt>
                <c:pt idx="8606">
                  <c:v>2019-11-21</c:v>
                </c:pt>
                <c:pt idx="8607">
                  <c:v>2019-11-22</c:v>
                </c:pt>
                <c:pt idx="8608">
                  <c:v>2019-11-25</c:v>
                </c:pt>
                <c:pt idx="8609">
                  <c:v>2019-11-26</c:v>
                </c:pt>
                <c:pt idx="8610">
                  <c:v>2019-11-27</c:v>
                </c:pt>
                <c:pt idx="8611">
                  <c:v>2019-11-29</c:v>
                </c:pt>
                <c:pt idx="8612">
                  <c:v>2019-12-02</c:v>
                </c:pt>
                <c:pt idx="8613">
                  <c:v>2019-12-03</c:v>
                </c:pt>
                <c:pt idx="8614">
                  <c:v>2019-12-04</c:v>
                </c:pt>
                <c:pt idx="8615">
                  <c:v>2019-12-05</c:v>
                </c:pt>
                <c:pt idx="8616">
                  <c:v>2019-12-06</c:v>
                </c:pt>
                <c:pt idx="8617">
                  <c:v>2019-12-09</c:v>
                </c:pt>
                <c:pt idx="8618">
                  <c:v>2019-12-10</c:v>
                </c:pt>
                <c:pt idx="8619">
                  <c:v>2019-12-11</c:v>
                </c:pt>
                <c:pt idx="8620">
                  <c:v>2019-12-12</c:v>
                </c:pt>
                <c:pt idx="8621">
                  <c:v>2019-12-13</c:v>
                </c:pt>
                <c:pt idx="8622">
                  <c:v>2019-12-16</c:v>
                </c:pt>
                <c:pt idx="8623">
                  <c:v>2019-12-17</c:v>
                </c:pt>
                <c:pt idx="8624">
                  <c:v>2019-12-18</c:v>
                </c:pt>
                <c:pt idx="8625">
                  <c:v>2019-12-19</c:v>
                </c:pt>
                <c:pt idx="8626">
                  <c:v>2019-12-20</c:v>
                </c:pt>
                <c:pt idx="8627">
                  <c:v>2019-12-23</c:v>
                </c:pt>
                <c:pt idx="8628">
                  <c:v>2019-12-24</c:v>
                </c:pt>
                <c:pt idx="8629">
                  <c:v>2019-12-26</c:v>
                </c:pt>
                <c:pt idx="8630">
                  <c:v>2019-12-27</c:v>
                </c:pt>
                <c:pt idx="8631">
                  <c:v>2019-12-30</c:v>
                </c:pt>
                <c:pt idx="8632">
                  <c:v>2019-12-31</c:v>
                </c:pt>
                <c:pt idx="8633">
                  <c:v>2020-01-02</c:v>
                </c:pt>
                <c:pt idx="8634">
                  <c:v>2020-01-03</c:v>
                </c:pt>
                <c:pt idx="8635">
                  <c:v>2020-01-06</c:v>
                </c:pt>
                <c:pt idx="8636">
                  <c:v>2020-01-07</c:v>
                </c:pt>
                <c:pt idx="8637">
                  <c:v>2020-01-08</c:v>
                </c:pt>
                <c:pt idx="8638">
                  <c:v>2020-01-09</c:v>
                </c:pt>
                <c:pt idx="8639">
                  <c:v>2020-01-10</c:v>
                </c:pt>
                <c:pt idx="8640">
                  <c:v>2020-01-13</c:v>
                </c:pt>
                <c:pt idx="8641">
                  <c:v>2020-01-14</c:v>
                </c:pt>
                <c:pt idx="8642">
                  <c:v>2020-01-15</c:v>
                </c:pt>
                <c:pt idx="8643">
                  <c:v>2020-01-16</c:v>
                </c:pt>
                <c:pt idx="8644">
                  <c:v>2020-01-17</c:v>
                </c:pt>
                <c:pt idx="8645">
                  <c:v>2020-01-21</c:v>
                </c:pt>
                <c:pt idx="8646">
                  <c:v>2020-01-22</c:v>
                </c:pt>
                <c:pt idx="8647">
                  <c:v>2020-01-23</c:v>
                </c:pt>
                <c:pt idx="8648">
                  <c:v>2020-01-24</c:v>
                </c:pt>
                <c:pt idx="8649">
                  <c:v>2020-01-27</c:v>
                </c:pt>
                <c:pt idx="8650">
                  <c:v>2020-01-28</c:v>
                </c:pt>
                <c:pt idx="8651">
                  <c:v>2020-01-29</c:v>
                </c:pt>
                <c:pt idx="8652">
                  <c:v>2020-01-30</c:v>
                </c:pt>
                <c:pt idx="8653">
                  <c:v>2020-01-31</c:v>
                </c:pt>
                <c:pt idx="8654">
                  <c:v>2020-02-03</c:v>
                </c:pt>
                <c:pt idx="8655">
                  <c:v>2020-02-04</c:v>
                </c:pt>
                <c:pt idx="8656">
                  <c:v>2020-02-05</c:v>
                </c:pt>
                <c:pt idx="8657">
                  <c:v>2020-02-06</c:v>
                </c:pt>
                <c:pt idx="8658">
                  <c:v>2020-02-07</c:v>
                </c:pt>
                <c:pt idx="8659">
                  <c:v>2020-02-10</c:v>
                </c:pt>
                <c:pt idx="8660">
                  <c:v>2020-02-11</c:v>
                </c:pt>
                <c:pt idx="8661">
                  <c:v>2020-02-12</c:v>
                </c:pt>
                <c:pt idx="8662">
                  <c:v>2020-02-13</c:v>
                </c:pt>
                <c:pt idx="8663">
                  <c:v>2020-02-14</c:v>
                </c:pt>
                <c:pt idx="8664">
                  <c:v>2020-02-18</c:v>
                </c:pt>
                <c:pt idx="8665">
                  <c:v>2020-02-19</c:v>
                </c:pt>
                <c:pt idx="8666">
                  <c:v>2020-02-20</c:v>
                </c:pt>
                <c:pt idx="8667">
                  <c:v>2020-02-21</c:v>
                </c:pt>
                <c:pt idx="8668">
                  <c:v>2020-02-24</c:v>
                </c:pt>
                <c:pt idx="8669">
                  <c:v>2020-02-25</c:v>
                </c:pt>
                <c:pt idx="8670">
                  <c:v>2020-02-26</c:v>
                </c:pt>
                <c:pt idx="8671">
                  <c:v>2020-02-27</c:v>
                </c:pt>
                <c:pt idx="8672">
                  <c:v>2020-02-28</c:v>
                </c:pt>
                <c:pt idx="8673">
                  <c:v>2020-03-02</c:v>
                </c:pt>
                <c:pt idx="8674">
                  <c:v>2020-03-03</c:v>
                </c:pt>
                <c:pt idx="8675">
                  <c:v>2020-03-04</c:v>
                </c:pt>
                <c:pt idx="8676">
                  <c:v>2020-03-05</c:v>
                </c:pt>
                <c:pt idx="8677">
                  <c:v>2020-03-06</c:v>
                </c:pt>
                <c:pt idx="8678">
                  <c:v>2020-03-09</c:v>
                </c:pt>
                <c:pt idx="8679">
                  <c:v>2020-03-10</c:v>
                </c:pt>
                <c:pt idx="8680">
                  <c:v>2020-03-11</c:v>
                </c:pt>
                <c:pt idx="8681">
                  <c:v>2020-03-12</c:v>
                </c:pt>
                <c:pt idx="8682">
                  <c:v>2020-03-13</c:v>
                </c:pt>
                <c:pt idx="8683">
                  <c:v>2020-03-16</c:v>
                </c:pt>
                <c:pt idx="8684">
                  <c:v>2020-03-17</c:v>
                </c:pt>
                <c:pt idx="8685">
                  <c:v>2020-03-18</c:v>
                </c:pt>
                <c:pt idx="8686">
                  <c:v>2020-03-19</c:v>
                </c:pt>
                <c:pt idx="8687">
                  <c:v>2020-03-20</c:v>
                </c:pt>
                <c:pt idx="8688">
                  <c:v>2020-03-23</c:v>
                </c:pt>
                <c:pt idx="8689">
                  <c:v>2020-03-24</c:v>
                </c:pt>
                <c:pt idx="8690">
                  <c:v>2020-03-25</c:v>
                </c:pt>
                <c:pt idx="8691">
                  <c:v>2020-03-26</c:v>
                </c:pt>
                <c:pt idx="8692">
                  <c:v>2020-03-27</c:v>
                </c:pt>
                <c:pt idx="8693">
                  <c:v>2020-03-30</c:v>
                </c:pt>
                <c:pt idx="8694">
                  <c:v>2020-03-31</c:v>
                </c:pt>
                <c:pt idx="8695">
                  <c:v>2020-04-01</c:v>
                </c:pt>
                <c:pt idx="8696">
                  <c:v>2020-04-02</c:v>
                </c:pt>
                <c:pt idx="8697">
                  <c:v>2020-04-03</c:v>
                </c:pt>
                <c:pt idx="8698">
                  <c:v>2020-04-06</c:v>
                </c:pt>
                <c:pt idx="8699">
                  <c:v>2020-04-07</c:v>
                </c:pt>
                <c:pt idx="8700">
                  <c:v>2020-04-08</c:v>
                </c:pt>
                <c:pt idx="8701">
                  <c:v>2020-04-09</c:v>
                </c:pt>
                <c:pt idx="8702">
                  <c:v>2020-04-13</c:v>
                </c:pt>
                <c:pt idx="8703">
                  <c:v>2020-04-14</c:v>
                </c:pt>
                <c:pt idx="8704">
                  <c:v>2020-04-15</c:v>
                </c:pt>
                <c:pt idx="8705">
                  <c:v>2020-04-16</c:v>
                </c:pt>
                <c:pt idx="8706">
                  <c:v>2020-04-17</c:v>
                </c:pt>
                <c:pt idx="8707">
                  <c:v>2020-04-20</c:v>
                </c:pt>
                <c:pt idx="8708">
                  <c:v>2020-04-21</c:v>
                </c:pt>
                <c:pt idx="8709">
                  <c:v>2020-04-22</c:v>
                </c:pt>
                <c:pt idx="8710">
                  <c:v>2020-04-23</c:v>
                </c:pt>
                <c:pt idx="8711">
                  <c:v>2020-04-24</c:v>
                </c:pt>
                <c:pt idx="8712">
                  <c:v>2020-04-27</c:v>
                </c:pt>
                <c:pt idx="8713">
                  <c:v>2020-04-28</c:v>
                </c:pt>
                <c:pt idx="8714">
                  <c:v>2020-04-29</c:v>
                </c:pt>
                <c:pt idx="8715">
                  <c:v>2020-04-30</c:v>
                </c:pt>
                <c:pt idx="8716">
                  <c:v>2020-05-01</c:v>
                </c:pt>
                <c:pt idx="8717">
                  <c:v>2020-05-04</c:v>
                </c:pt>
                <c:pt idx="8718">
                  <c:v>2020-05-05</c:v>
                </c:pt>
                <c:pt idx="8719">
                  <c:v>2020-05-06</c:v>
                </c:pt>
                <c:pt idx="8720">
                  <c:v>2020-05-07</c:v>
                </c:pt>
                <c:pt idx="8721">
                  <c:v>2020-05-08</c:v>
                </c:pt>
                <c:pt idx="8722">
                  <c:v>2020-05-11</c:v>
                </c:pt>
                <c:pt idx="8723">
                  <c:v>2020-05-12</c:v>
                </c:pt>
                <c:pt idx="8724">
                  <c:v>2020-05-13</c:v>
                </c:pt>
                <c:pt idx="8725">
                  <c:v>2020-05-14</c:v>
                </c:pt>
                <c:pt idx="8726">
                  <c:v>2020-05-15</c:v>
                </c:pt>
                <c:pt idx="8727">
                  <c:v>2020-05-18</c:v>
                </c:pt>
                <c:pt idx="8728">
                  <c:v>2020-05-19</c:v>
                </c:pt>
                <c:pt idx="8729">
                  <c:v>2020-05-20</c:v>
                </c:pt>
                <c:pt idx="8730">
                  <c:v>2020-05-21</c:v>
                </c:pt>
                <c:pt idx="8731">
                  <c:v>2020-05-22</c:v>
                </c:pt>
                <c:pt idx="8732">
                  <c:v>2020-05-26</c:v>
                </c:pt>
                <c:pt idx="8733">
                  <c:v>2020-05-27</c:v>
                </c:pt>
                <c:pt idx="8734">
                  <c:v>2020-05-28</c:v>
                </c:pt>
                <c:pt idx="8735">
                  <c:v>2020-05-29</c:v>
                </c:pt>
                <c:pt idx="8736">
                  <c:v>2020-06-01</c:v>
                </c:pt>
                <c:pt idx="8737">
                  <c:v>2020-06-02</c:v>
                </c:pt>
                <c:pt idx="8738">
                  <c:v>2020-06-03</c:v>
                </c:pt>
                <c:pt idx="8739">
                  <c:v>2020-06-04</c:v>
                </c:pt>
                <c:pt idx="8740">
                  <c:v>2020-06-05</c:v>
                </c:pt>
                <c:pt idx="8741">
                  <c:v>2020-06-08</c:v>
                </c:pt>
                <c:pt idx="8742">
                  <c:v>2020-06-09</c:v>
                </c:pt>
                <c:pt idx="8743">
                  <c:v>2020-06-10</c:v>
                </c:pt>
                <c:pt idx="8744">
                  <c:v>2020-06-11</c:v>
                </c:pt>
                <c:pt idx="8745">
                  <c:v>2020-06-12</c:v>
                </c:pt>
                <c:pt idx="8746">
                  <c:v>2020-06-15</c:v>
                </c:pt>
                <c:pt idx="8747">
                  <c:v>2020-06-16</c:v>
                </c:pt>
                <c:pt idx="8748">
                  <c:v>2020-06-17</c:v>
                </c:pt>
                <c:pt idx="8749">
                  <c:v>2020-06-18</c:v>
                </c:pt>
                <c:pt idx="8750">
                  <c:v>2020-06-19</c:v>
                </c:pt>
                <c:pt idx="8751">
                  <c:v>2020-06-22</c:v>
                </c:pt>
                <c:pt idx="8752">
                  <c:v>2020-06-23</c:v>
                </c:pt>
                <c:pt idx="8753">
                  <c:v>2020-06-24</c:v>
                </c:pt>
                <c:pt idx="8754">
                  <c:v>2020-06-25</c:v>
                </c:pt>
                <c:pt idx="8755">
                  <c:v>2020-06-26</c:v>
                </c:pt>
                <c:pt idx="8756">
                  <c:v>2020-06-29</c:v>
                </c:pt>
                <c:pt idx="8757">
                  <c:v>2020-06-30</c:v>
                </c:pt>
                <c:pt idx="8758">
                  <c:v>2020-07-01</c:v>
                </c:pt>
                <c:pt idx="8759">
                  <c:v>2020-07-02</c:v>
                </c:pt>
                <c:pt idx="8760">
                  <c:v>2020-07-06</c:v>
                </c:pt>
                <c:pt idx="8761">
                  <c:v>2020-07-07</c:v>
                </c:pt>
                <c:pt idx="8762">
                  <c:v>2020-07-08</c:v>
                </c:pt>
                <c:pt idx="8763">
                  <c:v>2020-07-09</c:v>
                </c:pt>
                <c:pt idx="8764">
                  <c:v>2020-07-10</c:v>
                </c:pt>
                <c:pt idx="8765">
                  <c:v>2020-07-13</c:v>
                </c:pt>
                <c:pt idx="8766">
                  <c:v>2020-07-14</c:v>
                </c:pt>
                <c:pt idx="8767">
                  <c:v>2020-07-15</c:v>
                </c:pt>
                <c:pt idx="8768">
                  <c:v>2020-07-16</c:v>
                </c:pt>
                <c:pt idx="8769">
                  <c:v>2020-07-17</c:v>
                </c:pt>
                <c:pt idx="8770">
                  <c:v>2020-07-20</c:v>
                </c:pt>
                <c:pt idx="8771">
                  <c:v>2020-07-21</c:v>
                </c:pt>
                <c:pt idx="8772">
                  <c:v>2020-07-22</c:v>
                </c:pt>
                <c:pt idx="8773">
                  <c:v>2020-07-23</c:v>
                </c:pt>
                <c:pt idx="8774">
                  <c:v>2020-07-24</c:v>
                </c:pt>
                <c:pt idx="8775">
                  <c:v>2020-07-27</c:v>
                </c:pt>
                <c:pt idx="8776">
                  <c:v>2020-07-28</c:v>
                </c:pt>
                <c:pt idx="8777">
                  <c:v>2020-07-29</c:v>
                </c:pt>
                <c:pt idx="8778">
                  <c:v>2020-07-30</c:v>
                </c:pt>
                <c:pt idx="8779">
                  <c:v>2020-07-31</c:v>
                </c:pt>
                <c:pt idx="8780">
                  <c:v>2020-08-03</c:v>
                </c:pt>
                <c:pt idx="8781">
                  <c:v>2020-08-04</c:v>
                </c:pt>
                <c:pt idx="8782">
                  <c:v>2020-08-05</c:v>
                </c:pt>
                <c:pt idx="8783">
                  <c:v>2020-08-06</c:v>
                </c:pt>
                <c:pt idx="8784">
                  <c:v>2020-08-07</c:v>
                </c:pt>
                <c:pt idx="8785">
                  <c:v>2020-08-10</c:v>
                </c:pt>
                <c:pt idx="8786">
                  <c:v>2020-08-11</c:v>
                </c:pt>
                <c:pt idx="8787">
                  <c:v>2020-08-12</c:v>
                </c:pt>
                <c:pt idx="8788">
                  <c:v>2020-08-13</c:v>
                </c:pt>
                <c:pt idx="8789">
                  <c:v>2020-08-14</c:v>
                </c:pt>
                <c:pt idx="8790">
                  <c:v>2020-08-17</c:v>
                </c:pt>
                <c:pt idx="8791">
                  <c:v>2020-08-18</c:v>
                </c:pt>
                <c:pt idx="8792">
                  <c:v>2020-08-19</c:v>
                </c:pt>
                <c:pt idx="8793">
                  <c:v>2020-08-20</c:v>
                </c:pt>
                <c:pt idx="8794">
                  <c:v>2020-08-21</c:v>
                </c:pt>
                <c:pt idx="8795">
                  <c:v>2020-08-24</c:v>
                </c:pt>
                <c:pt idx="8796">
                  <c:v>2020-08-25</c:v>
                </c:pt>
                <c:pt idx="8797">
                  <c:v>2020-08-26</c:v>
                </c:pt>
                <c:pt idx="8798">
                  <c:v>2020-08-27</c:v>
                </c:pt>
                <c:pt idx="8799">
                  <c:v>2020-08-28</c:v>
                </c:pt>
                <c:pt idx="8800">
                  <c:v>2020-08-31</c:v>
                </c:pt>
                <c:pt idx="8801">
                  <c:v>2020-09-01</c:v>
                </c:pt>
                <c:pt idx="8802">
                  <c:v>2020-09-02</c:v>
                </c:pt>
                <c:pt idx="8803">
                  <c:v>2020-09-03</c:v>
                </c:pt>
                <c:pt idx="8804">
                  <c:v>2020-09-04</c:v>
                </c:pt>
                <c:pt idx="8805">
                  <c:v>2020-09-08</c:v>
                </c:pt>
                <c:pt idx="8806">
                  <c:v>2020-09-09</c:v>
                </c:pt>
                <c:pt idx="8807">
                  <c:v>2020-09-10</c:v>
                </c:pt>
                <c:pt idx="8808">
                  <c:v>2020-09-11</c:v>
                </c:pt>
                <c:pt idx="8809">
                  <c:v>2020-09-14</c:v>
                </c:pt>
                <c:pt idx="8810">
                  <c:v>2020-09-15</c:v>
                </c:pt>
                <c:pt idx="8811">
                  <c:v>2020-09-16</c:v>
                </c:pt>
                <c:pt idx="8812">
                  <c:v>2020-09-17</c:v>
                </c:pt>
                <c:pt idx="8813">
                  <c:v>2020-09-18</c:v>
                </c:pt>
                <c:pt idx="8814">
                  <c:v>2020-09-21</c:v>
                </c:pt>
                <c:pt idx="8815">
                  <c:v>2020-09-22</c:v>
                </c:pt>
                <c:pt idx="8816">
                  <c:v>2020-09-23</c:v>
                </c:pt>
                <c:pt idx="8817">
                  <c:v>2020-09-24</c:v>
                </c:pt>
                <c:pt idx="8818">
                  <c:v>2020-09-25</c:v>
                </c:pt>
                <c:pt idx="8819">
                  <c:v>2020-09-28</c:v>
                </c:pt>
                <c:pt idx="8820">
                  <c:v>2020-09-29</c:v>
                </c:pt>
                <c:pt idx="8821">
                  <c:v>2020-09-30</c:v>
                </c:pt>
                <c:pt idx="8822">
                  <c:v>2020-10-01</c:v>
                </c:pt>
                <c:pt idx="8823">
                  <c:v>2020-10-02</c:v>
                </c:pt>
                <c:pt idx="8824">
                  <c:v>2020-10-05</c:v>
                </c:pt>
                <c:pt idx="8825">
                  <c:v>2020-10-06</c:v>
                </c:pt>
                <c:pt idx="8826">
                  <c:v>2020-10-07</c:v>
                </c:pt>
                <c:pt idx="8827">
                  <c:v>2020-10-08</c:v>
                </c:pt>
                <c:pt idx="8828">
                  <c:v>2020-10-09</c:v>
                </c:pt>
                <c:pt idx="8829">
                  <c:v>2020-10-12</c:v>
                </c:pt>
                <c:pt idx="8830">
                  <c:v>2020-10-13</c:v>
                </c:pt>
                <c:pt idx="8831">
                  <c:v>2020-10-14</c:v>
                </c:pt>
                <c:pt idx="8832">
                  <c:v>2020-10-15</c:v>
                </c:pt>
                <c:pt idx="8833">
                  <c:v>2020-10-16</c:v>
                </c:pt>
                <c:pt idx="8834">
                  <c:v>2020-10-19</c:v>
                </c:pt>
                <c:pt idx="8835">
                  <c:v>2020-10-20</c:v>
                </c:pt>
                <c:pt idx="8836">
                  <c:v>2020-10-21</c:v>
                </c:pt>
                <c:pt idx="8837">
                  <c:v>2020-10-22</c:v>
                </c:pt>
                <c:pt idx="8838">
                  <c:v>2020-10-23</c:v>
                </c:pt>
                <c:pt idx="8839">
                  <c:v>2020-10-26</c:v>
                </c:pt>
                <c:pt idx="8840">
                  <c:v>2020-10-27</c:v>
                </c:pt>
                <c:pt idx="8841">
                  <c:v>2020-10-28</c:v>
                </c:pt>
                <c:pt idx="8842">
                  <c:v>2020-10-29</c:v>
                </c:pt>
                <c:pt idx="8843">
                  <c:v>2020-10-30</c:v>
                </c:pt>
                <c:pt idx="8844">
                  <c:v>2020-11-02</c:v>
                </c:pt>
                <c:pt idx="8845">
                  <c:v>2020-11-03</c:v>
                </c:pt>
                <c:pt idx="8846">
                  <c:v>2020-11-04</c:v>
                </c:pt>
                <c:pt idx="8847">
                  <c:v>2020-11-05</c:v>
                </c:pt>
                <c:pt idx="8848">
                  <c:v>2020-11-06</c:v>
                </c:pt>
                <c:pt idx="8849">
                  <c:v>2020-11-09</c:v>
                </c:pt>
                <c:pt idx="8850">
                  <c:v>2020-11-10</c:v>
                </c:pt>
                <c:pt idx="8851">
                  <c:v>2020-11-11</c:v>
                </c:pt>
                <c:pt idx="8852">
                  <c:v>2020-11-12</c:v>
                </c:pt>
                <c:pt idx="8853">
                  <c:v>2020-11-13</c:v>
                </c:pt>
                <c:pt idx="8854">
                  <c:v>2020-11-16</c:v>
                </c:pt>
                <c:pt idx="8855">
                  <c:v>2020-11-17</c:v>
                </c:pt>
                <c:pt idx="8856">
                  <c:v>2020-11-18</c:v>
                </c:pt>
                <c:pt idx="8857">
                  <c:v>2020-11-19</c:v>
                </c:pt>
                <c:pt idx="8858">
                  <c:v>2020-11-20</c:v>
                </c:pt>
                <c:pt idx="8859">
                  <c:v>2020-11-23</c:v>
                </c:pt>
                <c:pt idx="8860">
                  <c:v>2020-11-24</c:v>
                </c:pt>
                <c:pt idx="8861">
                  <c:v>2020-11-25</c:v>
                </c:pt>
                <c:pt idx="8862">
                  <c:v>2020-11-27</c:v>
                </c:pt>
                <c:pt idx="8863">
                  <c:v>2020-11-30</c:v>
                </c:pt>
                <c:pt idx="8864">
                  <c:v>2020-12-01</c:v>
                </c:pt>
                <c:pt idx="8865">
                  <c:v>2020-12-02</c:v>
                </c:pt>
                <c:pt idx="8866">
                  <c:v>2020-12-03</c:v>
                </c:pt>
                <c:pt idx="8867">
                  <c:v>2020-12-04</c:v>
                </c:pt>
                <c:pt idx="8868">
                  <c:v>2020-12-07</c:v>
                </c:pt>
                <c:pt idx="8869">
                  <c:v>2020-12-08</c:v>
                </c:pt>
                <c:pt idx="8870">
                  <c:v>2020-12-09</c:v>
                </c:pt>
                <c:pt idx="8871">
                  <c:v>2020-12-10</c:v>
                </c:pt>
                <c:pt idx="8872">
                  <c:v>2020-12-11</c:v>
                </c:pt>
                <c:pt idx="8873">
                  <c:v>2020-12-14</c:v>
                </c:pt>
                <c:pt idx="8874">
                  <c:v>2020-12-15</c:v>
                </c:pt>
                <c:pt idx="8875">
                  <c:v>2020-12-16</c:v>
                </c:pt>
                <c:pt idx="8876">
                  <c:v>2020-12-17</c:v>
                </c:pt>
                <c:pt idx="8877">
                  <c:v>2020-12-18</c:v>
                </c:pt>
                <c:pt idx="8878">
                  <c:v>2020-12-21</c:v>
                </c:pt>
                <c:pt idx="8879">
                  <c:v>2020-12-22</c:v>
                </c:pt>
                <c:pt idx="8880">
                  <c:v>2020-12-23</c:v>
                </c:pt>
                <c:pt idx="8881">
                  <c:v>2020-12-24</c:v>
                </c:pt>
                <c:pt idx="8882">
                  <c:v>2020-12-28</c:v>
                </c:pt>
                <c:pt idx="8883">
                  <c:v>2020-12-29</c:v>
                </c:pt>
                <c:pt idx="8884">
                  <c:v>2020-12-30</c:v>
                </c:pt>
                <c:pt idx="8885">
                  <c:v>2020-12-31</c:v>
                </c:pt>
                <c:pt idx="8886">
                  <c:v>2021-01-04</c:v>
                </c:pt>
                <c:pt idx="8887">
                  <c:v>2021-01-05</c:v>
                </c:pt>
                <c:pt idx="8888">
                  <c:v>2021-01-06</c:v>
                </c:pt>
                <c:pt idx="8889">
                  <c:v>2021-01-07</c:v>
                </c:pt>
                <c:pt idx="8890">
                  <c:v>2021-01-08</c:v>
                </c:pt>
                <c:pt idx="8891">
                  <c:v>2021-01-11</c:v>
                </c:pt>
                <c:pt idx="8892">
                  <c:v>2021-01-12</c:v>
                </c:pt>
                <c:pt idx="8893">
                  <c:v>2021-01-13</c:v>
                </c:pt>
                <c:pt idx="8894">
                  <c:v>2021-01-14</c:v>
                </c:pt>
                <c:pt idx="8895">
                  <c:v>2021-01-15</c:v>
                </c:pt>
                <c:pt idx="8896">
                  <c:v>2021-01-19</c:v>
                </c:pt>
                <c:pt idx="8897">
                  <c:v>2021-01-20</c:v>
                </c:pt>
                <c:pt idx="8898">
                  <c:v>2021-01-21</c:v>
                </c:pt>
                <c:pt idx="8899">
                  <c:v>2021-01-22</c:v>
                </c:pt>
                <c:pt idx="8900">
                  <c:v>2021-01-25</c:v>
                </c:pt>
                <c:pt idx="8901">
                  <c:v>2021-01-26</c:v>
                </c:pt>
                <c:pt idx="8902">
                  <c:v>2021-01-27</c:v>
                </c:pt>
                <c:pt idx="8903">
                  <c:v>2021-01-28</c:v>
                </c:pt>
                <c:pt idx="8904">
                  <c:v>2021-01-29</c:v>
                </c:pt>
                <c:pt idx="8905">
                  <c:v>2021-02-01</c:v>
                </c:pt>
                <c:pt idx="8906">
                  <c:v>2021-02-02</c:v>
                </c:pt>
                <c:pt idx="8907">
                  <c:v>2021-02-03</c:v>
                </c:pt>
                <c:pt idx="8908">
                  <c:v>2021-02-04</c:v>
                </c:pt>
                <c:pt idx="8909">
                  <c:v>2021-02-05</c:v>
                </c:pt>
                <c:pt idx="8910">
                  <c:v>2021-02-08</c:v>
                </c:pt>
                <c:pt idx="8911">
                  <c:v>2021-02-09</c:v>
                </c:pt>
                <c:pt idx="8912">
                  <c:v>2021-02-10</c:v>
                </c:pt>
                <c:pt idx="8913">
                  <c:v>2021-02-11</c:v>
                </c:pt>
                <c:pt idx="8914">
                  <c:v>2021-02-12</c:v>
                </c:pt>
                <c:pt idx="8915">
                  <c:v>2021-02-16</c:v>
                </c:pt>
                <c:pt idx="8916">
                  <c:v>2021-02-17</c:v>
                </c:pt>
                <c:pt idx="8917">
                  <c:v>2021-02-18</c:v>
                </c:pt>
                <c:pt idx="8918">
                  <c:v>2021-02-19</c:v>
                </c:pt>
                <c:pt idx="8919">
                  <c:v>2021-02-22</c:v>
                </c:pt>
                <c:pt idx="8920">
                  <c:v>2021-02-23</c:v>
                </c:pt>
                <c:pt idx="8921">
                  <c:v>2021-02-24</c:v>
                </c:pt>
                <c:pt idx="8922">
                  <c:v>2021-02-25</c:v>
                </c:pt>
                <c:pt idx="8923">
                  <c:v>2021-02-26</c:v>
                </c:pt>
                <c:pt idx="8924">
                  <c:v>2021-03-01</c:v>
                </c:pt>
                <c:pt idx="8925">
                  <c:v>2021-03-02</c:v>
                </c:pt>
                <c:pt idx="8926">
                  <c:v>2021-03-03</c:v>
                </c:pt>
                <c:pt idx="8927">
                  <c:v>2021-03-04</c:v>
                </c:pt>
                <c:pt idx="8928">
                  <c:v>2021-03-05</c:v>
                </c:pt>
                <c:pt idx="8929">
                  <c:v>2021-03-08</c:v>
                </c:pt>
                <c:pt idx="8930">
                  <c:v>2021-03-09</c:v>
                </c:pt>
                <c:pt idx="8931">
                  <c:v>2021-03-10</c:v>
                </c:pt>
                <c:pt idx="8932">
                  <c:v>2021-03-11</c:v>
                </c:pt>
                <c:pt idx="8933">
                  <c:v>2021-03-12</c:v>
                </c:pt>
                <c:pt idx="8934">
                  <c:v>2021-03-15</c:v>
                </c:pt>
                <c:pt idx="8935">
                  <c:v>2021-03-16</c:v>
                </c:pt>
                <c:pt idx="8936">
                  <c:v>2021-03-17</c:v>
                </c:pt>
                <c:pt idx="8937">
                  <c:v>2021-03-18</c:v>
                </c:pt>
                <c:pt idx="8938">
                  <c:v>2021-03-19</c:v>
                </c:pt>
                <c:pt idx="8939">
                  <c:v>2021-03-22</c:v>
                </c:pt>
                <c:pt idx="8940">
                  <c:v>2021-03-23</c:v>
                </c:pt>
                <c:pt idx="8941">
                  <c:v>2021-03-24</c:v>
                </c:pt>
                <c:pt idx="8942">
                  <c:v>2021-03-25</c:v>
                </c:pt>
                <c:pt idx="8943">
                  <c:v>2021-03-26</c:v>
                </c:pt>
                <c:pt idx="8944">
                  <c:v>2021-03-29</c:v>
                </c:pt>
                <c:pt idx="8945">
                  <c:v>2021-03-30</c:v>
                </c:pt>
                <c:pt idx="8946">
                  <c:v>2021-03-31</c:v>
                </c:pt>
                <c:pt idx="8947">
                  <c:v>2021-04-01</c:v>
                </c:pt>
                <c:pt idx="8948">
                  <c:v>2021-04-05</c:v>
                </c:pt>
                <c:pt idx="8949">
                  <c:v>2021-04-06</c:v>
                </c:pt>
                <c:pt idx="8950">
                  <c:v>2021-04-07</c:v>
                </c:pt>
                <c:pt idx="8951">
                  <c:v>2021-04-08</c:v>
                </c:pt>
                <c:pt idx="8952">
                  <c:v>2021-04-09</c:v>
                </c:pt>
                <c:pt idx="8953">
                  <c:v>2021-04-12</c:v>
                </c:pt>
                <c:pt idx="8954">
                  <c:v>2021-04-13</c:v>
                </c:pt>
                <c:pt idx="8955">
                  <c:v>2021-04-14</c:v>
                </c:pt>
                <c:pt idx="8956">
                  <c:v>2021-04-15</c:v>
                </c:pt>
                <c:pt idx="8957">
                  <c:v>2021-04-16</c:v>
                </c:pt>
                <c:pt idx="8958">
                  <c:v>2021-04-19</c:v>
                </c:pt>
                <c:pt idx="8959">
                  <c:v>2021-04-20</c:v>
                </c:pt>
                <c:pt idx="8960">
                  <c:v>2021-04-21</c:v>
                </c:pt>
                <c:pt idx="8961">
                  <c:v>2021-04-22</c:v>
                </c:pt>
                <c:pt idx="8962">
                  <c:v>2021-04-23</c:v>
                </c:pt>
                <c:pt idx="8963">
                  <c:v>2021-04-26</c:v>
                </c:pt>
                <c:pt idx="8964">
                  <c:v>2021-04-27</c:v>
                </c:pt>
                <c:pt idx="8965">
                  <c:v>2021-04-28</c:v>
                </c:pt>
                <c:pt idx="8966">
                  <c:v>2021-04-29</c:v>
                </c:pt>
                <c:pt idx="8967">
                  <c:v>2021-04-30</c:v>
                </c:pt>
                <c:pt idx="8968">
                  <c:v>2021-05-03</c:v>
                </c:pt>
                <c:pt idx="8969">
                  <c:v>2021-05-04</c:v>
                </c:pt>
                <c:pt idx="8970">
                  <c:v>2021-05-05</c:v>
                </c:pt>
                <c:pt idx="8971">
                  <c:v>2021-05-06</c:v>
                </c:pt>
                <c:pt idx="8972">
                  <c:v>2021-05-07</c:v>
                </c:pt>
                <c:pt idx="8973">
                  <c:v>2021-05-10</c:v>
                </c:pt>
                <c:pt idx="8974">
                  <c:v>2021-05-11</c:v>
                </c:pt>
                <c:pt idx="8975">
                  <c:v>2021-05-12</c:v>
                </c:pt>
                <c:pt idx="8976">
                  <c:v>2021-05-13</c:v>
                </c:pt>
                <c:pt idx="8977">
                  <c:v>2021-05-14</c:v>
                </c:pt>
                <c:pt idx="8978">
                  <c:v>2021-05-17</c:v>
                </c:pt>
                <c:pt idx="8979">
                  <c:v>2021-05-18</c:v>
                </c:pt>
                <c:pt idx="8980">
                  <c:v>2021-05-19</c:v>
                </c:pt>
                <c:pt idx="8981">
                  <c:v>2021-05-20</c:v>
                </c:pt>
                <c:pt idx="8982">
                  <c:v>2021-05-21</c:v>
                </c:pt>
                <c:pt idx="8983">
                  <c:v>2021-05-24</c:v>
                </c:pt>
                <c:pt idx="8984">
                  <c:v>2021-05-25</c:v>
                </c:pt>
                <c:pt idx="8985">
                  <c:v>2021-05-26</c:v>
                </c:pt>
                <c:pt idx="8986">
                  <c:v>2021-05-27</c:v>
                </c:pt>
                <c:pt idx="8987">
                  <c:v>2021-05-28</c:v>
                </c:pt>
                <c:pt idx="8988">
                  <c:v>2021-06-01</c:v>
                </c:pt>
                <c:pt idx="8989">
                  <c:v>2021-06-02</c:v>
                </c:pt>
                <c:pt idx="8990">
                  <c:v>2021-06-03</c:v>
                </c:pt>
                <c:pt idx="8991">
                  <c:v>2021-06-04</c:v>
                </c:pt>
                <c:pt idx="8992">
                  <c:v>2021-06-07</c:v>
                </c:pt>
                <c:pt idx="8993">
                  <c:v>2021-06-08</c:v>
                </c:pt>
                <c:pt idx="8994">
                  <c:v>2021-06-09</c:v>
                </c:pt>
                <c:pt idx="8995">
                  <c:v>2021-06-10</c:v>
                </c:pt>
                <c:pt idx="8996">
                  <c:v>2021-06-11</c:v>
                </c:pt>
                <c:pt idx="8997">
                  <c:v>2021-06-14</c:v>
                </c:pt>
                <c:pt idx="8998">
                  <c:v>2021-06-15</c:v>
                </c:pt>
                <c:pt idx="8999">
                  <c:v>2021-06-16</c:v>
                </c:pt>
                <c:pt idx="9000">
                  <c:v>2021-06-17</c:v>
                </c:pt>
                <c:pt idx="9001">
                  <c:v>2021-06-18</c:v>
                </c:pt>
                <c:pt idx="9002">
                  <c:v>2021-06-21</c:v>
                </c:pt>
                <c:pt idx="9003">
                  <c:v>2021-06-22</c:v>
                </c:pt>
                <c:pt idx="9004">
                  <c:v>2021-06-23</c:v>
                </c:pt>
                <c:pt idx="9005">
                  <c:v>2021-06-24</c:v>
                </c:pt>
                <c:pt idx="9006">
                  <c:v>2021-06-25</c:v>
                </c:pt>
                <c:pt idx="9007">
                  <c:v>2021-06-28</c:v>
                </c:pt>
                <c:pt idx="9008">
                  <c:v>2021-06-29</c:v>
                </c:pt>
                <c:pt idx="9009">
                  <c:v>2021-06-30</c:v>
                </c:pt>
                <c:pt idx="9010">
                  <c:v>2021-07-01</c:v>
                </c:pt>
                <c:pt idx="9011">
                  <c:v>2021-07-02</c:v>
                </c:pt>
                <c:pt idx="9012">
                  <c:v>2021-07-06</c:v>
                </c:pt>
                <c:pt idx="9013">
                  <c:v>2021-07-07</c:v>
                </c:pt>
                <c:pt idx="9014">
                  <c:v>2021-07-08</c:v>
                </c:pt>
                <c:pt idx="9015">
                  <c:v>2021-07-09</c:v>
                </c:pt>
                <c:pt idx="9016">
                  <c:v>2021-07-12</c:v>
                </c:pt>
                <c:pt idx="9017">
                  <c:v>2021-07-13</c:v>
                </c:pt>
                <c:pt idx="9018">
                  <c:v>2021-07-14</c:v>
                </c:pt>
                <c:pt idx="9019">
                  <c:v>2021-07-15</c:v>
                </c:pt>
                <c:pt idx="9020">
                  <c:v>2021-07-16</c:v>
                </c:pt>
                <c:pt idx="9021">
                  <c:v>2021-07-19</c:v>
                </c:pt>
                <c:pt idx="9022">
                  <c:v>2021-07-20</c:v>
                </c:pt>
                <c:pt idx="9023">
                  <c:v>2021-07-21</c:v>
                </c:pt>
                <c:pt idx="9024">
                  <c:v>2021-07-22</c:v>
                </c:pt>
                <c:pt idx="9025">
                  <c:v>2021-07-23</c:v>
                </c:pt>
                <c:pt idx="9026">
                  <c:v>2021-07-26</c:v>
                </c:pt>
                <c:pt idx="9027">
                  <c:v>2021-07-27</c:v>
                </c:pt>
                <c:pt idx="9028">
                  <c:v>2021-07-28</c:v>
                </c:pt>
                <c:pt idx="9029">
                  <c:v>2021-07-29</c:v>
                </c:pt>
                <c:pt idx="9030">
                  <c:v>2021-07-30</c:v>
                </c:pt>
                <c:pt idx="9031">
                  <c:v>2021-08-02</c:v>
                </c:pt>
                <c:pt idx="9032">
                  <c:v>2021-08-03</c:v>
                </c:pt>
                <c:pt idx="9033">
                  <c:v>2021-08-04</c:v>
                </c:pt>
                <c:pt idx="9034">
                  <c:v>2021-08-05</c:v>
                </c:pt>
                <c:pt idx="9035">
                  <c:v>2021-08-06</c:v>
                </c:pt>
                <c:pt idx="9036">
                  <c:v>2021-08-09</c:v>
                </c:pt>
                <c:pt idx="9037">
                  <c:v>2021-08-10</c:v>
                </c:pt>
                <c:pt idx="9038">
                  <c:v>2021-08-11</c:v>
                </c:pt>
                <c:pt idx="9039">
                  <c:v>2021-08-12</c:v>
                </c:pt>
                <c:pt idx="9040">
                  <c:v>2021-08-13</c:v>
                </c:pt>
                <c:pt idx="9041">
                  <c:v>2021-08-16</c:v>
                </c:pt>
                <c:pt idx="9042">
                  <c:v>2021-08-17</c:v>
                </c:pt>
                <c:pt idx="9043">
                  <c:v>2021-08-18</c:v>
                </c:pt>
                <c:pt idx="9044">
                  <c:v>2021-08-19</c:v>
                </c:pt>
                <c:pt idx="9045">
                  <c:v>2021-08-20</c:v>
                </c:pt>
                <c:pt idx="9046">
                  <c:v>2021-08-23</c:v>
                </c:pt>
                <c:pt idx="9047">
                  <c:v>2021-08-24</c:v>
                </c:pt>
                <c:pt idx="9048">
                  <c:v>2021-08-25</c:v>
                </c:pt>
                <c:pt idx="9049">
                  <c:v>2021-08-26</c:v>
                </c:pt>
                <c:pt idx="9050">
                  <c:v>2021-08-27</c:v>
                </c:pt>
                <c:pt idx="9051">
                  <c:v>2021-08-30</c:v>
                </c:pt>
                <c:pt idx="9052">
                  <c:v>2021-08-31</c:v>
                </c:pt>
                <c:pt idx="9053">
                  <c:v>2021-09-01</c:v>
                </c:pt>
                <c:pt idx="9054">
                  <c:v>2021-09-02</c:v>
                </c:pt>
                <c:pt idx="9055">
                  <c:v>2021-09-03</c:v>
                </c:pt>
                <c:pt idx="9056">
                  <c:v>2021-09-07</c:v>
                </c:pt>
                <c:pt idx="9057">
                  <c:v>2021-09-08</c:v>
                </c:pt>
                <c:pt idx="9058">
                  <c:v>2021-09-09</c:v>
                </c:pt>
                <c:pt idx="9059">
                  <c:v>2021-09-10</c:v>
                </c:pt>
                <c:pt idx="9060">
                  <c:v>2021-09-13</c:v>
                </c:pt>
                <c:pt idx="9061">
                  <c:v>2021-09-14</c:v>
                </c:pt>
                <c:pt idx="9062">
                  <c:v>2021-09-15</c:v>
                </c:pt>
                <c:pt idx="9063">
                  <c:v>2021-09-16</c:v>
                </c:pt>
                <c:pt idx="9064">
                  <c:v>2021-09-17</c:v>
                </c:pt>
                <c:pt idx="9065">
                  <c:v>2021-09-20</c:v>
                </c:pt>
                <c:pt idx="9066">
                  <c:v>2021-09-21</c:v>
                </c:pt>
                <c:pt idx="9067">
                  <c:v>2021-09-22</c:v>
                </c:pt>
                <c:pt idx="9068">
                  <c:v>2021-09-23</c:v>
                </c:pt>
                <c:pt idx="9069">
                  <c:v>2021-09-24</c:v>
                </c:pt>
                <c:pt idx="9070">
                  <c:v>2021-09-27</c:v>
                </c:pt>
                <c:pt idx="9071">
                  <c:v>2021-09-28</c:v>
                </c:pt>
                <c:pt idx="9072">
                  <c:v>2021-09-29</c:v>
                </c:pt>
                <c:pt idx="9073">
                  <c:v>2021-09-30</c:v>
                </c:pt>
                <c:pt idx="9074">
                  <c:v>2021-10-01</c:v>
                </c:pt>
                <c:pt idx="9075">
                  <c:v>2021-10-04</c:v>
                </c:pt>
                <c:pt idx="9076">
                  <c:v>2021-10-05</c:v>
                </c:pt>
                <c:pt idx="9077">
                  <c:v>2021-10-06</c:v>
                </c:pt>
                <c:pt idx="9078">
                  <c:v>2021-10-07</c:v>
                </c:pt>
                <c:pt idx="9079">
                  <c:v>2021-10-08</c:v>
                </c:pt>
                <c:pt idx="9080">
                  <c:v>2021-10-11</c:v>
                </c:pt>
                <c:pt idx="9081">
                  <c:v>2021-10-12</c:v>
                </c:pt>
                <c:pt idx="9082">
                  <c:v>2021-10-13</c:v>
                </c:pt>
                <c:pt idx="9083">
                  <c:v>2021-10-14</c:v>
                </c:pt>
                <c:pt idx="9084">
                  <c:v>2021-10-15</c:v>
                </c:pt>
                <c:pt idx="9085">
                  <c:v>2021-10-18</c:v>
                </c:pt>
                <c:pt idx="9086">
                  <c:v>2021-10-19</c:v>
                </c:pt>
                <c:pt idx="9087">
                  <c:v>2021-10-20</c:v>
                </c:pt>
                <c:pt idx="9088">
                  <c:v>2021-10-21</c:v>
                </c:pt>
                <c:pt idx="9089">
                  <c:v>2021-10-22</c:v>
                </c:pt>
                <c:pt idx="9090">
                  <c:v>2021-10-25</c:v>
                </c:pt>
                <c:pt idx="9091">
                  <c:v>2021-10-26</c:v>
                </c:pt>
                <c:pt idx="9092">
                  <c:v>2021-10-27</c:v>
                </c:pt>
                <c:pt idx="9093">
                  <c:v>2021-10-28</c:v>
                </c:pt>
                <c:pt idx="9094">
                  <c:v>2021-10-29</c:v>
                </c:pt>
                <c:pt idx="9095">
                  <c:v>2021-11-01</c:v>
                </c:pt>
                <c:pt idx="9096">
                  <c:v>2021-11-02</c:v>
                </c:pt>
                <c:pt idx="9097">
                  <c:v>2021-11-03</c:v>
                </c:pt>
                <c:pt idx="9098">
                  <c:v>2021-11-04</c:v>
                </c:pt>
                <c:pt idx="9099">
                  <c:v>2021-11-05</c:v>
                </c:pt>
                <c:pt idx="9100">
                  <c:v>2021-11-08</c:v>
                </c:pt>
                <c:pt idx="9101">
                  <c:v>2021-11-09</c:v>
                </c:pt>
                <c:pt idx="9102">
                  <c:v>2021-11-10</c:v>
                </c:pt>
                <c:pt idx="9103">
                  <c:v>2021-11-11</c:v>
                </c:pt>
                <c:pt idx="9104">
                  <c:v>2021-11-12</c:v>
                </c:pt>
                <c:pt idx="9105">
                  <c:v>2021-11-15</c:v>
                </c:pt>
                <c:pt idx="9106">
                  <c:v>2021-11-16</c:v>
                </c:pt>
                <c:pt idx="9107">
                  <c:v>2021-11-17</c:v>
                </c:pt>
                <c:pt idx="9108">
                  <c:v>2021-11-18</c:v>
                </c:pt>
                <c:pt idx="9109">
                  <c:v>2021-11-19</c:v>
                </c:pt>
                <c:pt idx="9110">
                  <c:v>2021-11-22</c:v>
                </c:pt>
                <c:pt idx="9111">
                  <c:v>2021-11-23</c:v>
                </c:pt>
                <c:pt idx="9112">
                  <c:v>2021-11-24</c:v>
                </c:pt>
                <c:pt idx="9113">
                  <c:v>2021-11-26</c:v>
                </c:pt>
                <c:pt idx="9114">
                  <c:v>2021-11-29</c:v>
                </c:pt>
                <c:pt idx="9115">
                  <c:v>2021-11-30</c:v>
                </c:pt>
                <c:pt idx="9116">
                  <c:v>2021-12-01</c:v>
                </c:pt>
                <c:pt idx="9117">
                  <c:v>2021-12-02</c:v>
                </c:pt>
                <c:pt idx="9118">
                  <c:v>2021-12-03</c:v>
                </c:pt>
                <c:pt idx="9119">
                  <c:v>2021-12-06</c:v>
                </c:pt>
                <c:pt idx="9120">
                  <c:v>2021-12-07</c:v>
                </c:pt>
                <c:pt idx="9121">
                  <c:v>2021-12-08</c:v>
                </c:pt>
                <c:pt idx="9122">
                  <c:v>2021-12-09</c:v>
                </c:pt>
                <c:pt idx="9123">
                  <c:v>2021-12-10</c:v>
                </c:pt>
                <c:pt idx="9124">
                  <c:v>2021-12-13</c:v>
                </c:pt>
                <c:pt idx="9125">
                  <c:v>2021-12-14</c:v>
                </c:pt>
                <c:pt idx="9126">
                  <c:v>2021-12-15</c:v>
                </c:pt>
                <c:pt idx="9127">
                  <c:v>2021-12-16</c:v>
                </c:pt>
                <c:pt idx="9128">
                  <c:v>2021-12-17</c:v>
                </c:pt>
                <c:pt idx="9129">
                  <c:v>2021-12-20</c:v>
                </c:pt>
                <c:pt idx="9130">
                  <c:v>2021-12-21</c:v>
                </c:pt>
                <c:pt idx="9131">
                  <c:v>2021-12-22</c:v>
                </c:pt>
                <c:pt idx="9132">
                  <c:v>2021-12-23</c:v>
                </c:pt>
                <c:pt idx="9133">
                  <c:v>2021-12-27</c:v>
                </c:pt>
                <c:pt idx="9134">
                  <c:v>2021-12-28</c:v>
                </c:pt>
                <c:pt idx="9135">
                  <c:v>2021-12-29</c:v>
                </c:pt>
                <c:pt idx="9136">
                  <c:v>2021-12-30</c:v>
                </c:pt>
                <c:pt idx="9137">
                  <c:v>2021-12-31</c:v>
                </c:pt>
                <c:pt idx="9138">
                  <c:v>2022-01-03</c:v>
                </c:pt>
                <c:pt idx="9139">
                  <c:v>2022-01-04</c:v>
                </c:pt>
                <c:pt idx="9140">
                  <c:v>2022-01-05</c:v>
                </c:pt>
                <c:pt idx="9141">
                  <c:v>2022-01-06</c:v>
                </c:pt>
                <c:pt idx="9142">
                  <c:v>2022-01-07</c:v>
                </c:pt>
                <c:pt idx="9143">
                  <c:v>2022-01-10</c:v>
                </c:pt>
                <c:pt idx="9144">
                  <c:v>2022-01-11</c:v>
                </c:pt>
                <c:pt idx="9145">
                  <c:v>2022-01-12</c:v>
                </c:pt>
                <c:pt idx="9146">
                  <c:v>2022-01-13</c:v>
                </c:pt>
                <c:pt idx="9147">
                  <c:v>2022-01-14</c:v>
                </c:pt>
                <c:pt idx="9148">
                  <c:v>2022-01-18</c:v>
                </c:pt>
                <c:pt idx="9149">
                  <c:v>2022-01-19</c:v>
                </c:pt>
                <c:pt idx="9150">
                  <c:v>2022-01-20</c:v>
                </c:pt>
                <c:pt idx="9151">
                  <c:v>2022-01-21</c:v>
                </c:pt>
                <c:pt idx="9152">
                  <c:v>2022-01-24</c:v>
                </c:pt>
                <c:pt idx="9153">
                  <c:v>2022-01-25</c:v>
                </c:pt>
                <c:pt idx="9154">
                  <c:v>2022-01-26</c:v>
                </c:pt>
                <c:pt idx="9155">
                  <c:v>2022-01-27</c:v>
                </c:pt>
                <c:pt idx="9156">
                  <c:v>2022-01-28</c:v>
                </c:pt>
                <c:pt idx="9157">
                  <c:v>2022-01-31</c:v>
                </c:pt>
                <c:pt idx="9158">
                  <c:v>2022-02-01</c:v>
                </c:pt>
                <c:pt idx="9159">
                  <c:v>2022-02-02</c:v>
                </c:pt>
                <c:pt idx="9160">
                  <c:v>2022-02-03</c:v>
                </c:pt>
                <c:pt idx="9161">
                  <c:v>2022-02-04</c:v>
                </c:pt>
                <c:pt idx="9162">
                  <c:v>2022-02-07</c:v>
                </c:pt>
                <c:pt idx="9163">
                  <c:v>2022-02-08</c:v>
                </c:pt>
                <c:pt idx="9164">
                  <c:v>2022-02-09</c:v>
                </c:pt>
                <c:pt idx="9165">
                  <c:v>2022-02-10</c:v>
                </c:pt>
                <c:pt idx="9166">
                  <c:v>2022-02-11</c:v>
                </c:pt>
                <c:pt idx="9167">
                  <c:v>2022-02-14</c:v>
                </c:pt>
                <c:pt idx="9168">
                  <c:v>2022-02-15</c:v>
                </c:pt>
                <c:pt idx="9169">
                  <c:v>2022-02-16</c:v>
                </c:pt>
                <c:pt idx="9170">
                  <c:v>2022-02-17</c:v>
                </c:pt>
                <c:pt idx="9171">
                  <c:v>2022-02-18</c:v>
                </c:pt>
                <c:pt idx="9172">
                  <c:v>2022-02-22</c:v>
                </c:pt>
                <c:pt idx="9173">
                  <c:v>2022-02-23</c:v>
                </c:pt>
                <c:pt idx="9174">
                  <c:v>2022-02-24</c:v>
                </c:pt>
                <c:pt idx="9175">
                  <c:v>2022-02-25</c:v>
                </c:pt>
                <c:pt idx="9176">
                  <c:v>2022-02-28</c:v>
                </c:pt>
                <c:pt idx="9177">
                  <c:v>2022-03-01</c:v>
                </c:pt>
                <c:pt idx="9178">
                  <c:v>2022-03-02</c:v>
                </c:pt>
                <c:pt idx="9179">
                  <c:v>2022-03-03</c:v>
                </c:pt>
                <c:pt idx="9180">
                  <c:v>2022-03-04</c:v>
                </c:pt>
                <c:pt idx="9181">
                  <c:v>2022-03-07</c:v>
                </c:pt>
                <c:pt idx="9182">
                  <c:v>2022-03-08</c:v>
                </c:pt>
                <c:pt idx="9183">
                  <c:v>2022-03-09</c:v>
                </c:pt>
                <c:pt idx="9184">
                  <c:v>2022-03-10</c:v>
                </c:pt>
                <c:pt idx="9185">
                  <c:v>2022-03-11</c:v>
                </c:pt>
                <c:pt idx="9186">
                  <c:v>2022-03-14</c:v>
                </c:pt>
                <c:pt idx="9187">
                  <c:v>2022-03-15</c:v>
                </c:pt>
                <c:pt idx="9188">
                  <c:v>2022-03-16</c:v>
                </c:pt>
                <c:pt idx="9189">
                  <c:v>2022-03-17</c:v>
                </c:pt>
                <c:pt idx="9190">
                  <c:v>2022-03-18</c:v>
                </c:pt>
                <c:pt idx="9191">
                  <c:v>2022-03-21</c:v>
                </c:pt>
                <c:pt idx="9192">
                  <c:v>2022-03-22</c:v>
                </c:pt>
                <c:pt idx="9193">
                  <c:v>2022-03-23</c:v>
                </c:pt>
                <c:pt idx="9194">
                  <c:v>2022-03-24</c:v>
                </c:pt>
                <c:pt idx="9195">
                  <c:v>2022-03-25</c:v>
                </c:pt>
                <c:pt idx="9196">
                  <c:v>2022-03-28</c:v>
                </c:pt>
                <c:pt idx="9197">
                  <c:v>2022-03-29</c:v>
                </c:pt>
                <c:pt idx="9198">
                  <c:v>2022-03-30</c:v>
                </c:pt>
                <c:pt idx="9199">
                  <c:v>2022-03-31</c:v>
                </c:pt>
                <c:pt idx="9200">
                  <c:v>2022-04-01</c:v>
                </c:pt>
                <c:pt idx="9201">
                  <c:v>2022-04-04</c:v>
                </c:pt>
                <c:pt idx="9202">
                  <c:v>2022-04-05</c:v>
                </c:pt>
                <c:pt idx="9203">
                  <c:v>2022-04-06</c:v>
                </c:pt>
                <c:pt idx="9204">
                  <c:v>2022-04-07</c:v>
                </c:pt>
                <c:pt idx="9205">
                  <c:v>2022-04-08</c:v>
                </c:pt>
                <c:pt idx="9206">
                  <c:v>2022-04-11</c:v>
                </c:pt>
                <c:pt idx="9207">
                  <c:v>2022-04-12</c:v>
                </c:pt>
                <c:pt idx="9208">
                  <c:v>2022-04-13</c:v>
                </c:pt>
                <c:pt idx="9209">
                  <c:v>2022-04-14</c:v>
                </c:pt>
                <c:pt idx="9210">
                  <c:v>2022-04-18</c:v>
                </c:pt>
                <c:pt idx="9211">
                  <c:v>2022-04-19</c:v>
                </c:pt>
                <c:pt idx="9212">
                  <c:v>2022-04-20</c:v>
                </c:pt>
                <c:pt idx="9213">
                  <c:v>2022-04-21</c:v>
                </c:pt>
                <c:pt idx="9214">
                  <c:v>2022-04-22</c:v>
                </c:pt>
                <c:pt idx="9215">
                  <c:v>2022-04-25</c:v>
                </c:pt>
                <c:pt idx="9216">
                  <c:v>2022-04-26</c:v>
                </c:pt>
                <c:pt idx="9217">
                  <c:v>2022-04-27</c:v>
                </c:pt>
                <c:pt idx="9218">
                  <c:v>2022-04-28</c:v>
                </c:pt>
                <c:pt idx="9219">
                  <c:v>2022-04-29</c:v>
                </c:pt>
                <c:pt idx="9220">
                  <c:v>2022-05-02</c:v>
                </c:pt>
                <c:pt idx="9221">
                  <c:v>2022-05-03</c:v>
                </c:pt>
                <c:pt idx="9222">
                  <c:v>2022-05-04</c:v>
                </c:pt>
                <c:pt idx="9223">
                  <c:v>2022-05-05</c:v>
                </c:pt>
                <c:pt idx="9224">
                  <c:v>2022-05-06</c:v>
                </c:pt>
                <c:pt idx="9225">
                  <c:v>2022-05-09</c:v>
                </c:pt>
                <c:pt idx="9226">
                  <c:v>2022-05-10</c:v>
                </c:pt>
                <c:pt idx="9227">
                  <c:v>2022-05-11</c:v>
                </c:pt>
                <c:pt idx="9228">
                  <c:v>2022-05-12</c:v>
                </c:pt>
                <c:pt idx="9229">
                  <c:v>2022-05-13</c:v>
                </c:pt>
                <c:pt idx="9230">
                  <c:v>2022-05-16</c:v>
                </c:pt>
                <c:pt idx="9231">
                  <c:v>2022-05-17</c:v>
                </c:pt>
                <c:pt idx="9232">
                  <c:v>2022-05-18</c:v>
                </c:pt>
                <c:pt idx="9233">
                  <c:v>2022-05-19</c:v>
                </c:pt>
                <c:pt idx="9234">
                  <c:v>2022-05-20</c:v>
                </c:pt>
                <c:pt idx="9235">
                  <c:v>2022-05-23</c:v>
                </c:pt>
                <c:pt idx="9236">
                  <c:v>2022-05-24</c:v>
                </c:pt>
                <c:pt idx="9237">
                  <c:v>2022-05-25</c:v>
                </c:pt>
                <c:pt idx="9238">
                  <c:v>2022-05-26</c:v>
                </c:pt>
                <c:pt idx="9239">
                  <c:v>2022-05-27</c:v>
                </c:pt>
                <c:pt idx="9240">
                  <c:v>2022-05-31</c:v>
                </c:pt>
                <c:pt idx="9241">
                  <c:v>2022-06-01</c:v>
                </c:pt>
                <c:pt idx="9242">
                  <c:v>2022-06-02</c:v>
                </c:pt>
                <c:pt idx="9243">
                  <c:v>2022-06-03</c:v>
                </c:pt>
                <c:pt idx="9244">
                  <c:v>2022-06-06</c:v>
                </c:pt>
                <c:pt idx="9245">
                  <c:v>2022-06-07</c:v>
                </c:pt>
                <c:pt idx="9246">
                  <c:v>2022-06-08</c:v>
                </c:pt>
                <c:pt idx="9247">
                  <c:v>2022-06-09</c:v>
                </c:pt>
                <c:pt idx="9248">
                  <c:v>2022-06-10</c:v>
                </c:pt>
                <c:pt idx="9249">
                  <c:v>2022-06-13</c:v>
                </c:pt>
                <c:pt idx="9250">
                  <c:v>2022-06-14</c:v>
                </c:pt>
                <c:pt idx="9251">
                  <c:v>2022-06-15</c:v>
                </c:pt>
                <c:pt idx="9252">
                  <c:v>2022-06-16</c:v>
                </c:pt>
                <c:pt idx="9253">
                  <c:v>2022-06-17</c:v>
                </c:pt>
                <c:pt idx="9254">
                  <c:v>2022-06-21</c:v>
                </c:pt>
                <c:pt idx="9255">
                  <c:v>2022-06-22</c:v>
                </c:pt>
                <c:pt idx="9256">
                  <c:v>2022-06-23</c:v>
                </c:pt>
                <c:pt idx="9257">
                  <c:v>2022-06-24</c:v>
                </c:pt>
                <c:pt idx="9258">
                  <c:v>2022-06-27</c:v>
                </c:pt>
                <c:pt idx="9259">
                  <c:v>2022-06-28</c:v>
                </c:pt>
                <c:pt idx="9260">
                  <c:v>2022-06-29</c:v>
                </c:pt>
                <c:pt idx="9261">
                  <c:v>2022-06-30</c:v>
                </c:pt>
                <c:pt idx="9262">
                  <c:v>2022-07-01</c:v>
                </c:pt>
                <c:pt idx="9263">
                  <c:v>2022-07-05</c:v>
                </c:pt>
                <c:pt idx="9264">
                  <c:v>2022-07-06</c:v>
                </c:pt>
                <c:pt idx="9265">
                  <c:v>2022-07-07</c:v>
                </c:pt>
                <c:pt idx="9266">
                  <c:v>2022-07-08</c:v>
                </c:pt>
                <c:pt idx="9267">
                  <c:v>2022-07-11</c:v>
                </c:pt>
                <c:pt idx="9268">
                  <c:v>2022-07-12</c:v>
                </c:pt>
                <c:pt idx="9269">
                  <c:v>2022-07-13</c:v>
                </c:pt>
                <c:pt idx="9270">
                  <c:v>2022-07-14</c:v>
                </c:pt>
                <c:pt idx="9271">
                  <c:v>2022-07-15</c:v>
                </c:pt>
                <c:pt idx="9272">
                  <c:v>2022-07-18</c:v>
                </c:pt>
                <c:pt idx="9273">
                  <c:v>2022-07-19</c:v>
                </c:pt>
                <c:pt idx="9274">
                  <c:v>2022-07-20</c:v>
                </c:pt>
                <c:pt idx="9275">
                  <c:v>2022-07-21</c:v>
                </c:pt>
                <c:pt idx="9276">
                  <c:v>2022-07-22</c:v>
                </c:pt>
                <c:pt idx="9277">
                  <c:v>2022-07-25</c:v>
                </c:pt>
                <c:pt idx="9278">
                  <c:v>2022-07-26</c:v>
                </c:pt>
                <c:pt idx="9279">
                  <c:v>2022-07-27</c:v>
                </c:pt>
                <c:pt idx="9280">
                  <c:v>2022-07-28</c:v>
                </c:pt>
                <c:pt idx="9281">
                  <c:v>2022-07-29</c:v>
                </c:pt>
                <c:pt idx="9282">
                  <c:v>2022-08-01</c:v>
                </c:pt>
                <c:pt idx="9283">
                  <c:v>2022-08-02</c:v>
                </c:pt>
                <c:pt idx="9284">
                  <c:v>2022-08-03</c:v>
                </c:pt>
                <c:pt idx="9285">
                  <c:v>2022-08-04</c:v>
                </c:pt>
                <c:pt idx="9286">
                  <c:v>2022-08-05</c:v>
                </c:pt>
                <c:pt idx="9287">
                  <c:v>2022-08-08</c:v>
                </c:pt>
                <c:pt idx="9288">
                  <c:v>2022-08-09</c:v>
                </c:pt>
                <c:pt idx="9289">
                  <c:v>2022-08-10</c:v>
                </c:pt>
                <c:pt idx="9290">
                  <c:v>2022-08-11</c:v>
                </c:pt>
                <c:pt idx="9291">
                  <c:v>2022-08-12</c:v>
                </c:pt>
                <c:pt idx="9292">
                  <c:v>2022-08-15</c:v>
                </c:pt>
                <c:pt idx="9293">
                  <c:v>2022-08-16</c:v>
                </c:pt>
                <c:pt idx="9294">
                  <c:v>2022-08-17</c:v>
                </c:pt>
                <c:pt idx="9295">
                  <c:v>2022-08-18</c:v>
                </c:pt>
                <c:pt idx="9296">
                  <c:v>2022-08-19</c:v>
                </c:pt>
                <c:pt idx="9297">
                  <c:v>2022-08-22</c:v>
                </c:pt>
                <c:pt idx="9298">
                  <c:v>2022-08-23</c:v>
                </c:pt>
                <c:pt idx="9299">
                  <c:v>2022-08-24</c:v>
                </c:pt>
                <c:pt idx="9300">
                  <c:v>2022-08-25</c:v>
                </c:pt>
                <c:pt idx="9301">
                  <c:v>2022-08-26</c:v>
                </c:pt>
                <c:pt idx="9302">
                  <c:v>2022-08-29</c:v>
                </c:pt>
                <c:pt idx="9303">
                  <c:v>2022-08-30</c:v>
                </c:pt>
                <c:pt idx="9304">
                  <c:v>2022-08-31</c:v>
                </c:pt>
                <c:pt idx="9305">
                  <c:v>2022-09-01</c:v>
                </c:pt>
                <c:pt idx="9306">
                  <c:v>2022-09-02</c:v>
                </c:pt>
                <c:pt idx="9307">
                  <c:v>2022-09-06</c:v>
                </c:pt>
                <c:pt idx="9308">
                  <c:v>2022-09-07</c:v>
                </c:pt>
                <c:pt idx="9309">
                  <c:v>2022-09-08</c:v>
                </c:pt>
                <c:pt idx="9310">
                  <c:v>2022-09-09</c:v>
                </c:pt>
                <c:pt idx="9311">
                  <c:v>2022-09-12</c:v>
                </c:pt>
                <c:pt idx="9312">
                  <c:v>2022-09-13</c:v>
                </c:pt>
                <c:pt idx="9313">
                  <c:v>2022-09-14</c:v>
                </c:pt>
                <c:pt idx="9314">
                  <c:v>2022-09-15</c:v>
                </c:pt>
                <c:pt idx="9315">
                  <c:v>2022-09-16</c:v>
                </c:pt>
                <c:pt idx="9316">
                  <c:v>2022-09-19</c:v>
                </c:pt>
                <c:pt idx="9317">
                  <c:v>2022-09-20</c:v>
                </c:pt>
                <c:pt idx="9318">
                  <c:v>2022-09-21</c:v>
                </c:pt>
                <c:pt idx="9319">
                  <c:v>2022-09-22</c:v>
                </c:pt>
                <c:pt idx="9320">
                  <c:v>2022-09-23</c:v>
                </c:pt>
                <c:pt idx="9321">
                  <c:v>2022-09-26</c:v>
                </c:pt>
                <c:pt idx="9322">
                  <c:v>2022-09-27</c:v>
                </c:pt>
                <c:pt idx="9323">
                  <c:v>2022-09-28</c:v>
                </c:pt>
                <c:pt idx="9324">
                  <c:v>2022-09-29</c:v>
                </c:pt>
                <c:pt idx="9325">
                  <c:v>2022-09-30</c:v>
                </c:pt>
                <c:pt idx="9326">
                  <c:v>2022-10-03</c:v>
                </c:pt>
                <c:pt idx="9327">
                  <c:v>2022-10-04</c:v>
                </c:pt>
                <c:pt idx="9328">
                  <c:v>2022-10-05</c:v>
                </c:pt>
                <c:pt idx="9329">
                  <c:v>2022-10-06</c:v>
                </c:pt>
                <c:pt idx="9330">
                  <c:v>2022-10-07</c:v>
                </c:pt>
                <c:pt idx="9331">
                  <c:v>2022-10-10</c:v>
                </c:pt>
                <c:pt idx="9332">
                  <c:v>2022-10-11</c:v>
                </c:pt>
                <c:pt idx="9333">
                  <c:v>2022-10-12</c:v>
                </c:pt>
                <c:pt idx="9334">
                  <c:v>2022-10-13</c:v>
                </c:pt>
                <c:pt idx="9335">
                  <c:v>2022-10-14</c:v>
                </c:pt>
                <c:pt idx="9336">
                  <c:v>2022-10-17</c:v>
                </c:pt>
                <c:pt idx="9337">
                  <c:v>2022-10-18</c:v>
                </c:pt>
                <c:pt idx="9338">
                  <c:v>2022-10-19</c:v>
                </c:pt>
                <c:pt idx="9339">
                  <c:v>2022-10-20</c:v>
                </c:pt>
                <c:pt idx="9340">
                  <c:v>2022-10-21</c:v>
                </c:pt>
                <c:pt idx="9341">
                  <c:v>2022-10-24</c:v>
                </c:pt>
                <c:pt idx="9342">
                  <c:v>2022-10-25</c:v>
                </c:pt>
                <c:pt idx="9343">
                  <c:v>2022-10-26</c:v>
                </c:pt>
                <c:pt idx="9344">
                  <c:v>2022-10-27</c:v>
                </c:pt>
                <c:pt idx="9345">
                  <c:v>2022-10-28</c:v>
                </c:pt>
                <c:pt idx="9346">
                  <c:v>2022-10-31</c:v>
                </c:pt>
                <c:pt idx="9347">
                  <c:v>2022-11-01</c:v>
                </c:pt>
                <c:pt idx="9348">
                  <c:v>2022-11-02</c:v>
                </c:pt>
                <c:pt idx="9349">
                  <c:v>2022-11-03</c:v>
                </c:pt>
                <c:pt idx="9350">
                  <c:v>2022-11-04</c:v>
                </c:pt>
                <c:pt idx="9351">
                  <c:v>2022-11-07</c:v>
                </c:pt>
                <c:pt idx="9352">
                  <c:v>2022-11-08</c:v>
                </c:pt>
                <c:pt idx="9353">
                  <c:v>2022-11-09</c:v>
                </c:pt>
                <c:pt idx="9354">
                  <c:v>2022-11-10</c:v>
                </c:pt>
                <c:pt idx="9355">
                  <c:v>2022-11-11</c:v>
                </c:pt>
                <c:pt idx="9356">
                  <c:v>2022-11-14</c:v>
                </c:pt>
                <c:pt idx="9357">
                  <c:v>2022-11-15</c:v>
                </c:pt>
                <c:pt idx="9358">
                  <c:v>2022-11-16</c:v>
                </c:pt>
                <c:pt idx="9359">
                  <c:v>2022-11-17</c:v>
                </c:pt>
                <c:pt idx="9360">
                  <c:v>2022-11-18</c:v>
                </c:pt>
                <c:pt idx="9361">
                  <c:v>2022-11-21</c:v>
                </c:pt>
                <c:pt idx="9362">
                  <c:v>2022-11-22</c:v>
                </c:pt>
                <c:pt idx="9363">
                  <c:v>2022-11-23</c:v>
                </c:pt>
                <c:pt idx="9364">
                  <c:v>2022-11-25</c:v>
                </c:pt>
                <c:pt idx="9365">
                  <c:v>2022-11-28</c:v>
                </c:pt>
                <c:pt idx="9366">
                  <c:v>2022-11-29</c:v>
                </c:pt>
                <c:pt idx="9367">
                  <c:v>2022-11-30</c:v>
                </c:pt>
                <c:pt idx="9368">
                  <c:v>2022-12-01</c:v>
                </c:pt>
                <c:pt idx="9369">
                  <c:v>2022-12-02</c:v>
                </c:pt>
                <c:pt idx="9370">
                  <c:v>2022-12-05</c:v>
                </c:pt>
                <c:pt idx="9371">
                  <c:v>2022-12-06</c:v>
                </c:pt>
                <c:pt idx="9372">
                  <c:v>2022-12-07</c:v>
                </c:pt>
                <c:pt idx="9373">
                  <c:v>2022-12-08</c:v>
                </c:pt>
                <c:pt idx="9374">
                  <c:v>2022-12-09</c:v>
                </c:pt>
                <c:pt idx="9375">
                  <c:v>2022-12-12</c:v>
                </c:pt>
                <c:pt idx="9376">
                  <c:v>2022-12-13</c:v>
                </c:pt>
                <c:pt idx="9377">
                  <c:v>2022-12-14</c:v>
                </c:pt>
                <c:pt idx="9378">
                  <c:v>2022-12-15</c:v>
                </c:pt>
                <c:pt idx="9379">
                  <c:v>2022-12-16</c:v>
                </c:pt>
                <c:pt idx="9380">
                  <c:v>2022-12-19</c:v>
                </c:pt>
                <c:pt idx="9381">
                  <c:v>2022-12-20</c:v>
                </c:pt>
                <c:pt idx="9382">
                  <c:v>2022-12-21</c:v>
                </c:pt>
                <c:pt idx="9383">
                  <c:v>2022-12-22</c:v>
                </c:pt>
                <c:pt idx="9384">
                  <c:v>2022-12-23</c:v>
                </c:pt>
                <c:pt idx="9385">
                  <c:v>2022-12-27</c:v>
                </c:pt>
                <c:pt idx="9386">
                  <c:v>2022-12-28</c:v>
                </c:pt>
                <c:pt idx="9387">
                  <c:v>2022-12-29</c:v>
                </c:pt>
                <c:pt idx="9388">
                  <c:v>2022-12-30</c:v>
                </c:pt>
                <c:pt idx="9389">
                  <c:v>2023-01-03</c:v>
                </c:pt>
                <c:pt idx="9390">
                  <c:v>2023-01-04</c:v>
                </c:pt>
                <c:pt idx="9391">
                  <c:v>2023-01-05</c:v>
                </c:pt>
                <c:pt idx="9392">
                  <c:v>2023-01-06</c:v>
                </c:pt>
                <c:pt idx="9393">
                  <c:v>2023-01-09</c:v>
                </c:pt>
                <c:pt idx="9394">
                  <c:v>2023-01-10</c:v>
                </c:pt>
                <c:pt idx="9395">
                  <c:v>2023-01-11</c:v>
                </c:pt>
                <c:pt idx="9396">
                  <c:v>2023-01-12</c:v>
                </c:pt>
                <c:pt idx="9397">
                  <c:v>2023-01-13</c:v>
                </c:pt>
                <c:pt idx="9398">
                  <c:v>2023-01-17</c:v>
                </c:pt>
                <c:pt idx="9399">
                  <c:v>2023-01-18</c:v>
                </c:pt>
                <c:pt idx="9400">
                  <c:v>2023-01-19</c:v>
                </c:pt>
                <c:pt idx="9401">
                  <c:v>2023-01-20</c:v>
                </c:pt>
                <c:pt idx="9402">
                  <c:v>2023-01-23</c:v>
                </c:pt>
                <c:pt idx="9403">
                  <c:v>2023-01-24</c:v>
                </c:pt>
                <c:pt idx="9404">
                  <c:v>2023-01-25</c:v>
                </c:pt>
                <c:pt idx="9405">
                  <c:v>2023-01-26</c:v>
                </c:pt>
                <c:pt idx="9406">
                  <c:v>2023-01-27</c:v>
                </c:pt>
                <c:pt idx="9407">
                  <c:v>2023-01-30</c:v>
                </c:pt>
                <c:pt idx="9408">
                  <c:v>2023-01-31</c:v>
                </c:pt>
                <c:pt idx="9409">
                  <c:v>2023-02-01</c:v>
                </c:pt>
                <c:pt idx="9410">
                  <c:v>2023-02-02</c:v>
                </c:pt>
                <c:pt idx="9411">
                  <c:v>2023-02-03</c:v>
                </c:pt>
                <c:pt idx="9412">
                  <c:v>2023-02-06</c:v>
                </c:pt>
                <c:pt idx="9413">
                  <c:v>2023-02-07</c:v>
                </c:pt>
                <c:pt idx="9414">
                  <c:v>2023-02-08</c:v>
                </c:pt>
                <c:pt idx="9415">
                  <c:v>2023-02-09</c:v>
                </c:pt>
                <c:pt idx="9416">
                  <c:v>2023-02-10</c:v>
                </c:pt>
                <c:pt idx="9417">
                  <c:v>2023-02-13</c:v>
                </c:pt>
                <c:pt idx="9418">
                  <c:v>2023-02-14</c:v>
                </c:pt>
                <c:pt idx="9419">
                  <c:v>2023-02-15</c:v>
                </c:pt>
                <c:pt idx="9420">
                  <c:v>2023-02-16</c:v>
                </c:pt>
                <c:pt idx="9421">
                  <c:v>2023-02-17</c:v>
                </c:pt>
                <c:pt idx="9422">
                  <c:v>2023-02-21</c:v>
                </c:pt>
                <c:pt idx="9423">
                  <c:v>2023-02-22</c:v>
                </c:pt>
                <c:pt idx="9424">
                  <c:v>2023-02-23</c:v>
                </c:pt>
                <c:pt idx="9425">
                  <c:v>2023-02-24</c:v>
                </c:pt>
                <c:pt idx="9426">
                  <c:v>2023-02-27</c:v>
                </c:pt>
                <c:pt idx="9427">
                  <c:v>2023-02-28</c:v>
                </c:pt>
                <c:pt idx="9428">
                  <c:v>2023-03-01</c:v>
                </c:pt>
                <c:pt idx="9429">
                  <c:v>2023-03-02</c:v>
                </c:pt>
                <c:pt idx="9430">
                  <c:v>2023-03-03</c:v>
                </c:pt>
                <c:pt idx="9431">
                  <c:v>2023-03-06</c:v>
                </c:pt>
                <c:pt idx="9432">
                  <c:v>2023-03-07</c:v>
                </c:pt>
                <c:pt idx="9433">
                  <c:v>2023-03-08</c:v>
                </c:pt>
                <c:pt idx="9434">
                  <c:v>2023-03-09</c:v>
                </c:pt>
                <c:pt idx="9435">
                  <c:v>2023-03-10</c:v>
                </c:pt>
                <c:pt idx="9436">
                  <c:v>2023-03-13</c:v>
                </c:pt>
                <c:pt idx="9437">
                  <c:v>2023-03-14</c:v>
                </c:pt>
                <c:pt idx="9438">
                  <c:v>2023-03-15</c:v>
                </c:pt>
                <c:pt idx="9439">
                  <c:v>2023-03-16</c:v>
                </c:pt>
                <c:pt idx="9440">
                  <c:v>2023-03-17</c:v>
                </c:pt>
                <c:pt idx="9441">
                  <c:v>2023-03-20</c:v>
                </c:pt>
                <c:pt idx="9442">
                  <c:v>2023-03-21</c:v>
                </c:pt>
                <c:pt idx="9443">
                  <c:v>2023-03-22</c:v>
                </c:pt>
                <c:pt idx="9444">
                  <c:v>2023-03-23</c:v>
                </c:pt>
                <c:pt idx="9445">
                  <c:v>2023-03-24</c:v>
                </c:pt>
                <c:pt idx="9446">
                  <c:v>2023-03-27</c:v>
                </c:pt>
                <c:pt idx="9447">
                  <c:v>2023-03-28</c:v>
                </c:pt>
                <c:pt idx="9448">
                  <c:v>2023-03-29</c:v>
                </c:pt>
                <c:pt idx="9449">
                  <c:v>2023-03-30</c:v>
                </c:pt>
                <c:pt idx="9450">
                  <c:v>2023-03-31</c:v>
                </c:pt>
                <c:pt idx="9451">
                  <c:v>2023-04-03</c:v>
                </c:pt>
                <c:pt idx="9452">
                  <c:v>2023-04-04</c:v>
                </c:pt>
                <c:pt idx="9453">
                  <c:v>2023-04-05</c:v>
                </c:pt>
                <c:pt idx="9454">
                  <c:v>2023-04-06</c:v>
                </c:pt>
                <c:pt idx="9455">
                  <c:v>2023-04-10</c:v>
                </c:pt>
                <c:pt idx="9456">
                  <c:v>2023-04-11</c:v>
                </c:pt>
                <c:pt idx="9457">
                  <c:v>2023-04-12</c:v>
                </c:pt>
                <c:pt idx="9458">
                  <c:v>2023-04-13</c:v>
                </c:pt>
                <c:pt idx="9459">
                  <c:v>2023-04-14</c:v>
                </c:pt>
                <c:pt idx="9460">
                  <c:v>2023-04-17</c:v>
                </c:pt>
                <c:pt idx="9461">
                  <c:v>2023-04-18</c:v>
                </c:pt>
                <c:pt idx="9462">
                  <c:v>2023-04-19</c:v>
                </c:pt>
                <c:pt idx="9463">
                  <c:v>2023-04-20</c:v>
                </c:pt>
                <c:pt idx="9464">
                  <c:v>2023-04-21</c:v>
                </c:pt>
                <c:pt idx="9465">
                  <c:v>2023-04-24</c:v>
                </c:pt>
                <c:pt idx="9466">
                  <c:v>2023-04-25</c:v>
                </c:pt>
                <c:pt idx="9467">
                  <c:v>2023-04-26</c:v>
                </c:pt>
                <c:pt idx="9468">
                  <c:v>2023-04-27</c:v>
                </c:pt>
                <c:pt idx="9469">
                  <c:v>2023-04-28</c:v>
                </c:pt>
                <c:pt idx="9470">
                  <c:v>2023-05-01</c:v>
                </c:pt>
                <c:pt idx="9471">
                  <c:v>2023-05-02</c:v>
                </c:pt>
                <c:pt idx="9472">
                  <c:v>2023-05-03</c:v>
                </c:pt>
                <c:pt idx="9473">
                  <c:v>2023-05-04</c:v>
                </c:pt>
                <c:pt idx="9474">
                  <c:v>2023-05-05</c:v>
                </c:pt>
                <c:pt idx="9475">
                  <c:v>2023-05-08</c:v>
                </c:pt>
                <c:pt idx="9476">
                  <c:v>2023-05-09</c:v>
                </c:pt>
                <c:pt idx="9477">
                  <c:v>2023-05-10</c:v>
                </c:pt>
                <c:pt idx="9478">
                  <c:v>2023-05-11</c:v>
                </c:pt>
                <c:pt idx="9479">
                  <c:v>2023-05-12</c:v>
                </c:pt>
                <c:pt idx="9480">
                  <c:v>2023-05-15</c:v>
                </c:pt>
                <c:pt idx="9481">
                  <c:v>2023-05-16</c:v>
                </c:pt>
                <c:pt idx="9482">
                  <c:v>2023-05-17</c:v>
                </c:pt>
                <c:pt idx="9483">
                  <c:v>2023-05-18</c:v>
                </c:pt>
                <c:pt idx="9484">
                  <c:v>2023-05-19</c:v>
                </c:pt>
                <c:pt idx="9485">
                  <c:v>2023-05-22</c:v>
                </c:pt>
                <c:pt idx="9486">
                  <c:v>2023-05-23</c:v>
                </c:pt>
                <c:pt idx="9487">
                  <c:v>2023-05-24</c:v>
                </c:pt>
                <c:pt idx="9488">
                  <c:v>2023-05-25</c:v>
                </c:pt>
                <c:pt idx="9489">
                  <c:v>2023-05-26</c:v>
                </c:pt>
                <c:pt idx="9490">
                  <c:v>2023-05-30</c:v>
                </c:pt>
                <c:pt idx="9491">
                  <c:v>2023-05-31</c:v>
                </c:pt>
                <c:pt idx="9492">
                  <c:v>2023-06-01</c:v>
                </c:pt>
                <c:pt idx="9493">
                  <c:v>2023-06-02</c:v>
                </c:pt>
                <c:pt idx="9494">
                  <c:v>2023-06-05</c:v>
                </c:pt>
                <c:pt idx="9495">
                  <c:v>2023-06-06</c:v>
                </c:pt>
                <c:pt idx="9496">
                  <c:v>2023-06-07</c:v>
                </c:pt>
                <c:pt idx="9497">
                  <c:v>2023-06-08</c:v>
                </c:pt>
                <c:pt idx="9498">
                  <c:v>2023-06-09</c:v>
                </c:pt>
                <c:pt idx="9499">
                  <c:v>2023-06-12</c:v>
                </c:pt>
                <c:pt idx="9500">
                  <c:v>2023-06-13</c:v>
                </c:pt>
                <c:pt idx="9501">
                  <c:v>2023-06-14</c:v>
                </c:pt>
                <c:pt idx="9502">
                  <c:v>2023-06-15</c:v>
                </c:pt>
                <c:pt idx="9503">
                  <c:v>2023-06-16</c:v>
                </c:pt>
                <c:pt idx="9504">
                  <c:v>2023-06-20</c:v>
                </c:pt>
                <c:pt idx="9505">
                  <c:v>2023-06-21</c:v>
                </c:pt>
                <c:pt idx="9506">
                  <c:v>2023-06-22</c:v>
                </c:pt>
                <c:pt idx="9507">
                  <c:v>2023-06-23</c:v>
                </c:pt>
                <c:pt idx="9508">
                  <c:v>2023-06-26</c:v>
                </c:pt>
                <c:pt idx="9509">
                  <c:v>2023-06-27</c:v>
                </c:pt>
                <c:pt idx="9510">
                  <c:v>2023-06-28</c:v>
                </c:pt>
                <c:pt idx="9511">
                  <c:v>2023-06-29</c:v>
                </c:pt>
                <c:pt idx="9512">
                  <c:v>2023-06-30</c:v>
                </c:pt>
                <c:pt idx="9513">
                  <c:v>2023-07-03</c:v>
                </c:pt>
                <c:pt idx="9514">
                  <c:v>2023-07-05</c:v>
                </c:pt>
                <c:pt idx="9515">
                  <c:v>2023-07-06</c:v>
                </c:pt>
                <c:pt idx="9516">
                  <c:v>2023-07-07</c:v>
                </c:pt>
                <c:pt idx="9517">
                  <c:v>2023-07-10</c:v>
                </c:pt>
                <c:pt idx="9518">
                  <c:v>2023-07-11</c:v>
                </c:pt>
                <c:pt idx="9519">
                  <c:v>2023-07-12</c:v>
                </c:pt>
                <c:pt idx="9520">
                  <c:v>2023-07-13</c:v>
                </c:pt>
                <c:pt idx="9521">
                  <c:v>2023-07-14</c:v>
                </c:pt>
                <c:pt idx="9522">
                  <c:v>2023-07-17</c:v>
                </c:pt>
                <c:pt idx="9523">
                  <c:v>2023-07-18</c:v>
                </c:pt>
                <c:pt idx="9524">
                  <c:v>2023-07-19</c:v>
                </c:pt>
                <c:pt idx="9525">
                  <c:v>2023-07-20</c:v>
                </c:pt>
                <c:pt idx="9526">
                  <c:v>2023-07-21</c:v>
                </c:pt>
                <c:pt idx="9527">
                  <c:v>2023-07-24</c:v>
                </c:pt>
                <c:pt idx="9528">
                  <c:v>2023-07-25</c:v>
                </c:pt>
                <c:pt idx="9529">
                  <c:v>2023-07-26</c:v>
                </c:pt>
                <c:pt idx="9530">
                  <c:v>2023-07-27</c:v>
                </c:pt>
                <c:pt idx="9531">
                  <c:v>2023-07-28</c:v>
                </c:pt>
                <c:pt idx="9532">
                  <c:v>2023-07-31</c:v>
                </c:pt>
                <c:pt idx="9533">
                  <c:v>2023-08-01</c:v>
                </c:pt>
                <c:pt idx="9534">
                  <c:v>2023-08-02</c:v>
                </c:pt>
                <c:pt idx="9535">
                  <c:v>2023-08-03</c:v>
                </c:pt>
                <c:pt idx="9536">
                  <c:v>2023-08-04</c:v>
                </c:pt>
                <c:pt idx="9537">
                  <c:v>2023-08-07</c:v>
                </c:pt>
                <c:pt idx="9538">
                  <c:v>2023-08-08</c:v>
                </c:pt>
                <c:pt idx="9539">
                  <c:v>2023-08-09</c:v>
                </c:pt>
                <c:pt idx="9540">
                  <c:v>2023-08-10</c:v>
                </c:pt>
                <c:pt idx="9541">
                  <c:v>2023-08-11</c:v>
                </c:pt>
                <c:pt idx="9542">
                  <c:v>2023-08-14</c:v>
                </c:pt>
                <c:pt idx="9543">
                  <c:v>2023-08-15</c:v>
                </c:pt>
                <c:pt idx="9544">
                  <c:v>2023-08-16</c:v>
                </c:pt>
                <c:pt idx="9545">
                  <c:v>2023-08-17</c:v>
                </c:pt>
                <c:pt idx="9546">
                  <c:v>2023-08-18</c:v>
                </c:pt>
                <c:pt idx="9547">
                  <c:v>2023-08-21</c:v>
                </c:pt>
                <c:pt idx="9548">
                  <c:v>2023-08-22</c:v>
                </c:pt>
                <c:pt idx="9549">
                  <c:v>2023-08-23</c:v>
                </c:pt>
                <c:pt idx="9550">
                  <c:v>2023-08-24</c:v>
                </c:pt>
                <c:pt idx="9551">
                  <c:v>2023-08-25</c:v>
                </c:pt>
                <c:pt idx="9552">
                  <c:v>2023-08-28</c:v>
                </c:pt>
                <c:pt idx="9553">
                  <c:v>2023-08-29</c:v>
                </c:pt>
                <c:pt idx="9554">
                  <c:v>2023-08-30</c:v>
                </c:pt>
                <c:pt idx="9555">
                  <c:v>2023-08-31</c:v>
                </c:pt>
                <c:pt idx="9556">
                  <c:v>2023-09-01</c:v>
                </c:pt>
                <c:pt idx="9557">
                  <c:v>2023-09-05</c:v>
                </c:pt>
                <c:pt idx="9558">
                  <c:v>2023-09-06</c:v>
                </c:pt>
                <c:pt idx="9559">
                  <c:v>2023-09-07</c:v>
                </c:pt>
                <c:pt idx="9560">
                  <c:v>2023-09-08</c:v>
                </c:pt>
                <c:pt idx="9561">
                  <c:v>2023-09-11</c:v>
                </c:pt>
                <c:pt idx="9562">
                  <c:v>2023-09-12</c:v>
                </c:pt>
                <c:pt idx="9563">
                  <c:v>2023-09-13</c:v>
                </c:pt>
                <c:pt idx="9564">
                  <c:v>2023-09-14</c:v>
                </c:pt>
                <c:pt idx="9565">
                  <c:v>2023-09-15</c:v>
                </c:pt>
                <c:pt idx="9566">
                  <c:v>2023-09-18</c:v>
                </c:pt>
                <c:pt idx="9567">
                  <c:v>2023-09-19</c:v>
                </c:pt>
                <c:pt idx="9568">
                  <c:v>2023-09-20</c:v>
                </c:pt>
                <c:pt idx="9569">
                  <c:v>2023-09-21</c:v>
                </c:pt>
                <c:pt idx="9570">
                  <c:v>2023-09-22</c:v>
                </c:pt>
                <c:pt idx="9571">
                  <c:v>2023-09-25</c:v>
                </c:pt>
                <c:pt idx="9572">
                  <c:v>2023-09-26</c:v>
                </c:pt>
                <c:pt idx="9573">
                  <c:v>2023-09-27</c:v>
                </c:pt>
                <c:pt idx="9574">
                  <c:v>2023-09-28</c:v>
                </c:pt>
                <c:pt idx="9575">
                  <c:v>2023-09-29</c:v>
                </c:pt>
                <c:pt idx="9576">
                  <c:v>2023-10-02</c:v>
                </c:pt>
                <c:pt idx="9577">
                  <c:v>2023-10-03</c:v>
                </c:pt>
                <c:pt idx="9578">
                  <c:v>2023-10-04</c:v>
                </c:pt>
                <c:pt idx="9579">
                  <c:v>2023-10-05</c:v>
                </c:pt>
                <c:pt idx="9580">
                  <c:v>2023-10-06</c:v>
                </c:pt>
                <c:pt idx="9581">
                  <c:v>2023-10-09</c:v>
                </c:pt>
                <c:pt idx="9582">
                  <c:v>2023-10-10</c:v>
                </c:pt>
                <c:pt idx="9583">
                  <c:v>2023-10-11</c:v>
                </c:pt>
                <c:pt idx="9584">
                  <c:v>2023-10-12</c:v>
                </c:pt>
                <c:pt idx="9585">
                  <c:v>2023-10-13</c:v>
                </c:pt>
                <c:pt idx="9586">
                  <c:v>2023-10-16</c:v>
                </c:pt>
                <c:pt idx="9587">
                  <c:v>2023-10-17</c:v>
                </c:pt>
                <c:pt idx="9588">
                  <c:v>2023-10-18</c:v>
                </c:pt>
                <c:pt idx="9589">
                  <c:v>2023-10-19</c:v>
                </c:pt>
                <c:pt idx="9590">
                  <c:v>2023-10-20</c:v>
                </c:pt>
                <c:pt idx="9591">
                  <c:v>2023-10-23</c:v>
                </c:pt>
                <c:pt idx="9592">
                  <c:v>2023-10-24</c:v>
                </c:pt>
                <c:pt idx="9593">
                  <c:v>2023-10-25</c:v>
                </c:pt>
                <c:pt idx="9594">
                  <c:v>2023-10-26</c:v>
                </c:pt>
                <c:pt idx="9595">
                  <c:v>2023-10-27</c:v>
                </c:pt>
                <c:pt idx="9596">
                  <c:v>2023-10-30</c:v>
                </c:pt>
                <c:pt idx="9597">
                  <c:v>2023-10-31</c:v>
                </c:pt>
                <c:pt idx="9598">
                  <c:v>2023-11-01</c:v>
                </c:pt>
                <c:pt idx="9599">
                  <c:v>2023-11-02</c:v>
                </c:pt>
                <c:pt idx="9600">
                  <c:v>2023-11-03</c:v>
                </c:pt>
                <c:pt idx="9601">
                  <c:v>2023-11-06</c:v>
                </c:pt>
                <c:pt idx="9602">
                  <c:v>2023-11-07</c:v>
                </c:pt>
                <c:pt idx="9603">
                  <c:v>2023-11-08</c:v>
                </c:pt>
                <c:pt idx="9604">
                  <c:v>2023-11-09</c:v>
                </c:pt>
                <c:pt idx="9605">
                  <c:v>2023-11-10</c:v>
                </c:pt>
                <c:pt idx="9606">
                  <c:v>2023-11-13</c:v>
                </c:pt>
                <c:pt idx="9607">
                  <c:v>2023-11-14</c:v>
                </c:pt>
                <c:pt idx="9608">
                  <c:v>2023-11-15</c:v>
                </c:pt>
                <c:pt idx="9609">
                  <c:v>2023-11-16</c:v>
                </c:pt>
                <c:pt idx="9610">
                  <c:v>2023-11-17</c:v>
                </c:pt>
                <c:pt idx="9611">
                  <c:v>2023-11-20</c:v>
                </c:pt>
                <c:pt idx="9612">
                  <c:v>2023-11-21</c:v>
                </c:pt>
                <c:pt idx="9613">
                  <c:v>2023-11-22</c:v>
                </c:pt>
                <c:pt idx="9614">
                  <c:v>2023-11-24</c:v>
                </c:pt>
                <c:pt idx="9615">
                  <c:v>2023-11-27</c:v>
                </c:pt>
                <c:pt idx="9616">
                  <c:v>2023-11-28</c:v>
                </c:pt>
                <c:pt idx="9617">
                  <c:v>2023-11-29</c:v>
                </c:pt>
                <c:pt idx="9618">
                  <c:v>2023-11-30</c:v>
                </c:pt>
                <c:pt idx="9619">
                  <c:v>2023-12-01</c:v>
                </c:pt>
                <c:pt idx="9620">
                  <c:v>2023-12-04</c:v>
                </c:pt>
                <c:pt idx="9621">
                  <c:v>2023-12-05</c:v>
                </c:pt>
                <c:pt idx="9622">
                  <c:v>2023-12-06</c:v>
                </c:pt>
                <c:pt idx="9623">
                  <c:v>2023-12-07</c:v>
                </c:pt>
                <c:pt idx="9624">
                  <c:v>2023-12-08</c:v>
                </c:pt>
                <c:pt idx="9625">
                  <c:v>2023-12-11</c:v>
                </c:pt>
                <c:pt idx="9626">
                  <c:v>2023-12-12</c:v>
                </c:pt>
                <c:pt idx="9627">
                  <c:v>2023-12-13</c:v>
                </c:pt>
                <c:pt idx="9628">
                  <c:v>2023-12-14</c:v>
                </c:pt>
                <c:pt idx="9629">
                  <c:v>2023-12-15</c:v>
                </c:pt>
                <c:pt idx="9630">
                  <c:v>2023-12-18</c:v>
                </c:pt>
                <c:pt idx="9631">
                  <c:v>2023-12-19</c:v>
                </c:pt>
                <c:pt idx="9632">
                  <c:v>2023-12-20</c:v>
                </c:pt>
                <c:pt idx="9633">
                  <c:v>2023-12-21</c:v>
                </c:pt>
                <c:pt idx="9634">
                  <c:v>2023-12-22</c:v>
                </c:pt>
                <c:pt idx="9635">
                  <c:v>2023-12-26</c:v>
                </c:pt>
                <c:pt idx="9636">
                  <c:v>2023-12-27</c:v>
                </c:pt>
                <c:pt idx="9637">
                  <c:v>2023-12-28</c:v>
                </c:pt>
                <c:pt idx="9638">
                  <c:v>2023-12-29</c:v>
                </c:pt>
                <c:pt idx="9639">
                  <c:v>2024-01-02</c:v>
                </c:pt>
                <c:pt idx="9640">
                  <c:v>2024-01-03</c:v>
                </c:pt>
                <c:pt idx="9641">
                  <c:v>2024-01-04</c:v>
                </c:pt>
                <c:pt idx="9642">
                  <c:v>2024-01-05</c:v>
                </c:pt>
                <c:pt idx="9643">
                  <c:v>2024-01-08</c:v>
                </c:pt>
                <c:pt idx="9644">
                  <c:v>2024-01-09</c:v>
                </c:pt>
                <c:pt idx="9645">
                  <c:v>2024-01-10</c:v>
                </c:pt>
                <c:pt idx="9646">
                  <c:v>2024-01-11</c:v>
                </c:pt>
                <c:pt idx="9647">
                  <c:v>2024-01-12</c:v>
                </c:pt>
                <c:pt idx="9648">
                  <c:v>2024-01-16</c:v>
                </c:pt>
                <c:pt idx="9649">
                  <c:v>2024-01-17</c:v>
                </c:pt>
                <c:pt idx="9650">
                  <c:v>2024-01-18</c:v>
                </c:pt>
                <c:pt idx="9651">
                  <c:v>2024-01-19</c:v>
                </c:pt>
                <c:pt idx="9652">
                  <c:v>2024-01-22</c:v>
                </c:pt>
                <c:pt idx="9653">
                  <c:v>2024-01-23</c:v>
                </c:pt>
                <c:pt idx="9654">
                  <c:v>2024-01-24</c:v>
                </c:pt>
                <c:pt idx="9655">
                  <c:v>2024-01-25</c:v>
                </c:pt>
                <c:pt idx="9656">
                  <c:v>2024-01-26</c:v>
                </c:pt>
                <c:pt idx="9657">
                  <c:v>2024-01-29</c:v>
                </c:pt>
                <c:pt idx="9658">
                  <c:v>2024-01-30</c:v>
                </c:pt>
                <c:pt idx="9659">
                  <c:v>2024-01-31</c:v>
                </c:pt>
                <c:pt idx="9660">
                  <c:v>2024-02-01</c:v>
                </c:pt>
                <c:pt idx="9661">
                  <c:v>2024-02-02</c:v>
                </c:pt>
                <c:pt idx="9662">
                  <c:v>2024-02-05</c:v>
                </c:pt>
                <c:pt idx="9663">
                  <c:v>2024-02-06</c:v>
                </c:pt>
                <c:pt idx="9664">
                  <c:v>2024-02-07</c:v>
                </c:pt>
                <c:pt idx="9665">
                  <c:v>2024-02-08</c:v>
                </c:pt>
                <c:pt idx="9666">
                  <c:v>2024-02-09</c:v>
                </c:pt>
                <c:pt idx="9667">
                  <c:v>2024-02-12</c:v>
                </c:pt>
                <c:pt idx="9668">
                  <c:v>2024-02-13</c:v>
                </c:pt>
                <c:pt idx="9669">
                  <c:v>2024-02-14</c:v>
                </c:pt>
                <c:pt idx="9670">
                  <c:v>2024-02-15</c:v>
                </c:pt>
                <c:pt idx="9671">
                  <c:v>2024-02-16</c:v>
                </c:pt>
                <c:pt idx="9672">
                  <c:v>2024-02-20</c:v>
                </c:pt>
                <c:pt idx="9673">
                  <c:v>2024-02-21</c:v>
                </c:pt>
                <c:pt idx="9674">
                  <c:v>2024-02-22</c:v>
                </c:pt>
                <c:pt idx="9675">
                  <c:v>2024-02-23</c:v>
                </c:pt>
                <c:pt idx="9676">
                  <c:v>2024-02-26</c:v>
                </c:pt>
                <c:pt idx="9677">
                  <c:v>2024-02-27</c:v>
                </c:pt>
                <c:pt idx="9678">
                  <c:v>2024-02-28</c:v>
                </c:pt>
                <c:pt idx="9679">
                  <c:v>2024-02-29</c:v>
                </c:pt>
                <c:pt idx="9680">
                  <c:v>2024-03-01</c:v>
                </c:pt>
                <c:pt idx="9681">
                  <c:v>2024-03-04</c:v>
                </c:pt>
                <c:pt idx="9682">
                  <c:v>2024-03-05</c:v>
                </c:pt>
                <c:pt idx="9683">
                  <c:v>2024-03-06</c:v>
                </c:pt>
                <c:pt idx="9684">
                  <c:v>2024-03-07</c:v>
                </c:pt>
                <c:pt idx="9685">
                  <c:v>2024-03-08</c:v>
                </c:pt>
                <c:pt idx="9686">
                  <c:v>2024-03-11</c:v>
                </c:pt>
                <c:pt idx="9687">
                  <c:v>2024-03-12</c:v>
                </c:pt>
                <c:pt idx="9688">
                  <c:v>2024-03-13</c:v>
                </c:pt>
                <c:pt idx="9689">
                  <c:v>2024-03-14</c:v>
                </c:pt>
                <c:pt idx="9690">
                  <c:v>2024-03-15</c:v>
                </c:pt>
                <c:pt idx="9691">
                  <c:v>2024-03-18</c:v>
                </c:pt>
                <c:pt idx="9692">
                  <c:v>2024-03-19</c:v>
                </c:pt>
                <c:pt idx="9693">
                  <c:v>2024-03-20</c:v>
                </c:pt>
                <c:pt idx="9694">
                  <c:v>2024-03-21</c:v>
                </c:pt>
                <c:pt idx="9695">
                  <c:v>2024-03-22</c:v>
                </c:pt>
                <c:pt idx="9696">
                  <c:v>2024-03-25</c:v>
                </c:pt>
                <c:pt idx="9697">
                  <c:v>2024-03-26</c:v>
                </c:pt>
                <c:pt idx="9698">
                  <c:v>2024-03-27</c:v>
                </c:pt>
                <c:pt idx="9699">
                  <c:v>2024-03-28</c:v>
                </c:pt>
                <c:pt idx="9700">
                  <c:v>2024-04-01</c:v>
                </c:pt>
                <c:pt idx="9701">
                  <c:v>2024-04-02</c:v>
                </c:pt>
                <c:pt idx="9702">
                  <c:v>2024-04-03</c:v>
                </c:pt>
                <c:pt idx="9703">
                  <c:v>2024-04-04</c:v>
                </c:pt>
                <c:pt idx="9704">
                  <c:v>2024-04-05</c:v>
                </c:pt>
                <c:pt idx="9705">
                  <c:v>2024-04-08</c:v>
                </c:pt>
                <c:pt idx="9706">
                  <c:v>2024-04-09</c:v>
                </c:pt>
                <c:pt idx="9707">
                  <c:v>2024-04-10</c:v>
                </c:pt>
                <c:pt idx="9708">
                  <c:v>2024-04-11</c:v>
                </c:pt>
              </c:strCache>
            </c:strRef>
          </c:cat>
          <c:val>
            <c:numRef>
              <c:f>Sheet1!$G$2:$G$9710</c:f>
              <c:numCache>
                <c:formatCode>0%</c:formatCode>
                <c:ptCount val="9709"/>
                <c:pt idx="0">
                  <c:v>1</c:v>
                </c:pt>
                <c:pt idx="1">
                  <c:v>1.00040609971774</c:v>
                </c:pt>
                <c:pt idx="2">
                  <c:v>0.993232573694543</c:v>
                </c:pt>
                <c:pt idx="3">
                  <c:v>0.9763140079309</c:v>
                </c:pt>
                <c:pt idx="4">
                  <c:v>0.966929906616645</c:v>
                </c:pt>
                <c:pt idx="5">
                  <c:v>0.980193999012696</c:v>
                </c:pt>
                <c:pt idx="6">
                  <c:v>0.987457712270455</c:v>
                </c:pt>
                <c:pt idx="7">
                  <c:v>1.00203028203105</c:v>
                </c:pt>
                <c:pt idx="8">
                  <c:v>1.02129484379774</c:v>
                </c:pt>
                <c:pt idx="9">
                  <c:v>1.02305436561392</c:v>
                </c:pt>
                <c:pt idx="10">
                  <c:v>1.03149113552424</c:v>
                </c:pt>
                <c:pt idx="11">
                  <c:v>1.03532597433772</c:v>
                </c:pt>
                <c:pt idx="12">
                  <c:v>1.03153623365314</c:v>
                </c:pt>
                <c:pt idx="13">
                  <c:v>1.02576136320581</c:v>
                </c:pt>
                <c:pt idx="14">
                  <c:v>1.03261903990848</c:v>
                </c:pt>
                <c:pt idx="15">
                  <c:v>1.03825856182969</c:v>
                </c:pt>
                <c:pt idx="16">
                  <c:v>1.04204831153751</c:v>
                </c:pt>
                <c:pt idx="17">
                  <c:v>1.02783674336576</c:v>
                </c:pt>
                <c:pt idx="18">
                  <c:v>1.02702461611616</c:v>
                </c:pt>
                <c:pt idx="19">
                  <c:v>1.04128134557946</c:v>
                </c:pt>
                <c:pt idx="20">
                  <c:v>1.04461989744065</c:v>
                </c:pt>
                <c:pt idx="21">
                  <c:v>1.04200321340861</c:v>
                </c:pt>
                <c:pt idx="22">
                  <c:v>1.04917667626916</c:v>
                </c:pt>
                <c:pt idx="23">
                  <c:v>1.04705620700355</c:v>
                </c:pt>
                <c:pt idx="24">
                  <c:v>1.05066551005636</c:v>
                </c:pt>
                <c:pt idx="25">
                  <c:v>1.05914730590969</c:v>
                </c:pt>
                <c:pt idx="26">
                  <c:v>1.06131293646685</c:v>
                </c:pt>
                <c:pt idx="27">
                  <c:v>1.07611103296488</c:v>
                </c:pt>
                <c:pt idx="28">
                  <c:v>1.08639752094918</c:v>
                </c:pt>
                <c:pt idx="29">
                  <c:v>1.09921049670771</c:v>
                </c:pt>
                <c:pt idx="30">
                  <c:v>1.09330028675751</c:v>
                </c:pt>
                <c:pt idx="31">
                  <c:v>1.09934583621058</c:v>
                </c:pt>
                <c:pt idx="32">
                  <c:v>1.10241377222866</c:v>
                </c:pt>
                <c:pt idx="33">
                  <c:v>1.10042865148916</c:v>
                </c:pt>
                <c:pt idx="34">
                  <c:v>1.10597792301316</c:v>
                </c:pt>
                <c:pt idx="35">
                  <c:v>1.1026392989661</c:v>
                </c:pt>
                <c:pt idx="36">
                  <c:v>1.1153620965133</c:v>
                </c:pt>
                <c:pt idx="37">
                  <c:v>1.11861046113992</c:v>
                </c:pt>
                <c:pt idx="38">
                  <c:v>1.11107606887641</c:v>
                </c:pt>
                <c:pt idx="39">
                  <c:v>1.1184299603455</c:v>
                </c:pt>
                <c:pt idx="40">
                  <c:v>1.13485224818007</c:v>
                </c:pt>
                <c:pt idx="41">
                  <c:v>1.13746899537475</c:v>
                </c:pt>
                <c:pt idx="42">
                  <c:v>1.12957366468505</c:v>
                </c:pt>
                <c:pt idx="43">
                  <c:v>1.12997975537956</c:v>
                </c:pt>
                <c:pt idx="44">
                  <c:v>1.15443271340671</c:v>
                </c:pt>
                <c:pt idx="45">
                  <c:v>1.15912484076133</c:v>
                </c:pt>
                <c:pt idx="46">
                  <c:v>1.14554482685887</c:v>
                </c:pt>
                <c:pt idx="47">
                  <c:v>1.15032713242483</c:v>
                </c:pt>
                <c:pt idx="48">
                  <c:v>1.15474849054135</c:v>
                </c:pt>
                <c:pt idx="49">
                  <c:v>1.16562144368928</c:v>
                </c:pt>
                <c:pt idx="50">
                  <c:v>1.17090009034695</c:v>
                </c:pt>
                <c:pt idx="51">
                  <c:v>1.19219493414469</c:v>
                </c:pt>
                <c:pt idx="52">
                  <c:v>1.19657121217878</c:v>
                </c:pt>
                <c:pt idx="53">
                  <c:v>1.186871261544</c:v>
                </c:pt>
                <c:pt idx="54">
                  <c:v>1.18330703857362</c:v>
                </c:pt>
                <c:pt idx="55">
                  <c:v>1.1903903141996</c:v>
                </c:pt>
                <c:pt idx="56">
                  <c:v>1.19341302576349</c:v>
                </c:pt>
                <c:pt idx="57">
                  <c:v>1.17956245918058</c:v>
                </c:pt>
                <c:pt idx="58">
                  <c:v>1.17329124764154</c:v>
                </c:pt>
                <c:pt idx="59">
                  <c:v>1.1761335847363</c:v>
                </c:pt>
                <c:pt idx="60">
                  <c:v>1.1864200727206</c:v>
                </c:pt>
                <c:pt idx="61">
                  <c:v>1.19057081499402</c:v>
                </c:pt>
                <c:pt idx="62">
                  <c:v>1.19372886606079</c:v>
                </c:pt>
                <c:pt idx="63">
                  <c:v>1.18434476474653</c:v>
                </c:pt>
                <c:pt idx="64">
                  <c:v>1.17798336597293</c:v>
                </c:pt>
                <c:pt idx="65">
                  <c:v>1.17622377197087</c:v>
                </c:pt>
                <c:pt idx="66">
                  <c:v>1.19819532230621</c:v>
                </c:pt>
                <c:pt idx="67">
                  <c:v>1.18348754839127</c:v>
                </c:pt>
                <c:pt idx="68">
                  <c:v>1.16219270459353</c:v>
                </c:pt>
                <c:pt idx="69">
                  <c:v>1.16909547040186</c:v>
                </c:pt>
                <c:pt idx="70">
                  <c:v>1.16485454089387</c:v>
                </c:pt>
                <c:pt idx="71">
                  <c:v>1.16562144368928</c:v>
                </c:pt>
                <c:pt idx="72">
                  <c:v>1.186871261544</c:v>
                </c:pt>
                <c:pt idx="73">
                  <c:v>1.20063164089235</c:v>
                </c:pt>
                <c:pt idx="74">
                  <c:v>1.19801495686032</c:v>
                </c:pt>
                <c:pt idx="75">
                  <c:v>1.18750281581329</c:v>
                </c:pt>
                <c:pt idx="76">
                  <c:v>1.18285584975022</c:v>
                </c:pt>
                <c:pt idx="77">
                  <c:v>1.16954665922527</c:v>
                </c:pt>
                <c:pt idx="78">
                  <c:v>1.16643363410152</c:v>
                </c:pt>
                <c:pt idx="79">
                  <c:v>1.17482517955764</c:v>
                </c:pt>
                <c:pt idx="80">
                  <c:v>1.18019401344987</c:v>
                </c:pt>
                <c:pt idx="81">
                  <c:v>1.19097684252588</c:v>
                </c:pt>
                <c:pt idx="82">
                  <c:v>1.20063164089235</c:v>
                </c:pt>
                <c:pt idx="83">
                  <c:v>1.19278146247096</c:v>
                </c:pt>
                <c:pt idx="84">
                  <c:v>1.19941354927354</c:v>
                </c:pt>
                <c:pt idx="85">
                  <c:v>1.21127912144225</c:v>
                </c:pt>
                <c:pt idx="86">
                  <c:v>1.21452749509211</c:v>
                </c:pt>
                <c:pt idx="87">
                  <c:v>1.2245883119672</c:v>
                </c:pt>
                <c:pt idx="88">
                  <c:v>1.2329348314803</c:v>
                </c:pt>
                <c:pt idx="89">
                  <c:v>1.23997294581474</c:v>
                </c:pt>
                <c:pt idx="90">
                  <c:v>1.24633434458834</c:v>
                </c:pt>
                <c:pt idx="91">
                  <c:v>1.24755243620715</c:v>
                </c:pt>
                <c:pt idx="92">
                  <c:v>1.25120682836563</c:v>
                </c:pt>
                <c:pt idx="93">
                  <c:v>1.2557184459026</c:v>
                </c:pt>
                <c:pt idx="94">
                  <c:v>1.26469666405676</c:v>
                </c:pt>
                <c:pt idx="95">
                  <c:v>1.26988499715457</c:v>
                </c:pt>
                <c:pt idx="96">
                  <c:v>1.26000453670213</c:v>
                </c:pt>
                <c:pt idx="97">
                  <c:v>1.26275669558556</c:v>
                </c:pt>
                <c:pt idx="98">
                  <c:v>1.27358455060459</c:v>
                </c:pt>
                <c:pt idx="99">
                  <c:v>1.26505753029707</c:v>
                </c:pt>
                <c:pt idx="100">
                  <c:v>1.25783891516821</c:v>
                </c:pt>
                <c:pt idx="101">
                  <c:v>1.2531017708938</c:v>
                </c:pt>
                <c:pt idx="102">
                  <c:v>1.26799005462639</c:v>
                </c:pt>
                <c:pt idx="103">
                  <c:v>1.26708781232812</c:v>
                </c:pt>
                <c:pt idx="104">
                  <c:v>1.26090691434894</c:v>
                </c:pt>
                <c:pt idx="105">
                  <c:v>1.26817055542081</c:v>
                </c:pt>
                <c:pt idx="106">
                  <c:v>1.26546355782893</c:v>
                </c:pt>
                <c:pt idx="107">
                  <c:v>1.27047152548084</c:v>
                </c:pt>
                <c:pt idx="108">
                  <c:v>1.26965947041713</c:v>
                </c:pt>
                <c:pt idx="109">
                  <c:v>1.28522446971057</c:v>
                </c:pt>
                <c:pt idx="110">
                  <c:v>1.31148211084544</c:v>
                </c:pt>
                <c:pt idx="111">
                  <c:v>1.32298668142531</c:v>
                </c:pt>
                <c:pt idx="112">
                  <c:v>1.32650574310415</c:v>
                </c:pt>
                <c:pt idx="113">
                  <c:v>1.32641555586958</c:v>
                </c:pt>
                <c:pt idx="114">
                  <c:v>1.32068584671381</c:v>
                </c:pt>
                <c:pt idx="115">
                  <c:v>1.3320550777908</c:v>
                </c:pt>
                <c:pt idx="116">
                  <c:v>1.33070164666912</c:v>
                </c:pt>
                <c:pt idx="117">
                  <c:v>1.33363417099844</c:v>
                </c:pt>
                <c:pt idx="118">
                  <c:v>1.33548395223507</c:v>
                </c:pt>
                <c:pt idx="119">
                  <c:v>1.3272276109333</c:v>
                </c:pt>
                <c:pt idx="120">
                  <c:v>1.33079183390368</c:v>
                </c:pt>
                <c:pt idx="121">
                  <c:v>1.32871652592961</c:v>
                </c:pt>
                <c:pt idx="122">
                  <c:v>1.33882250409626</c:v>
                </c:pt>
                <c:pt idx="123">
                  <c:v>1.34319878213035</c:v>
                </c:pt>
                <c:pt idx="124">
                  <c:v>1.3394992196571</c:v>
                </c:pt>
                <c:pt idx="125">
                  <c:v>1.34374014916508</c:v>
                </c:pt>
                <c:pt idx="126">
                  <c:v>1.34184535100867</c:v>
                </c:pt>
                <c:pt idx="127">
                  <c:v>1.32673140519011</c:v>
                </c:pt>
                <c:pt idx="128">
                  <c:v>1.31788853556206</c:v>
                </c:pt>
                <c:pt idx="129">
                  <c:v>1.34383033639965</c:v>
                </c:pt>
                <c:pt idx="130">
                  <c:v>1.34495824078389</c:v>
                </c:pt>
                <c:pt idx="131">
                  <c:v>1.36941126197369</c:v>
                </c:pt>
                <c:pt idx="132">
                  <c:v>1.37753211940082</c:v>
                </c:pt>
                <c:pt idx="133">
                  <c:v>1.38890148582634</c:v>
                </c:pt>
                <c:pt idx="134">
                  <c:v>1.39787955960874</c:v>
                </c:pt>
                <c:pt idx="135">
                  <c:v>1.43374697316707</c:v>
                </c:pt>
                <c:pt idx="136">
                  <c:v>1.43519059152332</c:v>
                </c:pt>
                <c:pt idx="137">
                  <c:v>1.42260327785075</c:v>
                </c:pt>
                <c:pt idx="138">
                  <c:v>1.43040828595736</c:v>
                </c:pt>
                <c:pt idx="139">
                  <c:v>1.42440789779584</c:v>
                </c:pt>
                <c:pt idx="140">
                  <c:v>1.42079865790567</c:v>
                </c:pt>
                <c:pt idx="141">
                  <c:v>1.44240920665218</c:v>
                </c:pt>
                <c:pt idx="142">
                  <c:v>1.4478683631275</c:v>
                </c:pt>
                <c:pt idx="143">
                  <c:v>1.44281523418404</c:v>
                </c:pt>
                <c:pt idx="144">
                  <c:v>1.42792695045144</c:v>
                </c:pt>
                <c:pt idx="145">
                  <c:v>1.39778938139741</c:v>
                </c:pt>
                <c:pt idx="146">
                  <c:v>1.39142798262381</c:v>
                </c:pt>
                <c:pt idx="147">
                  <c:v>1.39869162369569</c:v>
                </c:pt>
                <c:pt idx="148">
                  <c:v>1.41791115049613</c:v>
                </c:pt>
                <c:pt idx="149">
                  <c:v>1.41777581099326</c:v>
                </c:pt>
                <c:pt idx="150">
                  <c:v>1.4099256415951</c:v>
                </c:pt>
                <c:pt idx="151">
                  <c:v>1.41809166031378</c:v>
                </c:pt>
                <c:pt idx="152">
                  <c:v>1.42490410353902</c:v>
                </c:pt>
                <c:pt idx="153">
                  <c:v>1.42341533291447</c:v>
                </c:pt>
                <c:pt idx="154">
                  <c:v>1.41709909543241</c:v>
                </c:pt>
                <c:pt idx="155">
                  <c:v>1.41669306790056</c:v>
                </c:pt>
                <c:pt idx="156">
                  <c:v>1.40550420226946</c:v>
                </c:pt>
                <c:pt idx="157">
                  <c:v>1.39855627516958</c:v>
                </c:pt>
                <c:pt idx="158">
                  <c:v>1.40139862128758</c:v>
                </c:pt>
                <c:pt idx="159">
                  <c:v>1.41673809384358</c:v>
                </c:pt>
                <c:pt idx="160">
                  <c:v>1.42061814808802</c:v>
                </c:pt>
                <c:pt idx="161">
                  <c:v>1.44037905996966</c:v>
                </c:pt>
                <c:pt idx="162">
                  <c:v>1.44520638245539</c:v>
                </c:pt>
                <c:pt idx="163">
                  <c:v>1.45431994011243</c:v>
                </c:pt>
                <c:pt idx="164">
                  <c:v>1.45549287043969</c:v>
                </c:pt>
                <c:pt idx="165">
                  <c:v>1.45833520753445</c:v>
                </c:pt>
                <c:pt idx="166">
                  <c:v>1.47223107075744</c:v>
                </c:pt>
                <c:pt idx="167">
                  <c:v>1.46203477000771</c:v>
                </c:pt>
                <c:pt idx="168">
                  <c:v>1.46275664686009</c:v>
                </c:pt>
                <c:pt idx="169">
                  <c:v>1.46018498877108</c:v>
                </c:pt>
                <c:pt idx="170">
                  <c:v>1.46501245562858</c:v>
                </c:pt>
                <c:pt idx="171">
                  <c:v>1.46072636482905</c:v>
                </c:pt>
                <c:pt idx="172">
                  <c:v>1.43117532410129</c:v>
                </c:pt>
                <c:pt idx="173">
                  <c:v>1.42661854527278</c:v>
                </c:pt>
                <c:pt idx="174">
                  <c:v>1.44403346115137</c:v>
                </c:pt>
                <c:pt idx="175">
                  <c:v>1.447011137749</c:v>
                </c:pt>
                <c:pt idx="176">
                  <c:v>1.46496729433704</c:v>
                </c:pt>
                <c:pt idx="177">
                  <c:v>1.4509362269597</c:v>
                </c:pt>
                <c:pt idx="178">
                  <c:v>1.43085947478077</c:v>
                </c:pt>
                <c:pt idx="179">
                  <c:v>1.43000225842551</c:v>
                </c:pt>
                <c:pt idx="180">
                  <c:v>1.43722087355437</c:v>
                </c:pt>
                <c:pt idx="181">
                  <c:v>1.4399730324378</c:v>
                </c:pt>
                <c:pt idx="182">
                  <c:v>1.43970220906029</c:v>
                </c:pt>
                <c:pt idx="183">
                  <c:v>1.4509362269597</c:v>
                </c:pt>
                <c:pt idx="184">
                  <c:v>1.46176408197872</c:v>
                </c:pt>
                <c:pt idx="185">
                  <c:v>1.45923758518126</c:v>
                </c:pt>
                <c:pt idx="186">
                  <c:v>1.45829018159143</c:v>
                </c:pt>
                <c:pt idx="187">
                  <c:v>1.46731341666538</c:v>
                </c:pt>
                <c:pt idx="188">
                  <c:v>1.47371984138199</c:v>
                </c:pt>
                <c:pt idx="189">
                  <c:v>1.4794496858863</c:v>
                </c:pt>
                <c:pt idx="190">
                  <c:v>1.48445750916646</c:v>
                </c:pt>
                <c:pt idx="191">
                  <c:v>1.42228742853023</c:v>
                </c:pt>
                <c:pt idx="192">
                  <c:v>1.38290096231629</c:v>
                </c:pt>
                <c:pt idx="193">
                  <c:v>1.40230099893438</c:v>
                </c:pt>
                <c:pt idx="194">
                  <c:v>1.39219487639598</c:v>
                </c:pt>
                <c:pt idx="195">
                  <c:v>1.37924656113458</c:v>
                </c:pt>
                <c:pt idx="196">
                  <c:v>1.34703368410648</c:v>
                </c:pt>
                <c:pt idx="197">
                  <c:v>1.31969329085567</c:v>
                </c:pt>
                <c:pt idx="198">
                  <c:v>1.32997976981673</c:v>
                </c:pt>
                <c:pt idx="199">
                  <c:v>1.33963455915997</c:v>
                </c:pt>
                <c:pt idx="200">
                  <c:v>1.3332731694096</c:v>
                </c:pt>
                <c:pt idx="201">
                  <c:v>1.32709227143042</c:v>
                </c:pt>
                <c:pt idx="202">
                  <c:v>1.3300699570513</c:v>
                </c:pt>
                <c:pt idx="203">
                  <c:v>1.32799464907723</c:v>
                </c:pt>
                <c:pt idx="204">
                  <c:v>1.32894205266705</c:v>
                </c:pt>
                <c:pt idx="205">
                  <c:v>1.33778478694658</c:v>
                </c:pt>
                <c:pt idx="206">
                  <c:v>1.31292586455022</c:v>
                </c:pt>
                <c:pt idx="207">
                  <c:v>1.30119563188438</c:v>
                </c:pt>
                <c:pt idx="208">
                  <c:v>1.30403796897915</c:v>
                </c:pt>
                <c:pt idx="209">
                  <c:v>1.30570724942136</c:v>
                </c:pt>
                <c:pt idx="210">
                  <c:v>1.30106028335827</c:v>
                </c:pt>
                <c:pt idx="211">
                  <c:v>1.28603652477428</c:v>
                </c:pt>
                <c:pt idx="212">
                  <c:v>1.28003613661275</c:v>
                </c:pt>
                <c:pt idx="213">
                  <c:v>1.26817055542081</c:v>
                </c:pt>
                <c:pt idx="214">
                  <c:v>1.26952412189102</c:v>
                </c:pt>
                <c:pt idx="215">
                  <c:v>1.28396121680021</c:v>
                </c:pt>
                <c:pt idx="216">
                  <c:v>1.3123393272007</c:v>
                </c:pt>
                <c:pt idx="217">
                  <c:v>1.32695693192755</c:v>
                </c:pt>
                <c:pt idx="218">
                  <c:v>1.34297325539292</c:v>
                </c:pt>
                <c:pt idx="219">
                  <c:v>1.35344009979987</c:v>
                </c:pt>
                <c:pt idx="220">
                  <c:v>1.34965035911528</c:v>
                </c:pt>
                <c:pt idx="221">
                  <c:v>1.34509371563529</c:v>
                </c:pt>
                <c:pt idx="222">
                  <c:v>1.34080762483576</c:v>
                </c:pt>
                <c:pt idx="223">
                  <c:v>1.35127461361447</c:v>
                </c:pt>
                <c:pt idx="224">
                  <c:v>1.35357544832598</c:v>
                </c:pt>
                <c:pt idx="225">
                  <c:v>1.36201228139893</c:v>
                </c:pt>
                <c:pt idx="226">
                  <c:v>1.3526732060277</c:v>
                </c:pt>
                <c:pt idx="227">
                  <c:v>1.36390708857858</c:v>
                </c:pt>
                <c:pt idx="228">
                  <c:v>1.37171223203372</c:v>
                </c:pt>
                <c:pt idx="229">
                  <c:v>1.37193775877115</c:v>
                </c:pt>
                <c:pt idx="230">
                  <c:v>1.36882473364741</c:v>
                </c:pt>
                <c:pt idx="231">
                  <c:v>1.34752988984967</c:v>
                </c:pt>
                <c:pt idx="232">
                  <c:v>1.35186114194075</c:v>
                </c:pt>
                <c:pt idx="233">
                  <c:v>1.3660727101125</c:v>
                </c:pt>
                <c:pt idx="234">
                  <c:v>1.35050757547054</c:v>
                </c:pt>
                <c:pt idx="235">
                  <c:v>1.32235512715601</c:v>
                </c:pt>
                <c:pt idx="236">
                  <c:v>1.31522669926172</c:v>
                </c:pt>
                <c:pt idx="237">
                  <c:v>1.30602308971865</c:v>
                </c:pt>
                <c:pt idx="238">
                  <c:v>1.24935719150076</c:v>
                </c:pt>
                <c:pt idx="239">
                  <c:v>1.2184525843028</c:v>
                </c:pt>
                <c:pt idx="240">
                  <c:v>1.2175953589243</c:v>
                </c:pt>
                <c:pt idx="241">
                  <c:v>1.22003167751044</c:v>
                </c:pt>
                <c:pt idx="242">
                  <c:v>1.23067902271182</c:v>
                </c:pt>
                <c:pt idx="243">
                  <c:v>1.24642453182291</c:v>
                </c:pt>
                <c:pt idx="244">
                  <c:v>1.24931203020921</c:v>
                </c:pt>
                <c:pt idx="245">
                  <c:v>1.26433565344468</c:v>
                </c:pt>
                <c:pt idx="246">
                  <c:v>1.25932782114129</c:v>
                </c:pt>
                <c:pt idx="247">
                  <c:v>1.25635014454365</c:v>
                </c:pt>
                <c:pt idx="248">
                  <c:v>1.24173253981681</c:v>
                </c:pt>
                <c:pt idx="249">
                  <c:v>1.24146186081106</c:v>
                </c:pt>
                <c:pt idx="250">
                  <c:v>1.22296420183977</c:v>
                </c:pt>
                <c:pt idx="251">
                  <c:v>1.24064966137558</c:v>
                </c:pt>
                <c:pt idx="252">
                  <c:v>1.24759758847546</c:v>
                </c:pt>
                <c:pt idx="253">
                  <c:v>1.2471915609436</c:v>
                </c:pt>
                <c:pt idx="254">
                  <c:v>1.25021427250749</c:v>
                </c:pt>
                <c:pt idx="255">
                  <c:v>1.25526739242772</c:v>
                </c:pt>
                <c:pt idx="256">
                  <c:v>1.24750741026413</c:v>
                </c:pt>
                <c:pt idx="257">
                  <c:v>1.2566208235494</c:v>
                </c:pt>
                <c:pt idx="258">
                  <c:v>1.2557184459026</c:v>
                </c:pt>
                <c:pt idx="259">
                  <c:v>1.2620798446762</c:v>
                </c:pt>
                <c:pt idx="260">
                  <c:v>1.2693436210966</c:v>
                </c:pt>
                <c:pt idx="261">
                  <c:v>1.2719602961054</c:v>
                </c:pt>
                <c:pt idx="262">
                  <c:v>1.28220175814667</c:v>
                </c:pt>
                <c:pt idx="263">
                  <c:v>1.28039700285307</c:v>
                </c:pt>
                <c:pt idx="264">
                  <c:v>1.27403573942799</c:v>
                </c:pt>
                <c:pt idx="265">
                  <c:v>1.26415528799879</c:v>
                </c:pt>
                <c:pt idx="266">
                  <c:v>1.26257619479114</c:v>
                </c:pt>
                <c:pt idx="267">
                  <c:v>1.26595990794387</c:v>
                </c:pt>
                <c:pt idx="268">
                  <c:v>1.28265281162155</c:v>
                </c:pt>
                <c:pt idx="269">
                  <c:v>1.28098353117934</c:v>
                </c:pt>
                <c:pt idx="270">
                  <c:v>1.27913375896595</c:v>
                </c:pt>
                <c:pt idx="271">
                  <c:v>1.2857658367453</c:v>
                </c:pt>
                <c:pt idx="272">
                  <c:v>1.2914956812496</c:v>
                </c:pt>
                <c:pt idx="273">
                  <c:v>1.3063839649822</c:v>
                </c:pt>
                <c:pt idx="274">
                  <c:v>1.30367696739031</c:v>
                </c:pt>
                <c:pt idx="275">
                  <c:v>1.30665465301118</c:v>
                </c:pt>
                <c:pt idx="276">
                  <c:v>1.31707647147511</c:v>
                </c:pt>
                <c:pt idx="277">
                  <c:v>1.31901643994631</c:v>
                </c:pt>
                <c:pt idx="278">
                  <c:v>1.31206864819496</c:v>
                </c:pt>
                <c:pt idx="279">
                  <c:v>1.30755703065798</c:v>
                </c:pt>
                <c:pt idx="280">
                  <c:v>1.3020076869481</c:v>
                </c:pt>
                <c:pt idx="281">
                  <c:v>1.31152727213699</c:v>
                </c:pt>
                <c:pt idx="282">
                  <c:v>1.31360258011106</c:v>
                </c:pt>
                <c:pt idx="283">
                  <c:v>1.29406719496685</c:v>
                </c:pt>
                <c:pt idx="284">
                  <c:v>1.29487939440233</c:v>
                </c:pt>
                <c:pt idx="285">
                  <c:v>1.29208220957588</c:v>
                </c:pt>
                <c:pt idx="286">
                  <c:v>1.26920828159373</c:v>
                </c:pt>
                <c:pt idx="287">
                  <c:v>1.25914732034687</c:v>
                </c:pt>
                <c:pt idx="288">
                  <c:v>1.27507333025238</c:v>
                </c:pt>
                <c:pt idx="289">
                  <c:v>1.28942023792701</c:v>
                </c:pt>
                <c:pt idx="290">
                  <c:v>1.30381230689318</c:v>
                </c:pt>
                <c:pt idx="291">
                  <c:v>1.31531701282157</c:v>
                </c:pt>
                <c:pt idx="292">
                  <c:v>1.3252424901938</c:v>
                </c:pt>
                <c:pt idx="293">
                  <c:v>1.33489741488556</c:v>
                </c:pt>
                <c:pt idx="294">
                  <c:v>1.32510715069092</c:v>
                </c:pt>
                <c:pt idx="295">
                  <c:v>1.34324393439866</c:v>
                </c:pt>
                <c:pt idx="296">
                  <c:v>1.3542071379438</c:v>
                </c:pt>
                <c:pt idx="297">
                  <c:v>1.35330476029699</c:v>
                </c:pt>
                <c:pt idx="298">
                  <c:v>1.34486805354933</c:v>
                </c:pt>
                <c:pt idx="299">
                  <c:v>1.3340401985303</c:v>
                </c:pt>
                <c:pt idx="300">
                  <c:v>1.32519746425078</c:v>
                </c:pt>
                <c:pt idx="301">
                  <c:v>1.32600952833773</c:v>
                </c:pt>
                <c:pt idx="302">
                  <c:v>1.31811419764803</c:v>
                </c:pt>
                <c:pt idx="303">
                  <c:v>1.30818858492728</c:v>
                </c:pt>
                <c:pt idx="304">
                  <c:v>1.3000225662086</c:v>
                </c:pt>
                <c:pt idx="305">
                  <c:v>1.30376728095016</c:v>
                </c:pt>
                <c:pt idx="306">
                  <c:v>1.29072864310567</c:v>
                </c:pt>
                <c:pt idx="307">
                  <c:v>1.28901421039515</c:v>
                </c:pt>
                <c:pt idx="308">
                  <c:v>1.29727054267369</c:v>
                </c:pt>
                <c:pt idx="309">
                  <c:v>1.30011288879169</c:v>
                </c:pt>
                <c:pt idx="310">
                  <c:v>1.28856302157175</c:v>
                </c:pt>
                <c:pt idx="311">
                  <c:v>1.28847283433718</c:v>
                </c:pt>
                <c:pt idx="312">
                  <c:v>1.28973608724754</c:v>
                </c:pt>
                <c:pt idx="313">
                  <c:v>1.27692310246577</c:v>
                </c:pt>
                <c:pt idx="314">
                  <c:v>1.27701328970034</c:v>
                </c:pt>
                <c:pt idx="315">
                  <c:v>1.27593054660764</c:v>
                </c:pt>
                <c:pt idx="316">
                  <c:v>1.2890593716867</c:v>
                </c:pt>
                <c:pt idx="317">
                  <c:v>1.3300699570513</c:v>
                </c:pt>
                <c:pt idx="318">
                  <c:v>1.34500340207544</c:v>
                </c:pt>
                <c:pt idx="319">
                  <c:v>1.3803294395758</c:v>
                </c:pt>
                <c:pt idx="320">
                  <c:v>1.40482748670862</c:v>
                </c:pt>
                <c:pt idx="321">
                  <c:v>1.41655771937445</c:v>
                </c:pt>
                <c:pt idx="322">
                  <c:v>1.4374464002918</c:v>
                </c:pt>
                <c:pt idx="323">
                  <c:v>1.44028873738657</c:v>
                </c:pt>
                <c:pt idx="324">
                  <c:v>1.46771945322047</c:v>
                </c:pt>
                <c:pt idx="325">
                  <c:v>1.48111895730527</c:v>
                </c:pt>
                <c:pt idx="326">
                  <c:v>1.46641103901857</c:v>
                </c:pt>
                <c:pt idx="327">
                  <c:v>1.50196261227961</c:v>
                </c:pt>
                <c:pt idx="328">
                  <c:v>1.50254914060589</c:v>
                </c:pt>
                <c:pt idx="329">
                  <c:v>1.48215654812966</c:v>
                </c:pt>
                <c:pt idx="330">
                  <c:v>1.51540727765596</c:v>
                </c:pt>
                <c:pt idx="331">
                  <c:v>1.50475978808283</c:v>
                </c:pt>
                <c:pt idx="332">
                  <c:v>1.48107379601373</c:v>
                </c:pt>
                <c:pt idx="333">
                  <c:v>1.50376723222469</c:v>
                </c:pt>
                <c:pt idx="334">
                  <c:v>1.51251977926965</c:v>
                </c:pt>
                <c:pt idx="335">
                  <c:v>1.49551102627145</c:v>
                </c:pt>
                <c:pt idx="336">
                  <c:v>1.50394773301911</c:v>
                </c:pt>
                <c:pt idx="337">
                  <c:v>1.53670198610517</c:v>
                </c:pt>
                <c:pt idx="338">
                  <c:v>1.5479810299476</c:v>
                </c:pt>
                <c:pt idx="339">
                  <c:v>1.56553128532907</c:v>
                </c:pt>
                <c:pt idx="340">
                  <c:v>1.57577261202182</c:v>
                </c:pt>
                <c:pt idx="341">
                  <c:v>1.5757275860788</c:v>
                </c:pt>
                <c:pt idx="342">
                  <c:v>1.56665918971331</c:v>
                </c:pt>
                <c:pt idx="343">
                  <c:v>1.55492895704748</c:v>
                </c:pt>
                <c:pt idx="344">
                  <c:v>1.5879088722195</c:v>
                </c:pt>
                <c:pt idx="345">
                  <c:v>1.59048052128528</c:v>
                </c:pt>
                <c:pt idx="346">
                  <c:v>1.61574560656203</c:v>
                </c:pt>
                <c:pt idx="347">
                  <c:v>1.65711706719018</c:v>
                </c:pt>
                <c:pt idx="348">
                  <c:v>1.63510049091181</c:v>
                </c:pt>
                <c:pt idx="349">
                  <c:v>1.62300924763391</c:v>
                </c:pt>
                <c:pt idx="350">
                  <c:v>1.61231674114099</c:v>
                </c:pt>
                <c:pt idx="351">
                  <c:v>1.60347400686147</c:v>
                </c:pt>
                <c:pt idx="352">
                  <c:v>1.61461770217779</c:v>
                </c:pt>
                <c:pt idx="353">
                  <c:v>1.63293486035465</c:v>
                </c:pt>
                <c:pt idx="354">
                  <c:v>1.64389806389979</c:v>
                </c:pt>
                <c:pt idx="355">
                  <c:v>1.64899620976304</c:v>
                </c:pt>
                <c:pt idx="356">
                  <c:v>1.63379207670991</c:v>
                </c:pt>
                <c:pt idx="357">
                  <c:v>1.62928045917294</c:v>
                </c:pt>
                <c:pt idx="358">
                  <c:v>1.65373335403745</c:v>
                </c:pt>
                <c:pt idx="359">
                  <c:v>1.66632080305854</c:v>
                </c:pt>
                <c:pt idx="360">
                  <c:v>1.66284691169448</c:v>
                </c:pt>
                <c:pt idx="361">
                  <c:v>1.64651487425711</c:v>
                </c:pt>
                <c:pt idx="362">
                  <c:v>1.66447102182191</c:v>
                </c:pt>
                <c:pt idx="363">
                  <c:v>1.67209567350586</c:v>
                </c:pt>
                <c:pt idx="364">
                  <c:v>1.66722318070534</c:v>
                </c:pt>
                <c:pt idx="365">
                  <c:v>1.65274078915608</c:v>
                </c:pt>
                <c:pt idx="366">
                  <c:v>1.64881570896862</c:v>
                </c:pt>
                <c:pt idx="367">
                  <c:v>1.67741934610655</c:v>
                </c:pt>
                <c:pt idx="368">
                  <c:v>1.67872775128521</c:v>
                </c:pt>
                <c:pt idx="369">
                  <c:v>1.69600732766093</c:v>
                </c:pt>
                <c:pt idx="370">
                  <c:v>1.71283557084148</c:v>
                </c:pt>
                <c:pt idx="371">
                  <c:v>1.70900066886535</c:v>
                </c:pt>
                <c:pt idx="372">
                  <c:v>1.71603878319979</c:v>
                </c:pt>
                <c:pt idx="373">
                  <c:v>1.71617425805119</c:v>
                </c:pt>
                <c:pt idx="374">
                  <c:v>1.72077606282272</c:v>
                </c:pt>
                <c:pt idx="375">
                  <c:v>1.70584261779858</c:v>
                </c:pt>
                <c:pt idx="376">
                  <c:v>1.65878648298091</c:v>
                </c:pt>
                <c:pt idx="377">
                  <c:v>1.67868258999366</c:v>
                </c:pt>
                <c:pt idx="378">
                  <c:v>1.67899843931419</c:v>
                </c:pt>
                <c:pt idx="379">
                  <c:v>1.69330033006904</c:v>
                </c:pt>
                <c:pt idx="380">
                  <c:v>1.72668627277292</c:v>
                </c:pt>
                <c:pt idx="381">
                  <c:v>1.72267086097914</c:v>
                </c:pt>
                <c:pt idx="382">
                  <c:v>1.69127004803799</c:v>
                </c:pt>
                <c:pt idx="383">
                  <c:v>1.70791792577265</c:v>
                </c:pt>
                <c:pt idx="384">
                  <c:v>1.70295511941227</c:v>
                </c:pt>
                <c:pt idx="385">
                  <c:v>1.69893985199025</c:v>
                </c:pt>
                <c:pt idx="386">
                  <c:v>1.65977903883904</c:v>
                </c:pt>
                <c:pt idx="387">
                  <c:v>1.62170097780377</c:v>
                </c:pt>
                <c:pt idx="388">
                  <c:v>1.64637953475424</c:v>
                </c:pt>
                <c:pt idx="389">
                  <c:v>1.65797428354543</c:v>
                </c:pt>
                <c:pt idx="390">
                  <c:v>1.64335668784182</c:v>
                </c:pt>
                <c:pt idx="391">
                  <c:v>1.66600496276124</c:v>
                </c:pt>
                <c:pt idx="392">
                  <c:v>1.65986922607361</c:v>
                </c:pt>
                <c:pt idx="393">
                  <c:v>1.6581999456314</c:v>
                </c:pt>
                <c:pt idx="394">
                  <c:v>1.62756602646242</c:v>
                </c:pt>
                <c:pt idx="395">
                  <c:v>1.62012188459613</c:v>
                </c:pt>
                <c:pt idx="396">
                  <c:v>1.635596696655</c:v>
                </c:pt>
                <c:pt idx="397">
                  <c:v>1.64421390419708</c:v>
                </c:pt>
                <c:pt idx="398">
                  <c:v>1.66776455676331</c:v>
                </c:pt>
                <c:pt idx="399">
                  <c:v>1.67678779183725</c:v>
                </c:pt>
                <c:pt idx="400">
                  <c:v>1.68238215246692</c:v>
                </c:pt>
                <c:pt idx="401">
                  <c:v>1.71202351577776</c:v>
                </c:pt>
                <c:pt idx="402">
                  <c:v>1.70805326527552</c:v>
                </c:pt>
                <c:pt idx="403">
                  <c:v>1.714550003552</c:v>
                </c:pt>
                <c:pt idx="404">
                  <c:v>1.71766303769898</c:v>
                </c:pt>
                <c:pt idx="405">
                  <c:v>1.7075570505091</c:v>
                </c:pt>
                <c:pt idx="406">
                  <c:v>1.70516590223774</c:v>
                </c:pt>
                <c:pt idx="407">
                  <c:v>1.71707650034947</c:v>
                </c:pt>
                <c:pt idx="408">
                  <c:v>1.72109190312001</c:v>
                </c:pt>
                <c:pt idx="409">
                  <c:v>1.69555613883752</c:v>
                </c:pt>
                <c:pt idx="410">
                  <c:v>1.67340407868452</c:v>
                </c:pt>
                <c:pt idx="411">
                  <c:v>1.63740131660008</c:v>
                </c:pt>
                <c:pt idx="412">
                  <c:v>1.63952178586569</c:v>
                </c:pt>
                <c:pt idx="413">
                  <c:v>1.64818415469932</c:v>
                </c:pt>
                <c:pt idx="414">
                  <c:v>1.63898040980773</c:v>
                </c:pt>
                <c:pt idx="415">
                  <c:v>1.67083242059551</c:v>
                </c:pt>
                <c:pt idx="416">
                  <c:v>1.67791569622149</c:v>
                </c:pt>
                <c:pt idx="417">
                  <c:v>1.69736075878261</c:v>
                </c:pt>
                <c:pt idx="418">
                  <c:v>1.70331612100111</c:v>
                </c:pt>
                <c:pt idx="419">
                  <c:v>1.67705847986623</c:v>
                </c:pt>
                <c:pt idx="420">
                  <c:v>1.66478687114244</c:v>
                </c:pt>
                <c:pt idx="421">
                  <c:v>1.67615610221943</c:v>
                </c:pt>
                <c:pt idx="422">
                  <c:v>1.68062269381338</c:v>
                </c:pt>
                <c:pt idx="423">
                  <c:v>1.67547938665859</c:v>
                </c:pt>
                <c:pt idx="424">
                  <c:v>1.69217242568479</c:v>
                </c:pt>
                <c:pt idx="425">
                  <c:v>1.70967751977471</c:v>
                </c:pt>
                <c:pt idx="426">
                  <c:v>1.71459516484354</c:v>
                </c:pt>
                <c:pt idx="427">
                  <c:v>1.71139181713671</c:v>
                </c:pt>
                <c:pt idx="428">
                  <c:v>1.71766303769898</c:v>
                </c:pt>
                <c:pt idx="429">
                  <c:v>1.71080542415896</c:v>
                </c:pt>
                <c:pt idx="430">
                  <c:v>1.72470114301018</c:v>
                </c:pt>
                <c:pt idx="431">
                  <c:v>1.72632539750937</c:v>
                </c:pt>
                <c:pt idx="432">
                  <c:v>1.73579968605819</c:v>
                </c:pt>
                <c:pt idx="433">
                  <c:v>1.73291232302041</c:v>
                </c:pt>
                <c:pt idx="434">
                  <c:v>1.74058199162415</c:v>
                </c:pt>
                <c:pt idx="435">
                  <c:v>1.73101738049224</c:v>
                </c:pt>
                <c:pt idx="436">
                  <c:v>1.73160391784175</c:v>
                </c:pt>
                <c:pt idx="437">
                  <c:v>1.72655092424681</c:v>
                </c:pt>
                <c:pt idx="438">
                  <c:v>1.72397927518103</c:v>
                </c:pt>
                <c:pt idx="439">
                  <c:v>1.72073090153118</c:v>
                </c:pt>
                <c:pt idx="440">
                  <c:v>1.7075570505091</c:v>
                </c:pt>
                <c:pt idx="441">
                  <c:v>1.70967751977471</c:v>
                </c:pt>
                <c:pt idx="442">
                  <c:v>1.71788856443642</c:v>
                </c:pt>
                <c:pt idx="443">
                  <c:v>1.70561695571262</c:v>
                </c:pt>
                <c:pt idx="444">
                  <c:v>1.6941575464243</c:v>
                </c:pt>
                <c:pt idx="445">
                  <c:v>1.69081885921459</c:v>
                </c:pt>
                <c:pt idx="446">
                  <c:v>1.6961426671638</c:v>
                </c:pt>
                <c:pt idx="447">
                  <c:v>1.70300028070382</c:v>
                </c:pt>
                <c:pt idx="448">
                  <c:v>1.71820440473371</c:v>
                </c:pt>
                <c:pt idx="449">
                  <c:v>1.75939549991596</c:v>
                </c:pt>
                <c:pt idx="450">
                  <c:v>1.75835777374305</c:v>
                </c:pt>
                <c:pt idx="451">
                  <c:v>1.76891494073309</c:v>
                </c:pt>
                <c:pt idx="452">
                  <c:v>1.76733598287397</c:v>
                </c:pt>
                <c:pt idx="453">
                  <c:v>1.74924436045778</c:v>
                </c:pt>
                <c:pt idx="454">
                  <c:v>1.74324396327302</c:v>
                </c:pt>
                <c:pt idx="455">
                  <c:v>1.74721407842673</c:v>
                </c:pt>
                <c:pt idx="456">
                  <c:v>1.72799467795158</c:v>
                </c:pt>
                <c:pt idx="457">
                  <c:v>1.74170989600839</c:v>
                </c:pt>
                <c:pt idx="458">
                  <c:v>1.74324396327302</c:v>
                </c:pt>
                <c:pt idx="459">
                  <c:v>1.74829695686795</c:v>
                </c:pt>
                <c:pt idx="460">
                  <c:v>1.75704950391291</c:v>
                </c:pt>
                <c:pt idx="461">
                  <c:v>1.77365222035603</c:v>
                </c:pt>
                <c:pt idx="462">
                  <c:v>1.77171226090807</c:v>
                </c:pt>
                <c:pt idx="463">
                  <c:v>1.76169646095276</c:v>
                </c:pt>
                <c:pt idx="464">
                  <c:v>1.76747133140008</c:v>
                </c:pt>
                <c:pt idx="465">
                  <c:v>1.78881119211761</c:v>
                </c:pt>
                <c:pt idx="466">
                  <c:v>1.82147539331763</c:v>
                </c:pt>
                <c:pt idx="467">
                  <c:v>1.83830364552142</c:v>
                </c:pt>
                <c:pt idx="468">
                  <c:v>1.85905711326119</c:v>
                </c:pt>
                <c:pt idx="469">
                  <c:v>1.88035194803569</c:v>
                </c:pt>
                <c:pt idx="470">
                  <c:v>1.86835103636412</c:v>
                </c:pt>
                <c:pt idx="471">
                  <c:v>1.86302735474019</c:v>
                </c:pt>
                <c:pt idx="472">
                  <c:v>1.86298219344865</c:v>
                </c:pt>
                <c:pt idx="473">
                  <c:v>1.86627572839005</c:v>
                </c:pt>
                <c:pt idx="474">
                  <c:v>1.83983757743752</c:v>
                </c:pt>
                <c:pt idx="475">
                  <c:v>1.85328224281387</c:v>
                </c:pt>
                <c:pt idx="476">
                  <c:v>1.88522444083621</c:v>
                </c:pt>
                <c:pt idx="477">
                  <c:v>1.90006769862579</c:v>
                </c:pt>
                <c:pt idx="478">
                  <c:v>1.89018724719659</c:v>
                </c:pt>
                <c:pt idx="479">
                  <c:v>1.90133094251291</c:v>
                </c:pt>
                <c:pt idx="480">
                  <c:v>1.90534635430669</c:v>
                </c:pt>
                <c:pt idx="481">
                  <c:v>1.90060907468376</c:v>
                </c:pt>
                <c:pt idx="482">
                  <c:v>1.88445753804081</c:v>
                </c:pt>
                <c:pt idx="483">
                  <c:v>1.89104446355185</c:v>
                </c:pt>
                <c:pt idx="484">
                  <c:v>1.86681709542478</c:v>
                </c:pt>
                <c:pt idx="485">
                  <c:v>1.8563501156693</c:v>
                </c:pt>
                <c:pt idx="486">
                  <c:v>1.84989852966114</c:v>
                </c:pt>
                <c:pt idx="487">
                  <c:v>1.84128133114229</c:v>
                </c:pt>
                <c:pt idx="488">
                  <c:v>1.80374463714174</c:v>
                </c:pt>
                <c:pt idx="489">
                  <c:v>1.81908424504627</c:v>
                </c:pt>
                <c:pt idx="490">
                  <c:v>1.85125196078282</c:v>
                </c:pt>
                <c:pt idx="491">
                  <c:v>1.86207995115037</c:v>
                </c:pt>
                <c:pt idx="492">
                  <c:v>1.85120694386303</c:v>
                </c:pt>
                <c:pt idx="493">
                  <c:v>1.82499445499647</c:v>
                </c:pt>
                <c:pt idx="494">
                  <c:v>1.81637724745438</c:v>
                </c:pt>
                <c:pt idx="495">
                  <c:v>1.82318969970286</c:v>
                </c:pt>
                <c:pt idx="496">
                  <c:v>1.81976096060711</c:v>
                </c:pt>
                <c:pt idx="497">
                  <c:v>1.77992330556977</c:v>
                </c:pt>
                <c:pt idx="498">
                  <c:v>1.81755017778164</c:v>
                </c:pt>
                <c:pt idx="499">
                  <c:v>1.84141667064516</c:v>
                </c:pt>
                <c:pt idx="500">
                  <c:v>1.84651481650841</c:v>
                </c:pt>
                <c:pt idx="501">
                  <c:v>1.85080090730794</c:v>
                </c:pt>
                <c:pt idx="502">
                  <c:v>1.84637947700554</c:v>
                </c:pt>
                <c:pt idx="503">
                  <c:v>1.842093386206</c:v>
                </c:pt>
                <c:pt idx="504">
                  <c:v>1.85431996898678</c:v>
                </c:pt>
                <c:pt idx="505">
                  <c:v>1.89221752922764</c:v>
                </c:pt>
                <c:pt idx="506">
                  <c:v>1.91423424085452</c:v>
                </c:pt>
                <c:pt idx="507">
                  <c:v>1.92925787311323</c:v>
                </c:pt>
                <c:pt idx="508">
                  <c:v>1.87746458499791</c:v>
                </c:pt>
                <c:pt idx="509">
                  <c:v>1.86681709542478</c:v>
                </c:pt>
                <c:pt idx="510">
                  <c:v>1.83735624193159</c:v>
                </c:pt>
                <c:pt idx="511">
                  <c:v>1.82688925315288</c:v>
                </c:pt>
                <c:pt idx="512">
                  <c:v>1.80126330163582</c:v>
                </c:pt>
                <c:pt idx="513">
                  <c:v>1.81574555783656</c:v>
                </c:pt>
                <c:pt idx="514">
                  <c:v>1.78204376581215</c:v>
                </c:pt>
                <c:pt idx="515">
                  <c:v>1.74207089759723</c:v>
                </c:pt>
                <c:pt idx="516">
                  <c:v>1.65382367662054</c:v>
                </c:pt>
                <c:pt idx="517">
                  <c:v>1.40446648511978</c:v>
                </c:pt>
                <c:pt idx="518">
                  <c:v>1.29898498440744</c:v>
                </c:pt>
                <c:pt idx="519">
                  <c:v>1.4327092560174</c:v>
                </c:pt>
                <c:pt idx="520">
                  <c:v>1.35334992158854</c:v>
                </c:pt>
                <c:pt idx="521">
                  <c:v>1.31215882640628</c:v>
                </c:pt>
                <c:pt idx="522">
                  <c:v>1.1588089914408</c:v>
                </c:pt>
                <c:pt idx="523">
                  <c:v>1.17180246799375</c:v>
                </c:pt>
                <c:pt idx="524">
                  <c:v>1.18393873721467</c:v>
                </c:pt>
                <c:pt idx="525">
                  <c:v>1.2960974769979</c:v>
                </c:pt>
                <c:pt idx="526">
                  <c:v>1.35411695070923</c:v>
                </c:pt>
                <c:pt idx="527">
                  <c:v>1.37329132524136</c:v>
                </c:pt>
                <c:pt idx="528">
                  <c:v>1.32763364748839</c:v>
                </c:pt>
                <c:pt idx="529">
                  <c:v>1.33494257617711</c:v>
                </c:pt>
                <c:pt idx="530">
                  <c:v>1.38082565434222</c:v>
                </c:pt>
                <c:pt idx="531">
                  <c:v>1.35962099777905</c:v>
                </c:pt>
                <c:pt idx="532">
                  <c:v>1.32176859882974</c:v>
                </c:pt>
                <c:pt idx="533">
                  <c:v>1.29433801834436</c:v>
                </c:pt>
                <c:pt idx="534">
                  <c:v>1.31270020246425</c:v>
                </c:pt>
                <c:pt idx="535">
                  <c:v>1.35208666867819</c:v>
                </c:pt>
                <c:pt idx="536">
                  <c:v>1.33498760212013</c:v>
                </c:pt>
                <c:pt idx="537">
                  <c:v>1.33056630716624</c:v>
                </c:pt>
                <c:pt idx="538">
                  <c:v>1.29551094867162</c:v>
                </c:pt>
                <c:pt idx="539">
                  <c:v>1.30688031509714</c:v>
                </c:pt>
                <c:pt idx="540">
                  <c:v>1.27281752148389</c:v>
                </c:pt>
                <c:pt idx="541">
                  <c:v>1.27078737480137</c:v>
                </c:pt>
                <c:pt idx="542">
                  <c:v>1.2798556267951</c:v>
                </c:pt>
                <c:pt idx="543">
                  <c:v>1.3053012218895</c:v>
                </c:pt>
                <c:pt idx="544">
                  <c:v>1.30832392443015</c:v>
                </c:pt>
                <c:pt idx="545">
                  <c:v>1.29352582793212</c:v>
                </c:pt>
                <c:pt idx="546">
                  <c:v>1.2373111095144</c:v>
                </c:pt>
                <c:pt idx="547">
                  <c:v>1.23762695883493</c:v>
                </c:pt>
                <c:pt idx="548">
                  <c:v>1.24480041267224</c:v>
                </c:pt>
                <c:pt idx="549">
                  <c:v>1.19963907601098</c:v>
                </c:pt>
                <c:pt idx="550">
                  <c:v>1.17694564882325</c:v>
                </c:pt>
                <c:pt idx="551">
                  <c:v>1.20139867001305</c:v>
                </c:pt>
                <c:pt idx="552">
                  <c:v>1.23338602030371</c:v>
                </c:pt>
                <c:pt idx="553">
                  <c:v>1.26108728881806</c:v>
                </c:pt>
                <c:pt idx="554">
                  <c:v>1.25436501478092</c:v>
                </c:pt>
                <c:pt idx="555">
                  <c:v>1.26162879120132</c:v>
                </c:pt>
                <c:pt idx="556">
                  <c:v>1.31811419764803</c:v>
                </c:pt>
                <c:pt idx="557">
                  <c:v>1.32542299098821</c:v>
                </c:pt>
                <c:pt idx="558">
                  <c:v>1.36304987222332</c:v>
                </c:pt>
                <c:pt idx="559">
                  <c:v>1.3526732060277</c:v>
                </c:pt>
                <c:pt idx="560">
                  <c:v>1.39630046640109</c:v>
                </c:pt>
                <c:pt idx="561">
                  <c:v>1.40780517232949</c:v>
                </c:pt>
                <c:pt idx="562">
                  <c:v>1.40360926876452</c:v>
                </c:pt>
                <c:pt idx="563">
                  <c:v>1.42621251774092</c:v>
                </c:pt>
                <c:pt idx="564">
                  <c:v>1.42734042212516</c:v>
                </c:pt>
                <c:pt idx="565">
                  <c:v>1.37856984557374</c:v>
                </c:pt>
                <c:pt idx="566">
                  <c:v>1.39269122651093</c:v>
                </c:pt>
                <c:pt idx="567">
                  <c:v>1.41921956469803</c:v>
                </c:pt>
                <c:pt idx="568">
                  <c:v>1.40988048030355</c:v>
                </c:pt>
                <c:pt idx="569">
                  <c:v>1.46004964926821</c:v>
                </c:pt>
                <c:pt idx="570">
                  <c:v>1.48233704892408</c:v>
                </c:pt>
                <c:pt idx="571">
                  <c:v>1.49943611548214</c:v>
                </c:pt>
                <c:pt idx="572">
                  <c:v>1.52221972990444</c:v>
                </c:pt>
                <c:pt idx="573">
                  <c:v>1.42743073568502</c:v>
                </c:pt>
                <c:pt idx="574">
                  <c:v>1.43356647237265</c:v>
                </c:pt>
                <c:pt idx="575">
                  <c:v>1.40514333602914</c:v>
                </c:pt>
                <c:pt idx="576">
                  <c:v>1.40351908152995</c:v>
                </c:pt>
                <c:pt idx="577">
                  <c:v>1.4079405208556</c:v>
                </c:pt>
                <c:pt idx="578">
                  <c:v>1.44213851862319</c:v>
                </c:pt>
                <c:pt idx="579">
                  <c:v>1.43491990349433</c:v>
                </c:pt>
                <c:pt idx="580">
                  <c:v>1.42576132891752</c:v>
                </c:pt>
                <c:pt idx="581">
                  <c:v>1.37572749945574</c:v>
                </c:pt>
                <c:pt idx="582">
                  <c:v>1.38010377748984</c:v>
                </c:pt>
                <c:pt idx="583">
                  <c:v>1.39278141374549</c:v>
                </c:pt>
                <c:pt idx="584">
                  <c:v>1.41714412137543</c:v>
                </c:pt>
                <c:pt idx="585">
                  <c:v>1.40067674443519</c:v>
                </c:pt>
                <c:pt idx="586">
                  <c:v>1.40243633843726</c:v>
                </c:pt>
                <c:pt idx="587">
                  <c:v>1.42255811655921</c:v>
                </c:pt>
                <c:pt idx="588">
                  <c:v>1.43586744243268</c:v>
                </c:pt>
                <c:pt idx="589">
                  <c:v>1.43122047636961</c:v>
                </c:pt>
                <c:pt idx="590">
                  <c:v>1.43446885001946</c:v>
                </c:pt>
                <c:pt idx="591">
                  <c:v>1.41285816592443</c:v>
                </c:pt>
                <c:pt idx="592">
                  <c:v>1.42007678105329</c:v>
                </c:pt>
                <c:pt idx="593">
                  <c:v>1.42580648118583</c:v>
                </c:pt>
                <c:pt idx="594">
                  <c:v>1.42454323729871</c:v>
                </c:pt>
                <c:pt idx="595">
                  <c:v>1.43406268713908</c:v>
                </c:pt>
                <c:pt idx="596">
                  <c:v>1.46392970351265</c:v>
                </c:pt>
                <c:pt idx="597">
                  <c:v>1.47038128952081</c:v>
                </c:pt>
                <c:pt idx="598">
                  <c:v>1.47922402380033</c:v>
                </c:pt>
                <c:pt idx="599">
                  <c:v>1.49370627097784</c:v>
                </c:pt>
                <c:pt idx="600">
                  <c:v>1.49609742827243</c:v>
                </c:pt>
                <c:pt idx="601">
                  <c:v>1.49560121350601</c:v>
                </c:pt>
                <c:pt idx="602">
                  <c:v>1.50755697290928</c:v>
                </c:pt>
                <c:pt idx="603">
                  <c:v>1.53575458251535</c:v>
                </c:pt>
                <c:pt idx="604">
                  <c:v>1.54554485573322</c:v>
                </c:pt>
                <c:pt idx="605">
                  <c:v>1.55628252351769</c:v>
                </c:pt>
                <c:pt idx="606">
                  <c:v>1.54103323819625</c:v>
                </c:pt>
                <c:pt idx="607">
                  <c:v>1.5397699852859</c:v>
                </c:pt>
                <c:pt idx="608">
                  <c:v>1.55777129414224</c:v>
                </c:pt>
                <c:pt idx="609">
                  <c:v>1.55772614187393</c:v>
                </c:pt>
                <c:pt idx="610">
                  <c:v>1.58010385508966</c:v>
                </c:pt>
                <c:pt idx="611">
                  <c:v>1.5926009905509</c:v>
                </c:pt>
                <c:pt idx="612">
                  <c:v>1.60063166074347</c:v>
                </c:pt>
                <c:pt idx="613">
                  <c:v>1.61033161137825</c:v>
                </c:pt>
                <c:pt idx="614">
                  <c:v>1.62079860015697</c:v>
                </c:pt>
                <c:pt idx="615">
                  <c:v>1.63537116991756</c:v>
                </c:pt>
                <c:pt idx="616">
                  <c:v>1.61006093237251</c:v>
                </c:pt>
                <c:pt idx="617">
                  <c:v>1.60514327828044</c:v>
                </c:pt>
                <c:pt idx="618">
                  <c:v>1.61705402076393</c:v>
                </c:pt>
                <c:pt idx="619">
                  <c:v>1.60897818025657</c:v>
                </c:pt>
                <c:pt idx="620">
                  <c:v>1.62797205399428</c:v>
                </c:pt>
                <c:pt idx="621">
                  <c:v>1.63532601764925</c:v>
                </c:pt>
                <c:pt idx="622">
                  <c:v>1.63352139770417</c:v>
                </c:pt>
                <c:pt idx="623">
                  <c:v>1.61425670058895</c:v>
                </c:pt>
                <c:pt idx="624">
                  <c:v>1.62431765281257</c:v>
                </c:pt>
                <c:pt idx="625">
                  <c:v>1.61736972571269</c:v>
                </c:pt>
                <c:pt idx="626">
                  <c:v>1.57694566867437</c:v>
                </c:pt>
                <c:pt idx="627">
                  <c:v>1.5599369246994</c:v>
                </c:pt>
                <c:pt idx="628">
                  <c:v>1.55957591408733</c:v>
                </c:pt>
                <c:pt idx="629">
                  <c:v>1.56702005595362</c:v>
                </c:pt>
                <c:pt idx="630">
                  <c:v>1.55316949839394</c:v>
                </c:pt>
                <c:pt idx="631">
                  <c:v>1.56336566379514</c:v>
                </c:pt>
                <c:pt idx="632">
                  <c:v>1.54662759882592</c:v>
                </c:pt>
                <c:pt idx="633">
                  <c:v>1.56007226420227</c:v>
                </c:pt>
                <c:pt idx="634">
                  <c:v>1.5935033681977</c:v>
                </c:pt>
                <c:pt idx="635">
                  <c:v>1.60009029370874</c:v>
                </c:pt>
                <c:pt idx="636">
                  <c:v>1.61452738861793</c:v>
                </c:pt>
                <c:pt idx="637">
                  <c:v>1.62364093725173</c:v>
                </c:pt>
                <c:pt idx="638">
                  <c:v>1.6250846909565</c:v>
                </c:pt>
                <c:pt idx="639">
                  <c:v>1.62765621369699</c:v>
                </c:pt>
                <c:pt idx="640">
                  <c:v>1.563455977355</c:v>
                </c:pt>
                <c:pt idx="641">
                  <c:v>1.5622377594109</c:v>
                </c:pt>
                <c:pt idx="642">
                  <c:v>1.56598247415247</c:v>
                </c:pt>
                <c:pt idx="643">
                  <c:v>1.57324611522435</c:v>
                </c:pt>
                <c:pt idx="644">
                  <c:v>1.56043313946582</c:v>
                </c:pt>
                <c:pt idx="645">
                  <c:v>1.55262812233598</c:v>
                </c:pt>
                <c:pt idx="646">
                  <c:v>1.5639071661784</c:v>
                </c:pt>
                <c:pt idx="647">
                  <c:v>1.5736521427562</c:v>
                </c:pt>
                <c:pt idx="648">
                  <c:v>1.59481163802784</c:v>
                </c:pt>
                <c:pt idx="649">
                  <c:v>1.59900755061604</c:v>
                </c:pt>
                <c:pt idx="650">
                  <c:v>1.59467629852496</c:v>
                </c:pt>
                <c:pt idx="651">
                  <c:v>1.58736749616154</c:v>
                </c:pt>
                <c:pt idx="652">
                  <c:v>1.59481163802784</c:v>
                </c:pt>
                <c:pt idx="653">
                  <c:v>1.61511391694421</c:v>
                </c:pt>
                <c:pt idx="654">
                  <c:v>1.61177536508302</c:v>
                </c:pt>
                <c:pt idx="655">
                  <c:v>1.6032483447755</c:v>
                </c:pt>
                <c:pt idx="656">
                  <c:v>1.59873672723853</c:v>
                </c:pt>
                <c:pt idx="657">
                  <c:v>1.57843444832216</c:v>
                </c:pt>
                <c:pt idx="658">
                  <c:v>1.57293040125235</c:v>
                </c:pt>
                <c:pt idx="659">
                  <c:v>1.54116857769913</c:v>
                </c:pt>
                <c:pt idx="660">
                  <c:v>1.54933459641781</c:v>
                </c:pt>
                <c:pt idx="661">
                  <c:v>1.56864431045281</c:v>
                </c:pt>
                <c:pt idx="662">
                  <c:v>1.57893079843711</c:v>
                </c:pt>
                <c:pt idx="663">
                  <c:v>1.57067459248386</c:v>
                </c:pt>
                <c:pt idx="664">
                  <c:v>1.53652162065928</c:v>
                </c:pt>
                <c:pt idx="665">
                  <c:v>1.53706298769401</c:v>
                </c:pt>
                <c:pt idx="666">
                  <c:v>1.53291224542059</c:v>
                </c:pt>
                <c:pt idx="667">
                  <c:v>1.51274530600709</c:v>
                </c:pt>
                <c:pt idx="668">
                  <c:v>1.5268216700245</c:v>
                </c:pt>
                <c:pt idx="669">
                  <c:v>1.52501691473089</c:v>
                </c:pt>
                <c:pt idx="670">
                  <c:v>1.53264155739161</c:v>
                </c:pt>
                <c:pt idx="671">
                  <c:v>1.53020538317723</c:v>
                </c:pt>
                <c:pt idx="672">
                  <c:v>1.56413269291584</c:v>
                </c:pt>
                <c:pt idx="673">
                  <c:v>1.59418008375854</c:v>
                </c:pt>
                <c:pt idx="674">
                  <c:v>1.59214980172749</c:v>
                </c:pt>
                <c:pt idx="675">
                  <c:v>1.60618100445336</c:v>
                </c:pt>
                <c:pt idx="676">
                  <c:v>1.62188134324966</c:v>
                </c:pt>
                <c:pt idx="677">
                  <c:v>1.62206184404408</c:v>
                </c:pt>
                <c:pt idx="678">
                  <c:v>1.6513873580344</c:v>
                </c:pt>
                <c:pt idx="679">
                  <c:v>1.64922173650048</c:v>
                </c:pt>
                <c:pt idx="680">
                  <c:v>1.66284691169448</c:v>
                </c:pt>
                <c:pt idx="681">
                  <c:v>1.66690734040805</c:v>
                </c:pt>
                <c:pt idx="682">
                  <c:v>1.6762914417223</c:v>
                </c:pt>
                <c:pt idx="683">
                  <c:v>1.67926912734318</c:v>
                </c:pt>
                <c:pt idx="684">
                  <c:v>1.66483203243398</c:v>
                </c:pt>
                <c:pt idx="685">
                  <c:v>1.6597338775475</c:v>
                </c:pt>
                <c:pt idx="686">
                  <c:v>1.65301161253359</c:v>
                </c:pt>
                <c:pt idx="687">
                  <c:v>1.66740354615124</c:v>
                </c:pt>
                <c:pt idx="688">
                  <c:v>1.68716445803288</c:v>
                </c:pt>
                <c:pt idx="689">
                  <c:v>1.68797664844512</c:v>
                </c:pt>
                <c:pt idx="690">
                  <c:v>1.69050314524258</c:v>
                </c:pt>
                <c:pt idx="691">
                  <c:v>1.67033620582909</c:v>
                </c:pt>
                <c:pt idx="692">
                  <c:v>1.69808262661176</c:v>
                </c:pt>
                <c:pt idx="693">
                  <c:v>1.69442823445328</c:v>
                </c:pt>
                <c:pt idx="694">
                  <c:v>1.70561695571262</c:v>
                </c:pt>
                <c:pt idx="695">
                  <c:v>1.71400863651727</c:v>
                </c:pt>
                <c:pt idx="696">
                  <c:v>1.73160391784175</c:v>
                </c:pt>
                <c:pt idx="697">
                  <c:v>1.71829459196827</c:v>
                </c:pt>
                <c:pt idx="698">
                  <c:v>1.70886532936247</c:v>
                </c:pt>
                <c:pt idx="699">
                  <c:v>1.6976765990799</c:v>
                </c:pt>
                <c:pt idx="700">
                  <c:v>1.69352585680648</c:v>
                </c:pt>
                <c:pt idx="701">
                  <c:v>1.68946542809291</c:v>
                </c:pt>
                <c:pt idx="702">
                  <c:v>1.69745093699394</c:v>
                </c:pt>
                <c:pt idx="703">
                  <c:v>1.70250393058887</c:v>
                </c:pt>
                <c:pt idx="704">
                  <c:v>1.70096999867277</c:v>
                </c:pt>
                <c:pt idx="705">
                  <c:v>1.70354164773855</c:v>
                </c:pt>
                <c:pt idx="706">
                  <c:v>1.67633660301385</c:v>
                </c:pt>
                <c:pt idx="707">
                  <c:v>1.67159945873944</c:v>
                </c:pt>
                <c:pt idx="708">
                  <c:v>1.64588318463929</c:v>
                </c:pt>
                <c:pt idx="709">
                  <c:v>1.64096553957046</c:v>
                </c:pt>
                <c:pt idx="710">
                  <c:v>1.63852922098432</c:v>
                </c:pt>
                <c:pt idx="711">
                  <c:v>1.62152047700935</c:v>
                </c:pt>
                <c:pt idx="712">
                  <c:v>1.60045115994905</c:v>
                </c:pt>
                <c:pt idx="713">
                  <c:v>1.60812096390131</c:v>
                </c:pt>
                <c:pt idx="714">
                  <c:v>1.63464930208841</c:v>
                </c:pt>
                <c:pt idx="715">
                  <c:v>1.63717578986264</c:v>
                </c:pt>
                <c:pt idx="716">
                  <c:v>1.62900978016719</c:v>
                </c:pt>
                <c:pt idx="717">
                  <c:v>1.63383723800146</c:v>
                </c:pt>
                <c:pt idx="718">
                  <c:v>1.63478464159128</c:v>
                </c:pt>
                <c:pt idx="719">
                  <c:v>1.62323490971987</c:v>
                </c:pt>
                <c:pt idx="720">
                  <c:v>1.62251303286749</c:v>
                </c:pt>
                <c:pt idx="721">
                  <c:v>1.59954891765077</c:v>
                </c:pt>
                <c:pt idx="722">
                  <c:v>1.55813216940579</c:v>
                </c:pt>
                <c:pt idx="723">
                  <c:v>1.57577261202182</c:v>
                </c:pt>
                <c:pt idx="724">
                  <c:v>1.56774193280601</c:v>
                </c:pt>
                <c:pt idx="725">
                  <c:v>1.5347170007142</c:v>
                </c:pt>
                <c:pt idx="726">
                  <c:v>1.55781645543379</c:v>
                </c:pt>
                <c:pt idx="727">
                  <c:v>1.56016245143684</c:v>
                </c:pt>
                <c:pt idx="728">
                  <c:v>1.56598247415247</c:v>
                </c:pt>
                <c:pt idx="729">
                  <c:v>1.55935038734989</c:v>
                </c:pt>
                <c:pt idx="730">
                  <c:v>1.53300255898044</c:v>
                </c:pt>
                <c:pt idx="731">
                  <c:v>1.53038574862312</c:v>
                </c:pt>
                <c:pt idx="732">
                  <c:v>1.5515904051863</c:v>
                </c:pt>
                <c:pt idx="733">
                  <c:v>1.53873226813622</c:v>
                </c:pt>
                <c:pt idx="734">
                  <c:v>1.54279269684979</c:v>
                </c:pt>
                <c:pt idx="735">
                  <c:v>1.55889919852648</c:v>
                </c:pt>
                <c:pt idx="736">
                  <c:v>1.55528995863632</c:v>
                </c:pt>
                <c:pt idx="737">
                  <c:v>1.54292803635266</c:v>
                </c:pt>
                <c:pt idx="738">
                  <c:v>1.51788861316188</c:v>
                </c:pt>
                <c:pt idx="739">
                  <c:v>1.54716896586065</c:v>
                </c:pt>
                <c:pt idx="740">
                  <c:v>1.55140990439188</c:v>
                </c:pt>
                <c:pt idx="741">
                  <c:v>1.55285364907341</c:v>
                </c:pt>
                <c:pt idx="742">
                  <c:v>1.56070381847157</c:v>
                </c:pt>
                <c:pt idx="743">
                  <c:v>1.58339725468253</c:v>
                </c:pt>
                <c:pt idx="744">
                  <c:v>1.58443497183221</c:v>
                </c:pt>
                <c:pt idx="745">
                  <c:v>1.58691630733814</c:v>
                </c:pt>
                <c:pt idx="746">
                  <c:v>1.59693210729345</c:v>
                </c:pt>
                <c:pt idx="747">
                  <c:v>1.58281071733302</c:v>
                </c:pt>
                <c:pt idx="748">
                  <c:v>1.59390939572956</c:v>
                </c:pt>
                <c:pt idx="749">
                  <c:v>1.58908193789529</c:v>
                </c:pt>
                <c:pt idx="750">
                  <c:v>1.5953530140858</c:v>
                </c:pt>
                <c:pt idx="751">
                  <c:v>1.60437624915975</c:v>
                </c:pt>
                <c:pt idx="752">
                  <c:v>1.60861717866773</c:v>
                </c:pt>
                <c:pt idx="753">
                  <c:v>1.6013986988874</c:v>
                </c:pt>
                <c:pt idx="754">
                  <c:v>1.58691630733814</c:v>
                </c:pt>
                <c:pt idx="755">
                  <c:v>1.58628475306884</c:v>
                </c:pt>
                <c:pt idx="756">
                  <c:v>1.59760882285429</c:v>
                </c:pt>
                <c:pt idx="757">
                  <c:v>1.61357998502811</c:v>
                </c:pt>
                <c:pt idx="758">
                  <c:v>1.61845260415392</c:v>
                </c:pt>
                <c:pt idx="759">
                  <c:v>1.59521766555969</c:v>
                </c:pt>
                <c:pt idx="760">
                  <c:v>1.59070604802272</c:v>
                </c:pt>
                <c:pt idx="761">
                  <c:v>1.58682612912681</c:v>
                </c:pt>
                <c:pt idx="762">
                  <c:v>1.59020984227954</c:v>
                </c:pt>
                <c:pt idx="763">
                  <c:v>1.58808937301392</c:v>
                </c:pt>
                <c:pt idx="764">
                  <c:v>1.57847960961371</c:v>
                </c:pt>
                <c:pt idx="765">
                  <c:v>1.5847056598612</c:v>
                </c:pt>
                <c:pt idx="766">
                  <c:v>1.56363634280089</c:v>
                </c:pt>
                <c:pt idx="767">
                  <c:v>1.57757736731543</c:v>
                </c:pt>
                <c:pt idx="768">
                  <c:v>1.58240468980116</c:v>
                </c:pt>
                <c:pt idx="769">
                  <c:v>1.58614941356597</c:v>
                </c:pt>
                <c:pt idx="770">
                  <c:v>1.5970224208533</c:v>
                </c:pt>
                <c:pt idx="771">
                  <c:v>1.5970224208533</c:v>
                </c:pt>
                <c:pt idx="772">
                  <c:v>1.62747583922786</c:v>
                </c:pt>
                <c:pt idx="773">
                  <c:v>1.62183631730665</c:v>
                </c:pt>
                <c:pt idx="774">
                  <c:v>1.60983540563507</c:v>
                </c:pt>
                <c:pt idx="775">
                  <c:v>1.60072184797803</c:v>
                </c:pt>
                <c:pt idx="776">
                  <c:v>1.59124755942921</c:v>
                </c:pt>
                <c:pt idx="777">
                  <c:v>1.57256939966351</c:v>
                </c:pt>
                <c:pt idx="778">
                  <c:v>1.5780284207903</c:v>
                </c:pt>
                <c:pt idx="779">
                  <c:v>1.57708101720048</c:v>
                </c:pt>
                <c:pt idx="780">
                  <c:v>1.57541173675827</c:v>
                </c:pt>
                <c:pt idx="781">
                  <c:v>1.57017824236891</c:v>
                </c:pt>
                <c:pt idx="782">
                  <c:v>1.57229871163452</c:v>
                </c:pt>
                <c:pt idx="783">
                  <c:v>1.56607266138703</c:v>
                </c:pt>
                <c:pt idx="784">
                  <c:v>1.54604106147641</c:v>
                </c:pt>
                <c:pt idx="785">
                  <c:v>1.56778709409755</c:v>
                </c:pt>
                <c:pt idx="786">
                  <c:v>1.56548612403752</c:v>
                </c:pt>
                <c:pt idx="787">
                  <c:v>1.56350100329802</c:v>
                </c:pt>
                <c:pt idx="788">
                  <c:v>1.52709234903025</c:v>
                </c:pt>
                <c:pt idx="789">
                  <c:v>1.52452069996447</c:v>
                </c:pt>
                <c:pt idx="790">
                  <c:v>1.51685089601221</c:v>
                </c:pt>
                <c:pt idx="791">
                  <c:v>1.49357093147496</c:v>
                </c:pt>
                <c:pt idx="792">
                  <c:v>1.49970680351112</c:v>
                </c:pt>
                <c:pt idx="793">
                  <c:v>1.50259416654891</c:v>
                </c:pt>
                <c:pt idx="794">
                  <c:v>1.4781412716844</c:v>
                </c:pt>
                <c:pt idx="795">
                  <c:v>1.4829687385419</c:v>
                </c:pt>
                <c:pt idx="796">
                  <c:v>1.50859469005896</c:v>
                </c:pt>
                <c:pt idx="797">
                  <c:v>1.49533052547703</c:v>
                </c:pt>
                <c:pt idx="798">
                  <c:v>1.49781186098295</c:v>
                </c:pt>
                <c:pt idx="799">
                  <c:v>1.50841418926454</c:v>
                </c:pt>
                <c:pt idx="800">
                  <c:v>1.52659600793853</c:v>
                </c:pt>
                <c:pt idx="801">
                  <c:v>1.54595088326508</c:v>
                </c:pt>
                <c:pt idx="802">
                  <c:v>1.54852253233086</c:v>
                </c:pt>
                <c:pt idx="803">
                  <c:v>1.55971126261343</c:v>
                </c:pt>
                <c:pt idx="804">
                  <c:v>1.57017824236891</c:v>
                </c:pt>
                <c:pt idx="805">
                  <c:v>1.55957591408733</c:v>
                </c:pt>
                <c:pt idx="806">
                  <c:v>1.55095871556847</c:v>
                </c:pt>
                <c:pt idx="807">
                  <c:v>1.55014665148152</c:v>
                </c:pt>
                <c:pt idx="808">
                  <c:v>1.54396576252558</c:v>
                </c:pt>
                <c:pt idx="809">
                  <c:v>1.5362509326303</c:v>
                </c:pt>
                <c:pt idx="810">
                  <c:v>1.54180013196842</c:v>
                </c:pt>
                <c:pt idx="811">
                  <c:v>1.54856755827388</c:v>
                </c:pt>
                <c:pt idx="812">
                  <c:v>1.57017824236891</c:v>
                </c:pt>
                <c:pt idx="813">
                  <c:v>1.58258519059558</c:v>
                </c:pt>
                <c:pt idx="814">
                  <c:v>1.57974285350082</c:v>
                </c:pt>
                <c:pt idx="815">
                  <c:v>1.57599827410778</c:v>
                </c:pt>
                <c:pt idx="816">
                  <c:v>1.57690051640606</c:v>
                </c:pt>
                <c:pt idx="817">
                  <c:v>1.58457032035832</c:v>
                </c:pt>
                <c:pt idx="818">
                  <c:v>1.58105125867948</c:v>
                </c:pt>
                <c:pt idx="819">
                  <c:v>1.58023920361577</c:v>
                </c:pt>
                <c:pt idx="820">
                  <c:v>1.59422510970156</c:v>
                </c:pt>
                <c:pt idx="821">
                  <c:v>1.60081217056112</c:v>
                </c:pt>
                <c:pt idx="822">
                  <c:v>1.57568242478725</c:v>
                </c:pt>
                <c:pt idx="823">
                  <c:v>1.6021656016828</c:v>
                </c:pt>
                <c:pt idx="824">
                  <c:v>1.60148888612196</c:v>
                </c:pt>
                <c:pt idx="825">
                  <c:v>1.60180472641926</c:v>
                </c:pt>
                <c:pt idx="826">
                  <c:v>1.60297765674652</c:v>
                </c:pt>
                <c:pt idx="827">
                  <c:v>1.59769913641414</c:v>
                </c:pt>
                <c:pt idx="828">
                  <c:v>1.6024814419801</c:v>
                </c:pt>
                <c:pt idx="829">
                  <c:v>1.61515907823575</c:v>
                </c:pt>
                <c:pt idx="830">
                  <c:v>1.61606145588256</c:v>
                </c:pt>
                <c:pt idx="831">
                  <c:v>1.61696369818084</c:v>
                </c:pt>
                <c:pt idx="832">
                  <c:v>1.59792466315158</c:v>
                </c:pt>
                <c:pt idx="833">
                  <c:v>1.61195586587744</c:v>
                </c:pt>
                <c:pt idx="834">
                  <c:v>1.62932562046449</c:v>
                </c:pt>
                <c:pt idx="835">
                  <c:v>1.627069811696</c:v>
                </c:pt>
                <c:pt idx="836">
                  <c:v>1.60798562439844</c:v>
                </c:pt>
                <c:pt idx="837">
                  <c:v>1.62576140651734</c:v>
                </c:pt>
                <c:pt idx="838">
                  <c:v>1.63825854197858</c:v>
                </c:pt>
                <c:pt idx="839">
                  <c:v>1.66023009231392</c:v>
                </c:pt>
                <c:pt idx="840">
                  <c:v>1.65616966360035</c:v>
                </c:pt>
                <c:pt idx="841">
                  <c:v>1.66735852923145</c:v>
                </c:pt>
                <c:pt idx="842">
                  <c:v>1.68256265326134</c:v>
                </c:pt>
                <c:pt idx="843">
                  <c:v>1.69970674576242</c:v>
                </c:pt>
                <c:pt idx="844">
                  <c:v>1.71319657243032</c:v>
                </c:pt>
                <c:pt idx="845">
                  <c:v>1.71418913731168</c:v>
                </c:pt>
                <c:pt idx="846">
                  <c:v>1.70958719719162</c:v>
                </c:pt>
                <c:pt idx="847">
                  <c:v>1.73295734896343</c:v>
                </c:pt>
                <c:pt idx="848">
                  <c:v>1.71486585287252</c:v>
                </c:pt>
                <c:pt idx="849">
                  <c:v>1.70259424414873</c:v>
                </c:pt>
                <c:pt idx="850">
                  <c:v>1.67565988745301</c:v>
                </c:pt>
                <c:pt idx="851">
                  <c:v>1.67295288986112</c:v>
                </c:pt>
                <c:pt idx="852">
                  <c:v>1.67498317189217</c:v>
                </c:pt>
                <c:pt idx="853">
                  <c:v>1.69108953822034</c:v>
                </c:pt>
                <c:pt idx="854">
                  <c:v>1.69478910069359</c:v>
                </c:pt>
                <c:pt idx="855">
                  <c:v>1.70096999867277</c:v>
                </c:pt>
                <c:pt idx="856">
                  <c:v>1.69790212581734</c:v>
                </c:pt>
                <c:pt idx="857">
                  <c:v>1.67615610221943</c:v>
                </c:pt>
                <c:pt idx="858">
                  <c:v>1.68256265326134</c:v>
                </c:pt>
                <c:pt idx="859">
                  <c:v>1.66559892620615</c:v>
                </c:pt>
                <c:pt idx="860">
                  <c:v>1.65860597316326</c:v>
                </c:pt>
                <c:pt idx="861">
                  <c:v>1.65838031107729</c:v>
                </c:pt>
                <c:pt idx="862">
                  <c:v>1.6566660137153</c:v>
                </c:pt>
                <c:pt idx="863">
                  <c:v>1.67344923997607</c:v>
                </c:pt>
                <c:pt idx="864">
                  <c:v>1.67665244331114</c:v>
                </c:pt>
                <c:pt idx="865">
                  <c:v>1.69190173765581</c:v>
                </c:pt>
                <c:pt idx="866">
                  <c:v>1.68463796123541</c:v>
                </c:pt>
                <c:pt idx="867">
                  <c:v>1.68062269381338</c:v>
                </c:pt>
                <c:pt idx="868">
                  <c:v>1.6724566750947</c:v>
                </c:pt>
                <c:pt idx="869">
                  <c:v>1.66925332738786</c:v>
                </c:pt>
                <c:pt idx="870">
                  <c:v>1.67723898066065</c:v>
                </c:pt>
                <c:pt idx="871">
                  <c:v>1.67250170103772</c:v>
                </c:pt>
                <c:pt idx="872">
                  <c:v>1.67259201459757</c:v>
                </c:pt>
                <c:pt idx="873">
                  <c:v>1.6885630504461</c:v>
                </c:pt>
                <c:pt idx="874">
                  <c:v>1.64231897069215</c:v>
                </c:pt>
                <c:pt idx="875">
                  <c:v>1.62305440892545</c:v>
                </c:pt>
                <c:pt idx="876">
                  <c:v>1.64258964969789</c:v>
                </c:pt>
                <c:pt idx="877">
                  <c:v>1.62950598591038</c:v>
                </c:pt>
                <c:pt idx="878">
                  <c:v>1.63356641462395</c:v>
                </c:pt>
                <c:pt idx="879">
                  <c:v>1.6345139535623</c:v>
                </c:pt>
                <c:pt idx="880">
                  <c:v>1.64236412296045</c:v>
                </c:pt>
                <c:pt idx="881">
                  <c:v>1.65431988236372</c:v>
                </c:pt>
                <c:pt idx="882">
                  <c:v>1.66356877952363</c:v>
                </c:pt>
                <c:pt idx="883">
                  <c:v>1.67714865807756</c:v>
                </c:pt>
                <c:pt idx="884">
                  <c:v>1.67678779183725</c:v>
                </c:pt>
                <c:pt idx="885">
                  <c:v>1.67412595553691</c:v>
                </c:pt>
                <c:pt idx="886">
                  <c:v>1.67913377881707</c:v>
                </c:pt>
                <c:pt idx="887">
                  <c:v>1.68012634369844</c:v>
                </c:pt>
                <c:pt idx="888">
                  <c:v>1.6999774337914</c:v>
                </c:pt>
                <c:pt idx="889">
                  <c:v>1.7078727644811</c:v>
                </c:pt>
                <c:pt idx="890">
                  <c:v>1.72262584405935</c:v>
                </c:pt>
                <c:pt idx="891">
                  <c:v>1.73724343976296</c:v>
                </c:pt>
                <c:pt idx="892">
                  <c:v>1.73092720228091</c:v>
                </c:pt>
                <c:pt idx="893">
                  <c:v>1.75619228755765</c:v>
                </c:pt>
                <c:pt idx="894">
                  <c:v>1.75583127694558</c:v>
                </c:pt>
                <c:pt idx="895">
                  <c:v>1.77604337765062</c:v>
                </c:pt>
                <c:pt idx="896">
                  <c:v>1.78723223425849</c:v>
                </c:pt>
                <c:pt idx="897">
                  <c:v>1.78344235822537</c:v>
                </c:pt>
                <c:pt idx="898">
                  <c:v>1.79436053582749</c:v>
                </c:pt>
                <c:pt idx="899">
                  <c:v>1.78944288173543</c:v>
                </c:pt>
                <c:pt idx="900">
                  <c:v>1.77974293110064</c:v>
                </c:pt>
                <c:pt idx="901">
                  <c:v>1.77983311833521</c:v>
                </c:pt>
                <c:pt idx="902">
                  <c:v>1.8007670868694</c:v>
                </c:pt>
                <c:pt idx="903">
                  <c:v>1.80888794429654</c:v>
                </c:pt>
                <c:pt idx="904">
                  <c:v>1.81141444109401</c:v>
                </c:pt>
                <c:pt idx="905">
                  <c:v>1.81136927980246</c:v>
                </c:pt>
                <c:pt idx="906">
                  <c:v>1.81894890554339</c:v>
                </c:pt>
                <c:pt idx="907">
                  <c:v>1.82355070129169</c:v>
                </c:pt>
                <c:pt idx="908">
                  <c:v>1.83568696148938</c:v>
                </c:pt>
                <c:pt idx="909">
                  <c:v>1.83207758625069</c:v>
                </c:pt>
                <c:pt idx="910">
                  <c:v>1.82887438291562</c:v>
                </c:pt>
                <c:pt idx="911">
                  <c:v>1.83185205951325</c:v>
                </c:pt>
                <c:pt idx="912">
                  <c:v>1.83636367705022</c:v>
                </c:pt>
                <c:pt idx="913">
                  <c:v>1.86920825271937</c:v>
                </c:pt>
                <c:pt idx="914">
                  <c:v>1.88490872686421</c:v>
                </c:pt>
                <c:pt idx="915">
                  <c:v>1.87913386544012</c:v>
                </c:pt>
                <c:pt idx="916">
                  <c:v>1.90146629103901</c:v>
                </c:pt>
                <c:pt idx="917">
                  <c:v>1.90444397665989</c:v>
                </c:pt>
                <c:pt idx="918">
                  <c:v>1.9184300180942</c:v>
                </c:pt>
                <c:pt idx="919">
                  <c:v>1.91626438753705</c:v>
                </c:pt>
                <c:pt idx="920">
                  <c:v>1.90051888744919</c:v>
                </c:pt>
                <c:pt idx="921">
                  <c:v>1.91279049617299</c:v>
                </c:pt>
                <c:pt idx="922">
                  <c:v>1.92050531704504</c:v>
                </c:pt>
                <c:pt idx="923">
                  <c:v>1.93489739503444</c:v>
                </c:pt>
                <c:pt idx="924">
                  <c:v>1.92727274335049</c:v>
                </c:pt>
                <c:pt idx="925">
                  <c:v>1.93588995089258</c:v>
                </c:pt>
                <c:pt idx="926">
                  <c:v>1.94531921349838</c:v>
                </c:pt>
                <c:pt idx="927">
                  <c:v>1.96517030359135</c:v>
                </c:pt>
                <c:pt idx="928">
                  <c:v>1.92555831063997</c:v>
                </c:pt>
                <c:pt idx="929">
                  <c:v>1.9345365197709</c:v>
                </c:pt>
                <c:pt idx="930">
                  <c:v>1.98402897317471</c:v>
                </c:pt>
                <c:pt idx="931">
                  <c:v>1.97960753384907</c:v>
                </c:pt>
                <c:pt idx="932">
                  <c:v>1.97423869995683</c:v>
                </c:pt>
                <c:pt idx="933">
                  <c:v>1.9724792413033</c:v>
                </c:pt>
                <c:pt idx="934">
                  <c:v>1.95393642104046</c:v>
                </c:pt>
                <c:pt idx="935">
                  <c:v>1.95501916413316</c:v>
                </c:pt>
                <c:pt idx="936">
                  <c:v>1.92276112581352</c:v>
                </c:pt>
                <c:pt idx="937">
                  <c:v>1.9202797903076</c:v>
                </c:pt>
                <c:pt idx="938">
                  <c:v>1.91549749376488</c:v>
                </c:pt>
                <c:pt idx="939">
                  <c:v>1.90426346684223</c:v>
                </c:pt>
                <c:pt idx="940">
                  <c:v>1.90309054553821</c:v>
                </c:pt>
                <c:pt idx="941">
                  <c:v>1.91491095641537</c:v>
                </c:pt>
                <c:pt idx="942">
                  <c:v>1.9333183018268</c:v>
                </c:pt>
                <c:pt idx="943">
                  <c:v>1.92749840543646</c:v>
                </c:pt>
                <c:pt idx="944">
                  <c:v>1.93038577749747</c:v>
                </c:pt>
                <c:pt idx="945">
                  <c:v>1.90453429021974</c:v>
                </c:pt>
                <c:pt idx="946">
                  <c:v>1.86573435233208</c:v>
                </c:pt>
                <c:pt idx="947">
                  <c:v>1.84601861076522</c:v>
                </c:pt>
                <c:pt idx="948">
                  <c:v>1.85395895837471</c:v>
                </c:pt>
                <c:pt idx="949">
                  <c:v>1.86207995115037</c:v>
                </c:pt>
                <c:pt idx="950">
                  <c:v>1.87385520975922</c:v>
                </c:pt>
                <c:pt idx="951">
                  <c:v>1.89108962484339</c:v>
                </c:pt>
                <c:pt idx="952">
                  <c:v>1.88883381607491</c:v>
                </c:pt>
                <c:pt idx="953">
                  <c:v>1.89433798947001</c:v>
                </c:pt>
                <c:pt idx="954">
                  <c:v>1.90272953492613</c:v>
                </c:pt>
                <c:pt idx="955">
                  <c:v>1.90823371734447</c:v>
                </c:pt>
                <c:pt idx="956">
                  <c:v>1.920730979131</c:v>
                </c:pt>
                <c:pt idx="957">
                  <c:v>1.92858115755239</c:v>
                </c:pt>
                <c:pt idx="958">
                  <c:v>1.90737650098921</c:v>
                </c:pt>
                <c:pt idx="959">
                  <c:v>1.92745325316815</c:v>
                </c:pt>
                <c:pt idx="960">
                  <c:v>1.90475981695718</c:v>
                </c:pt>
                <c:pt idx="961">
                  <c:v>1.90268450898311</c:v>
                </c:pt>
                <c:pt idx="962">
                  <c:v>1.87787061252977</c:v>
                </c:pt>
                <c:pt idx="963">
                  <c:v>1.87696823488297</c:v>
                </c:pt>
                <c:pt idx="964">
                  <c:v>1.89393196193815</c:v>
                </c:pt>
                <c:pt idx="965">
                  <c:v>1.91973842327286</c:v>
                </c:pt>
                <c:pt idx="966">
                  <c:v>1.92325747592847</c:v>
                </c:pt>
                <c:pt idx="967">
                  <c:v>1.93345364132967</c:v>
                </c:pt>
                <c:pt idx="968">
                  <c:v>1.92046030012525</c:v>
                </c:pt>
                <c:pt idx="969">
                  <c:v>1.92050531704504</c:v>
                </c:pt>
                <c:pt idx="970">
                  <c:v>1.93602529941869</c:v>
                </c:pt>
                <c:pt idx="971">
                  <c:v>1.94125878478481</c:v>
                </c:pt>
                <c:pt idx="972">
                  <c:v>1.97392285965954</c:v>
                </c:pt>
                <c:pt idx="973">
                  <c:v>1.9826754067045</c:v>
                </c:pt>
                <c:pt idx="974">
                  <c:v>1.96571181499784</c:v>
                </c:pt>
                <c:pt idx="975">
                  <c:v>1.96183175173016</c:v>
                </c:pt>
                <c:pt idx="976">
                  <c:v>1.95177079950654</c:v>
                </c:pt>
                <c:pt idx="977">
                  <c:v>1.93828110818717</c:v>
                </c:pt>
                <c:pt idx="978">
                  <c:v>1.94784571029585</c:v>
                </c:pt>
                <c:pt idx="979">
                  <c:v>1.9388224752219</c:v>
                </c:pt>
                <c:pt idx="980">
                  <c:v>1.95037220709331</c:v>
                </c:pt>
                <c:pt idx="981">
                  <c:v>1.95551551424811</c:v>
                </c:pt>
                <c:pt idx="982">
                  <c:v>1.93264158626596</c:v>
                </c:pt>
                <c:pt idx="983">
                  <c:v>1.94346944128498</c:v>
                </c:pt>
                <c:pt idx="984">
                  <c:v>1.96246344134798</c:v>
                </c:pt>
                <c:pt idx="985">
                  <c:v>1.98867593021455</c:v>
                </c:pt>
                <c:pt idx="986">
                  <c:v>1.99251083219068</c:v>
                </c:pt>
                <c:pt idx="987">
                  <c:v>1.99828570263801</c:v>
                </c:pt>
                <c:pt idx="988">
                  <c:v>1.98781871385929</c:v>
                </c:pt>
                <c:pt idx="989">
                  <c:v>1.99774419123151</c:v>
                </c:pt>
                <c:pt idx="990">
                  <c:v>2.00320334770684</c:v>
                </c:pt>
                <c:pt idx="991">
                  <c:v>2.01682837852908</c:v>
                </c:pt>
                <c:pt idx="992">
                  <c:v>2.01741491587859</c:v>
                </c:pt>
                <c:pt idx="993">
                  <c:v>2.00018050079442</c:v>
                </c:pt>
                <c:pt idx="994">
                  <c:v>1.99593957128643</c:v>
                </c:pt>
                <c:pt idx="995">
                  <c:v>2.00906839636549</c:v>
                </c:pt>
                <c:pt idx="996">
                  <c:v>2.01182055524892</c:v>
                </c:pt>
                <c:pt idx="997">
                  <c:v>2.0241371808925</c:v>
                </c:pt>
                <c:pt idx="998">
                  <c:v>2.02675399124983</c:v>
                </c:pt>
                <c:pt idx="999">
                  <c:v>2.00685774888855</c:v>
                </c:pt>
                <c:pt idx="1000">
                  <c:v>2.00279732017498</c:v>
                </c:pt>
                <c:pt idx="1001">
                  <c:v>2.0009023776468</c:v>
                </c:pt>
                <c:pt idx="1002">
                  <c:v>2.00257165808901</c:v>
                </c:pt>
                <c:pt idx="1003">
                  <c:v>2.0059102099502</c:v>
                </c:pt>
                <c:pt idx="1004">
                  <c:v>2.00906839636549</c:v>
                </c:pt>
                <c:pt idx="1005">
                  <c:v>2.02021209168181</c:v>
                </c:pt>
                <c:pt idx="1006">
                  <c:v>2.02021209168181</c:v>
                </c:pt>
                <c:pt idx="1007">
                  <c:v>2.02003159088739</c:v>
                </c:pt>
                <c:pt idx="1008">
                  <c:v>2.01944506256111</c:v>
                </c:pt>
                <c:pt idx="1009">
                  <c:v>2.04150693547955</c:v>
                </c:pt>
                <c:pt idx="1010">
                  <c:v>2.04277017936666</c:v>
                </c:pt>
                <c:pt idx="1011">
                  <c:v>2.05829016174032</c:v>
                </c:pt>
                <c:pt idx="1012">
                  <c:v>2.06392968366153</c:v>
                </c:pt>
                <c:pt idx="1013">
                  <c:v>2.08346492443397</c:v>
                </c:pt>
                <c:pt idx="1014">
                  <c:v>2.09104454115167</c:v>
                </c:pt>
                <c:pt idx="1015">
                  <c:v>2.11509140848431</c:v>
                </c:pt>
                <c:pt idx="1016">
                  <c:v>2.13656675307647</c:v>
                </c:pt>
                <c:pt idx="1017">
                  <c:v>2.13025051559442</c:v>
                </c:pt>
                <c:pt idx="1018">
                  <c:v>2.12122728052048</c:v>
                </c:pt>
                <c:pt idx="1019">
                  <c:v>2.11635465237143</c:v>
                </c:pt>
                <c:pt idx="1020">
                  <c:v>2.0272050447247</c:v>
                </c:pt>
                <c:pt idx="1021">
                  <c:v>2.0297316768707</c:v>
                </c:pt>
                <c:pt idx="1022">
                  <c:v>2.02341530404012</c:v>
                </c:pt>
                <c:pt idx="1023">
                  <c:v>2.04398827098547</c:v>
                </c:pt>
                <c:pt idx="1024">
                  <c:v>2.08914960764673</c:v>
                </c:pt>
                <c:pt idx="1025">
                  <c:v>2.08481849090418</c:v>
                </c:pt>
                <c:pt idx="1026">
                  <c:v>2.06415521039897</c:v>
                </c:pt>
                <c:pt idx="1027">
                  <c:v>2.04083021991871</c:v>
                </c:pt>
                <c:pt idx="1028">
                  <c:v>2.04028884386074</c:v>
                </c:pt>
                <c:pt idx="1029">
                  <c:v>2.00365440118171</c:v>
                </c:pt>
                <c:pt idx="1030">
                  <c:v>1.97464472748869</c:v>
                </c:pt>
                <c:pt idx="1031">
                  <c:v>1.9767651967543</c:v>
                </c:pt>
                <c:pt idx="1032">
                  <c:v>2.00870752110194</c:v>
                </c:pt>
                <c:pt idx="1033">
                  <c:v>2.01497860631568</c:v>
                </c:pt>
                <c:pt idx="1034">
                  <c:v>1.98014890990703</c:v>
                </c:pt>
                <c:pt idx="1035">
                  <c:v>1.97658469595988</c:v>
                </c:pt>
                <c:pt idx="1036">
                  <c:v>1.9416648213399</c:v>
                </c:pt>
                <c:pt idx="1037">
                  <c:v>1.96390705970423</c:v>
                </c:pt>
                <c:pt idx="1038">
                  <c:v>1.98845026812859</c:v>
                </c:pt>
                <c:pt idx="1039">
                  <c:v>1.99097676492606</c:v>
                </c:pt>
                <c:pt idx="1040">
                  <c:v>2.00794049198125</c:v>
                </c:pt>
                <c:pt idx="1041">
                  <c:v>2.00997077401229</c:v>
                </c:pt>
                <c:pt idx="1042">
                  <c:v>1.99747350320253</c:v>
                </c:pt>
                <c:pt idx="1043">
                  <c:v>2.00627121153904</c:v>
                </c:pt>
                <c:pt idx="1044">
                  <c:v>2.0004511888234</c:v>
                </c:pt>
                <c:pt idx="1045">
                  <c:v>2.00884286962805</c:v>
                </c:pt>
                <c:pt idx="1046">
                  <c:v>2.01592600088227</c:v>
                </c:pt>
                <c:pt idx="1047">
                  <c:v>2.01001579995531</c:v>
                </c:pt>
                <c:pt idx="1048">
                  <c:v>2.01782094341045</c:v>
                </c:pt>
                <c:pt idx="1049">
                  <c:v>2.02873912101256</c:v>
                </c:pt>
                <c:pt idx="1050">
                  <c:v>2.01800144420487</c:v>
                </c:pt>
                <c:pt idx="1051">
                  <c:v>2.01746007717013</c:v>
                </c:pt>
                <c:pt idx="1052">
                  <c:v>2.01664787773466</c:v>
                </c:pt>
                <c:pt idx="1053">
                  <c:v>2.02522005933373</c:v>
                </c:pt>
                <c:pt idx="1054">
                  <c:v>2.03307022873188</c:v>
                </c:pt>
                <c:pt idx="1055">
                  <c:v>2.04574786498753</c:v>
                </c:pt>
                <c:pt idx="1056">
                  <c:v>2.05102638531991</c:v>
                </c:pt>
                <c:pt idx="1057">
                  <c:v>2.0226032489764</c:v>
                </c:pt>
                <c:pt idx="1058">
                  <c:v>2.02810742237151</c:v>
                </c:pt>
                <c:pt idx="1059">
                  <c:v>2.02143018330061</c:v>
                </c:pt>
                <c:pt idx="1060">
                  <c:v>1.98750286453876</c:v>
                </c:pt>
                <c:pt idx="1061">
                  <c:v>1.96530565211746</c:v>
                </c:pt>
                <c:pt idx="1062">
                  <c:v>1.9662531910558</c:v>
                </c:pt>
                <c:pt idx="1063">
                  <c:v>1.95222198832994</c:v>
                </c:pt>
                <c:pt idx="1064">
                  <c:v>1.93223554971086</c:v>
                </c:pt>
                <c:pt idx="1065">
                  <c:v>1.90254916948024</c:v>
                </c:pt>
                <c:pt idx="1066">
                  <c:v>1.90557188104413</c:v>
                </c:pt>
                <c:pt idx="1067">
                  <c:v>1.92406954001542</c:v>
                </c:pt>
                <c:pt idx="1068">
                  <c:v>1.9510940839457</c:v>
                </c:pt>
                <c:pt idx="1069">
                  <c:v>1.96368153296679</c:v>
                </c:pt>
                <c:pt idx="1070">
                  <c:v>1.96359134573223</c:v>
                </c:pt>
                <c:pt idx="1071">
                  <c:v>1.99932328443916</c:v>
                </c:pt>
                <c:pt idx="1072">
                  <c:v>1.99936844573071</c:v>
                </c:pt>
                <c:pt idx="1073">
                  <c:v>2.01971588593862</c:v>
                </c:pt>
                <c:pt idx="1074">
                  <c:v>2.05481626135302</c:v>
                </c:pt>
                <c:pt idx="1075">
                  <c:v>2.04015350435787</c:v>
                </c:pt>
                <c:pt idx="1076">
                  <c:v>2.02765623354811</c:v>
                </c:pt>
                <c:pt idx="1077">
                  <c:v>2.01344466537635</c:v>
                </c:pt>
                <c:pt idx="1078">
                  <c:v>2.01705390526652</c:v>
                </c:pt>
                <c:pt idx="1079">
                  <c:v>1.99575907049201</c:v>
                </c:pt>
                <c:pt idx="1080">
                  <c:v>1.95402660827503</c:v>
                </c:pt>
                <c:pt idx="1081">
                  <c:v>1.92650584957832</c:v>
                </c:pt>
                <c:pt idx="1082">
                  <c:v>1.88400634921741</c:v>
                </c:pt>
                <c:pt idx="1083">
                  <c:v>1.8733589949928</c:v>
                </c:pt>
                <c:pt idx="1084">
                  <c:v>1.91215879753193</c:v>
                </c:pt>
                <c:pt idx="1085">
                  <c:v>1.90033838665477</c:v>
                </c:pt>
                <c:pt idx="1086">
                  <c:v>1.90002267268277</c:v>
                </c:pt>
                <c:pt idx="1087">
                  <c:v>1.93016025076003</c:v>
                </c:pt>
                <c:pt idx="1088">
                  <c:v>1.87737427143806</c:v>
                </c:pt>
                <c:pt idx="1089">
                  <c:v>1.8721407770487</c:v>
                </c:pt>
                <c:pt idx="1090">
                  <c:v>1.86550869024612</c:v>
                </c:pt>
                <c:pt idx="1091">
                  <c:v>1.85675614320116</c:v>
                </c:pt>
                <c:pt idx="1092">
                  <c:v>1.83392736748732</c:v>
                </c:pt>
                <c:pt idx="1093">
                  <c:v>1.82318969970286</c:v>
                </c:pt>
                <c:pt idx="1094">
                  <c:v>1.78348751951692</c:v>
                </c:pt>
                <c:pt idx="1095">
                  <c:v>1.82215210887847</c:v>
                </c:pt>
                <c:pt idx="1096">
                  <c:v>1.83212274754224</c:v>
                </c:pt>
                <c:pt idx="1097">
                  <c:v>1.85531252484491</c:v>
                </c:pt>
                <c:pt idx="1098">
                  <c:v>1.86320785553461</c:v>
                </c:pt>
                <c:pt idx="1099">
                  <c:v>1.8504399057191</c:v>
                </c:pt>
                <c:pt idx="1100">
                  <c:v>1.86605006630409</c:v>
                </c:pt>
                <c:pt idx="1101">
                  <c:v>1.87002030778309</c:v>
                </c:pt>
                <c:pt idx="1102">
                  <c:v>1.88129935162552</c:v>
                </c:pt>
                <c:pt idx="1103">
                  <c:v>1.86672691721345</c:v>
                </c:pt>
                <c:pt idx="1104">
                  <c:v>1.86961428025123</c:v>
                </c:pt>
                <c:pt idx="1105">
                  <c:v>1.87737427143806</c:v>
                </c:pt>
                <c:pt idx="1106">
                  <c:v>1.89424767591016</c:v>
                </c:pt>
                <c:pt idx="1107">
                  <c:v>1.8800361077384</c:v>
                </c:pt>
                <c:pt idx="1108">
                  <c:v>1.85034971848454</c:v>
                </c:pt>
                <c:pt idx="1109">
                  <c:v>1.84750738138978</c:v>
                </c:pt>
                <c:pt idx="1110">
                  <c:v>1.84245438779484</c:v>
                </c:pt>
                <c:pt idx="1111">
                  <c:v>1.82084370369981</c:v>
                </c:pt>
                <c:pt idx="1112">
                  <c:v>1.84637947700554</c:v>
                </c:pt>
                <c:pt idx="1113">
                  <c:v>1.85684646578425</c:v>
                </c:pt>
                <c:pt idx="1114">
                  <c:v>1.87606585723616</c:v>
                </c:pt>
                <c:pt idx="1115">
                  <c:v>1.88680353404386</c:v>
                </c:pt>
                <c:pt idx="1116">
                  <c:v>1.9087750843792</c:v>
                </c:pt>
                <c:pt idx="1117">
                  <c:v>1.89839841818358</c:v>
                </c:pt>
                <c:pt idx="1118">
                  <c:v>1.90354173436161</c:v>
                </c:pt>
                <c:pt idx="1119">
                  <c:v>1.8962779579412</c:v>
                </c:pt>
                <c:pt idx="1120">
                  <c:v>1.92294163563118</c:v>
                </c:pt>
                <c:pt idx="1121">
                  <c:v>1.92934818667308</c:v>
                </c:pt>
                <c:pt idx="1122">
                  <c:v>1.92668621502421</c:v>
                </c:pt>
                <c:pt idx="1123">
                  <c:v>1.90850440537346</c:v>
                </c:pt>
                <c:pt idx="1124">
                  <c:v>1.91536214523877</c:v>
                </c:pt>
                <c:pt idx="1125">
                  <c:v>1.92628018749236</c:v>
                </c:pt>
                <c:pt idx="1126">
                  <c:v>1.96670437987921</c:v>
                </c:pt>
                <c:pt idx="1127">
                  <c:v>1.98393865059162</c:v>
                </c:pt>
                <c:pt idx="1128">
                  <c:v>1.95736529548474</c:v>
                </c:pt>
                <c:pt idx="1129">
                  <c:v>1.94766534484995</c:v>
                </c:pt>
                <c:pt idx="1130">
                  <c:v>1.91779831945315</c:v>
                </c:pt>
                <c:pt idx="1131">
                  <c:v>1.93539373612616</c:v>
                </c:pt>
                <c:pt idx="1132">
                  <c:v>1.95294386518233</c:v>
                </c:pt>
                <c:pt idx="1133">
                  <c:v>1.96228294055356</c:v>
                </c:pt>
                <c:pt idx="1134">
                  <c:v>1.93304761379781</c:v>
                </c:pt>
                <c:pt idx="1135">
                  <c:v>1.92294163563118</c:v>
                </c:pt>
                <c:pt idx="1136">
                  <c:v>1.92325747592847</c:v>
                </c:pt>
                <c:pt idx="1137">
                  <c:v>1.91897138512893</c:v>
                </c:pt>
                <c:pt idx="1138">
                  <c:v>1.95632757833506</c:v>
                </c:pt>
                <c:pt idx="1139">
                  <c:v>1.94432665764024</c:v>
                </c:pt>
                <c:pt idx="1140">
                  <c:v>1.93151368188171</c:v>
                </c:pt>
                <c:pt idx="1141">
                  <c:v>1.9172119264754</c:v>
                </c:pt>
                <c:pt idx="1142">
                  <c:v>1.91396355282554</c:v>
                </c:pt>
                <c:pt idx="1143">
                  <c:v>1.92397935278085</c:v>
                </c:pt>
                <c:pt idx="1144">
                  <c:v>1.93570945009816</c:v>
                </c:pt>
                <c:pt idx="1145">
                  <c:v>1.94942480350349</c:v>
                </c:pt>
                <c:pt idx="1146">
                  <c:v>1.95736529548474</c:v>
                </c:pt>
                <c:pt idx="1147">
                  <c:v>1.95353039350861</c:v>
                </c:pt>
                <c:pt idx="1148">
                  <c:v>1.92325747592847</c:v>
                </c:pt>
                <c:pt idx="1149">
                  <c:v>1.90272953492613</c:v>
                </c:pt>
                <c:pt idx="1150">
                  <c:v>1.88242725600976</c:v>
                </c:pt>
                <c:pt idx="1151">
                  <c:v>1.85544787337102</c:v>
                </c:pt>
                <c:pt idx="1152">
                  <c:v>1.84759756862434</c:v>
                </c:pt>
                <c:pt idx="1153">
                  <c:v>1.85499668454762</c:v>
                </c:pt>
                <c:pt idx="1154">
                  <c:v>1.85684646578425</c:v>
                </c:pt>
                <c:pt idx="1155">
                  <c:v>1.83776226946345</c:v>
                </c:pt>
                <c:pt idx="1156">
                  <c:v>1.85711714479</c:v>
                </c:pt>
                <c:pt idx="1157">
                  <c:v>1.86817052654646</c:v>
                </c:pt>
                <c:pt idx="1158">
                  <c:v>1.88134451291706</c:v>
                </c:pt>
                <c:pt idx="1159">
                  <c:v>1.89569142059169</c:v>
                </c:pt>
                <c:pt idx="1160">
                  <c:v>1.91928723444946</c:v>
                </c:pt>
                <c:pt idx="1161">
                  <c:v>1.94026622892667</c:v>
                </c:pt>
                <c:pt idx="1162">
                  <c:v>1.94152947281379</c:v>
                </c:pt>
                <c:pt idx="1163">
                  <c:v>1.94387546881684</c:v>
                </c:pt>
                <c:pt idx="1164">
                  <c:v>1.95632757833506</c:v>
                </c:pt>
                <c:pt idx="1165">
                  <c:v>1.99314238645998</c:v>
                </c:pt>
                <c:pt idx="1166">
                  <c:v>2.01994141267606</c:v>
                </c:pt>
                <c:pt idx="1167">
                  <c:v>2.02562608686558</c:v>
                </c:pt>
                <c:pt idx="1168">
                  <c:v>2.03135579602136</c:v>
                </c:pt>
                <c:pt idx="1169">
                  <c:v>2.04502598813515</c:v>
                </c:pt>
                <c:pt idx="1170">
                  <c:v>2.06189940163048</c:v>
                </c:pt>
                <c:pt idx="1171">
                  <c:v>2.09533049660268</c:v>
                </c:pt>
                <c:pt idx="1172">
                  <c:v>2.10101517981543</c:v>
                </c:pt>
                <c:pt idx="1173">
                  <c:v>2.13002485350846</c:v>
                </c:pt>
                <c:pt idx="1174">
                  <c:v>2.13882256184496</c:v>
                </c:pt>
                <c:pt idx="1175">
                  <c:v>2.0951951570998</c:v>
                </c:pt>
                <c:pt idx="1176">
                  <c:v>2.12803972374572</c:v>
                </c:pt>
                <c:pt idx="1177">
                  <c:v>2.1326866898088</c:v>
                </c:pt>
                <c:pt idx="1178">
                  <c:v>2.13083690857217</c:v>
                </c:pt>
                <c:pt idx="1179">
                  <c:v>2.1464922304487</c:v>
                </c:pt>
                <c:pt idx="1180">
                  <c:v>2.16656898262763</c:v>
                </c:pt>
                <c:pt idx="1181">
                  <c:v>2.14613135518515</c:v>
                </c:pt>
                <c:pt idx="1182">
                  <c:v>2.1480261623648</c:v>
                </c:pt>
                <c:pt idx="1183">
                  <c:v>2.14198061291172</c:v>
                </c:pt>
                <c:pt idx="1184">
                  <c:v>2.11802393281364</c:v>
                </c:pt>
                <c:pt idx="1185">
                  <c:v>2.13805552370103</c:v>
                </c:pt>
                <c:pt idx="1186">
                  <c:v>2.16656898262763</c:v>
                </c:pt>
                <c:pt idx="1187">
                  <c:v>2.18411910266057</c:v>
                </c:pt>
                <c:pt idx="1188">
                  <c:v>2.1702233747861</c:v>
                </c:pt>
                <c:pt idx="1189">
                  <c:v>2.17265969337224</c:v>
                </c:pt>
                <c:pt idx="1190">
                  <c:v>2.13589003751563</c:v>
                </c:pt>
                <c:pt idx="1191">
                  <c:v>2.13647643049338</c:v>
                </c:pt>
                <c:pt idx="1192">
                  <c:v>2.14134904961919</c:v>
                </c:pt>
                <c:pt idx="1193">
                  <c:v>2.14883835277704</c:v>
                </c:pt>
                <c:pt idx="1194">
                  <c:v>2.12713748144744</c:v>
                </c:pt>
                <c:pt idx="1195">
                  <c:v>2.10164673408473</c:v>
                </c:pt>
                <c:pt idx="1196">
                  <c:v>2.10187239617069</c:v>
                </c:pt>
                <c:pt idx="1197">
                  <c:v>2.12000905355314</c:v>
                </c:pt>
                <c:pt idx="1198">
                  <c:v>2.14225129191747</c:v>
                </c:pt>
                <c:pt idx="1199">
                  <c:v>2.15168069889503</c:v>
                </c:pt>
                <c:pt idx="1200">
                  <c:v>2.15131968828296</c:v>
                </c:pt>
                <c:pt idx="1201">
                  <c:v>2.14919922804058</c:v>
                </c:pt>
                <c:pt idx="1202">
                  <c:v>2.14121371011632</c:v>
                </c:pt>
                <c:pt idx="1203">
                  <c:v>2.15172571581482</c:v>
                </c:pt>
                <c:pt idx="1204">
                  <c:v>2.16196717785609</c:v>
                </c:pt>
                <c:pt idx="1205">
                  <c:v>2.15348531884012</c:v>
                </c:pt>
                <c:pt idx="1206">
                  <c:v>2.17256937078916</c:v>
                </c:pt>
                <c:pt idx="1207">
                  <c:v>2.19648102494422</c:v>
                </c:pt>
                <c:pt idx="1208">
                  <c:v>2.20834659711292</c:v>
                </c:pt>
                <c:pt idx="1209">
                  <c:v>2.22133994734058</c:v>
                </c:pt>
                <c:pt idx="1210">
                  <c:v>2.17933679709461</c:v>
                </c:pt>
                <c:pt idx="1211">
                  <c:v>2.14951506833788</c:v>
                </c:pt>
                <c:pt idx="1212">
                  <c:v>2.13309271734066</c:v>
                </c:pt>
                <c:pt idx="1213">
                  <c:v>2.09736077863372</c:v>
                </c:pt>
                <c:pt idx="1214">
                  <c:v>2.05170323622928</c:v>
                </c:pt>
                <c:pt idx="1215">
                  <c:v>2.04362740474516</c:v>
                </c:pt>
                <c:pt idx="1216">
                  <c:v>2.06420036266728</c:v>
                </c:pt>
                <c:pt idx="1217">
                  <c:v>2.05007898173009</c:v>
                </c:pt>
                <c:pt idx="1218">
                  <c:v>2.0359576007929</c:v>
                </c:pt>
                <c:pt idx="1219">
                  <c:v>2.02048277971079</c:v>
                </c:pt>
                <c:pt idx="1220">
                  <c:v>2.01565532187653</c:v>
                </c:pt>
                <c:pt idx="1221">
                  <c:v>2.01321913863891</c:v>
                </c:pt>
                <c:pt idx="1222">
                  <c:v>1.97581779316448</c:v>
                </c:pt>
                <c:pt idx="1223">
                  <c:v>1.91838485680266</c:v>
                </c:pt>
                <c:pt idx="1224">
                  <c:v>1.81777583986761</c:v>
                </c:pt>
                <c:pt idx="1225">
                  <c:v>1.82860369488663</c:v>
                </c:pt>
                <c:pt idx="1226">
                  <c:v>1.85499668454762</c:v>
                </c:pt>
                <c:pt idx="1227">
                  <c:v>1.88698403483828</c:v>
                </c:pt>
                <c:pt idx="1228">
                  <c:v>1.86086173320627</c:v>
                </c:pt>
                <c:pt idx="1229">
                  <c:v>1.87159940099074</c:v>
                </c:pt>
                <c:pt idx="1230">
                  <c:v>1.87949473168043</c:v>
                </c:pt>
                <c:pt idx="1231">
                  <c:v>1.88102866359653</c:v>
                </c:pt>
                <c:pt idx="1232">
                  <c:v>1.82440791764695</c:v>
                </c:pt>
                <c:pt idx="1233">
                  <c:v>1.7761787171535</c:v>
                </c:pt>
                <c:pt idx="1234">
                  <c:v>1.74238674691775</c:v>
                </c:pt>
                <c:pt idx="1235">
                  <c:v>1.69866916396127</c:v>
                </c:pt>
                <c:pt idx="1236">
                  <c:v>1.66943382818228</c:v>
                </c:pt>
                <c:pt idx="1237">
                  <c:v>1.60879767946215</c:v>
                </c:pt>
                <c:pt idx="1238">
                  <c:v>1.66898263935888</c:v>
                </c:pt>
                <c:pt idx="1239">
                  <c:v>1.75028207760746</c:v>
                </c:pt>
                <c:pt idx="1240">
                  <c:v>1.75867362306358</c:v>
                </c:pt>
                <c:pt idx="1241">
                  <c:v>1.74062715291569</c:v>
                </c:pt>
                <c:pt idx="1242">
                  <c:v>1.72095656361714</c:v>
                </c:pt>
                <c:pt idx="1243">
                  <c:v>1.7470337039576</c:v>
                </c:pt>
                <c:pt idx="1244">
                  <c:v>1.75722986935881</c:v>
                </c:pt>
                <c:pt idx="1245">
                  <c:v>1.74883832390268</c:v>
                </c:pt>
                <c:pt idx="1246">
                  <c:v>1.72046021350219</c:v>
                </c:pt>
                <c:pt idx="1247">
                  <c:v>1.73065651425193</c:v>
                </c:pt>
                <c:pt idx="1248">
                  <c:v>1.73832618285566</c:v>
                </c:pt>
                <c:pt idx="1249">
                  <c:v>1.72312204980254</c:v>
                </c:pt>
                <c:pt idx="1250">
                  <c:v>1.73566434655532</c:v>
                </c:pt>
                <c:pt idx="1251">
                  <c:v>1.71188816725165</c:v>
                </c:pt>
                <c:pt idx="1252">
                  <c:v>1.71008354730657</c:v>
                </c:pt>
                <c:pt idx="1253">
                  <c:v>1.71085045010198</c:v>
                </c:pt>
                <c:pt idx="1254">
                  <c:v>1.70927135689433</c:v>
                </c:pt>
                <c:pt idx="1255">
                  <c:v>1.70336114694413</c:v>
                </c:pt>
                <c:pt idx="1256">
                  <c:v>1.66009475281105</c:v>
                </c:pt>
                <c:pt idx="1257">
                  <c:v>1.65305663847661</c:v>
                </c:pt>
                <c:pt idx="1258">
                  <c:v>1.60257162921466</c:v>
                </c:pt>
                <c:pt idx="1259">
                  <c:v>1.63058887337484</c:v>
                </c:pt>
                <c:pt idx="1260">
                  <c:v>1.61926466824087</c:v>
                </c:pt>
                <c:pt idx="1261">
                  <c:v>1.57175733557656</c:v>
                </c:pt>
                <c:pt idx="1262">
                  <c:v>1.59760882285429</c:v>
                </c:pt>
                <c:pt idx="1263">
                  <c:v>1.66690734040805</c:v>
                </c:pt>
                <c:pt idx="1264">
                  <c:v>1.66857661182702</c:v>
                </c:pt>
                <c:pt idx="1265">
                  <c:v>1.62873909213821</c:v>
                </c:pt>
                <c:pt idx="1266">
                  <c:v>1.61962553448118</c:v>
                </c:pt>
                <c:pt idx="1267">
                  <c:v>1.60942936907997</c:v>
                </c:pt>
                <c:pt idx="1268">
                  <c:v>1.620257224099</c:v>
                </c:pt>
                <c:pt idx="1269">
                  <c:v>1.56665918971331</c:v>
                </c:pt>
                <c:pt idx="1270">
                  <c:v>1.52912249571277</c:v>
                </c:pt>
                <c:pt idx="1271">
                  <c:v>1.49059338120262</c:v>
                </c:pt>
                <c:pt idx="1272">
                  <c:v>1.50430859925942</c:v>
                </c:pt>
                <c:pt idx="1273">
                  <c:v>1.52808491391162</c:v>
                </c:pt>
                <c:pt idx="1274">
                  <c:v>1.49325521750296</c:v>
                </c:pt>
                <c:pt idx="1275">
                  <c:v>1.50931656691134</c:v>
                </c:pt>
                <c:pt idx="1276">
                  <c:v>1.55542530716243</c:v>
                </c:pt>
                <c:pt idx="1277">
                  <c:v>1.57563726349571</c:v>
                </c:pt>
                <c:pt idx="1278">
                  <c:v>1.61123398902506</c:v>
                </c:pt>
                <c:pt idx="1279">
                  <c:v>1.60974508305198</c:v>
                </c:pt>
                <c:pt idx="1280">
                  <c:v>1.6103767726698</c:v>
                </c:pt>
                <c:pt idx="1281">
                  <c:v>1.60018047192007</c:v>
                </c:pt>
                <c:pt idx="1282">
                  <c:v>1.57193784539421</c:v>
                </c:pt>
                <c:pt idx="1283">
                  <c:v>1.54978578524121</c:v>
                </c:pt>
                <c:pt idx="1284">
                  <c:v>1.56097450650055</c:v>
                </c:pt>
                <c:pt idx="1285">
                  <c:v>1.55700426502155</c:v>
                </c:pt>
                <c:pt idx="1286">
                  <c:v>1.55998195064242</c:v>
                </c:pt>
                <c:pt idx="1287">
                  <c:v>1.59589451646906</c:v>
                </c:pt>
                <c:pt idx="1288">
                  <c:v>1.62833306460635</c:v>
                </c:pt>
                <c:pt idx="1289">
                  <c:v>1.62652830931274</c:v>
                </c:pt>
                <c:pt idx="1290">
                  <c:v>1.59783448494025</c:v>
                </c:pt>
                <c:pt idx="1291">
                  <c:v>1.60347400686147</c:v>
                </c:pt>
                <c:pt idx="1292">
                  <c:v>1.6443944049915</c:v>
                </c:pt>
                <c:pt idx="1293">
                  <c:v>1.70241374335431</c:v>
                </c:pt>
                <c:pt idx="1294">
                  <c:v>1.71328675966488</c:v>
                </c:pt>
                <c:pt idx="1295">
                  <c:v>1.73652156291058</c:v>
                </c:pt>
                <c:pt idx="1296">
                  <c:v>1.71035423533555</c:v>
                </c:pt>
                <c:pt idx="1297">
                  <c:v>1.6689376224391</c:v>
                </c:pt>
                <c:pt idx="1298">
                  <c:v>1.68770582506761</c:v>
                </c:pt>
                <c:pt idx="1299">
                  <c:v>1.65409435562629</c:v>
                </c:pt>
                <c:pt idx="1300">
                  <c:v>1.65968872527919</c:v>
                </c:pt>
                <c:pt idx="1301">
                  <c:v>1.66280175040294</c:v>
                </c:pt>
                <c:pt idx="1302">
                  <c:v>1.67038123177211</c:v>
                </c:pt>
                <c:pt idx="1303">
                  <c:v>1.70697052218283</c:v>
                </c:pt>
                <c:pt idx="1304">
                  <c:v>1.71166264051422</c:v>
                </c:pt>
                <c:pt idx="1305">
                  <c:v>1.72443046400443</c:v>
                </c:pt>
                <c:pt idx="1306">
                  <c:v>1.73769462858637</c:v>
                </c:pt>
                <c:pt idx="1307">
                  <c:v>1.7552447486193</c:v>
                </c:pt>
                <c:pt idx="1308">
                  <c:v>1.76498986054563</c:v>
                </c:pt>
                <c:pt idx="1309">
                  <c:v>1.79584930645205</c:v>
                </c:pt>
                <c:pt idx="1310">
                  <c:v>1.8000000577487</c:v>
                </c:pt>
                <c:pt idx="1311">
                  <c:v>1.79873680483835</c:v>
                </c:pt>
                <c:pt idx="1312">
                  <c:v>1.79959402119361</c:v>
                </c:pt>
                <c:pt idx="1313">
                  <c:v>1.77356190679617</c:v>
                </c:pt>
                <c:pt idx="1314">
                  <c:v>1.7868260713781</c:v>
                </c:pt>
                <c:pt idx="1315">
                  <c:v>1.78687123266965</c:v>
                </c:pt>
                <c:pt idx="1316">
                  <c:v>1.76977216611159</c:v>
                </c:pt>
                <c:pt idx="1317">
                  <c:v>1.76002705418526</c:v>
                </c:pt>
                <c:pt idx="1318">
                  <c:v>1.79778940124853</c:v>
                </c:pt>
                <c:pt idx="1319">
                  <c:v>1.80839159418159</c:v>
                </c:pt>
                <c:pt idx="1320">
                  <c:v>1.81831720690234</c:v>
                </c:pt>
                <c:pt idx="1321">
                  <c:v>1.82950607253344</c:v>
                </c:pt>
                <c:pt idx="1322">
                  <c:v>1.81565537060199</c:v>
                </c:pt>
                <c:pt idx="1323">
                  <c:v>1.80979032194334</c:v>
                </c:pt>
                <c:pt idx="1324">
                  <c:v>1.79706753341938</c:v>
                </c:pt>
                <c:pt idx="1325">
                  <c:v>1.79941352039919</c:v>
                </c:pt>
                <c:pt idx="1326">
                  <c:v>1.80942932035451</c:v>
                </c:pt>
                <c:pt idx="1327">
                  <c:v>1.80252654552294</c:v>
                </c:pt>
                <c:pt idx="1328">
                  <c:v>1.77211828843993</c:v>
                </c:pt>
                <c:pt idx="1329">
                  <c:v>1.77599821635908</c:v>
                </c:pt>
                <c:pt idx="1330">
                  <c:v>1.7356193206123</c:v>
                </c:pt>
                <c:pt idx="1331">
                  <c:v>1.73327318926072</c:v>
                </c:pt>
                <c:pt idx="1332">
                  <c:v>1.72961879710225</c:v>
                </c:pt>
                <c:pt idx="1333">
                  <c:v>1.76927595134517</c:v>
                </c:pt>
                <c:pt idx="1334">
                  <c:v>1.77031366849484</c:v>
                </c:pt>
                <c:pt idx="1335">
                  <c:v>1.74843229637083</c:v>
                </c:pt>
                <c:pt idx="1336">
                  <c:v>1.76255368633125</c:v>
                </c:pt>
                <c:pt idx="1337">
                  <c:v>1.83131069247852</c:v>
                </c:pt>
                <c:pt idx="1338">
                  <c:v>1.88820212645708</c:v>
                </c:pt>
                <c:pt idx="1339">
                  <c:v>1.90836905684735</c:v>
                </c:pt>
                <c:pt idx="1340">
                  <c:v>1.93426583174191</c:v>
                </c:pt>
                <c:pt idx="1341">
                  <c:v>1.91270030893842</c:v>
                </c:pt>
                <c:pt idx="1342">
                  <c:v>1.94748484405553</c:v>
                </c:pt>
                <c:pt idx="1343">
                  <c:v>1.98317175681945</c:v>
                </c:pt>
                <c:pt idx="1344">
                  <c:v>1.99427029084422</c:v>
                </c:pt>
                <c:pt idx="1345">
                  <c:v>2.00532380794921</c:v>
                </c:pt>
                <c:pt idx="1346">
                  <c:v>2.02544558607116</c:v>
                </c:pt>
                <c:pt idx="1347">
                  <c:v>2.06880216743881</c:v>
                </c:pt>
                <c:pt idx="1348">
                  <c:v>2.09722543913085</c:v>
                </c:pt>
                <c:pt idx="1349">
                  <c:v>2.11549743601617</c:v>
                </c:pt>
                <c:pt idx="1350">
                  <c:v>2.13733364684864</c:v>
                </c:pt>
                <c:pt idx="1351">
                  <c:v>2.17969779868345</c:v>
                </c:pt>
                <c:pt idx="1352">
                  <c:v>2.22923527803028</c:v>
                </c:pt>
                <c:pt idx="1353">
                  <c:v>2.19648102494422</c:v>
                </c:pt>
                <c:pt idx="1354">
                  <c:v>2.20595544884156</c:v>
                </c:pt>
                <c:pt idx="1355">
                  <c:v>2.24953755694665</c:v>
                </c:pt>
                <c:pt idx="1356">
                  <c:v>2.23956691828288</c:v>
                </c:pt>
                <c:pt idx="1357">
                  <c:v>2.2588316153981</c:v>
                </c:pt>
                <c:pt idx="1358">
                  <c:v>2.21601626571666</c:v>
                </c:pt>
                <c:pt idx="1359">
                  <c:v>2.24078514525022</c:v>
                </c:pt>
                <c:pt idx="1360">
                  <c:v>2.26316272311742</c:v>
                </c:pt>
                <c:pt idx="1361">
                  <c:v>2.23559667680388</c:v>
                </c:pt>
                <c:pt idx="1362">
                  <c:v>2.2274306580852</c:v>
                </c:pt>
                <c:pt idx="1363">
                  <c:v>2.24349200749358</c:v>
                </c:pt>
                <c:pt idx="1364">
                  <c:v>2.256169634726</c:v>
                </c:pt>
                <c:pt idx="1365">
                  <c:v>2.23600270433574</c:v>
                </c:pt>
                <c:pt idx="1366">
                  <c:v>2.25323711039667</c:v>
                </c:pt>
                <c:pt idx="1367">
                  <c:v>2.25684648563537</c:v>
                </c:pt>
                <c:pt idx="1368">
                  <c:v>2.27737429128917</c:v>
                </c:pt>
                <c:pt idx="1369">
                  <c:v>2.28630734815179</c:v>
                </c:pt>
                <c:pt idx="1370">
                  <c:v>2.36571170852367</c:v>
                </c:pt>
                <c:pt idx="1371">
                  <c:v>2.37446425556862</c:v>
                </c:pt>
                <c:pt idx="1372">
                  <c:v>2.38723220538413</c:v>
                </c:pt>
                <c:pt idx="1373">
                  <c:v>2.37184743618806</c:v>
                </c:pt>
                <c:pt idx="1374">
                  <c:v>2.30254906300607</c:v>
                </c:pt>
                <c:pt idx="1375">
                  <c:v>2.26185431793876</c:v>
                </c:pt>
                <c:pt idx="1376">
                  <c:v>2.31960310362111</c:v>
                </c:pt>
                <c:pt idx="1377">
                  <c:v>2.30809839769271</c:v>
                </c:pt>
                <c:pt idx="1378">
                  <c:v>2.29758639199422</c:v>
                </c:pt>
                <c:pt idx="1379">
                  <c:v>2.30656446577661</c:v>
                </c:pt>
                <c:pt idx="1380">
                  <c:v>2.29054827765978</c:v>
                </c:pt>
                <c:pt idx="1381">
                  <c:v>2.31076023399306</c:v>
                </c:pt>
                <c:pt idx="1382">
                  <c:v>2.28260778567853</c:v>
                </c:pt>
                <c:pt idx="1383">
                  <c:v>2.27629154819648</c:v>
                </c:pt>
                <c:pt idx="1384">
                  <c:v>2.3079178968983</c:v>
                </c:pt>
                <c:pt idx="1385">
                  <c:v>2.38817974432248</c:v>
                </c:pt>
                <c:pt idx="1386">
                  <c:v>2.40518836197216</c:v>
                </c:pt>
                <c:pt idx="1387">
                  <c:v>2.39030007823957</c:v>
                </c:pt>
                <c:pt idx="1388">
                  <c:v>2.38750289341312</c:v>
                </c:pt>
                <c:pt idx="1389">
                  <c:v>2.47101297913863</c:v>
                </c:pt>
                <c:pt idx="1390">
                  <c:v>2.48274307645594</c:v>
                </c:pt>
                <c:pt idx="1391">
                  <c:v>2.50200777357116</c:v>
                </c:pt>
                <c:pt idx="1392">
                  <c:v>2.48535988681326</c:v>
                </c:pt>
                <c:pt idx="1393">
                  <c:v>2.48729985528445</c:v>
                </c:pt>
                <c:pt idx="1394">
                  <c:v>2.46275664686009</c:v>
                </c:pt>
                <c:pt idx="1395">
                  <c:v>2.44588323336476</c:v>
                </c:pt>
                <c:pt idx="1396">
                  <c:v>2.51251991461818</c:v>
                </c:pt>
                <c:pt idx="1397">
                  <c:v>2.51933223151813</c:v>
                </c:pt>
                <c:pt idx="1398">
                  <c:v>2.51107616993664</c:v>
                </c:pt>
                <c:pt idx="1399">
                  <c:v>2.54482297888084</c:v>
                </c:pt>
                <c:pt idx="1400">
                  <c:v>2.55704956166162</c:v>
                </c:pt>
                <c:pt idx="1401">
                  <c:v>2.50647422981658</c:v>
                </c:pt>
                <c:pt idx="1402">
                  <c:v>2.47241157155186</c:v>
                </c:pt>
                <c:pt idx="1403">
                  <c:v>2.44822936471634</c:v>
                </c:pt>
                <c:pt idx="1404">
                  <c:v>2.45562820994256</c:v>
                </c:pt>
                <c:pt idx="1405">
                  <c:v>2.47719387711781</c:v>
                </c:pt>
                <c:pt idx="1406">
                  <c:v>2.4540040907919</c:v>
                </c:pt>
                <c:pt idx="1407">
                  <c:v>2.44800356728185</c:v>
                </c:pt>
                <c:pt idx="1408">
                  <c:v>2.40148879949891</c:v>
                </c:pt>
                <c:pt idx="1409">
                  <c:v>2.37902103439714</c:v>
                </c:pt>
                <c:pt idx="1410">
                  <c:v>2.38411918026039</c:v>
                </c:pt>
                <c:pt idx="1411">
                  <c:v>2.40482763108038</c:v>
                </c:pt>
                <c:pt idx="1412">
                  <c:v>2.41019618525232</c:v>
                </c:pt>
                <c:pt idx="1413">
                  <c:v>2.41218131501506</c:v>
                </c:pt>
                <c:pt idx="1414">
                  <c:v>2.40239117714571</c:v>
                </c:pt>
                <c:pt idx="1415">
                  <c:v>2.41069267973903</c:v>
                </c:pt>
                <c:pt idx="1416">
                  <c:v>2.44746219122388</c:v>
                </c:pt>
                <c:pt idx="1417">
                  <c:v>2.42463341551004</c:v>
                </c:pt>
                <c:pt idx="1418">
                  <c:v>2.42715991230751</c:v>
                </c:pt>
                <c:pt idx="1419">
                  <c:v>2.40099258473249</c:v>
                </c:pt>
                <c:pt idx="1420">
                  <c:v>2.32898706958684</c:v>
                </c:pt>
                <c:pt idx="1421">
                  <c:v>2.35231233076415</c:v>
                </c:pt>
                <c:pt idx="1422">
                  <c:v>2.35023688744156</c:v>
                </c:pt>
                <c:pt idx="1423">
                  <c:v>2.3335890097069</c:v>
                </c:pt>
                <c:pt idx="1424">
                  <c:v>2.35736532435909</c:v>
                </c:pt>
                <c:pt idx="1425">
                  <c:v>2.39738334484232</c:v>
                </c:pt>
                <c:pt idx="1426">
                  <c:v>2.41078272260183</c:v>
                </c:pt>
                <c:pt idx="1427">
                  <c:v>2.43180701371912</c:v>
                </c:pt>
                <c:pt idx="1428">
                  <c:v>2.4667268883391</c:v>
                </c:pt>
                <c:pt idx="1429">
                  <c:v>2.47561463953841</c:v>
                </c:pt>
                <c:pt idx="1430">
                  <c:v>2.50160160166754</c:v>
                </c:pt>
                <c:pt idx="1431">
                  <c:v>2.51748258563003</c:v>
                </c:pt>
                <c:pt idx="1432">
                  <c:v>2.53494252745164</c:v>
                </c:pt>
                <c:pt idx="1433">
                  <c:v>2.5367021214537</c:v>
                </c:pt>
                <c:pt idx="1434">
                  <c:v>2.50272950605178</c:v>
                </c:pt>
                <c:pt idx="1435">
                  <c:v>2.47426120841673</c:v>
                </c:pt>
                <c:pt idx="1436">
                  <c:v>2.44141677711933</c:v>
                </c:pt>
                <c:pt idx="1437">
                  <c:v>2.42161071296939</c:v>
                </c:pt>
                <c:pt idx="1438">
                  <c:v>2.42955120495063</c:v>
                </c:pt>
                <c:pt idx="1439">
                  <c:v>2.39377411397539</c:v>
                </c:pt>
                <c:pt idx="1440">
                  <c:v>2.38926249643842</c:v>
                </c:pt>
                <c:pt idx="1441">
                  <c:v>2.41642224452305</c:v>
                </c:pt>
                <c:pt idx="1442">
                  <c:v>2.41434707189751</c:v>
                </c:pt>
                <c:pt idx="1443">
                  <c:v>2.39548854668591</c:v>
                </c:pt>
                <c:pt idx="1444">
                  <c:v>2.34847729343949</c:v>
                </c:pt>
                <c:pt idx="1445">
                  <c:v>2.35109411282005</c:v>
                </c:pt>
                <c:pt idx="1446">
                  <c:v>2.34856761602258</c:v>
                </c:pt>
                <c:pt idx="1447">
                  <c:v>2.26379428640995</c:v>
                </c:pt>
                <c:pt idx="1448">
                  <c:v>2.26478684226808</c:v>
                </c:pt>
                <c:pt idx="1449">
                  <c:v>2.27791566734714</c:v>
                </c:pt>
                <c:pt idx="1450">
                  <c:v>2.30322591391543</c:v>
                </c:pt>
                <c:pt idx="1451">
                  <c:v>2.29366130278352</c:v>
                </c:pt>
                <c:pt idx="1452">
                  <c:v>2.33810062724387</c:v>
                </c:pt>
                <c:pt idx="1453">
                  <c:v>2.31076023399306</c:v>
                </c:pt>
                <c:pt idx="1454">
                  <c:v>2.2776901406097</c:v>
                </c:pt>
                <c:pt idx="1455">
                  <c:v>2.27362971189613</c:v>
                </c:pt>
                <c:pt idx="1456">
                  <c:v>2.33638619453335</c:v>
                </c:pt>
                <c:pt idx="1457">
                  <c:v>2.35217685591275</c:v>
                </c:pt>
                <c:pt idx="1458">
                  <c:v>2.37604348412479</c:v>
                </c:pt>
                <c:pt idx="1459">
                  <c:v>2.38069030581611</c:v>
                </c:pt>
                <c:pt idx="1460">
                  <c:v>2.41317400622172</c:v>
                </c:pt>
                <c:pt idx="1461">
                  <c:v>2.42634785724379</c:v>
                </c:pt>
                <c:pt idx="1462">
                  <c:v>2.38642015032042</c:v>
                </c:pt>
                <c:pt idx="1463">
                  <c:v>2.37653969889122</c:v>
                </c:pt>
                <c:pt idx="1464">
                  <c:v>2.40230085456262</c:v>
                </c:pt>
                <c:pt idx="1465">
                  <c:v>2.40852691383335</c:v>
                </c:pt>
                <c:pt idx="1466">
                  <c:v>2.38520192335309</c:v>
                </c:pt>
                <c:pt idx="1467">
                  <c:v>2.33990538253748</c:v>
                </c:pt>
                <c:pt idx="1468">
                  <c:v>2.32668637924709</c:v>
                </c:pt>
                <c:pt idx="1469">
                  <c:v>2.35686910959267</c:v>
                </c:pt>
                <c:pt idx="1470">
                  <c:v>2.38411918026039</c:v>
                </c:pt>
                <c:pt idx="1471">
                  <c:v>2.3877735814421</c:v>
                </c:pt>
                <c:pt idx="1472">
                  <c:v>2.43009257198536</c:v>
                </c:pt>
                <c:pt idx="1473">
                  <c:v>2.45571853252565</c:v>
                </c:pt>
                <c:pt idx="1474">
                  <c:v>2.47453189644571</c:v>
                </c:pt>
                <c:pt idx="1475">
                  <c:v>2.48563057484224</c:v>
                </c:pt>
                <c:pt idx="1476">
                  <c:v>2.4557636938172</c:v>
                </c:pt>
                <c:pt idx="1477">
                  <c:v>2.47904351398268</c:v>
                </c:pt>
                <c:pt idx="1478">
                  <c:v>2.49528550855724</c:v>
                </c:pt>
                <c:pt idx="1479">
                  <c:v>2.51531709944463</c:v>
                </c:pt>
                <c:pt idx="1480">
                  <c:v>2.50985794296931</c:v>
                </c:pt>
                <c:pt idx="1481">
                  <c:v>2.52876162947246</c:v>
                </c:pt>
                <c:pt idx="1482">
                  <c:v>2.54879322035984</c:v>
                </c:pt>
                <c:pt idx="1483">
                  <c:v>2.56914066056776</c:v>
                </c:pt>
                <c:pt idx="1484">
                  <c:v>2.54283785814134</c:v>
                </c:pt>
                <c:pt idx="1485">
                  <c:v>2.52208452575009</c:v>
                </c:pt>
                <c:pt idx="1486">
                  <c:v>2.45395892950035</c:v>
                </c:pt>
                <c:pt idx="1487">
                  <c:v>2.47417116555392</c:v>
                </c:pt>
                <c:pt idx="1488">
                  <c:v>2.5812317594739</c:v>
                </c:pt>
                <c:pt idx="1489">
                  <c:v>2.56760659330313</c:v>
                </c:pt>
                <c:pt idx="1490">
                  <c:v>2.58763818419052</c:v>
                </c:pt>
                <c:pt idx="1491">
                  <c:v>2.58696160397821</c:v>
                </c:pt>
                <c:pt idx="1492">
                  <c:v>2.58763818419052</c:v>
                </c:pt>
                <c:pt idx="1493">
                  <c:v>2.61561026705915</c:v>
                </c:pt>
                <c:pt idx="1494">
                  <c:v>2.6040153738962</c:v>
                </c:pt>
                <c:pt idx="1495">
                  <c:v>2.59332286740328</c:v>
                </c:pt>
                <c:pt idx="1496">
                  <c:v>2.56557631127209</c:v>
                </c:pt>
                <c:pt idx="1497">
                  <c:v>2.54288301040965</c:v>
                </c:pt>
                <c:pt idx="1498">
                  <c:v>2.53313776313479</c:v>
                </c:pt>
                <c:pt idx="1499">
                  <c:v>2.52618997138344</c:v>
                </c:pt>
                <c:pt idx="1500">
                  <c:v>2.53859691961011</c:v>
                </c:pt>
                <c:pt idx="1501">
                  <c:v>2.49388691614402</c:v>
                </c:pt>
                <c:pt idx="1502">
                  <c:v>2.52339279558022</c:v>
                </c:pt>
                <c:pt idx="1503">
                  <c:v>2.57658466708553</c:v>
                </c:pt>
                <c:pt idx="1504">
                  <c:v>2.52194904187545</c:v>
                </c:pt>
                <c:pt idx="1505">
                  <c:v>2.51364781900242</c:v>
                </c:pt>
                <c:pt idx="1506">
                  <c:v>2.5092714056198</c:v>
                </c:pt>
                <c:pt idx="1507">
                  <c:v>2.53584490509844</c:v>
                </c:pt>
                <c:pt idx="1508">
                  <c:v>2.55817746604586</c:v>
                </c:pt>
                <c:pt idx="1509">
                  <c:v>2.58637507565193</c:v>
                </c:pt>
                <c:pt idx="1510">
                  <c:v>2.57040376910635</c:v>
                </c:pt>
                <c:pt idx="1511">
                  <c:v>2.59278149134531</c:v>
                </c:pt>
                <c:pt idx="1512">
                  <c:v>2.60762461378636</c:v>
                </c:pt>
                <c:pt idx="1513">
                  <c:v>2.59792480752334</c:v>
                </c:pt>
                <c:pt idx="1514">
                  <c:v>2.58010385508966</c:v>
                </c:pt>
                <c:pt idx="1515">
                  <c:v>2.59449593307907</c:v>
                </c:pt>
                <c:pt idx="1516">
                  <c:v>2.6020302531567</c:v>
                </c:pt>
                <c:pt idx="1517">
                  <c:v>2.57216337213165</c:v>
                </c:pt>
                <c:pt idx="1518">
                  <c:v>2.53020538317723</c:v>
                </c:pt>
                <c:pt idx="1519">
                  <c:v>2.53115292211558</c:v>
                </c:pt>
                <c:pt idx="1520">
                  <c:v>2.51653504669168</c:v>
                </c:pt>
                <c:pt idx="1521">
                  <c:v>2.52673134744141</c:v>
                </c:pt>
                <c:pt idx="1522">
                  <c:v>2.49501482052826</c:v>
                </c:pt>
                <c:pt idx="1523">
                  <c:v>2.51852016743118</c:v>
                </c:pt>
                <c:pt idx="1524">
                  <c:v>2.54004067331488</c:v>
                </c:pt>
                <c:pt idx="1525">
                  <c:v>2.59115738121789</c:v>
                </c:pt>
                <c:pt idx="1526">
                  <c:v>2.64660506149168</c:v>
                </c:pt>
                <c:pt idx="1527">
                  <c:v>2.68581102691119</c:v>
                </c:pt>
                <c:pt idx="1528">
                  <c:v>2.63898040980773</c:v>
                </c:pt>
                <c:pt idx="1529">
                  <c:v>2.64480029717483</c:v>
                </c:pt>
                <c:pt idx="1530">
                  <c:v>2.62449801825846</c:v>
                </c:pt>
                <c:pt idx="1531">
                  <c:v>2.62382144706938</c:v>
                </c:pt>
                <c:pt idx="1532">
                  <c:v>2.6108279614932</c:v>
                </c:pt>
                <c:pt idx="1533">
                  <c:v>2.57748704473234</c:v>
                </c:pt>
                <c:pt idx="1534">
                  <c:v>2.55303414986783</c:v>
                </c:pt>
                <c:pt idx="1535">
                  <c:v>2.58402894430035</c:v>
                </c:pt>
                <c:pt idx="1536">
                  <c:v>2.61750506521557</c:v>
                </c:pt>
                <c:pt idx="1537">
                  <c:v>2.65932785001564</c:v>
                </c:pt>
                <c:pt idx="1538">
                  <c:v>2.6393414204198</c:v>
                </c:pt>
                <c:pt idx="1539">
                  <c:v>2.61678333273494</c:v>
                </c:pt>
                <c:pt idx="1540">
                  <c:v>2.58908193789529</c:v>
                </c:pt>
                <c:pt idx="1541">
                  <c:v>2.60816598984433</c:v>
                </c:pt>
                <c:pt idx="1542">
                  <c:v>2.6115948642886</c:v>
                </c:pt>
                <c:pt idx="1543">
                  <c:v>2.64267997228098</c:v>
                </c:pt>
                <c:pt idx="1544">
                  <c:v>2.66681701782496</c:v>
                </c:pt>
                <c:pt idx="1545">
                  <c:v>2.68752545962171</c:v>
                </c:pt>
                <c:pt idx="1546">
                  <c:v>2.72470114301018</c:v>
                </c:pt>
                <c:pt idx="1547">
                  <c:v>2.73250616014003</c:v>
                </c:pt>
                <c:pt idx="1548">
                  <c:v>2.71639992013715</c:v>
                </c:pt>
                <c:pt idx="1549">
                  <c:v>2.56729074398261</c:v>
                </c:pt>
                <c:pt idx="1550">
                  <c:v>2.6040153738962</c:v>
                </c:pt>
                <c:pt idx="1551">
                  <c:v>2.5661179580271</c:v>
                </c:pt>
                <c:pt idx="1552">
                  <c:v>2.57347164196179</c:v>
                </c:pt>
                <c:pt idx="1553">
                  <c:v>2.60419573934209</c:v>
                </c:pt>
                <c:pt idx="1554">
                  <c:v>2.58353272953393</c:v>
                </c:pt>
                <c:pt idx="1555">
                  <c:v>2.55371100980043</c:v>
                </c:pt>
                <c:pt idx="1556">
                  <c:v>2.56377182667553</c:v>
                </c:pt>
                <c:pt idx="1557">
                  <c:v>2.57365227810473</c:v>
                </c:pt>
                <c:pt idx="1558">
                  <c:v>2.56972719791727</c:v>
                </c:pt>
                <c:pt idx="1559">
                  <c:v>2.65219942212135</c:v>
                </c:pt>
                <c:pt idx="1560">
                  <c:v>2.65233489697275</c:v>
                </c:pt>
                <c:pt idx="1561">
                  <c:v>2.66284676732272</c:v>
                </c:pt>
                <c:pt idx="1562">
                  <c:v>2.65585381427982</c:v>
                </c:pt>
                <c:pt idx="1563">
                  <c:v>2.67214097014593</c:v>
                </c:pt>
                <c:pt idx="1564">
                  <c:v>2.66880213856446</c:v>
                </c:pt>
                <c:pt idx="1565">
                  <c:v>2.67381024156491</c:v>
                </c:pt>
                <c:pt idx="1566">
                  <c:v>2.66041059310834</c:v>
                </c:pt>
                <c:pt idx="1567">
                  <c:v>2.6886985252975</c:v>
                </c:pt>
                <c:pt idx="1568">
                  <c:v>2.71897130752911</c:v>
                </c:pt>
                <c:pt idx="1569">
                  <c:v>2.73422059285055</c:v>
                </c:pt>
                <c:pt idx="1570">
                  <c:v>2.69690970530773</c:v>
                </c:pt>
                <c:pt idx="1571">
                  <c:v>2.70345132515546</c:v>
                </c:pt>
                <c:pt idx="1572">
                  <c:v>2.65761341730512</c:v>
                </c:pt>
                <c:pt idx="1573">
                  <c:v>2.66925346273639</c:v>
                </c:pt>
                <c:pt idx="1574">
                  <c:v>2.73670219905352</c:v>
                </c:pt>
                <c:pt idx="1575">
                  <c:v>2.77090006147259</c:v>
                </c:pt>
                <c:pt idx="1576">
                  <c:v>2.83040831483172</c:v>
                </c:pt>
                <c:pt idx="1577">
                  <c:v>2.8583352364088</c:v>
                </c:pt>
                <c:pt idx="1578">
                  <c:v>2.94820657653616</c:v>
                </c:pt>
                <c:pt idx="1579">
                  <c:v>2.98538253964491</c:v>
                </c:pt>
                <c:pt idx="1580">
                  <c:v>3.00803067019257</c:v>
                </c:pt>
                <c:pt idx="1581">
                  <c:v>3.0212047919117</c:v>
                </c:pt>
                <c:pt idx="1582">
                  <c:v>3.03988268098036</c:v>
                </c:pt>
                <c:pt idx="1583">
                  <c:v>3.0646965774337</c:v>
                </c:pt>
                <c:pt idx="1584">
                  <c:v>3.10660968481686</c:v>
                </c:pt>
                <c:pt idx="1585">
                  <c:v>3.16101977426627</c:v>
                </c:pt>
                <c:pt idx="1586">
                  <c:v>3.13205499116774</c:v>
                </c:pt>
                <c:pt idx="1587">
                  <c:v>3.1424770983752</c:v>
                </c:pt>
                <c:pt idx="1588">
                  <c:v>3.18150241862853</c:v>
                </c:pt>
                <c:pt idx="1589">
                  <c:v>3.20861728514191</c:v>
                </c:pt>
                <c:pt idx="1590">
                  <c:v>3.17541185225568</c:v>
                </c:pt>
                <c:pt idx="1591">
                  <c:v>3.15569610166558</c:v>
                </c:pt>
                <c:pt idx="1592">
                  <c:v>3.0842319625779</c:v>
                </c:pt>
                <c:pt idx="1593">
                  <c:v>2.95998211486529</c:v>
                </c:pt>
                <c:pt idx="1594">
                  <c:v>3.1249268339705</c:v>
                </c:pt>
                <c:pt idx="1595">
                  <c:v>3.12271618649356</c:v>
                </c:pt>
                <c:pt idx="1596">
                  <c:v>3.11712155516684</c:v>
                </c:pt>
                <c:pt idx="1597">
                  <c:v>3.07223117723161</c:v>
                </c:pt>
                <c:pt idx="1598">
                  <c:v>3.07552456780125</c:v>
                </c:pt>
                <c:pt idx="1599">
                  <c:v>3.04344703929927</c:v>
                </c:pt>
                <c:pt idx="1600">
                  <c:v>3.05332749072847</c:v>
                </c:pt>
                <c:pt idx="1601">
                  <c:v>3.05269579208741</c:v>
                </c:pt>
                <c:pt idx="1602">
                  <c:v>3.08035203465875</c:v>
                </c:pt>
                <c:pt idx="1603">
                  <c:v>3.13029567688596</c:v>
                </c:pt>
                <c:pt idx="1604">
                  <c:v>3.16589212269503</c:v>
                </c:pt>
                <c:pt idx="1605">
                  <c:v>3.14974073042384</c:v>
                </c:pt>
                <c:pt idx="1606">
                  <c:v>3.12930297665607</c:v>
                </c:pt>
                <c:pt idx="1607">
                  <c:v>3.1151364254041</c:v>
                </c:pt>
                <c:pt idx="1608">
                  <c:v>3.10764726661802</c:v>
                </c:pt>
                <c:pt idx="1609">
                  <c:v>3.21204615958618</c:v>
                </c:pt>
                <c:pt idx="1610">
                  <c:v>3.15641784316944</c:v>
                </c:pt>
                <c:pt idx="1611">
                  <c:v>3.12831054712323</c:v>
                </c:pt>
                <c:pt idx="1612">
                  <c:v>3.05477123541</c:v>
                </c:pt>
                <c:pt idx="1613">
                  <c:v>3.05039483105062</c:v>
                </c:pt>
                <c:pt idx="1614">
                  <c:v>3.1160388030509</c:v>
                </c:pt>
                <c:pt idx="1615">
                  <c:v>3.08946559231578</c:v>
                </c:pt>
                <c:pt idx="1616">
                  <c:v>3.05856084074606</c:v>
                </c:pt>
                <c:pt idx="1617">
                  <c:v>3.05283100526499</c:v>
                </c:pt>
                <c:pt idx="1618">
                  <c:v>3.13837137302156</c:v>
                </c:pt>
                <c:pt idx="1619">
                  <c:v>3.1345817676855</c:v>
                </c:pt>
                <c:pt idx="1620">
                  <c:v>3.12095659249149</c:v>
                </c:pt>
                <c:pt idx="1621">
                  <c:v>3.1277691800885</c:v>
                </c:pt>
                <c:pt idx="1622">
                  <c:v>3.11937736393532</c:v>
                </c:pt>
                <c:pt idx="1623">
                  <c:v>3.08242719826106</c:v>
                </c:pt>
                <c:pt idx="1624">
                  <c:v>3.04552220290157</c:v>
                </c:pt>
                <c:pt idx="1625">
                  <c:v>3.00473727962294</c:v>
                </c:pt>
                <c:pt idx="1626">
                  <c:v>3.0075796167177</c:v>
                </c:pt>
                <c:pt idx="1627">
                  <c:v>3.07078742352684</c:v>
                </c:pt>
                <c:pt idx="1628">
                  <c:v>3.0231899126512</c:v>
                </c:pt>
                <c:pt idx="1629">
                  <c:v>3.0212496825062</c:v>
                </c:pt>
                <c:pt idx="1630">
                  <c:v>3.03604791435275</c:v>
                </c:pt>
                <c:pt idx="1631">
                  <c:v>3.05233479049857</c:v>
                </c:pt>
                <c:pt idx="1632">
                  <c:v>3.0942478888585</c:v>
                </c:pt>
                <c:pt idx="1633">
                  <c:v>3.09158591720963</c:v>
                </c:pt>
                <c:pt idx="1634">
                  <c:v>3.09090906630027</c:v>
                </c:pt>
                <c:pt idx="1635">
                  <c:v>3.07570493324714</c:v>
                </c:pt>
                <c:pt idx="1636">
                  <c:v>3.05919253938712</c:v>
                </c:pt>
                <c:pt idx="1637">
                  <c:v>3.04024369159243</c:v>
                </c:pt>
                <c:pt idx="1638">
                  <c:v>3.0467404298689</c:v>
                </c:pt>
                <c:pt idx="1639">
                  <c:v>3.0073992512718</c:v>
                </c:pt>
                <c:pt idx="1640">
                  <c:v>2.92551328469695</c:v>
                </c:pt>
                <c:pt idx="1641">
                  <c:v>2.90863988022486</c:v>
                </c:pt>
                <c:pt idx="1642">
                  <c:v>2.91495598235838</c:v>
                </c:pt>
                <c:pt idx="1643">
                  <c:v>2.92276127018528</c:v>
                </c:pt>
                <c:pt idx="1644">
                  <c:v>2.86636605097314</c:v>
                </c:pt>
                <c:pt idx="1645">
                  <c:v>2.85481631910173</c:v>
                </c:pt>
                <c:pt idx="1646">
                  <c:v>2.9284908349693</c:v>
                </c:pt>
                <c:pt idx="1647">
                  <c:v>2.8238664152637</c:v>
                </c:pt>
                <c:pt idx="1648">
                  <c:v>2.80487267687451</c:v>
                </c:pt>
                <c:pt idx="1649">
                  <c:v>2.88323945544524</c:v>
                </c:pt>
                <c:pt idx="1650">
                  <c:v>2.82413709426944</c:v>
                </c:pt>
                <c:pt idx="1651">
                  <c:v>2.86171894956153</c:v>
                </c:pt>
                <c:pt idx="1652">
                  <c:v>2.89239789467353</c:v>
                </c:pt>
                <c:pt idx="1653">
                  <c:v>2.94220632372316</c:v>
                </c:pt>
                <c:pt idx="1654">
                  <c:v>2.88053231348159</c:v>
                </c:pt>
                <c:pt idx="1655">
                  <c:v>2.77802849839012</c:v>
                </c:pt>
                <c:pt idx="1656">
                  <c:v>2.75772621947375</c:v>
                </c:pt>
                <c:pt idx="1657">
                  <c:v>2.79305226599735</c:v>
                </c:pt>
                <c:pt idx="1658">
                  <c:v>2.77482515068329</c:v>
                </c:pt>
                <c:pt idx="1659">
                  <c:v>2.74139418203639</c:v>
                </c:pt>
                <c:pt idx="1660">
                  <c:v>2.70381233576753</c:v>
                </c:pt>
                <c:pt idx="1661">
                  <c:v>2.65847063366038</c:v>
                </c:pt>
                <c:pt idx="1662">
                  <c:v>2.73381470066721</c:v>
                </c:pt>
                <c:pt idx="1663">
                  <c:v>2.77789301451549</c:v>
                </c:pt>
                <c:pt idx="1664">
                  <c:v>2.77441925849996</c:v>
                </c:pt>
                <c:pt idx="1665">
                  <c:v>2.80365444990718</c:v>
                </c:pt>
                <c:pt idx="1666">
                  <c:v>2.84024360496937</c:v>
                </c:pt>
                <c:pt idx="1667">
                  <c:v>2.84326658723032</c:v>
                </c:pt>
                <c:pt idx="1668">
                  <c:v>2.82179124263816</c:v>
                </c:pt>
                <c:pt idx="1669">
                  <c:v>2.80861740063932</c:v>
                </c:pt>
                <c:pt idx="1670">
                  <c:v>2.81434696542333</c:v>
                </c:pt>
                <c:pt idx="1671">
                  <c:v>2.79756388353433</c:v>
                </c:pt>
                <c:pt idx="1672">
                  <c:v>2.78592382907982</c:v>
                </c:pt>
                <c:pt idx="1673">
                  <c:v>2.74798124289595</c:v>
                </c:pt>
                <c:pt idx="1674">
                  <c:v>2.73417571127929</c:v>
                </c:pt>
                <c:pt idx="1675">
                  <c:v>2.74825193092493</c:v>
                </c:pt>
                <c:pt idx="1676">
                  <c:v>2.76480949509974</c:v>
                </c:pt>
                <c:pt idx="1677">
                  <c:v>2.79314230886016</c:v>
                </c:pt>
                <c:pt idx="1678">
                  <c:v>2.7786150267164</c:v>
                </c:pt>
                <c:pt idx="1679">
                  <c:v>2.78258527721864</c:v>
                </c:pt>
                <c:pt idx="1680">
                  <c:v>2.76016239368813</c:v>
                </c:pt>
                <c:pt idx="1681">
                  <c:v>2.77983325368373</c:v>
                </c:pt>
                <c:pt idx="1682">
                  <c:v>2.81506897762424</c:v>
                </c:pt>
                <c:pt idx="1683">
                  <c:v>2.84498101994083</c:v>
                </c:pt>
                <c:pt idx="1684">
                  <c:v>2.87823162314184</c:v>
                </c:pt>
                <c:pt idx="1685">
                  <c:v>2.8624858433337</c:v>
                </c:pt>
                <c:pt idx="1686">
                  <c:v>2.86343338227205</c:v>
                </c:pt>
                <c:pt idx="1687">
                  <c:v>2.85075575503963</c:v>
                </c:pt>
                <c:pt idx="1688">
                  <c:v>2.82648322562102</c:v>
                </c:pt>
                <c:pt idx="1689">
                  <c:v>2.79927831624484</c:v>
                </c:pt>
                <c:pt idx="1690">
                  <c:v>2.7507784277224</c:v>
                </c:pt>
                <c:pt idx="1691">
                  <c:v>2.73043098751449</c:v>
                </c:pt>
                <c:pt idx="1692">
                  <c:v>2.73020546077705</c:v>
                </c:pt>
                <c:pt idx="1693">
                  <c:v>2.7440558829882</c:v>
                </c:pt>
                <c:pt idx="1694">
                  <c:v>2.74184523551126</c:v>
                </c:pt>
                <c:pt idx="1695">
                  <c:v>2.69979693299698</c:v>
                </c:pt>
                <c:pt idx="1696">
                  <c:v>2.64741711655539</c:v>
                </c:pt>
                <c:pt idx="1697">
                  <c:v>2.63419811326501</c:v>
                </c:pt>
                <c:pt idx="1698">
                  <c:v>2.67868258999366</c:v>
                </c:pt>
                <c:pt idx="1699">
                  <c:v>2.66406499429005</c:v>
                </c:pt>
                <c:pt idx="1700">
                  <c:v>2.68391621973155</c:v>
                </c:pt>
                <c:pt idx="1701">
                  <c:v>2.66447116619367</c:v>
                </c:pt>
                <c:pt idx="1702">
                  <c:v>2.62806237657737</c:v>
                </c:pt>
                <c:pt idx="1703">
                  <c:v>2.61700885947238</c:v>
                </c:pt>
                <c:pt idx="1704">
                  <c:v>2.71414411136866</c:v>
                </c:pt>
                <c:pt idx="1705">
                  <c:v>2.71806920057936</c:v>
                </c:pt>
                <c:pt idx="1706">
                  <c:v>2.76138062065546</c:v>
                </c:pt>
                <c:pt idx="1707">
                  <c:v>2.71486585287252</c:v>
                </c:pt>
                <c:pt idx="1708">
                  <c:v>2.72862623222088</c:v>
                </c:pt>
                <c:pt idx="1709">
                  <c:v>2.67326887453017</c:v>
                </c:pt>
                <c:pt idx="1710">
                  <c:v>2.68495381055593</c:v>
                </c:pt>
                <c:pt idx="1711">
                  <c:v>2.72673142504123</c:v>
                </c:pt>
                <c:pt idx="1712">
                  <c:v>2.73255131240834</c:v>
                </c:pt>
                <c:pt idx="1713">
                  <c:v>2.75190633210665</c:v>
                </c:pt>
                <c:pt idx="1714">
                  <c:v>2.79039028532525</c:v>
                </c:pt>
                <c:pt idx="1715">
                  <c:v>2.79169883487567</c:v>
                </c:pt>
                <c:pt idx="1716">
                  <c:v>2.80875260479366</c:v>
                </c:pt>
                <c:pt idx="1717">
                  <c:v>2.75695932570158</c:v>
                </c:pt>
                <c:pt idx="1718">
                  <c:v>2.71098592495338</c:v>
                </c:pt>
                <c:pt idx="1719">
                  <c:v>2.75298907519934</c:v>
                </c:pt>
                <c:pt idx="1720">
                  <c:v>2.71752782452139</c:v>
                </c:pt>
                <c:pt idx="1721">
                  <c:v>2.72948344857614</c:v>
                </c:pt>
                <c:pt idx="1722">
                  <c:v>2.73787499403226</c:v>
                </c:pt>
                <c:pt idx="1723">
                  <c:v>2.72357323862594</c:v>
                </c:pt>
                <c:pt idx="1724">
                  <c:v>2.76792252022348</c:v>
                </c:pt>
                <c:pt idx="1725">
                  <c:v>2.7981504118606</c:v>
                </c:pt>
                <c:pt idx="1726">
                  <c:v>2.80563957966992</c:v>
                </c:pt>
                <c:pt idx="1727">
                  <c:v>2.80527856905785</c:v>
                </c:pt>
                <c:pt idx="1728">
                  <c:v>2.82201676937559</c:v>
                </c:pt>
                <c:pt idx="1729">
                  <c:v>2.80690295890556</c:v>
                </c:pt>
                <c:pt idx="1730">
                  <c:v>2.76638844393562</c:v>
                </c:pt>
                <c:pt idx="1731">
                  <c:v>2.74811645607353</c:v>
                </c:pt>
                <c:pt idx="1732">
                  <c:v>2.73688256449941</c:v>
                </c:pt>
                <c:pt idx="1733">
                  <c:v>2.74513890580119</c:v>
                </c:pt>
                <c:pt idx="1734">
                  <c:v>2.72961893245077</c:v>
                </c:pt>
                <c:pt idx="1735">
                  <c:v>2.71558759437638</c:v>
                </c:pt>
                <c:pt idx="1736">
                  <c:v>2.71847509276269</c:v>
                </c:pt>
                <c:pt idx="1737">
                  <c:v>2.7270924356533</c:v>
                </c:pt>
                <c:pt idx="1738">
                  <c:v>2.71044455791864</c:v>
                </c:pt>
                <c:pt idx="1739">
                  <c:v>2.71094076366183</c:v>
                </c:pt>
                <c:pt idx="1740">
                  <c:v>2.6917663891297</c:v>
                </c:pt>
                <c:pt idx="1741">
                  <c:v>2.70178205373649</c:v>
                </c:pt>
                <c:pt idx="1742">
                  <c:v>2.6680803970606</c:v>
                </c:pt>
                <c:pt idx="1743">
                  <c:v>2.62318974842833</c:v>
                </c:pt>
                <c:pt idx="1744">
                  <c:v>2.63555153536345</c:v>
                </c:pt>
                <c:pt idx="1745">
                  <c:v>2.67272722777516</c:v>
                </c:pt>
                <c:pt idx="1746">
                  <c:v>2.70209789403378</c:v>
                </c:pt>
                <c:pt idx="1747">
                  <c:v>2.69916551407622</c:v>
                </c:pt>
                <c:pt idx="1748">
                  <c:v>2.70029341846046</c:v>
                </c:pt>
                <c:pt idx="1749">
                  <c:v>2.72474630430173</c:v>
                </c:pt>
                <c:pt idx="1750">
                  <c:v>2.76620807848973</c:v>
                </c:pt>
                <c:pt idx="1751">
                  <c:v>2.78069047003899</c:v>
                </c:pt>
                <c:pt idx="1752">
                  <c:v>2.7646740112251</c:v>
                </c:pt>
                <c:pt idx="1753">
                  <c:v>2.75903448930389</c:v>
                </c:pt>
                <c:pt idx="1754">
                  <c:v>2.79711255033916</c:v>
                </c:pt>
                <c:pt idx="1755">
                  <c:v>2.84064976784976</c:v>
                </c:pt>
                <c:pt idx="1756">
                  <c:v>2.84403348100248</c:v>
                </c:pt>
                <c:pt idx="1757">
                  <c:v>2.92921284717021</c:v>
                </c:pt>
                <c:pt idx="1758">
                  <c:v>2.88639764186053</c:v>
                </c:pt>
                <c:pt idx="1759">
                  <c:v>2.87340415628434</c:v>
                </c:pt>
                <c:pt idx="1760">
                  <c:v>2.88053231348159</c:v>
                </c:pt>
                <c:pt idx="1761">
                  <c:v>2.88662316859797</c:v>
                </c:pt>
                <c:pt idx="1762">
                  <c:v>2.88071295864777</c:v>
                </c:pt>
                <c:pt idx="1763">
                  <c:v>2.83577714872395</c:v>
                </c:pt>
                <c:pt idx="1764">
                  <c:v>2.8496730029237</c:v>
                </c:pt>
                <c:pt idx="1765">
                  <c:v>2.86519298529735</c:v>
                </c:pt>
                <c:pt idx="1766">
                  <c:v>2.7992331549533</c:v>
                </c:pt>
                <c:pt idx="1767">
                  <c:v>2.77798333709858</c:v>
                </c:pt>
                <c:pt idx="1768">
                  <c:v>2.8030679215809</c:v>
                </c:pt>
                <c:pt idx="1769">
                  <c:v>2.82594185858629</c:v>
                </c:pt>
                <c:pt idx="1770">
                  <c:v>2.78849548716884</c:v>
                </c:pt>
                <c:pt idx="1771">
                  <c:v>2.74658265950596</c:v>
                </c:pt>
                <c:pt idx="1772">
                  <c:v>2.74022112538383</c:v>
                </c:pt>
                <c:pt idx="1773">
                  <c:v>2.77879539216229</c:v>
                </c:pt>
                <c:pt idx="1774">
                  <c:v>2.75551557199681</c:v>
                </c:pt>
                <c:pt idx="1775">
                  <c:v>2.78231458918966</c:v>
                </c:pt>
                <c:pt idx="1776">
                  <c:v>2.7577713807653</c:v>
                </c:pt>
                <c:pt idx="1777">
                  <c:v>2.78010394171272</c:v>
                </c:pt>
                <c:pt idx="1778">
                  <c:v>2.79837593859804</c:v>
                </c:pt>
                <c:pt idx="1779">
                  <c:v>2.79345814915745</c:v>
                </c:pt>
                <c:pt idx="1780">
                  <c:v>2.81646757003747</c:v>
                </c:pt>
                <c:pt idx="1781">
                  <c:v>2.85481631910173</c:v>
                </c:pt>
                <c:pt idx="1782">
                  <c:v>2.91256496943555</c:v>
                </c:pt>
                <c:pt idx="1783">
                  <c:v>2.91793380332778</c:v>
                </c:pt>
                <c:pt idx="1784">
                  <c:v>2.94220632372316</c:v>
                </c:pt>
                <c:pt idx="1785">
                  <c:v>2.9424318504606</c:v>
                </c:pt>
                <c:pt idx="1786">
                  <c:v>2.9365216405104</c:v>
                </c:pt>
                <c:pt idx="1787">
                  <c:v>2.9521319364439</c:v>
                </c:pt>
                <c:pt idx="1788">
                  <c:v>2.92285131304808</c:v>
                </c:pt>
                <c:pt idx="1789">
                  <c:v>2.94766520950143</c:v>
                </c:pt>
                <c:pt idx="1790">
                  <c:v>2.98750286453876</c:v>
                </c:pt>
                <c:pt idx="1791">
                  <c:v>2.97004293174039</c:v>
                </c:pt>
                <c:pt idx="1792">
                  <c:v>2.98064512467345</c:v>
                </c:pt>
                <c:pt idx="1793">
                  <c:v>2.94125878478481</c:v>
                </c:pt>
                <c:pt idx="1794">
                  <c:v>2.95745561806783</c:v>
                </c:pt>
                <c:pt idx="1795">
                  <c:v>3.03622827979864</c:v>
                </c:pt>
                <c:pt idx="1796">
                  <c:v>3.05116172482278</c:v>
                </c:pt>
                <c:pt idx="1797">
                  <c:v>3.07317843644968</c:v>
                </c:pt>
                <c:pt idx="1798">
                  <c:v>3.10751206246367</c:v>
                </c:pt>
                <c:pt idx="1799">
                  <c:v>3.13877753590194</c:v>
                </c:pt>
                <c:pt idx="1800">
                  <c:v>3.12925781536453</c:v>
                </c:pt>
                <c:pt idx="1801">
                  <c:v>3.14450710068596</c:v>
                </c:pt>
                <c:pt idx="1802">
                  <c:v>3.10967754864906</c:v>
                </c:pt>
                <c:pt idx="1803">
                  <c:v>3.05192889831524</c:v>
                </c:pt>
                <c:pt idx="1804">
                  <c:v>3.10679005026276</c:v>
                </c:pt>
                <c:pt idx="1805">
                  <c:v>3.12885192318119</c:v>
                </c:pt>
                <c:pt idx="1806">
                  <c:v>3.14734944680396</c:v>
                </c:pt>
                <c:pt idx="1807">
                  <c:v>3.09893987184137</c:v>
                </c:pt>
                <c:pt idx="1808">
                  <c:v>3.15790674914252</c:v>
                </c:pt>
                <c:pt idx="1809">
                  <c:v>3.15506441204776</c:v>
                </c:pt>
                <c:pt idx="1810">
                  <c:v>3.15195137790078</c:v>
                </c:pt>
                <c:pt idx="1811">
                  <c:v>3.16679450034183</c:v>
                </c:pt>
                <c:pt idx="1812">
                  <c:v>3.18222443082945</c:v>
                </c:pt>
                <c:pt idx="1813">
                  <c:v>3.1722988181087</c:v>
                </c:pt>
                <c:pt idx="1814">
                  <c:v>3.20135365309326</c:v>
                </c:pt>
                <c:pt idx="1815">
                  <c:v>3.23392739636167</c:v>
                </c:pt>
                <c:pt idx="1816">
                  <c:v>3.26492218177096</c:v>
                </c:pt>
                <c:pt idx="1817">
                  <c:v>3.25355309506573</c:v>
                </c:pt>
                <c:pt idx="1818">
                  <c:v>3.22864887602929</c:v>
                </c:pt>
                <c:pt idx="1819">
                  <c:v>3.19923304847913</c:v>
                </c:pt>
                <c:pt idx="1820">
                  <c:v>3.16620797201556</c:v>
                </c:pt>
                <c:pt idx="1821">
                  <c:v>3.15276344198773</c:v>
                </c:pt>
                <c:pt idx="1822">
                  <c:v>3.13056635589171</c:v>
                </c:pt>
                <c:pt idx="1823">
                  <c:v>3.14865798733114</c:v>
                </c:pt>
                <c:pt idx="1824">
                  <c:v>3.21989632898434</c:v>
                </c:pt>
                <c:pt idx="1825">
                  <c:v>3.22937061753315</c:v>
                </c:pt>
                <c:pt idx="1826">
                  <c:v>3.2423640940861</c:v>
                </c:pt>
                <c:pt idx="1827">
                  <c:v>3.20902345704553</c:v>
                </c:pt>
                <c:pt idx="1828">
                  <c:v>3.21673814256904</c:v>
                </c:pt>
                <c:pt idx="1829">
                  <c:v>3.2263479149925</c:v>
                </c:pt>
                <c:pt idx="1830">
                  <c:v>3.23992791987172</c:v>
                </c:pt>
                <c:pt idx="1831">
                  <c:v>3.24665019390887</c:v>
                </c:pt>
                <c:pt idx="1832">
                  <c:v>3.24777809829311</c:v>
                </c:pt>
                <c:pt idx="1833">
                  <c:v>3.2500339070616</c:v>
                </c:pt>
                <c:pt idx="1834">
                  <c:v>3.2156102381848</c:v>
                </c:pt>
                <c:pt idx="1835">
                  <c:v>3.25048495151324</c:v>
                </c:pt>
                <c:pt idx="1836">
                  <c:v>3.31125658410801</c:v>
                </c:pt>
                <c:pt idx="1837">
                  <c:v>3.2845930507898</c:v>
                </c:pt>
                <c:pt idx="1838">
                  <c:v>3.29835343013815</c:v>
                </c:pt>
                <c:pt idx="1839">
                  <c:v>3.3458606184307</c:v>
                </c:pt>
                <c:pt idx="1840">
                  <c:v>3.31969329085567</c:v>
                </c:pt>
                <c:pt idx="1841">
                  <c:v>3.39138295668079</c:v>
                </c:pt>
                <c:pt idx="1842">
                  <c:v>3.44092042700439</c:v>
                </c:pt>
                <c:pt idx="1843">
                  <c:v>3.42192641791815</c:v>
                </c:pt>
                <c:pt idx="1844">
                  <c:v>3.41759544554736</c:v>
                </c:pt>
                <c:pt idx="1845">
                  <c:v>3.39291675324837</c:v>
                </c:pt>
                <c:pt idx="1846">
                  <c:v>3.39030021358809</c:v>
                </c:pt>
                <c:pt idx="1847">
                  <c:v>3.4228739568565</c:v>
                </c:pt>
                <c:pt idx="1848">
                  <c:v>3.40915873879969</c:v>
                </c:pt>
                <c:pt idx="1849">
                  <c:v>3.43834877793861</c:v>
                </c:pt>
                <c:pt idx="1850">
                  <c:v>3.42318980617703</c:v>
                </c:pt>
                <c:pt idx="1851">
                  <c:v>3.36214748555328</c:v>
                </c:pt>
                <c:pt idx="1852">
                  <c:v>3.3445975098921</c:v>
                </c:pt>
                <c:pt idx="1853">
                  <c:v>3.34364997095375</c:v>
                </c:pt>
                <c:pt idx="1854">
                  <c:v>3.38799924352806</c:v>
                </c:pt>
                <c:pt idx="1855">
                  <c:v>3.40572986435542</c:v>
                </c:pt>
                <c:pt idx="1856">
                  <c:v>3.39756385465997</c:v>
                </c:pt>
                <c:pt idx="1857">
                  <c:v>3.37690056513153</c:v>
                </c:pt>
                <c:pt idx="1858">
                  <c:v>3.32957374228487</c:v>
                </c:pt>
                <c:pt idx="1859">
                  <c:v>3.30002270155712</c:v>
                </c:pt>
                <c:pt idx="1860">
                  <c:v>3.27498327836634</c:v>
                </c:pt>
                <c:pt idx="1861">
                  <c:v>3.31423413438035</c:v>
                </c:pt>
                <c:pt idx="1862">
                  <c:v>3.3054366967409</c:v>
                </c:pt>
                <c:pt idx="1863">
                  <c:v>3.25910229440385</c:v>
                </c:pt>
                <c:pt idx="1864">
                  <c:v>3.13007015014853</c:v>
                </c:pt>
                <c:pt idx="1865">
                  <c:v>3.12122728052048</c:v>
                </c:pt>
                <c:pt idx="1866">
                  <c:v>3.14261230252955</c:v>
                </c:pt>
                <c:pt idx="1867">
                  <c:v>3.13931891195991</c:v>
                </c:pt>
                <c:pt idx="1868">
                  <c:v>3.07105811155582</c:v>
                </c:pt>
                <c:pt idx="1869">
                  <c:v>3.07908864639987</c:v>
                </c:pt>
                <c:pt idx="1870">
                  <c:v>3.15926018026421</c:v>
                </c:pt>
                <c:pt idx="1871">
                  <c:v>3.17315604348719</c:v>
                </c:pt>
                <c:pt idx="1872">
                  <c:v>3.16841889921278</c:v>
                </c:pt>
                <c:pt idx="1873">
                  <c:v>3.14996625716128</c:v>
                </c:pt>
                <c:pt idx="1874">
                  <c:v>3.21416648448003</c:v>
                </c:pt>
                <c:pt idx="1875">
                  <c:v>3.24800361600732</c:v>
                </c:pt>
                <c:pt idx="1876">
                  <c:v>3.20803075681563</c:v>
                </c:pt>
                <c:pt idx="1877">
                  <c:v>3.20834659711292</c:v>
                </c:pt>
                <c:pt idx="1878">
                  <c:v>3.24331163302445</c:v>
                </c:pt>
                <c:pt idx="1879">
                  <c:v>3.24295063143561</c:v>
                </c:pt>
                <c:pt idx="1880">
                  <c:v>3.25973399304491</c:v>
                </c:pt>
                <c:pt idx="1881">
                  <c:v>3.26401980412415</c:v>
                </c:pt>
                <c:pt idx="1882">
                  <c:v>3.27227614542593</c:v>
                </c:pt>
                <c:pt idx="1883">
                  <c:v>3.28729990400992</c:v>
                </c:pt>
                <c:pt idx="1884">
                  <c:v>3.2809383698878</c:v>
                </c:pt>
                <c:pt idx="1885">
                  <c:v>3.20915866119987</c:v>
                </c:pt>
                <c:pt idx="1886">
                  <c:v>3.20776006878665</c:v>
                </c:pt>
                <c:pt idx="1887">
                  <c:v>3.1721633432573</c:v>
                </c:pt>
                <c:pt idx="1888">
                  <c:v>3.15285376457082</c:v>
                </c:pt>
                <c:pt idx="1889">
                  <c:v>3.14130403269941</c:v>
                </c:pt>
                <c:pt idx="1890">
                  <c:v>3.14464258456059</c:v>
                </c:pt>
                <c:pt idx="1891">
                  <c:v>3.19760892932846</c:v>
                </c:pt>
                <c:pt idx="1892">
                  <c:v>3.18199863339495</c:v>
                </c:pt>
                <c:pt idx="1893">
                  <c:v>3.17080991213562</c:v>
                </c:pt>
                <c:pt idx="1894">
                  <c:v>3.22779165967404</c:v>
                </c:pt>
                <c:pt idx="1895">
                  <c:v>3.24313126757856</c:v>
                </c:pt>
                <c:pt idx="1896">
                  <c:v>3.19724791871639</c:v>
                </c:pt>
                <c:pt idx="1897">
                  <c:v>3.07854727936514</c:v>
                </c:pt>
                <c:pt idx="1898">
                  <c:v>3.11035412886138</c:v>
                </c:pt>
                <c:pt idx="1899">
                  <c:v>3.07290775744393</c:v>
                </c:pt>
                <c:pt idx="1900">
                  <c:v>3.11468538095246</c:v>
                </c:pt>
                <c:pt idx="1901">
                  <c:v>3.08197615380941</c:v>
                </c:pt>
                <c:pt idx="1902">
                  <c:v>3.14915420209756</c:v>
                </c:pt>
                <c:pt idx="1903">
                  <c:v>3.1208662699084</c:v>
                </c:pt>
                <c:pt idx="1904">
                  <c:v>3.12646063053807</c:v>
                </c:pt>
                <c:pt idx="1905">
                  <c:v>3.10304532649796</c:v>
                </c:pt>
                <c:pt idx="1906">
                  <c:v>3.07376497379919</c:v>
                </c:pt>
                <c:pt idx="1907">
                  <c:v>3.04493567457529</c:v>
                </c:pt>
                <c:pt idx="1908">
                  <c:v>3.05941806612456</c:v>
                </c:pt>
                <c:pt idx="1909">
                  <c:v>3.0696595191426</c:v>
                </c:pt>
                <c:pt idx="1910">
                  <c:v>3.05418470708373</c:v>
                </c:pt>
                <c:pt idx="1911">
                  <c:v>3.01069265086468</c:v>
                </c:pt>
                <c:pt idx="1912">
                  <c:v>2.95312436597675</c:v>
                </c:pt>
                <c:pt idx="1913">
                  <c:v>3.01917450988065</c:v>
                </c:pt>
                <c:pt idx="1914">
                  <c:v>3.06483206130833</c:v>
                </c:pt>
                <c:pt idx="1915">
                  <c:v>3.0586963246207</c:v>
                </c:pt>
                <c:pt idx="1916">
                  <c:v>3.06740371037411</c:v>
                </c:pt>
                <c:pt idx="1917">
                  <c:v>3.11274541248127</c:v>
                </c:pt>
                <c:pt idx="1918">
                  <c:v>3.18772847789926</c:v>
                </c:pt>
                <c:pt idx="1919">
                  <c:v>3.20636147637342</c:v>
                </c:pt>
                <c:pt idx="1920">
                  <c:v>3.17360708793883</c:v>
                </c:pt>
                <c:pt idx="1921">
                  <c:v>3.18727742442438</c:v>
                </c:pt>
                <c:pt idx="1922">
                  <c:v>3.20184985883645</c:v>
                </c:pt>
                <c:pt idx="1923">
                  <c:v>3.18524714239334</c:v>
                </c:pt>
                <c:pt idx="1924">
                  <c:v>3.16679450034183</c:v>
                </c:pt>
                <c:pt idx="1925">
                  <c:v>3.13746898635152</c:v>
                </c:pt>
                <c:pt idx="1926">
                  <c:v>3.15632752058635</c:v>
                </c:pt>
                <c:pt idx="1927">
                  <c:v>3.18222443082945</c:v>
                </c:pt>
                <c:pt idx="1928">
                  <c:v>3.21227168632362</c:v>
                </c:pt>
                <c:pt idx="1929">
                  <c:v>3.29054814231125</c:v>
                </c:pt>
                <c:pt idx="1930">
                  <c:v>3.34270243201541</c:v>
                </c:pt>
                <c:pt idx="1931">
                  <c:v>3.30854972186464</c:v>
                </c:pt>
                <c:pt idx="1932">
                  <c:v>3.3123393272007</c:v>
                </c:pt>
                <c:pt idx="1933">
                  <c:v>3.30448915780255</c:v>
                </c:pt>
                <c:pt idx="1934">
                  <c:v>3.37780294277833</c:v>
                </c:pt>
                <c:pt idx="1935">
                  <c:v>3.36323050836627</c:v>
                </c:pt>
                <c:pt idx="1936">
                  <c:v>3.32154292772054</c:v>
                </c:pt>
                <c:pt idx="1937">
                  <c:v>3.36142575307266</c:v>
                </c:pt>
                <c:pt idx="1938">
                  <c:v>3.36282434548588</c:v>
                </c:pt>
                <c:pt idx="1939">
                  <c:v>3.35718482356467</c:v>
                </c:pt>
                <c:pt idx="1940">
                  <c:v>3.32619002913215</c:v>
                </c:pt>
                <c:pt idx="1941">
                  <c:v>3.287660914622</c:v>
                </c:pt>
                <c:pt idx="1942">
                  <c:v>3.25504173034176</c:v>
                </c:pt>
                <c:pt idx="1943">
                  <c:v>3.25062043538788</c:v>
                </c:pt>
                <c:pt idx="1944">
                  <c:v>3.24430406255729</c:v>
                </c:pt>
                <c:pt idx="1945">
                  <c:v>3.27611118275058</c:v>
                </c:pt>
                <c:pt idx="1946">
                  <c:v>3.31283554196712</c:v>
                </c:pt>
                <c:pt idx="1947">
                  <c:v>3.31130174539955</c:v>
                </c:pt>
                <c:pt idx="1948">
                  <c:v>3.29361628586374</c:v>
                </c:pt>
                <c:pt idx="1949">
                  <c:v>3.28454788949825</c:v>
                </c:pt>
                <c:pt idx="1950">
                  <c:v>3.22995714585943</c:v>
                </c:pt>
                <c:pt idx="1951">
                  <c:v>3.22909992950417</c:v>
                </c:pt>
                <c:pt idx="1952">
                  <c:v>3.21407644161723</c:v>
                </c:pt>
                <c:pt idx="1953">
                  <c:v>3.2026619229234</c:v>
                </c:pt>
                <c:pt idx="1954">
                  <c:v>3.22873919861239</c:v>
                </c:pt>
                <c:pt idx="1955">
                  <c:v>3.26844137879832</c:v>
                </c:pt>
                <c:pt idx="1956">
                  <c:v>3.32461107127303</c:v>
                </c:pt>
                <c:pt idx="1957">
                  <c:v>3.30214302645097</c:v>
                </c:pt>
                <c:pt idx="1958">
                  <c:v>3.30363194144729</c:v>
                </c:pt>
                <c:pt idx="1959">
                  <c:v>3.28202139270078</c:v>
                </c:pt>
                <c:pt idx="1960">
                  <c:v>3.28639752636312</c:v>
                </c:pt>
                <c:pt idx="1961">
                  <c:v>3.25553821580523</c:v>
                </c:pt>
                <c:pt idx="1962">
                  <c:v>3.22909992950417</c:v>
                </c:pt>
                <c:pt idx="1963">
                  <c:v>3.25468099944997</c:v>
                </c:pt>
                <c:pt idx="1964">
                  <c:v>3.27056170369217</c:v>
                </c:pt>
                <c:pt idx="1965">
                  <c:v>3.27426126616543</c:v>
                </c:pt>
                <c:pt idx="1966">
                  <c:v>3.26623073132138</c:v>
                </c:pt>
                <c:pt idx="1967">
                  <c:v>3.28211143556359</c:v>
                </c:pt>
                <c:pt idx="1968">
                  <c:v>3.25256039483583</c:v>
                </c:pt>
                <c:pt idx="1969">
                  <c:v>3.16778720057173</c:v>
                </c:pt>
                <c:pt idx="1970">
                  <c:v>3.14965041686399</c:v>
                </c:pt>
                <c:pt idx="1971">
                  <c:v>3.21010620013822</c:v>
                </c:pt>
                <c:pt idx="1972">
                  <c:v>3.18190859053215</c:v>
                </c:pt>
                <c:pt idx="1973">
                  <c:v>3.14324399214737</c:v>
                </c:pt>
                <c:pt idx="1974">
                  <c:v>3.18705162698989</c:v>
                </c:pt>
                <c:pt idx="1975">
                  <c:v>3.21592608750533</c:v>
                </c:pt>
                <c:pt idx="1976">
                  <c:v>3.17631422990248</c:v>
                </c:pt>
                <c:pt idx="1977">
                  <c:v>3.21958048868704</c:v>
                </c:pt>
                <c:pt idx="1978">
                  <c:v>3.22427247166991</c:v>
                </c:pt>
                <c:pt idx="1979">
                  <c:v>3.18398375413446</c:v>
                </c:pt>
                <c:pt idx="1980">
                  <c:v>3.20550426001816</c:v>
                </c:pt>
                <c:pt idx="1981">
                  <c:v>3.21434712964621</c:v>
                </c:pt>
                <c:pt idx="1982">
                  <c:v>3.24940220842054</c:v>
                </c:pt>
                <c:pt idx="1983">
                  <c:v>3.27011065924053</c:v>
                </c:pt>
                <c:pt idx="1984">
                  <c:v>3.27674260167135</c:v>
                </c:pt>
                <c:pt idx="1985">
                  <c:v>3.26907306841614</c:v>
                </c:pt>
                <c:pt idx="1986">
                  <c:v>3.23613804383861</c:v>
                </c:pt>
                <c:pt idx="1987">
                  <c:v>3.24597333397627</c:v>
                </c:pt>
                <c:pt idx="1988">
                  <c:v>3.24299579272716</c:v>
                </c:pt>
                <c:pt idx="1989">
                  <c:v>3.25247008127598</c:v>
                </c:pt>
                <c:pt idx="1990">
                  <c:v>3.34401097254259</c:v>
                </c:pt>
                <c:pt idx="1991">
                  <c:v>3.37613367135936</c:v>
                </c:pt>
                <c:pt idx="1992">
                  <c:v>3.39106710736026</c:v>
                </c:pt>
                <c:pt idx="1993">
                  <c:v>3.34098827000194</c:v>
                </c:pt>
                <c:pt idx="1994">
                  <c:v>3.34644714675697</c:v>
                </c:pt>
                <c:pt idx="1995">
                  <c:v>3.3430182723127</c:v>
                </c:pt>
                <c:pt idx="1996">
                  <c:v>3.34762021243276</c:v>
                </c:pt>
                <c:pt idx="1997">
                  <c:v>3.32014434433055</c:v>
                </c:pt>
                <c:pt idx="1998">
                  <c:v>3.29050325171676</c:v>
                </c:pt>
                <c:pt idx="1999">
                  <c:v>3.30701565460002</c:v>
                </c:pt>
                <c:pt idx="2000">
                  <c:v>3.33232576581978</c:v>
                </c:pt>
                <c:pt idx="2001">
                  <c:v>3.36250849616535</c:v>
                </c:pt>
                <c:pt idx="2002">
                  <c:v>3.37613367135936</c:v>
                </c:pt>
                <c:pt idx="2003">
                  <c:v>3.37978806351784</c:v>
                </c:pt>
                <c:pt idx="2004">
                  <c:v>3.37202794600572</c:v>
                </c:pt>
                <c:pt idx="2005">
                  <c:v>3.30863977375068</c:v>
                </c:pt>
                <c:pt idx="2006">
                  <c:v>3.29208220957588</c:v>
                </c:pt>
                <c:pt idx="2007">
                  <c:v>3.32325736945429</c:v>
                </c:pt>
                <c:pt idx="2008">
                  <c:v>3.34432682186312</c:v>
                </c:pt>
                <c:pt idx="2009">
                  <c:v>3.31685094473767</c:v>
                </c:pt>
                <c:pt idx="2010">
                  <c:v>3.28621716091722</c:v>
                </c:pt>
                <c:pt idx="2011">
                  <c:v>3.3144147705233</c:v>
                </c:pt>
                <c:pt idx="2012">
                  <c:v>3.30015790571147</c:v>
                </c:pt>
                <c:pt idx="2013">
                  <c:v>3.30417331750526</c:v>
                </c:pt>
                <c:pt idx="2014">
                  <c:v>3.31563272679358</c:v>
                </c:pt>
                <c:pt idx="2015">
                  <c:v>3.29930068935621</c:v>
                </c:pt>
                <c:pt idx="2016">
                  <c:v>3.37468991765459</c:v>
                </c:pt>
                <c:pt idx="2017">
                  <c:v>3.40234615120269</c:v>
                </c:pt>
                <c:pt idx="2018">
                  <c:v>3.41114386856243</c:v>
                </c:pt>
                <c:pt idx="2019">
                  <c:v>3.45143257707465</c:v>
                </c:pt>
                <c:pt idx="2020">
                  <c:v>3.48314910398779</c:v>
                </c:pt>
                <c:pt idx="2021">
                  <c:v>3.49099955310624</c:v>
                </c:pt>
                <c:pt idx="2022">
                  <c:v>3.45332737523106</c:v>
                </c:pt>
                <c:pt idx="2023">
                  <c:v>3.45418460060955</c:v>
                </c:pt>
                <c:pt idx="2024">
                  <c:v>3.46758424004288</c:v>
                </c:pt>
                <c:pt idx="2025">
                  <c:v>3.44033389867811</c:v>
                </c:pt>
                <c:pt idx="2026">
                  <c:v>3.43261920413136</c:v>
                </c:pt>
                <c:pt idx="2027">
                  <c:v>3.41073769665881</c:v>
                </c:pt>
                <c:pt idx="2028">
                  <c:v>3.44069490026695</c:v>
                </c:pt>
                <c:pt idx="2029">
                  <c:v>3.43473953804844</c:v>
                </c:pt>
                <c:pt idx="2030">
                  <c:v>3.45197394410938</c:v>
                </c:pt>
                <c:pt idx="2031">
                  <c:v>3.48567560078526</c:v>
                </c:pt>
                <c:pt idx="2032">
                  <c:v>3.53697266511092</c:v>
                </c:pt>
                <c:pt idx="2033">
                  <c:v>3.54116871304765</c:v>
                </c:pt>
                <c:pt idx="2034">
                  <c:v>3.51770824771599</c:v>
                </c:pt>
                <c:pt idx="2035">
                  <c:v>3.45346285910569</c:v>
                </c:pt>
                <c:pt idx="2036">
                  <c:v>3.46429057877619</c:v>
                </c:pt>
                <c:pt idx="2037">
                  <c:v>3.49519532132268</c:v>
                </c:pt>
                <c:pt idx="2038">
                  <c:v>3.50272964140031</c:v>
                </c:pt>
                <c:pt idx="2039">
                  <c:v>3.49564637479756</c:v>
                </c:pt>
                <c:pt idx="2040">
                  <c:v>3.47033626357779</c:v>
                </c:pt>
                <c:pt idx="2041">
                  <c:v>3.52131748760616</c:v>
                </c:pt>
                <c:pt idx="2042">
                  <c:v>3.51224909124067</c:v>
                </c:pt>
                <c:pt idx="2043">
                  <c:v>3.52794943003698</c:v>
                </c:pt>
                <c:pt idx="2044">
                  <c:v>3.56444854223637</c:v>
                </c:pt>
                <c:pt idx="2045">
                  <c:v>3.56706535259369</c:v>
                </c:pt>
                <c:pt idx="2046">
                  <c:v>3.50038351907197</c:v>
                </c:pt>
                <c:pt idx="2047">
                  <c:v>3.40595539109286</c:v>
                </c:pt>
                <c:pt idx="2048">
                  <c:v>3.46162887782438</c:v>
                </c:pt>
                <c:pt idx="2049">
                  <c:v>3.47259207234628</c:v>
                </c:pt>
                <c:pt idx="2050">
                  <c:v>3.48220184476973</c:v>
                </c:pt>
                <c:pt idx="2051">
                  <c:v>3.54599590018486</c:v>
                </c:pt>
                <c:pt idx="2052">
                  <c:v>3.56110999037519</c:v>
                </c:pt>
                <c:pt idx="2053">
                  <c:v>3.5657568120665</c:v>
                </c:pt>
                <c:pt idx="2054">
                  <c:v>3.52916765700431</c:v>
                </c:pt>
                <c:pt idx="2055">
                  <c:v>3.54951509721223</c:v>
                </c:pt>
                <c:pt idx="2056">
                  <c:v>3.4811190926538</c:v>
                </c:pt>
                <c:pt idx="2057">
                  <c:v>3.44452966689455</c:v>
                </c:pt>
                <c:pt idx="2058">
                  <c:v>3.43392747396149</c:v>
                </c:pt>
                <c:pt idx="2059">
                  <c:v>3.36900523444183</c:v>
                </c:pt>
                <c:pt idx="2060">
                  <c:v>3.43983768391169</c:v>
                </c:pt>
                <c:pt idx="2061">
                  <c:v>3.47426135278849</c:v>
                </c:pt>
                <c:pt idx="2062">
                  <c:v>3.48581107563666</c:v>
                </c:pt>
                <c:pt idx="2063">
                  <c:v>3.45756831376228</c:v>
                </c:pt>
                <c:pt idx="2064">
                  <c:v>3.48982648743045</c:v>
                </c:pt>
                <c:pt idx="2065">
                  <c:v>3.54563516929308</c:v>
                </c:pt>
                <c:pt idx="2066">
                  <c:v>3.57469000427764</c:v>
                </c:pt>
                <c:pt idx="2067">
                  <c:v>3.62531021769394</c:v>
                </c:pt>
                <c:pt idx="2068">
                  <c:v>3.6003159557947</c:v>
                </c:pt>
                <c:pt idx="2069">
                  <c:v>3.58208884048064</c:v>
                </c:pt>
                <c:pt idx="2070">
                  <c:v>3.56246342149687</c:v>
                </c:pt>
                <c:pt idx="2071">
                  <c:v>3.49424778238433</c:v>
                </c:pt>
                <c:pt idx="2072">
                  <c:v>3.49163096300377</c:v>
                </c:pt>
                <c:pt idx="2073">
                  <c:v>3.49903008795028</c:v>
                </c:pt>
                <c:pt idx="2074">
                  <c:v>3.45436496605545</c:v>
                </c:pt>
                <c:pt idx="2075">
                  <c:v>3.47344928870154</c:v>
                </c:pt>
                <c:pt idx="2076">
                  <c:v>3.48459285769257</c:v>
                </c:pt>
                <c:pt idx="2077">
                  <c:v>3.51035429308426</c:v>
                </c:pt>
                <c:pt idx="2078">
                  <c:v>3.5165351820402</c:v>
                </c:pt>
                <c:pt idx="2079">
                  <c:v>3.50561714880985</c:v>
                </c:pt>
                <c:pt idx="2080">
                  <c:v>3.5046696098715</c:v>
                </c:pt>
                <c:pt idx="2081">
                  <c:v>3.52194917722398</c:v>
                </c:pt>
                <c:pt idx="2082">
                  <c:v>3.53566439528079</c:v>
                </c:pt>
                <c:pt idx="2083">
                  <c:v>3.56183172285581</c:v>
                </c:pt>
                <c:pt idx="2084">
                  <c:v>3.56760672865166</c:v>
                </c:pt>
                <c:pt idx="2085">
                  <c:v>3.58876622392329</c:v>
                </c:pt>
                <c:pt idx="2086">
                  <c:v>3.59377405622668</c:v>
                </c:pt>
                <c:pt idx="2087">
                  <c:v>3.56896015977334</c:v>
                </c:pt>
                <c:pt idx="2088">
                  <c:v>3.59296199213973</c:v>
                </c:pt>
                <c:pt idx="2089">
                  <c:v>3.61894895426886</c:v>
                </c:pt>
                <c:pt idx="2090">
                  <c:v>3.64728176802928</c:v>
                </c:pt>
                <c:pt idx="2091">
                  <c:v>3.65242508420731</c:v>
                </c:pt>
                <c:pt idx="2092">
                  <c:v>3.68969109017887</c:v>
                </c:pt>
                <c:pt idx="2093">
                  <c:v>3.68012647904696</c:v>
                </c:pt>
                <c:pt idx="2094">
                  <c:v>3.68572083967663</c:v>
                </c:pt>
                <c:pt idx="2095">
                  <c:v>3.68147991016864</c:v>
                </c:pt>
                <c:pt idx="2096">
                  <c:v>3.71531704169593</c:v>
                </c:pt>
                <c:pt idx="2097">
                  <c:v>3.70665481723406</c:v>
                </c:pt>
                <c:pt idx="2098">
                  <c:v>3.70809856191559</c:v>
                </c:pt>
                <c:pt idx="2099">
                  <c:v>3.66686231446503</c:v>
                </c:pt>
                <c:pt idx="2100">
                  <c:v>3.71333192095642</c:v>
                </c:pt>
                <c:pt idx="2101">
                  <c:v>3.71387328799116</c:v>
                </c:pt>
                <c:pt idx="2102">
                  <c:v>3.69257858856518</c:v>
                </c:pt>
                <c:pt idx="2103">
                  <c:v>3.66776469211183</c:v>
                </c:pt>
                <c:pt idx="2104">
                  <c:v>3.67417110780522</c:v>
                </c:pt>
                <c:pt idx="2105">
                  <c:v>3.69889469069871</c:v>
                </c:pt>
                <c:pt idx="2106">
                  <c:v>3.72226483344728</c:v>
                </c:pt>
                <c:pt idx="2107">
                  <c:v>3.73552899802921</c:v>
                </c:pt>
                <c:pt idx="2108">
                  <c:v>3.70151150105603</c:v>
                </c:pt>
                <c:pt idx="2109">
                  <c:v>3.71558772972491</c:v>
                </c:pt>
                <c:pt idx="2110">
                  <c:v>3.6999774337914</c:v>
                </c:pt>
                <c:pt idx="2111">
                  <c:v>3.58655557644635</c:v>
                </c:pt>
                <c:pt idx="2112">
                  <c:v>3.60586515513283</c:v>
                </c:pt>
                <c:pt idx="2113">
                  <c:v>3.62246787157594</c:v>
                </c:pt>
                <c:pt idx="2114">
                  <c:v>3.64457491480916</c:v>
                </c:pt>
                <c:pt idx="2115">
                  <c:v>3.62111444947749</c:v>
                </c:pt>
                <c:pt idx="2116">
                  <c:v>3.62580643246036</c:v>
                </c:pt>
                <c:pt idx="2117">
                  <c:v>3.65540262545642</c:v>
                </c:pt>
                <c:pt idx="2118">
                  <c:v>3.68400640696611</c:v>
                </c:pt>
                <c:pt idx="2119">
                  <c:v>3.68815701389101</c:v>
                </c:pt>
                <c:pt idx="2120">
                  <c:v>3.67597587212206</c:v>
                </c:pt>
                <c:pt idx="2121">
                  <c:v>3.68093853411068</c:v>
                </c:pt>
                <c:pt idx="2122">
                  <c:v>3.70385763240761</c:v>
                </c:pt>
                <c:pt idx="2123">
                  <c:v>3.68969109017887</c:v>
                </c:pt>
                <c:pt idx="2124">
                  <c:v>3.63446893664252</c:v>
                </c:pt>
                <c:pt idx="2125">
                  <c:v>3.66749400408285</c:v>
                </c:pt>
                <c:pt idx="2126">
                  <c:v>3.71910691772904</c:v>
                </c:pt>
                <c:pt idx="2127">
                  <c:v>3.69672919549007</c:v>
                </c:pt>
                <c:pt idx="2128">
                  <c:v>3.68310402931931</c:v>
                </c:pt>
                <c:pt idx="2129">
                  <c:v>3.68301397743327</c:v>
                </c:pt>
                <c:pt idx="2130">
                  <c:v>3.71748252788132</c:v>
                </c:pt>
                <c:pt idx="2131">
                  <c:v>3.7473494179296</c:v>
                </c:pt>
                <c:pt idx="2132">
                  <c:v>3.71730216243543</c:v>
                </c:pt>
                <c:pt idx="2133">
                  <c:v>3.72731782704221</c:v>
                </c:pt>
                <c:pt idx="2134">
                  <c:v>3.69745093699393</c:v>
                </c:pt>
                <c:pt idx="2135">
                  <c:v>3.69438307316173</c:v>
                </c:pt>
                <c:pt idx="2136">
                  <c:v>3.72596439592053</c:v>
                </c:pt>
                <c:pt idx="2137">
                  <c:v>3.72506201827373</c:v>
                </c:pt>
                <c:pt idx="2138">
                  <c:v>3.74743974051269</c:v>
                </c:pt>
                <c:pt idx="2139">
                  <c:v>3.77577282497016</c:v>
                </c:pt>
                <c:pt idx="2140">
                  <c:v>3.76738100881699</c:v>
                </c:pt>
                <c:pt idx="2141">
                  <c:v>3.72650576295526</c:v>
                </c:pt>
                <c:pt idx="2142">
                  <c:v>3.70557206511812</c:v>
                </c:pt>
                <c:pt idx="2143">
                  <c:v>3.7040379978535</c:v>
                </c:pt>
                <c:pt idx="2144">
                  <c:v>3.64466522836901</c:v>
                </c:pt>
                <c:pt idx="2145">
                  <c:v>3.60803064131822</c:v>
                </c:pt>
                <c:pt idx="2146">
                  <c:v>3.55443287762958</c:v>
                </c:pt>
                <c:pt idx="2147">
                  <c:v>3.45589903332007</c:v>
                </c:pt>
                <c:pt idx="2148">
                  <c:v>3.43108513686673</c:v>
                </c:pt>
                <c:pt idx="2149">
                  <c:v>3.455538022708</c:v>
                </c:pt>
                <c:pt idx="2150">
                  <c:v>3.38750302876164</c:v>
                </c:pt>
                <c:pt idx="2151">
                  <c:v>3.51283562859018</c:v>
                </c:pt>
                <c:pt idx="2152">
                  <c:v>3.50787295757833</c:v>
                </c:pt>
                <c:pt idx="2153">
                  <c:v>3.52781422588263</c:v>
                </c:pt>
                <c:pt idx="2154">
                  <c:v>3.47304312582115</c:v>
                </c:pt>
                <c:pt idx="2155">
                  <c:v>3.46356883727233</c:v>
                </c:pt>
                <c:pt idx="2156">
                  <c:v>3.38786375965343</c:v>
                </c:pt>
                <c:pt idx="2157">
                  <c:v>3.31378308090547</c:v>
                </c:pt>
                <c:pt idx="2158">
                  <c:v>3.29934585064776</c:v>
                </c:pt>
                <c:pt idx="2159">
                  <c:v>3.3051208564436</c:v>
                </c:pt>
                <c:pt idx="2160">
                  <c:v>3.25251523354429</c:v>
                </c:pt>
                <c:pt idx="2161">
                  <c:v>3.22454315067565</c:v>
                </c:pt>
                <c:pt idx="2162">
                  <c:v>3.20667732569395</c:v>
                </c:pt>
                <c:pt idx="2163">
                  <c:v>3.31170763758288</c:v>
                </c:pt>
                <c:pt idx="2164">
                  <c:v>3.33029548378873</c:v>
                </c:pt>
                <c:pt idx="2165">
                  <c:v>3.38181835457212</c:v>
                </c:pt>
                <c:pt idx="2166">
                  <c:v>3.38786375965343</c:v>
                </c:pt>
                <c:pt idx="2167">
                  <c:v>3.3607040115688</c:v>
                </c:pt>
                <c:pt idx="2168">
                  <c:v>3.36792249134913</c:v>
                </c:pt>
                <c:pt idx="2169">
                  <c:v>3.42720520894758</c:v>
                </c:pt>
                <c:pt idx="2170">
                  <c:v>3.40239131249424</c:v>
                </c:pt>
                <c:pt idx="2171">
                  <c:v>3.40654192844237</c:v>
                </c:pt>
                <c:pt idx="2172">
                  <c:v>3.41285830127295</c:v>
                </c:pt>
                <c:pt idx="2173">
                  <c:v>3.37983322480938</c:v>
                </c:pt>
                <c:pt idx="2174">
                  <c:v>3.32055050721093</c:v>
                </c:pt>
                <c:pt idx="2175">
                  <c:v>3.33877734280471</c:v>
                </c:pt>
                <c:pt idx="2176">
                  <c:v>3.29510492113977</c:v>
                </c:pt>
                <c:pt idx="2177">
                  <c:v>3.3082790428589</c:v>
                </c:pt>
                <c:pt idx="2178">
                  <c:v>3.29185668283844</c:v>
                </c:pt>
                <c:pt idx="2179">
                  <c:v>3.25278592157327</c:v>
                </c:pt>
                <c:pt idx="2180">
                  <c:v>3.25287624415636</c:v>
                </c:pt>
                <c:pt idx="2181">
                  <c:v>3.32587417981162</c:v>
                </c:pt>
                <c:pt idx="2182">
                  <c:v>3.35402662812614</c:v>
                </c:pt>
                <c:pt idx="2183">
                  <c:v>3.34193552922</c:v>
                </c:pt>
                <c:pt idx="2184">
                  <c:v>3.33760455684921</c:v>
                </c:pt>
                <c:pt idx="2185">
                  <c:v>3.40175962287642</c:v>
                </c:pt>
                <c:pt idx="2186">
                  <c:v>3.41294834413575</c:v>
                </c:pt>
                <c:pt idx="2187">
                  <c:v>3.39093163250886</c:v>
                </c:pt>
                <c:pt idx="2188">
                  <c:v>3.4000451901659</c:v>
                </c:pt>
                <c:pt idx="2189">
                  <c:v>3.41845266190262</c:v>
                </c:pt>
                <c:pt idx="2190">
                  <c:v>3.42188153634689</c:v>
                </c:pt>
                <c:pt idx="2191">
                  <c:v>3.43478469933999</c:v>
                </c:pt>
                <c:pt idx="2192">
                  <c:v>3.45391391258057</c:v>
                </c:pt>
                <c:pt idx="2193">
                  <c:v>3.45409427802646</c:v>
                </c:pt>
                <c:pt idx="2194">
                  <c:v>3.42873900551516</c:v>
                </c:pt>
                <c:pt idx="2195">
                  <c:v>3.34762021243276</c:v>
                </c:pt>
                <c:pt idx="2196">
                  <c:v>3.34130383960218</c:v>
                </c:pt>
                <c:pt idx="2197">
                  <c:v>3.38046492345044</c:v>
                </c:pt>
                <c:pt idx="2198">
                  <c:v>3.355560704414</c:v>
                </c:pt>
                <c:pt idx="2199">
                  <c:v>3.40518849732069</c:v>
                </c:pt>
                <c:pt idx="2200">
                  <c:v>3.40879773721086</c:v>
                </c:pt>
                <c:pt idx="2201">
                  <c:v>3.40897810265675</c:v>
                </c:pt>
                <c:pt idx="2202">
                  <c:v>3.35610207144874</c:v>
                </c:pt>
                <c:pt idx="2203">
                  <c:v>3.31901643994631</c:v>
                </c:pt>
                <c:pt idx="2204">
                  <c:v>3.25720749624744</c:v>
                </c:pt>
                <c:pt idx="2205">
                  <c:v>3.27750977516381</c:v>
                </c:pt>
                <c:pt idx="2206">
                  <c:v>3.18962327605567</c:v>
                </c:pt>
                <c:pt idx="2207">
                  <c:v>3.17401325984245</c:v>
                </c:pt>
                <c:pt idx="2208">
                  <c:v>3.2588316153981</c:v>
                </c:pt>
                <c:pt idx="2209">
                  <c:v>3.26686215024215</c:v>
                </c:pt>
                <c:pt idx="2210">
                  <c:v>3.27299815762684</c:v>
                </c:pt>
                <c:pt idx="2211">
                  <c:v>3.25107148886275</c:v>
                </c:pt>
                <c:pt idx="2212">
                  <c:v>3.24863531464837</c:v>
                </c:pt>
                <c:pt idx="2213">
                  <c:v>3.22048286633385</c:v>
                </c:pt>
                <c:pt idx="2214">
                  <c:v>3.19079634173146</c:v>
                </c:pt>
                <c:pt idx="2215">
                  <c:v>3.24141683486804</c:v>
                </c:pt>
                <c:pt idx="2216">
                  <c:v>3.2421385763719</c:v>
                </c:pt>
                <c:pt idx="2217">
                  <c:v>3.23744659338903</c:v>
                </c:pt>
                <c:pt idx="2218">
                  <c:v>3.26018504651978</c:v>
                </c:pt>
                <c:pt idx="2219">
                  <c:v>3.33083713054375</c:v>
                </c:pt>
                <c:pt idx="2220">
                  <c:v>3.31621925511985</c:v>
                </c:pt>
                <c:pt idx="2221">
                  <c:v>3.31369275832238</c:v>
                </c:pt>
                <c:pt idx="2222">
                  <c:v>3.3221746263616</c:v>
                </c:pt>
                <c:pt idx="2223">
                  <c:v>3.29095430519163</c:v>
                </c:pt>
                <c:pt idx="2224">
                  <c:v>3.2441236971114</c:v>
                </c:pt>
                <c:pt idx="2225">
                  <c:v>3.26830589492369</c:v>
                </c:pt>
                <c:pt idx="2226">
                  <c:v>3.29402217804707</c:v>
                </c:pt>
                <c:pt idx="2227">
                  <c:v>3.30349645757265</c:v>
                </c:pt>
                <c:pt idx="2228">
                  <c:v>3.28454788949825</c:v>
                </c:pt>
                <c:pt idx="2229">
                  <c:v>3.26469666405676</c:v>
                </c:pt>
                <c:pt idx="2230">
                  <c:v>3.26767448502615</c:v>
                </c:pt>
                <c:pt idx="2231">
                  <c:v>3.34004073106359</c:v>
                </c:pt>
                <c:pt idx="2232">
                  <c:v>3.37090004162148</c:v>
                </c:pt>
                <c:pt idx="2233">
                  <c:v>3.36368156184114</c:v>
                </c:pt>
                <c:pt idx="2234">
                  <c:v>3.3429282294499</c:v>
                </c:pt>
                <c:pt idx="2235">
                  <c:v>3.31648994314884</c:v>
                </c:pt>
                <c:pt idx="2236">
                  <c:v>3.31288070325867</c:v>
                </c:pt>
                <c:pt idx="2237">
                  <c:v>3.32858132177527</c:v>
                </c:pt>
                <c:pt idx="2238">
                  <c:v>3.34455234860056</c:v>
                </c:pt>
                <c:pt idx="2239">
                  <c:v>3.37405822803677</c:v>
                </c:pt>
                <c:pt idx="2240">
                  <c:v>3.37911121260847</c:v>
                </c:pt>
                <c:pt idx="2241">
                  <c:v>3.40139861226434</c:v>
                </c:pt>
                <c:pt idx="2242">
                  <c:v>3.40248136438028</c:v>
                </c:pt>
                <c:pt idx="2243">
                  <c:v>3.4336116336642</c:v>
                </c:pt>
                <c:pt idx="2244">
                  <c:v>3.49108959596904</c:v>
                </c:pt>
                <c:pt idx="2245">
                  <c:v>3.47963018668072</c:v>
                </c:pt>
                <c:pt idx="2246">
                  <c:v>3.46600501148671</c:v>
                </c:pt>
                <c:pt idx="2247">
                  <c:v>3.45418460060955</c:v>
                </c:pt>
                <c:pt idx="2248">
                  <c:v>3.48964584226427</c:v>
                </c:pt>
                <c:pt idx="2249">
                  <c:v>3.50498545016879</c:v>
                </c:pt>
                <c:pt idx="2250">
                  <c:v>3.5325062088655</c:v>
                </c:pt>
                <c:pt idx="2251">
                  <c:v>3.60261692585473</c:v>
                </c:pt>
                <c:pt idx="2252">
                  <c:v>3.59521780090822</c:v>
                </c:pt>
                <c:pt idx="2253">
                  <c:v>3.62499436837341</c:v>
                </c:pt>
                <c:pt idx="2254">
                  <c:v>3.59034518178241</c:v>
                </c:pt>
                <c:pt idx="2255">
                  <c:v>3.53358895195819</c:v>
                </c:pt>
                <c:pt idx="2256">
                  <c:v>3.53178447638487</c:v>
                </c:pt>
                <c:pt idx="2257">
                  <c:v>3.55235743430699</c:v>
                </c:pt>
                <c:pt idx="2258">
                  <c:v>3.58267537783015</c:v>
                </c:pt>
                <c:pt idx="2259">
                  <c:v>3.61606145588256</c:v>
                </c:pt>
                <c:pt idx="2260">
                  <c:v>3.56273410050261</c:v>
                </c:pt>
                <c:pt idx="2261">
                  <c:v>3.53413059871321</c:v>
                </c:pt>
                <c:pt idx="2262">
                  <c:v>3.57942713952882</c:v>
                </c:pt>
                <c:pt idx="2263">
                  <c:v>3.5893527612728</c:v>
                </c:pt>
                <c:pt idx="2264">
                  <c:v>3.6733590527415</c:v>
                </c:pt>
                <c:pt idx="2265">
                  <c:v>3.64962789938086</c:v>
                </c:pt>
                <c:pt idx="2266">
                  <c:v>3.64430422678017</c:v>
                </c:pt>
                <c:pt idx="2267">
                  <c:v>3.58087089323359</c:v>
                </c:pt>
                <c:pt idx="2268">
                  <c:v>3.55253779975288</c:v>
                </c:pt>
                <c:pt idx="2269">
                  <c:v>3.55109405507135</c:v>
                </c:pt>
                <c:pt idx="2270">
                  <c:v>3.52086643413128</c:v>
                </c:pt>
                <c:pt idx="2271">
                  <c:v>3.50913606611692</c:v>
                </c:pt>
                <c:pt idx="2272">
                  <c:v>3.51301599403607</c:v>
                </c:pt>
                <c:pt idx="2273">
                  <c:v>3.53683746095657</c:v>
                </c:pt>
                <c:pt idx="2274">
                  <c:v>3.53007003465112</c:v>
                </c:pt>
                <c:pt idx="2275">
                  <c:v>3.55380118801176</c:v>
                </c:pt>
                <c:pt idx="2276">
                  <c:v>3.54360488726203</c:v>
                </c:pt>
                <c:pt idx="2277">
                  <c:v>3.45328221393951</c:v>
                </c:pt>
                <c:pt idx="2278">
                  <c:v>3.49190165103275</c:v>
                </c:pt>
                <c:pt idx="2279">
                  <c:v>3.45454560219839</c:v>
                </c:pt>
                <c:pt idx="2280">
                  <c:v>3.49524020289394</c:v>
                </c:pt>
                <c:pt idx="2281">
                  <c:v>3.54477795293782</c:v>
                </c:pt>
                <c:pt idx="2282">
                  <c:v>3.61191084895766</c:v>
                </c:pt>
                <c:pt idx="2283">
                  <c:v>3.60794059845542</c:v>
                </c:pt>
                <c:pt idx="2284">
                  <c:v>3.60803064131822</c:v>
                </c:pt>
                <c:pt idx="2285">
                  <c:v>3.59846603920955</c:v>
                </c:pt>
                <c:pt idx="2286">
                  <c:v>3.58087089323359</c:v>
                </c:pt>
                <c:pt idx="2287">
                  <c:v>3.59124755942921</c:v>
                </c:pt>
                <c:pt idx="2288">
                  <c:v>3.64295079565849</c:v>
                </c:pt>
                <c:pt idx="2289">
                  <c:v>3.63627341221584</c:v>
                </c:pt>
                <c:pt idx="2290">
                  <c:v>3.61398601255996</c:v>
                </c:pt>
                <c:pt idx="2291">
                  <c:v>3.59837599634674</c:v>
                </c:pt>
                <c:pt idx="2292">
                  <c:v>3.59557881152029</c:v>
                </c:pt>
                <c:pt idx="2293">
                  <c:v>3.64385290260824</c:v>
                </c:pt>
                <c:pt idx="2294">
                  <c:v>3.66000456557648</c:v>
                </c:pt>
                <c:pt idx="2295">
                  <c:v>3.71612909675964</c:v>
                </c:pt>
                <c:pt idx="2296">
                  <c:v>3.72704713901323</c:v>
                </c:pt>
                <c:pt idx="2297">
                  <c:v>3.70006775637449</c:v>
                </c:pt>
                <c:pt idx="2298">
                  <c:v>3.68969109017887</c:v>
                </c:pt>
                <c:pt idx="2299">
                  <c:v>3.68301397743327</c:v>
                </c:pt>
                <c:pt idx="2300">
                  <c:v>3.62246787157594</c:v>
                </c:pt>
                <c:pt idx="2301">
                  <c:v>3.61100846228762</c:v>
                </c:pt>
                <c:pt idx="2302">
                  <c:v>3.6764269165737</c:v>
                </c:pt>
                <c:pt idx="2303">
                  <c:v>3.68436740855495</c:v>
                </c:pt>
                <c:pt idx="2304">
                  <c:v>3.66451618311345</c:v>
                </c:pt>
                <c:pt idx="2305">
                  <c:v>3.65242508420731</c:v>
                </c:pt>
                <c:pt idx="2306">
                  <c:v>3.71910691772904</c:v>
                </c:pt>
                <c:pt idx="2307">
                  <c:v>3.71558772972491</c:v>
                </c:pt>
                <c:pt idx="2308">
                  <c:v>3.72406958874089</c:v>
                </c:pt>
                <c:pt idx="2309">
                  <c:v>3.70836924994458</c:v>
                </c:pt>
                <c:pt idx="2310">
                  <c:v>3.72145277838356</c:v>
                </c:pt>
                <c:pt idx="2311">
                  <c:v>3.69302964204005</c:v>
                </c:pt>
                <c:pt idx="2312">
                  <c:v>3.59061586981139</c:v>
                </c:pt>
                <c:pt idx="2313">
                  <c:v>3.5837583916199</c:v>
                </c:pt>
                <c:pt idx="2314">
                  <c:v>3.61985133191567</c:v>
                </c:pt>
                <c:pt idx="2315">
                  <c:v>3.64376285072221</c:v>
                </c:pt>
                <c:pt idx="2316">
                  <c:v>3.69140552288939</c:v>
                </c:pt>
                <c:pt idx="2317">
                  <c:v>3.65278608579615</c:v>
                </c:pt>
                <c:pt idx="2318">
                  <c:v>3.58817969559701</c:v>
                </c:pt>
                <c:pt idx="2319">
                  <c:v>3.62770151033706</c:v>
                </c:pt>
                <c:pt idx="2320">
                  <c:v>3.63374691541837</c:v>
                </c:pt>
                <c:pt idx="2321">
                  <c:v>3.60911366413121</c:v>
                </c:pt>
                <c:pt idx="2322">
                  <c:v>3.57094528051284</c:v>
                </c:pt>
                <c:pt idx="2323">
                  <c:v>3.48567560078526</c:v>
                </c:pt>
                <c:pt idx="2324">
                  <c:v>3.50669989190255</c:v>
                </c:pt>
                <c:pt idx="2325">
                  <c:v>3.50895570067103</c:v>
                </c:pt>
                <c:pt idx="2326">
                  <c:v>3.4967742791818</c:v>
                </c:pt>
                <c:pt idx="2327">
                  <c:v>3.53394996257027</c:v>
                </c:pt>
                <c:pt idx="2328">
                  <c:v>3.55244775689008</c:v>
                </c:pt>
                <c:pt idx="2329">
                  <c:v>3.53719847156865</c:v>
                </c:pt>
                <c:pt idx="2330">
                  <c:v>3.52285155487078</c:v>
                </c:pt>
                <c:pt idx="2331">
                  <c:v>3.52456571688425</c:v>
                </c:pt>
                <c:pt idx="2332">
                  <c:v>3.5894428041356</c:v>
                </c:pt>
                <c:pt idx="2333">
                  <c:v>3.60748927428349</c:v>
                </c:pt>
                <c:pt idx="2334">
                  <c:v>3.61967069577272</c:v>
                </c:pt>
                <c:pt idx="2335">
                  <c:v>3.64565765790185</c:v>
                </c:pt>
                <c:pt idx="2336">
                  <c:v>3.61164016092868</c:v>
                </c:pt>
                <c:pt idx="2337">
                  <c:v>3.66623062484721</c:v>
                </c:pt>
                <c:pt idx="2338">
                  <c:v>3.64782314408725</c:v>
                </c:pt>
                <c:pt idx="2339">
                  <c:v>3.59124755942921</c:v>
                </c:pt>
                <c:pt idx="2340">
                  <c:v>3.60613584316181</c:v>
                </c:pt>
                <c:pt idx="2341">
                  <c:v>3.59142792487511</c:v>
                </c:pt>
                <c:pt idx="2342">
                  <c:v>3.62364093725173</c:v>
                </c:pt>
                <c:pt idx="2343">
                  <c:v>3.64114604036488</c:v>
                </c:pt>
                <c:pt idx="2344">
                  <c:v>3.67759998224949</c:v>
                </c:pt>
                <c:pt idx="2345">
                  <c:v>3.6733590527415</c:v>
                </c:pt>
                <c:pt idx="2346">
                  <c:v>3.67534417348101</c:v>
                </c:pt>
                <c:pt idx="2347">
                  <c:v>3.70385763240761</c:v>
                </c:pt>
                <c:pt idx="2348">
                  <c:v>3.73246113419701</c:v>
                </c:pt>
                <c:pt idx="2349">
                  <c:v>3.76169660532452</c:v>
                </c:pt>
                <c:pt idx="2350">
                  <c:v>3.78308162733359</c:v>
                </c:pt>
                <c:pt idx="2351">
                  <c:v>3.77017819364344</c:v>
                </c:pt>
                <c:pt idx="2352">
                  <c:v>3.70069944599231</c:v>
                </c:pt>
                <c:pt idx="2353">
                  <c:v>3.71658042995481</c:v>
                </c:pt>
                <c:pt idx="2354">
                  <c:v>3.73201008072213</c:v>
                </c:pt>
                <c:pt idx="2355">
                  <c:v>3.70737654971468</c:v>
                </c:pt>
                <c:pt idx="2356">
                  <c:v>3.66794505755773</c:v>
                </c:pt>
                <c:pt idx="2357">
                  <c:v>3.6744417958342</c:v>
                </c:pt>
                <c:pt idx="2358">
                  <c:v>3.62472368034443</c:v>
                </c:pt>
                <c:pt idx="2359">
                  <c:v>3.65738775521916</c:v>
                </c:pt>
                <c:pt idx="2360">
                  <c:v>3.67299805115267</c:v>
                </c:pt>
                <c:pt idx="2361">
                  <c:v>3.70990304651215</c:v>
                </c:pt>
                <c:pt idx="2362">
                  <c:v>3.75492917901906</c:v>
                </c:pt>
                <c:pt idx="2363">
                  <c:v>3.79815027651208</c:v>
                </c:pt>
                <c:pt idx="2364">
                  <c:v>3.79490203821075</c:v>
                </c:pt>
                <c:pt idx="2365">
                  <c:v>3.84083027766741</c:v>
                </c:pt>
                <c:pt idx="2366">
                  <c:v>3.84777806941876</c:v>
                </c:pt>
                <c:pt idx="2367">
                  <c:v>3.88693887354673</c:v>
                </c:pt>
                <c:pt idx="2368">
                  <c:v>3.86889240339885</c:v>
                </c:pt>
                <c:pt idx="2369">
                  <c:v>3.87827664908486</c:v>
                </c:pt>
                <c:pt idx="2370">
                  <c:v>3.90245884689715</c:v>
                </c:pt>
                <c:pt idx="2371">
                  <c:v>3.88775092861045</c:v>
                </c:pt>
                <c:pt idx="2372">
                  <c:v>3.84083027766741</c:v>
                </c:pt>
                <c:pt idx="2373">
                  <c:v>3.833250787275</c:v>
                </c:pt>
                <c:pt idx="2374">
                  <c:v>3.87286264487785</c:v>
                </c:pt>
                <c:pt idx="2375">
                  <c:v>3.88928500489831</c:v>
                </c:pt>
                <c:pt idx="2376">
                  <c:v>3.86573448768061</c:v>
                </c:pt>
                <c:pt idx="2377">
                  <c:v>3.83261909765718</c:v>
                </c:pt>
                <c:pt idx="2378">
                  <c:v>3.90254916948024</c:v>
                </c:pt>
                <c:pt idx="2379">
                  <c:v>3.87818632650177</c:v>
                </c:pt>
                <c:pt idx="2380">
                  <c:v>3.89515005355696</c:v>
                </c:pt>
                <c:pt idx="2381">
                  <c:v>3.94026622892667</c:v>
                </c:pt>
                <c:pt idx="2382">
                  <c:v>3.94531921349838</c:v>
                </c:pt>
                <c:pt idx="2383">
                  <c:v>3.89912029503597</c:v>
                </c:pt>
                <c:pt idx="2384">
                  <c:v>3.94324404989607</c:v>
                </c:pt>
                <c:pt idx="2385">
                  <c:v>3.94333409275887</c:v>
                </c:pt>
                <c:pt idx="2386">
                  <c:v>3.9861044164973</c:v>
                </c:pt>
                <c:pt idx="2387">
                  <c:v>3.97762254845809</c:v>
                </c:pt>
                <c:pt idx="2388">
                  <c:v>4.02679901719284</c:v>
                </c:pt>
                <c:pt idx="2389">
                  <c:v>4.00243644491143</c:v>
                </c:pt>
                <c:pt idx="2390">
                  <c:v>4.01245210951822</c:v>
                </c:pt>
                <c:pt idx="2391">
                  <c:v>4.00577499677261</c:v>
                </c:pt>
                <c:pt idx="2392">
                  <c:v>4.02986688102505</c:v>
                </c:pt>
                <c:pt idx="2393">
                  <c:v>4.0345591437282</c:v>
                </c:pt>
                <c:pt idx="2394">
                  <c:v>4.0345591437282</c:v>
                </c:pt>
                <c:pt idx="2395">
                  <c:v>4.04980842904963</c:v>
                </c:pt>
                <c:pt idx="2396">
                  <c:v>4.1094518865631</c:v>
                </c:pt>
                <c:pt idx="2397">
                  <c:v>4.12470117188453</c:v>
                </c:pt>
                <c:pt idx="2398">
                  <c:v>4.15556076216271</c:v>
                </c:pt>
                <c:pt idx="2399">
                  <c:v>4.07732918774634</c:v>
                </c:pt>
                <c:pt idx="2400">
                  <c:v>4.04619918915946</c:v>
                </c:pt>
                <c:pt idx="2401">
                  <c:v>4.03473950917409</c:v>
                </c:pt>
                <c:pt idx="2402">
                  <c:v>4.04683060808023</c:v>
                </c:pt>
                <c:pt idx="2403">
                  <c:v>3.98700651442382</c:v>
                </c:pt>
                <c:pt idx="2404">
                  <c:v>4.01227174407232</c:v>
                </c:pt>
                <c:pt idx="2405">
                  <c:v>3.96950169103095</c:v>
                </c:pt>
                <c:pt idx="2406">
                  <c:v>4.00640669541367</c:v>
                </c:pt>
                <c:pt idx="2407">
                  <c:v>4.05468077747839</c:v>
                </c:pt>
                <c:pt idx="2408">
                  <c:v>4.09050303876841</c:v>
                </c:pt>
                <c:pt idx="2409">
                  <c:v>4.12343806334594</c:v>
                </c:pt>
                <c:pt idx="2410">
                  <c:v>4.1410332093219</c:v>
                </c:pt>
                <c:pt idx="2411">
                  <c:v>4.1241598048498</c:v>
                </c:pt>
                <c:pt idx="2412">
                  <c:v>4.09140541641522</c:v>
                </c:pt>
                <c:pt idx="2413">
                  <c:v>4.03392745411038</c:v>
                </c:pt>
                <c:pt idx="2414">
                  <c:v>4.05152287078339</c:v>
                </c:pt>
                <c:pt idx="2415">
                  <c:v>4.07254688218038</c:v>
                </c:pt>
                <c:pt idx="2416">
                  <c:v>4.11829475619115</c:v>
                </c:pt>
                <c:pt idx="2417">
                  <c:v>4.14256727658653</c:v>
                </c:pt>
                <c:pt idx="2418">
                  <c:v>4.17802852726448</c:v>
                </c:pt>
                <c:pt idx="2419">
                  <c:v>4.19887217321558</c:v>
                </c:pt>
                <c:pt idx="2420">
                  <c:v>4.23695024327409</c:v>
                </c:pt>
                <c:pt idx="2421">
                  <c:v>4.2052785979322</c:v>
                </c:pt>
                <c:pt idx="2422">
                  <c:v>4.19923318382765</c:v>
                </c:pt>
                <c:pt idx="2423">
                  <c:v>4.28540497050498</c:v>
                </c:pt>
                <c:pt idx="2424">
                  <c:v>4.27791580269567</c:v>
                </c:pt>
                <c:pt idx="2425">
                  <c:v>4.24362734699645</c:v>
                </c:pt>
                <c:pt idx="2426">
                  <c:v>4.30209800953119</c:v>
                </c:pt>
                <c:pt idx="2427">
                  <c:v>4.29505989519675</c:v>
                </c:pt>
                <c:pt idx="2428">
                  <c:v>4.26690744688222</c:v>
                </c:pt>
                <c:pt idx="2429">
                  <c:v>4.32727290757337</c:v>
                </c:pt>
                <c:pt idx="2430">
                  <c:v>4.35993697342487</c:v>
                </c:pt>
                <c:pt idx="2431">
                  <c:v>4.38836010976838</c:v>
                </c:pt>
                <c:pt idx="2432">
                  <c:v>4.43076943191796</c:v>
                </c:pt>
                <c:pt idx="2433">
                  <c:v>4.46370417677521</c:v>
                </c:pt>
                <c:pt idx="2434">
                  <c:v>4.40351908152996</c:v>
                </c:pt>
                <c:pt idx="2435">
                  <c:v>4.42021212055616</c:v>
                </c:pt>
                <c:pt idx="2436">
                  <c:v>4.46731341666538</c:v>
                </c:pt>
                <c:pt idx="2437">
                  <c:v>4.5397699852859</c:v>
                </c:pt>
                <c:pt idx="2438">
                  <c:v>4.51612915450835</c:v>
                </c:pt>
                <c:pt idx="2439">
                  <c:v>4.52659614328706</c:v>
                </c:pt>
                <c:pt idx="2440">
                  <c:v>4.47606597273357</c:v>
                </c:pt>
                <c:pt idx="2441">
                  <c:v>4.34992104714426</c:v>
                </c:pt>
                <c:pt idx="2442">
                  <c:v>4.40424109373087</c:v>
                </c:pt>
                <c:pt idx="2443">
                  <c:v>4.43004741069382</c:v>
                </c:pt>
                <c:pt idx="2444">
                  <c:v>4.44529670503849</c:v>
                </c:pt>
                <c:pt idx="2445">
                  <c:v>4.5189263393348</c:v>
                </c:pt>
                <c:pt idx="2446">
                  <c:v>4.46758410469436</c:v>
                </c:pt>
                <c:pt idx="2447">
                  <c:v>4.48590126287123</c:v>
                </c:pt>
                <c:pt idx="2448">
                  <c:v>4.51937738378644</c:v>
                </c:pt>
                <c:pt idx="2449">
                  <c:v>4.51531709944463</c:v>
                </c:pt>
                <c:pt idx="2450">
                  <c:v>4.52686682229281</c:v>
                </c:pt>
                <c:pt idx="2451">
                  <c:v>4.55962121072739</c:v>
                </c:pt>
                <c:pt idx="2452">
                  <c:v>4.56656900247875</c:v>
                </c:pt>
                <c:pt idx="2453">
                  <c:v>4.6198060352756</c:v>
                </c:pt>
                <c:pt idx="2454">
                  <c:v>4.6701558403832</c:v>
                </c:pt>
                <c:pt idx="2455">
                  <c:v>4.78709716545266</c:v>
                </c:pt>
                <c:pt idx="2456">
                  <c:v>4.86848637586699</c:v>
                </c:pt>
                <c:pt idx="2457">
                  <c:v>4.83212302726252</c:v>
                </c:pt>
                <c:pt idx="2458">
                  <c:v>4.92722772643071</c:v>
                </c:pt>
                <c:pt idx="2459">
                  <c:v>4.91459497174631</c:v>
                </c:pt>
                <c:pt idx="2460">
                  <c:v>4.8408752945872</c:v>
                </c:pt>
                <c:pt idx="2461">
                  <c:v>4.76282464505729</c:v>
                </c:pt>
                <c:pt idx="2462">
                  <c:v>4.78817990854536</c:v>
                </c:pt>
                <c:pt idx="2463">
                  <c:v>4.83834907751001</c:v>
                </c:pt>
                <c:pt idx="2464">
                  <c:v>4.85477142850724</c:v>
                </c:pt>
                <c:pt idx="2465">
                  <c:v>4.86325274612911</c:v>
                </c:pt>
                <c:pt idx="2466">
                  <c:v>4.90313584217828</c:v>
                </c:pt>
                <c:pt idx="2467">
                  <c:v>4.9976991652885</c:v>
                </c:pt>
                <c:pt idx="2468">
                  <c:v>5.12122728052048</c:v>
                </c:pt>
                <c:pt idx="2469">
                  <c:v>5.17536669096413</c:v>
                </c:pt>
                <c:pt idx="2470">
                  <c:v>5.08892393653753</c:v>
                </c:pt>
                <c:pt idx="2471">
                  <c:v>5.23085980322652</c:v>
                </c:pt>
                <c:pt idx="2472">
                  <c:v>5.26280185687711</c:v>
                </c:pt>
                <c:pt idx="2473">
                  <c:v>5.32235499180749</c:v>
                </c:pt>
                <c:pt idx="2474">
                  <c:v>5.38605900435982</c:v>
                </c:pt>
                <c:pt idx="2475">
                  <c:v>5.21958075938409</c:v>
                </c:pt>
                <c:pt idx="2476">
                  <c:v>4.93679232853938</c:v>
                </c:pt>
                <c:pt idx="2477">
                  <c:v>4.96575711163791</c:v>
                </c:pt>
                <c:pt idx="2478">
                  <c:v>4.94274797047818</c:v>
                </c:pt>
                <c:pt idx="2479">
                  <c:v>5.07683311735167</c:v>
                </c:pt>
                <c:pt idx="2480">
                  <c:v>5.16769715770892</c:v>
                </c:pt>
                <c:pt idx="2481">
                  <c:v>5.20496316368048</c:v>
                </c:pt>
                <c:pt idx="2482">
                  <c:v>5.27182509195105</c:v>
                </c:pt>
                <c:pt idx="2483">
                  <c:v>5.1809610515938</c:v>
                </c:pt>
                <c:pt idx="2484">
                  <c:v>5.13313801398073</c:v>
                </c:pt>
                <c:pt idx="2485">
                  <c:v>5.0458834842107</c:v>
                </c:pt>
                <c:pt idx="2486">
                  <c:v>4.97685551933739</c:v>
                </c:pt>
                <c:pt idx="2487">
                  <c:v>4.99039037194831</c:v>
                </c:pt>
                <c:pt idx="2488">
                  <c:v>5.05824527114582</c:v>
                </c:pt>
                <c:pt idx="2489">
                  <c:v>5.08594666598547</c:v>
                </c:pt>
                <c:pt idx="2490">
                  <c:v>5.10453451219132</c:v>
                </c:pt>
                <c:pt idx="2491">
                  <c:v>5.19278146247096</c:v>
                </c:pt>
                <c:pt idx="2492">
                  <c:v>5.14098818337888</c:v>
                </c:pt>
                <c:pt idx="2493">
                  <c:v>5.19413517331293</c:v>
                </c:pt>
                <c:pt idx="2494">
                  <c:v>5.27615606432184</c:v>
                </c:pt>
                <c:pt idx="2495">
                  <c:v>5.27002033665744</c:v>
                </c:pt>
                <c:pt idx="2496">
                  <c:v>5.38172803198903</c:v>
                </c:pt>
                <c:pt idx="2497">
                  <c:v>5.3803748715644</c:v>
                </c:pt>
                <c:pt idx="2498">
                  <c:v>5.37351713169909</c:v>
                </c:pt>
                <c:pt idx="2499">
                  <c:v>5.22346068730324</c:v>
                </c:pt>
                <c:pt idx="2500">
                  <c:v>5.31694126732077</c:v>
                </c:pt>
                <c:pt idx="2501">
                  <c:v>5.33561942708647</c:v>
                </c:pt>
                <c:pt idx="2502">
                  <c:v>5.26198952209311</c:v>
                </c:pt>
                <c:pt idx="2503">
                  <c:v>5.23437844983655</c:v>
                </c:pt>
                <c:pt idx="2504">
                  <c:v>5.10760210532647</c:v>
                </c:pt>
                <c:pt idx="2505">
                  <c:v>5.11455016777488</c:v>
                </c:pt>
                <c:pt idx="2506">
                  <c:v>5.16877990080162</c:v>
                </c:pt>
                <c:pt idx="2507">
                  <c:v>5.20433147406266</c:v>
                </c:pt>
                <c:pt idx="2508">
                  <c:v>5.1722087752459</c:v>
                </c:pt>
                <c:pt idx="2509">
                  <c:v>5.37207309827403</c:v>
                </c:pt>
                <c:pt idx="2510">
                  <c:v>5.36088437701469</c:v>
                </c:pt>
                <c:pt idx="2511">
                  <c:v>5.40618119755058</c:v>
                </c:pt>
                <c:pt idx="2512">
                  <c:v>5.45247043859609</c:v>
                </c:pt>
                <c:pt idx="2513">
                  <c:v>5.50191758633659</c:v>
                </c:pt>
                <c:pt idx="2514">
                  <c:v>5.46799013222622</c:v>
                </c:pt>
                <c:pt idx="2515">
                  <c:v>5.48342006271383</c:v>
                </c:pt>
                <c:pt idx="2516">
                  <c:v>5.45111672775412</c:v>
                </c:pt>
                <c:pt idx="2517">
                  <c:v>5.31477578113537</c:v>
                </c:pt>
                <c:pt idx="2518">
                  <c:v>5.33390499437595</c:v>
                </c:pt>
                <c:pt idx="2519">
                  <c:v>5.42314492460577</c:v>
                </c:pt>
                <c:pt idx="2520">
                  <c:v>5.442725182298</c:v>
                </c:pt>
                <c:pt idx="2521">
                  <c:v>5.3674711671772</c:v>
                </c:pt>
                <c:pt idx="2522">
                  <c:v>5.34753016956996</c:v>
                </c:pt>
                <c:pt idx="2523">
                  <c:v>5.30503053386052</c:v>
                </c:pt>
                <c:pt idx="2524">
                  <c:v>5.24042441435843</c:v>
                </c:pt>
                <c:pt idx="2525">
                  <c:v>5.19936825263347</c:v>
                </c:pt>
                <c:pt idx="2526">
                  <c:v>5.37279511047494</c:v>
                </c:pt>
                <c:pt idx="2527">
                  <c:v>5.27931453045742</c:v>
                </c:pt>
                <c:pt idx="2528">
                  <c:v>5.17816386676735</c:v>
                </c:pt>
                <c:pt idx="2529">
                  <c:v>5.17175717135368</c:v>
                </c:pt>
                <c:pt idx="2530">
                  <c:v>5.04389808375091</c:v>
                </c:pt>
                <c:pt idx="2531">
                  <c:v>5.16805788860071</c:v>
                </c:pt>
                <c:pt idx="2532">
                  <c:v>5.1199638922616</c:v>
                </c:pt>
                <c:pt idx="2533">
                  <c:v>4.93507789582886</c:v>
                </c:pt>
                <c:pt idx="2534">
                  <c:v>4.96963703955706</c:v>
                </c:pt>
                <c:pt idx="2535">
                  <c:v>5.09208240267311</c:v>
                </c:pt>
                <c:pt idx="2536">
                  <c:v>5.17121580431895</c:v>
                </c:pt>
                <c:pt idx="2537">
                  <c:v>5.14324399214737</c:v>
                </c:pt>
                <c:pt idx="2538">
                  <c:v>5.12934840864467</c:v>
                </c:pt>
                <c:pt idx="2539">
                  <c:v>5.31856538647143</c:v>
                </c:pt>
                <c:pt idx="2540">
                  <c:v>5.39562361549173</c:v>
                </c:pt>
                <c:pt idx="2541">
                  <c:v>5.42531041079117</c:v>
                </c:pt>
                <c:pt idx="2542">
                  <c:v>5.34067242068141</c:v>
                </c:pt>
                <c:pt idx="2543">
                  <c:v>5.35321485278272</c:v>
                </c:pt>
                <c:pt idx="2544">
                  <c:v>5.3618767975243</c:v>
                </c:pt>
                <c:pt idx="2545">
                  <c:v>5.27254710415196</c:v>
                </c:pt>
                <c:pt idx="2546">
                  <c:v>5.25576347184562</c:v>
                </c:pt>
                <c:pt idx="2547">
                  <c:v>5.35556097511106</c:v>
                </c:pt>
                <c:pt idx="2548">
                  <c:v>5.478005796833</c:v>
                </c:pt>
                <c:pt idx="2549">
                  <c:v>5.40293295924926</c:v>
                </c:pt>
                <c:pt idx="2550">
                  <c:v>5.42215194465559</c:v>
                </c:pt>
                <c:pt idx="2551">
                  <c:v>5.54649238564834</c:v>
                </c:pt>
                <c:pt idx="2552">
                  <c:v>5.60983567633212</c:v>
                </c:pt>
                <c:pt idx="2553">
                  <c:v>5.55578603805421</c:v>
                </c:pt>
                <c:pt idx="2554">
                  <c:v>5.37992326767218</c:v>
                </c:pt>
                <c:pt idx="2555">
                  <c:v>5.40239104179719</c:v>
                </c:pt>
                <c:pt idx="2556">
                  <c:v>5.5668849871478</c:v>
                </c:pt>
                <c:pt idx="2557">
                  <c:v>5.53674713837349</c:v>
                </c:pt>
                <c:pt idx="2558">
                  <c:v>5.4890144233435</c:v>
                </c:pt>
                <c:pt idx="2559">
                  <c:v>5.3388676653878</c:v>
                </c:pt>
                <c:pt idx="2560">
                  <c:v>5.35510937121884</c:v>
                </c:pt>
                <c:pt idx="2561">
                  <c:v>5.33904830153075</c:v>
                </c:pt>
                <c:pt idx="2562">
                  <c:v>5.31297102584176</c:v>
                </c:pt>
                <c:pt idx="2563">
                  <c:v>5.15831264132586</c:v>
                </c:pt>
                <c:pt idx="2564">
                  <c:v>5.18132178248559</c:v>
                </c:pt>
                <c:pt idx="2565">
                  <c:v>5.13458148796521</c:v>
                </c:pt>
                <c:pt idx="2566">
                  <c:v>5.21831737112522</c:v>
                </c:pt>
                <c:pt idx="2567">
                  <c:v>5.17852459765914</c:v>
                </c:pt>
                <c:pt idx="2568">
                  <c:v>5.39589457421776</c:v>
                </c:pt>
                <c:pt idx="2569">
                  <c:v>5.41015143902959</c:v>
                </c:pt>
                <c:pt idx="2570">
                  <c:v>5.35727486642747</c:v>
                </c:pt>
                <c:pt idx="2571">
                  <c:v>5.29681963357057</c:v>
                </c:pt>
                <c:pt idx="2572">
                  <c:v>5.39589457421776</c:v>
                </c:pt>
                <c:pt idx="2573">
                  <c:v>5.33480709230247</c:v>
                </c:pt>
                <c:pt idx="2574">
                  <c:v>5.32352804846004</c:v>
                </c:pt>
                <c:pt idx="2575">
                  <c:v>5.29781205408018</c:v>
                </c:pt>
                <c:pt idx="2576">
                  <c:v>5.40834668373598</c:v>
                </c:pt>
                <c:pt idx="2577">
                  <c:v>5.37884052457949</c:v>
                </c:pt>
                <c:pt idx="2578">
                  <c:v>5.2789532491483</c:v>
                </c:pt>
                <c:pt idx="2579">
                  <c:v>5.30151133683315</c:v>
                </c:pt>
                <c:pt idx="2580">
                  <c:v>5.10976759151187</c:v>
                </c:pt>
                <c:pt idx="2581">
                  <c:v>5.08260811412429</c:v>
                </c:pt>
                <c:pt idx="2582">
                  <c:v>4.94509355141241</c:v>
                </c:pt>
                <c:pt idx="2583">
                  <c:v>5.18845049010017</c:v>
                </c:pt>
                <c:pt idx="2584">
                  <c:v>5.09948151859639</c:v>
                </c:pt>
                <c:pt idx="2585">
                  <c:v>5.24033409177534</c:v>
                </c:pt>
                <c:pt idx="2586">
                  <c:v>5.28021663740717</c:v>
                </c:pt>
                <c:pt idx="2587">
                  <c:v>5.27940485304051</c:v>
                </c:pt>
                <c:pt idx="2588">
                  <c:v>5.23681489474798</c:v>
                </c:pt>
                <c:pt idx="2589">
                  <c:v>5.16092973140347</c:v>
                </c:pt>
                <c:pt idx="2590">
                  <c:v>5.19945856619333</c:v>
                </c:pt>
                <c:pt idx="2591">
                  <c:v>5.28707437727249</c:v>
                </c:pt>
                <c:pt idx="2592">
                  <c:v>5.16390700195552</c:v>
                </c:pt>
                <c:pt idx="2593">
                  <c:v>5.08441231900056</c:v>
                </c:pt>
                <c:pt idx="2594">
                  <c:v>5.09939120503653</c:v>
                </c:pt>
                <c:pt idx="2595">
                  <c:v>5.0814350484485</c:v>
                </c:pt>
                <c:pt idx="2596">
                  <c:v>4.82219713482149</c:v>
                </c:pt>
                <c:pt idx="2597">
                  <c:v>4.83004730421964</c:v>
                </c:pt>
                <c:pt idx="2598">
                  <c:v>5.00970022133184</c:v>
                </c:pt>
                <c:pt idx="2599">
                  <c:v>4.98723245623007</c:v>
                </c:pt>
                <c:pt idx="2600">
                  <c:v>4.82237777096443</c:v>
                </c:pt>
                <c:pt idx="2601">
                  <c:v>4.92713740384762</c:v>
                </c:pt>
                <c:pt idx="2602">
                  <c:v>4.92226505541886</c:v>
                </c:pt>
                <c:pt idx="2603">
                  <c:v>5.00175972935059</c:v>
                </c:pt>
                <c:pt idx="2604">
                  <c:v>5.09487958749956</c:v>
                </c:pt>
                <c:pt idx="2605">
                  <c:v>5.1545230359898</c:v>
                </c:pt>
                <c:pt idx="2606">
                  <c:v>5.11933220264378</c:v>
                </c:pt>
                <c:pt idx="2607">
                  <c:v>5.25278620129356</c:v>
                </c:pt>
                <c:pt idx="2608">
                  <c:v>5.16363659364683</c:v>
                </c:pt>
                <c:pt idx="2609">
                  <c:v>5.20685769113984</c:v>
                </c:pt>
                <c:pt idx="2610">
                  <c:v>5.19945856619333</c:v>
                </c:pt>
                <c:pt idx="2611">
                  <c:v>5.26947896059948</c:v>
                </c:pt>
                <c:pt idx="2612">
                  <c:v>5.34013104462344</c:v>
                </c:pt>
                <c:pt idx="2613">
                  <c:v>5.43090477142084</c:v>
                </c:pt>
                <c:pt idx="2614">
                  <c:v>5.42675388477565</c:v>
                </c:pt>
                <c:pt idx="2615">
                  <c:v>5.55353022928573</c:v>
                </c:pt>
                <c:pt idx="2616">
                  <c:v>5.58718726606417</c:v>
                </c:pt>
                <c:pt idx="2617">
                  <c:v>5.54992126009261</c:v>
                </c:pt>
                <c:pt idx="2618">
                  <c:v>5.62869393084667</c:v>
                </c:pt>
                <c:pt idx="2619">
                  <c:v>5.62156577364942</c:v>
                </c:pt>
                <c:pt idx="2620">
                  <c:v>5.64213846087449</c:v>
                </c:pt>
                <c:pt idx="2621">
                  <c:v>5.58123162412538</c:v>
                </c:pt>
                <c:pt idx="2622">
                  <c:v>5.57265999294365</c:v>
                </c:pt>
                <c:pt idx="2623">
                  <c:v>5.59648090944681</c:v>
                </c:pt>
                <c:pt idx="2624">
                  <c:v>5.58574324166235</c:v>
                </c:pt>
                <c:pt idx="2625">
                  <c:v>5.5658022440551</c:v>
                </c:pt>
                <c:pt idx="2626">
                  <c:v>5.66009515885663</c:v>
                </c:pt>
                <c:pt idx="2627">
                  <c:v>5.80563943529816</c:v>
                </c:pt>
                <c:pt idx="2628">
                  <c:v>5.79824086979222</c:v>
                </c:pt>
                <c:pt idx="2629">
                  <c:v>5.75610196497456</c:v>
                </c:pt>
                <c:pt idx="2630">
                  <c:v>5.69456343860763</c:v>
                </c:pt>
                <c:pt idx="2631">
                  <c:v>5.69763157313688</c:v>
                </c:pt>
                <c:pt idx="2632">
                  <c:v>5.61994165449876</c:v>
                </c:pt>
                <c:pt idx="2633">
                  <c:v>5.45689173354997</c:v>
                </c:pt>
                <c:pt idx="2634">
                  <c:v>5.42747589697656</c:v>
                </c:pt>
                <c:pt idx="2635">
                  <c:v>5.55723006245604</c:v>
                </c:pt>
                <c:pt idx="2636">
                  <c:v>5.48468345097271</c:v>
                </c:pt>
                <c:pt idx="2637">
                  <c:v>5.50011283104298</c:v>
                </c:pt>
                <c:pt idx="2638">
                  <c:v>5.33913862411384</c:v>
                </c:pt>
                <c:pt idx="2639">
                  <c:v>5.46338819210615</c:v>
                </c:pt>
                <c:pt idx="2640">
                  <c:v>5.40509845445789</c:v>
                </c:pt>
                <c:pt idx="2641">
                  <c:v>5.54703376170631</c:v>
                </c:pt>
                <c:pt idx="2642">
                  <c:v>5.50922638870001</c:v>
                </c:pt>
                <c:pt idx="2643">
                  <c:v>5.60983567633212</c:v>
                </c:pt>
                <c:pt idx="2644">
                  <c:v>5.71405393315734</c:v>
                </c:pt>
                <c:pt idx="2645">
                  <c:v>5.67913405853735</c:v>
                </c:pt>
                <c:pt idx="2646">
                  <c:v>5.55163570182637</c:v>
                </c:pt>
                <c:pt idx="2647">
                  <c:v>5.51779857029908</c:v>
                </c:pt>
                <c:pt idx="2648">
                  <c:v>5.53016035723421</c:v>
                </c:pt>
                <c:pt idx="2649">
                  <c:v>5.3942704550671</c:v>
                </c:pt>
                <c:pt idx="2650">
                  <c:v>5.43270952671445</c:v>
                </c:pt>
                <c:pt idx="2651">
                  <c:v>5.48666830101516</c:v>
                </c:pt>
                <c:pt idx="2652">
                  <c:v>5.4868489371581</c:v>
                </c:pt>
                <c:pt idx="2653">
                  <c:v>5.50137621027863</c:v>
                </c:pt>
                <c:pt idx="2654">
                  <c:v>5.53115277774382</c:v>
                </c:pt>
                <c:pt idx="2655">
                  <c:v>5.55659837283821</c:v>
                </c:pt>
                <c:pt idx="2656">
                  <c:v>5.58150258285141</c:v>
                </c:pt>
                <c:pt idx="2657">
                  <c:v>5.57635927569662</c:v>
                </c:pt>
                <c:pt idx="2658">
                  <c:v>5.50967743315166</c:v>
                </c:pt>
                <c:pt idx="2659">
                  <c:v>5.51373800623699</c:v>
                </c:pt>
                <c:pt idx="2660">
                  <c:v>5.49614258054074</c:v>
                </c:pt>
                <c:pt idx="2661">
                  <c:v>5.45066567427924</c:v>
                </c:pt>
                <c:pt idx="2662">
                  <c:v>5.45950827321024</c:v>
                </c:pt>
                <c:pt idx="2663">
                  <c:v>5.51391864237993</c:v>
                </c:pt>
                <c:pt idx="2664">
                  <c:v>5.6480037802302</c:v>
                </c:pt>
                <c:pt idx="2665">
                  <c:v>5.60081244125818</c:v>
                </c:pt>
                <c:pt idx="2666">
                  <c:v>5.71567804328477</c:v>
                </c:pt>
                <c:pt idx="2667">
                  <c:v>5.71179812438885</c:v>
                </c:pt>
                <c:pt idx="2668">
                  <c:v>5.8135799272794</c:v>
                </c:pt>
                <c:pt idx="2669">
                  <c:v>5.90561703331244</c:v>
                </c:pt>
                <c:pt idx="2670">
                  <c:v>5.99151841168108</c:v>
                </c:pt>
                <c:pt idx="2671">
                  <c:v>6.01561029593351</c:v>
                </c:pt>
                <c:pt idx="2672">
                  <c:v>6.01533987860158</c:v>
                </c:pt>
                <c:pt idx="2673">
                  <c:v>6.01849779431981</c:v>
                </c:pt>
                <c:pt idx="2674">
                  <c:v>6.01606134038515</c:v>
                </c:pt>
                <c:pt idx="2675">
                  <c:v>6.07588543404156</c:v>
                </c:pt>
                <c:pt idx="2676">
                  <c:v>5.92582898964572</c:v>
                </c:pt>
                <c:pt idx="2677">
                  <c:v>5.96499007349398</c:v>
                </c:pt>
                <c:pt idx="2678">
                  <c:v>5.98177316440622</c:v>
                </c:pt>
                <c:pt idx="2679">
                  <c:v>5.96273426472549</c:v>
                </c:pt>
                <c:pt idx="2680">
                  <c:v>5.98718743028705</c:v>
                </c:pt>
                <c:pt idx="2681">
                  <c:v>5.97825396737886</c:v>
                </c:pt>
                <c:pt idx="2682">
                  <c:v>6.06848631811829</c:v>
                </c:pt>
                <c:pt idx="2683">
                  <c:v>6.21267799357576</c:v>
                </c:pt>
                <c:pt idx="2684">
                  <c:v>6.27502830430936</c:v>
                </c:pt>
                <c:pt idx="2685">
                  <c:v>6.22747567500498</c:v>
                </c:pt>
                <c:pt idx="2686">
                  <c:v>6.2734041851587</c:v>
                </c:pt>
                <c:pt idx="2687">
                  <c:v>6.23334100338392</c:v>
                </c:pt>
                <c:pt idx="2688">
                  <c:v>6.25553836017699</c:v>
                </c:pt>
                <c:pt idx="2689">
                  <c:v>6.20672234261373</c:v>
                </c:pt>
                <c:pt idx="2690">
                  <c:v>6.21186565879176</c:v>
                </c:pt>
                <c:pt idx="2691">
                  <c:v>6.24489100595238</c:v>
                </c:pt>
                <c:pt idx="2692">
                  <c:v>6.21619663116255</c:v>
                </c:pt>
                <c:pt idx="2693">
                  <c:v>6.18154771526861</c:v>
                </c:pt>
                <c:pt idx="2694">
                  <c:v>6.10954247984324</c:v>
                </c:pt>
                <c:pt idx="2695">
                  <c:v>6.17225352146863</c:v>
                </c:pt>
                <c:pt idx="2696">
                  <c:v>6.24759786819575</c:v>
                </c:pt>
                <c:pt idx="2697">
                  <c:v>6.21926477471504</c:v>
                </c:pt>
                <c:pt idx="2698">
                  <c:v>6.24940262348936</c:v>
                </c:pt>
                <c:pt idx="2699">
                  <c:v>6.31039923240422</c:v>
                </c:pt>
                <c:pt idx="2700">
                  <c:v>6.19905281838176</c:v>
                </c:pt>
                <c:pt idx="2701">
                  <c:v>6.23920632273962</c:v>
                </c:pt>
                <c:pt idx="2702">
                  <c:v>6.21556549196207</c:v>
                </c:pt>
                <c:pt idx="2703">
                  <c:v>6.23451406003647</c:v>
                </c:pt>
                <c:pt idx="2704">
                  <c:v>6.29063832052258</c:v>
                </c:pt>
                <c:pt idx="2705">
                  <c:v>6.2426351971839</c:v>
                </c:pt>
                <c:pt idx="2706">
                  <c:v>6.1459961510308</c:v>
                </c:pt>
                <c:pt idx="2707">
                  <c:v>6.12172362161219</c:v>
                </c:pt>
                <c:pt idx="2708">
                  <c:v>6.01010624886369</c:v>
                </c:pt>
                <c:pt idx="2709">
                  <c:v>6.02499426189924</c:v>
                </c:pt>
                <c:pt idx="2710">
                  <c:v>5.99548865316008</c:v>
                </c:pt>
                <c:pt idx="2711">
                  <c:v>6.06839654595253</c:v>
                </c:pt>
                <c:pt idx="2712">
                  <c:v>6.11026394162682</c:v>
                </c:pt>
                <c:pt idx="2713">
                  <c:v>6.02788176028554</c:v>
                </c:pt>
                <c:pt idx="2714">
                  <c:v>5.95253796397576</c:v>
                </c:pt>
                <c:pt idx="2715">
                  <c:v>6.05594443643432</c:v>
                </c:pt>
                <c:pt idx="2716">
                  <c:v>6.1114370073026</c:v>
                </c:pt>
                <c:pt idx="2717">
                  <c:v>6.19959418541649</c:v>
                </c:pt>
                <c:pt idx="2718">
                  <c:v>6.13733364684864</c:v>
                </c:pt>
                <c:pt idx="2719">
                  <c:v>6.08021696585293</c:v>
                </c:pt>
                <c:pt idx="2720">
                  <c:v>5.93440118026802</c:v>
                </c:pt>
                <c:pt idx="2721">
                  <c:v>5.91924220850644</c:v>
                </c:pt>
                <c:pt idx="2722">
                  <c:v>5.96219289769076</c:v>
                </c:pt>
                <c:pt idx="2723">
                  <c:v>5.93232600764248</c:v>
                </c:pt>
                <c:pt idx="2724">
                  <c:v>5.73679265698514</c:v>
                </c:pt>
                <c:pt idx="2725">
                  <c:v>5.73029564801161</c:v>
                </c:pt>
                <c:pt idx="2726">
                  <c:v>5.47611126937364</c:v>
                </c:pt>
                <c:pt idx="2727">
                  <c:v>5.54252214416933</c:v>
                </c:pt>
                <c:pt idx="2728">
                  <c:v>5.69636819390124</c:v>
                </c:pt>
                <c:pt idx="2729">
                  <c:v>5.80861725626756</c:v>
                </c:pt>
                <c:pt idx="2730">
                  <c:v>5.71215885528064</c:v>
                </c:pt>
                <c:pt idx="2731">
                  <c:v>5.63076964486631</c:v>
                </c:pt>
                <c:pt idx="2732">
                  <c:v>5.39896271777025</c:v>
                </c:pt>
                <c:pt idx="2733">
                  <c:v>5.45950827321024</c:v>
                </c:pt>
                <c:pt idx="2734">
                  <c:v>5.59792494287187</c:v>
                </c:pt>
                <c:pt idx="2735">
                  <c:v>5.71522699883312</c:v>
                </c:pt>
                <c:pt idx="2736">
                  <c:v>5.59900768596457</c:v>
                </c:pt>
                <c:pt idx="2737">
                  <c:v>5.68752559497024</c:v>
                </c:pt>
                <c:pt idx="2738">
                  <c:v>5.73886782961068</c:v>
                </c:pt>
                <c:pt idx="2739">
                  <c:v>5.87475772275455</c:v>
                </c:pt>
                <c:pt idx="2740">
                  <c:v>6.02607755540927</c:v>
                </c:pt>
                <c:pt idx="2741">
                  <c:v>5.96453902904234</c:v>
                </c:pt>
                <c:pt idx="2742">
                  <c:v>6.06081678486308</c:v>
                </c:pt>
                <c:pt idx="2743">
                  <c:v>6.15718487229014</c:v>
                </c:pt>
                <c:pt idx="2744">
                  <c:v>6.11342240776239</c:v>
                </c:pt>
                <c:pt idx="2745">
                  <c:v>6.12055056495964</c:v>
                </c:pt>
                <c:pt idx="2746">
                  <c:v>6.13029581223449</c:v>
                </c:pt>
                <c:pt idx="2747">
                  <c:v>6.03744637141745</c:v>
                </c:pt>
                <c:pt idx="2748">
                  <c:v>6.11026394162682</c:v>
                </c:pt>
                <c:pt idx="2749">
                  <c:v>6.10954247984324</c:v>
                </c:pt>
                <c:pt idx="2750">
                  <c:v>6.06614073718405</c:v>
                </c:pt>
                <c:pt idx="2751">
                  <c:v>6.04782330831013</c:v>
                </c:pt>
                <c:pt idx="2752">
                  <c:v>5.98123178834826</c:v>
                </c:pt>
                <c:pt idx="2753">
                  <c:v>6.02228739965587</c:v>
                </c:pt>
                <c:pt idx="2754">
                  <c:v>6.15050776856777</c:v>
                </c:pt>
                <c:pt idx="2755">
                  <c:v>6.11387345221403</c:v>
                </c:pt>
                <c:pt idx="2756">
                  <c:v>6.07191519256256</c:v>
                </c:pt>
                <c:pt idx="2757">
                  <c:v>6.127227668682</c:v>
                </c:pt>
                <c:pt idx="2758">
                  <c:v>6.13282202931167</c:v>
                </c:pt>
                <c:pt idx="2759">
                  <c:v>6.05549284156534</c:v>
                </c:pt>
                <c:pt idx="2760">
                  <c:v>5.98754816117884</c:v>
                </c:pt>
                <c:pt idx="2761">
                  <c:v>6.03916080412797</c:v>
                </c:pt>
                <c:pt idx="2762">
                  <c:v>6.03834901976131</c:v>
                </c:pt>
                <c:pt idx="2763">
                  <c:v>5.88603676659698</c:v>
                </c:pt>
                <c:pt idx="2764">
                  <c:v>5.99341293914044</c:v>
                </c:pt>
                <c:pt idx="2765">
                  <c:v>6.06343332452335</c:v>
                </c:pt>
                <c:pt idx="2766">
                  <c:v>6.06045605397129</c:v>
                </c:pt>
                <c:pt idx="2767">
                  <c:v>6.09176641800405</c:v>
                </c:pt>
                <c:pt idx="2768">
                  <c:v>6.18678134500649</c:v>
                </c:pt>
                <c:pt idx="2769">
                  <c:v>6.38718704409259</c:v>
                </c:pt>
                <c:pt idx="2770">
                  <c:v>6.39945851746786</c:v>
                </c:pt>
                <c:pt idx="2771">
                  <c:v>6.51928734092364</c:v>
                </c:pt>
                <c:pt idx="2772">
                  <c:v>6.56557658196914</c:v>
                </c:pt>
                <c:pt idx="2773">
                  <c:v>6.64795876331041</c:v>
                </c:pt>
                <c:pt idx="2774">
                  <c:v>6.70805326527552</c:v>
                </c:pt>
                <c:pt idx="2775">
                  <c:v>6.61773059195301</c:v>
                </c:pt>
                <c:pt idx="2776">
                  <c:v>6.64660505246844</c:v>
                </c:pt>
                <c:pt idx="2777">
                  <c:v>6.72853618033484</c:v>
                </c:pt>
                <c:pt idx="2778">
                  <c:v>6.71879093305999</c:v>
                </c:pt>
                <c:pt idx="2779">
                  <c:v>6.71987367615268</c:v>
                </c:pt>
                <c:pt idx="2780">
                  <c:v>6.6552675566506</c:v>
                </c:pt>
                <c:pt idx="2781">
                  <c:v>6.62756616181095</c:v>
                </c:pt>
                <c:pt idx="2782">
                  <c:v>6.74531927124708</c:v>
                </c:pt>
                <c:pt idx="2783">
                  <c:v>6.70679042743398</c:v>
                </c:pt>
                <c:pt idx="2784">
                  <c:v>6.84971816421525</c:v>
                </c:pt>
                <c:pt idx="2785">
                  <c:v>6.90115071241554</c:v>
                </c:pt>
                <c:pt idx="2786">
                  <c:v>6.79666149686429</c:v>
                </c:pt>
                <c:pt idx="2787">
                  <c:v>6.8032482870268</c:v>
                </c:pt>
                <c:pt idx="2788">
                  <c:v>6.78041978201001</c:v>
                </c:pt>
                <c:pt idx="2789">
                  <c:v>6.90854983736205</c:v>
                </c:pt>
                <c:pt idx="2790">
                  <c:v>6.96584715450071</c:v>
                </c:pt>
                <c:pt idx="2791">
                  <c:v>6.99372919450654</c:v>
                </c:pt>
                <c:pt idx="2792">
                  <c:v>6.92659630750994</c:v>
                </c:pt>
                <c:pt idx="2793">
                  <c:v>6.81976096060711</c:v>
                </c:pt>
                <c:pt idx="2794">
                  <c:v>6.82905515440709</c:v>
                </c:pt>
                <c:pt idx="2795">
                  <c:v>6.73386013265581</c:v>
                </c:pt>
                <c:pt idx="2796">
                  <c:v>6.64687602021771</c:v>
                </c:pt>
                <c:pt idx="2797">
                  <c:v>6.7647194432137</c:v>
                </c:pt>
                <c:pt idx="2798">
                  <c:v>6.75307911806215</c:v>
                </c:pt>
                <c:pt idx="2799">
                  <c:v>6.70922633095131</c:v>
                </c:pt>
                <c:pt idx="2800">
                  <c:v>6.69199219558743</c:v>
                </c:pt>
                <c:pt idx="2801">
                  <c:v>6.59787991692885</c:v>
                </c:pt>
                <c:pt idx="2802">
                  <c:v>6.64434924369996</c:v>
                </c:pt>
                <c:pt idx="2803">
                  <c:v>6.78538245302186</c:v>
                </c:pt>
                <c:pt idx="2804">
                  <c:v>6.81714442094684</c:v>
                </c:pt>
                <c:pt idx="2805">
                  <c:v>6.82364087950302</c:v>
                </c:pt>
                <c:pt idx="2806">
                  <c:v>6.94707867215192</c:v>
                </c:pt>
                <c:pt idx="2807">
                  <c:v>7.10038389624319</c:v>
                </c:pt>
                <c:pt idx="2808">
                  <c:v>7.17726148912055</c:v>
                </c:pt>
                <c:pt idx="2809">
                  <c:v>7.20649668052777</c:v>
                </c:pt>
                <c:pt idx="2810">
                  <c:v>7.26117746702939</c:v>
                </c:pt>
                <c:pt idx="2811">
                  <c:v>7.16526098349455</c:v>
                </c:pt>
                <c:pt idx="2812">
                  <c:v>7.2068579618369</c:v>
                </c:pt>
                <c:pt idx="2813">
                  <c:v>7.30656460112514</c:v>
                </c:pt>
                <c:pt idx="2814">
                  <c:v>7.21353506555926</c:v>
                </c:pt>
                <c:pt idx="2815">
                  <c:v>7.15804195329687</c:v>
                </c:pt>
                <c:pt idx="2816">
                  <c:v>7.27074261955541</c:v>
                </c:pt>
                <c:pt idx="2817">
                  <c:v>7.29429313677311</c:v>
                </c:pt>
                <c:pt idx="2818">
                  <c:v>7.22282871796514</c:v>
                </c:pt>
                <c:pt idx="2819">
                  <c:v>7.38434484234635</c:v>
                </c:pt>
                <c:pt idx="2820">
                  <c:v>7.41024148189239</c:v>
                </c:pt>
                <c:pt idx="2821">
                  <c:v>7.44877087612283</c:v>
                </c:pt>
                <c:pt idx="2822">
                  <c:v>7.51067013338155</c:v>
                </c:pt>
                <c:pt idx="2823">
                  <c:v>7.52546837425134</c:v>
                </c:pt>
                <c:pt idx="2824">
                  <c:v>7.62129508562044</c:v>
                </c:pt>
                <c:pt idx="2825">
                  <c:v>7.56065865718002</c:v>
                </c:pt>
                <c:pt idx="2826">
                  <c:v>7.53124337102396</c:v>
                </c:pt>
                <c:pt idx="2827">
                  <c:v>7.54161976652253</c:v>
                </c:pt>
                <c:pt idx="2828">
                  <c:v>7.46411048402735</c:v>
                </c:pt>
                <c:pt idx="2829">
                  <c:v>7.72966422909084</c:v>
                </c:pt>
                <c:pt idx="2830">
                  <c:v>7.66036584688561</c:v>
                </c:pt>
                <c:pt idx="2831">
                  <c:v>7.72731809773927</c:v>
                </c:pt>
                <c:pt idx="2832">
                  <c:v>7.60992571919492</c:v>
                </c:pt>
                <c:pt idx="2833">
                  <c:v>7.47529920528669</c:v>
                </c:pt>
                <c:pt idx="2834">
                  <c:v>7.26171938448146</c:v>
                </c:pt>
                <c:pt idx="2835">
                  <c:v>7.36106474246058</c:v>
                </c:pt>
                <c:pt idx="2836">
                  <c:v>7.5482968702449</c:v>
                </c:pt>
                <c:pt idx="2837">
                  <c:v>7.61317394847302</c:v>
                </c:pt>
                <c:pt idx="2838">
                  <c:v>7.52582910514313</c:v>
                </c:pt>
                <c:pt idx="2839">
                  <c:v>7.44227385812607</c:v>
                </c:pt>
                <c:pt idx="2840">
                  <c:v>7.53801079732942</c:v>
                </c:pt>
                <c:pt idx="2841">
                  <c:v>7.60640652216756</c:v>
                </c:pt>
                <c:pt idx="2842">
                  <c:v>7.53855217338738</c:v>
                </c:pt>
                <c:pt idx="2843">
                  <c:v>7.45761346603059</c:v>
                </c:pt>
                <c:pt idx="2844">
                  <c:v>7.41132422498509</c:v>
                </c:pt>
                <c:pt idx="2845">
                  <c:v>7.35935030975006</c:v>
                </c:pt>
                <c:pt idx="2846">
                  <c:v>7.65323713927103</c:v>
                </c:pt>
                <c:pt idx="2847">
                  <c:v>7.69907532684165</c:v>
                </c:pt>
                <c:pt idx="2848">
                  <c:v>7.80103777489838</c:v>
                </c:pt>
                <c:pt idx="2849">
                  <c:v>7.69763185285717</c:v>
                </c:pt>
                <c:pt idx="2850">
                  <c:v>7.73246140489406</c:v>
                </c:pt>
                <c:pt idx="2851">
                  <c:v>7.81033196869836</c:v>
                </c:pt>
                <c:pt idx="2852">
                  <c:v>7.79950397833081</c:v>
                </c:pt>
                <c:pt idx="2853">
                  <c:v>7.95289897458784</c:v>
                </c:pt>
                <c:pt idx="2854">
                  <c:v>7.79869164354681</c:v>
                </c:pt>
                <c:pt idx="2855">
                  <c:v>7.88296890276478</c:v>
                </c:pt>
                <c:pt idx="2856">
                  <c:v>7.97148681177045</c:v>
                </c:pt>
                <c:pt idx="2857">
                  <c:v>8.11892671650602</c:v>
                </c:pt>
                <c:pt idx="2858">
                  <c:v>8.24480040364901</c:v>
                </c:pt>
                <c:pt idx="2859">
                  <c:v>8.3511847061002</c:v>
                </c:pt>
                <c:pt idx="2860">
                  <c:v>8.23586749115815</c:v>
                </c:pt>
                <c:pt idx="2861">
                  <c:v>8.10620364826177</c:v>
                </c:pt>
                <c:pt idx="2862">
                  <c:v>8.02905509665838</c:v>
                </c:pt>
                <c:pt idx="2863">
                  <c:v>8.03780737300629</c:v>
                </c:pt>
                <c:pt idx="2864">
                  <c:v>8.05287657260212</c:v>
                </c:pt>
                <c:pt idx="2865">
                  <c:v>8.22657384777552</c:v>
                </c:pt>
                <c:pt idx="2866">
                  <c:v>8.31536217411312</c:v>
                </c:pt>
                <c:pt idx="2867">
                  <c:v>8.28342012046253</c:v>
                </c:pt>
                <c:pt idx="2868">
                  <c:v>8.26799018997492</c:v>
                </c:pt>
                <c:pt idx="2869">
                  <c:v>8.00712870761458</c:v>
                </c:pt>
                <c:pt idx="2870">
                  <c:v>7.99025530314249</c:v>
                </c:pt>
                <c:pt idx="2871">
                  <c:v>8.11946809256399</c:v>
                </c:pt>
                <c:pt idx="2872">
                  <c:v>7.86880236053604</c:v>
                </c:pt>
                <c:pt idx="2873">
                  <c:v>7.86564444481781</c:v>
                </c:pt>
                <c:pt idx="2874">
                  <c:v>8.12542318408545</c:v>
                </c:pt>
                <c:pt idx="2875">
                  <c:v>8.18894656049483</c:v>
                </c:pt>
                <c:pt idx="2876">
                  <c:v>8.12009923176447</c:v>
                </c:pt>
                <c:pt idx="2877">
                  <c:v>8.09862443758965</c:v>
                </c:pt>
                <c:pt idx="2878">
                  <c:v>8.09970718068235</c:v>
                </c:pt>
                <c:pt idx="2879">
                  <c:v>7.94297363256414</c:v>
                </c:pt>
                <c:pt idx="2880">
                  <c:v>7.79860187138106</c:v>
                </c:pt>
                <c:pt idx="2881">
                  <c:v>7.9427929964212</c:v>
                </c:pt>
                <c:pt idx="2882">
                  <c:v>7.95885406610929</c:v>
                </c:pt>
                <c:pt idx="2883">
                  <c:v>7.94712396879199</c:v>
                </c:pt>
                <c:pt idx="2884">
                  <c:v>7.65693697244134</c:v>
                </c:pt>
                <c:pt idx="2885">
                  <c:v>7.67390069949652</c:v>
                </c:pt>
                <c:pt idx="2886">
                  <c:v>7.72461123549591</c:v>
                </c:pt>
                <c:pt idx="2887">
                  <c:v>7.77838936463044</c:v>
                </c:pt>
                <c:pt idx="2888">
                  <c:v>7.8688926740959</c:v>
                </c:pt>
                <c:pt idx="2889">
                  <c:v>7.68337498804534</c:v>
                </c:pt>
                <c:pt idx="2890">
                  <c:v>7.58881165591189</c:v>
                </c:pt>
                <c:pt idx="2891">
                  <c:v>7.71342251423657</c:v>
                </c:pt>
                <c:pt idx="2892">
                  <c:v>7.65621496024042</c:v>
                </c:pt>
                <c:pt idx="2893">
                  <c:v>7.57338172542427</c:v>
                </c:pt>
                <c:pt idx="2894">
                  <c:v>7.58402907964888</c:v>
                </c:pt>
                <c:pt idx="2895">
                  <c:v>7.57031358187179</c:v>
                </c:pt>
                <c:pt idx="2896">
                  <c:v>7.50949706770576</c:v>
                </c:pt>
                <c:pt idx="2897">
                  <c:v>7.46735871330545</c:v>
                </c:pt>
                <c:pt idx="2898">
                  <c:v>7.3250621247479</c:v>
                </c:pt>
                <c:pt idx="2899">
                  <c:v>7.41466277684627</c:v>
                </c:pt>
                <c:pt idx="2900">
                  <c:v>7.33345366118079</c:v>
                </c:pt>
                <c:pt idx="2901">
                  <c:v>7.23997308116327</c:v>
                </c:pt>
                <c:pt idx="2902">
                  <c:v>7.28346513738232</c:v>
                </c:pt>
                <c:pt idx="2903">
                  <c:v>7.52880692611253</c:v>
                </c:pt>
                <c:pt idx="2904">
                  <c:v>7.38768339420754</c:v>
                </c:pt>
                <c:pt idx="2905">
                  <c:v>7.19205972999034</c:v>
                </c:pt>
                <c:pt idx="2906">
                  <c:v>7.18962327605567</c:v>
                </c:pt>
                <c:pt idx="2907">
                  <c:v>7.0734942857702</c:v>
                </c:pt>
                <c:pt idx="2908">
                  <c:v>7.26072641355452</c:v>
                </c:pt>
                <c:pt idx="2909">
                  <c:v>7.42070874136816</c:v>
                </c:pt>
                <c:pt idx="2910">
                  <c:v>7.51012876634682</c:v>
                </c:pt>
                <c:pt idx="2911">
                  <c:v>7.58276569139</c:v>
                </c:pt>
                <c:pt idx="2912">
                  <c:v>7.47782542236387</c:v>
                </c:pt>
                <c:pt idx="2913">
                  <c:v>7.3397700430346</c:v>
                </c:pt>
                <c:pt idx="2914">
                  <c:v>7.12808474968874</c:v>
                </c:pt>
                <c:pt idx="2915">
                  <c:v>7.2798556267951</c:v>
                </c:pt>
                <c:pt idx="2916">
                  <c:v>7.20054158900631</c:v>
                </c:pt>
                <c:pt idx="2917">
                  <c:v>7.20667732569395</c:v>
                </c:pt>
                <c:pt idx="2918">
                  <c:v>7.29275878978819</c:v>
                </c:pt>
                <c:pt idx="2919">
                  <c:v>7.36683974825643</c:v>
                </c:pt>
                <c:pt idx="2920">
                  <c:v>7.24114614683906</c:v>
                </c:pt>
                <c:pt idx="2921">
                  <c:v>7.38172830268608</c:v>
                </c:pt>
                <c:pt idx="2922">
                  <c:v>7.56120003323799</c:v>
                </c:pt>
                <c:pt idx="2923">
                  <c:v>7.55921518319554</c:v>
                </c:pt>
                <c:pt idx="2924">
                  <c:v>7.38614959763996</c:v>
                </c:pt>
                <c:pt idx="2925">
                  <c:v>7.4837810733259</c:v>
                </c:pt>
                <c:pt idx="2926">
                  <c:v>7.72623535464657</c:v>
                </c:pt>
                <c:pt idx="2927">
                  <c:v>7.89298455834833</c:v>
                </c:pt>
                <c:pt idx="2928">
                  <c:v>7.9595760783102</c:v>
                </c:pt>
                <c:pt idx="2929">
                  <c:v>8.20654197716784</c:v>
                </c:pt>
                <c:pt idx="2930">
                  <c:v>8.41768590347898</c:v>
                </c:pt>
                <c:pt idx="2931">
                  <c:v>8.25535798570786</c:v>
                </c:pt>
                <c:pt idx="2932">
                  <c:v>8.20473722187423</c:v>
                </c:pt>
                <c:pt idx="2933">
                  <c:v>8.29515021777984</c:v>
                </c:pt>
                <c:pt idx="2934">
                  <c:v>8.2930750451543</c:v>
                </c:pt>
                <c:pt idx="2935">
                  <c:v>8.34324421411895</c:v>
                </c:pt>
                <c:pt idx="2936">
                  <c:v>8.21628722444269</c:v>
                </c:pt>
                <c:pt idx="2937">
                  <c:v>8.21042190508699</c:v>
                </c:pt>
                <c:pt idx="2938">
                  <c:v>8.40812129234707</c:v>
                </c:pt>
                <c:pt idx="2939">
                  <c:v>8.25887663231789</c:v>
                </c:pt>
                <c:pt idx="2940">
                  <c:v>8.24335692966452</c:v>
                </c:pt>
                <c:pt idx="2941">
                  <c:v>8.50087986016368</c:v>
                </c:pt>
                <c:pt idx="2942">
                  <c:v>8.57685589650862</c:v>
                </c:pt>
                <c:pt idx="2943">
                  <c:v>8.53688248689959</c:v>
                </c:pt>
                <c:pt idx="2944">
                  <c:v>8.65400444811201</c:v>
                </c:pt>
                <c:pt idx="2945">
                  <c:v>8.88436735080625</c:v>
                </c:pt>
                <c:pt idx="2946">
                  <c:v>8.8662305670985</c:v>
                </c:pt>
                <c:pt idx="2947">
                  <c:v>8.75741037015323</c:v>
                </c:pt>
                <c:pt idx="2948">
                  <c:v>8.65192873409236</c:v>
                </c:pt>
                <c:pt idx="2949">
                  <c:v>8.65048525108465</c:v>
                </c:pt>
                <c:pt idx="2950">
                  <c:v>8.38989418605624</c:v>
                </c:pt>
                <c:pt idx="2951">
                  <c:v>8.31906200728343</c:v>
                </c:pt>
                <c:pt idx="2952">
                  <c:v>8.39711265681334</c:v>
                </c:pt>
                <c:pt idx="2953">
                  <c:v>8.52686682229281</c:v>
                </c:pt>
                <c:pt idx="2954">
                  <c:v>8.61502400942993</c:v>
                </c:pt>
                <c:pt idx="2955">
                  <c:v>8.49248832373079</c:v>
                </c:pt>
                <c:pt idx="2956">
                  <c:v>8.56305008517167</c:v>
                </c:pt>
                <c:pt idx="2957">
                  <c:v>8.57207332024561</c:v>
                </c:pt>
                <c:pt idx="2958">
                  <c:v>8.70200812186803</c:v>
                </c:pt>
                <c:pt idx="2959">
                  <c:v>8.80658710958503</c:v>
                </c:pt>
                <c:pt idx="2960">
                  <c:v>8.92731803999056</c:v>
                </c:pt>
                <c:pt idx="2961">
                  <c:v>8.76652392781026</c:v>
                </c:pt>
                <c:pt idx="2962">
                  <c:v>8.8603657891369</c:v>
                </c:pt>
                <c:pt idx="2963">
                  <c:v>8.85549289029081</c:v>
                </c:pt>
                <c:pt idx="2964">
                  <c:v>8.74405616270849</c:v>
                </c:pt>
                <c:pt idx="2965">
                  <c:v>8.90069938824361</c:v>
                </c:pt>
                <c:pt idx="2966">
                  <c:v>8.8357319874324</c:v>
                </c:pt>
                <c:pt idx="2967">
                  <c:v>8.72853646005513</c:v>
                </c:pt>
                <c:pt idx="2968">
                  <c:v>8.68946569878996</c:v>
                </c:pt>
                <c:pt idx="2969">
                  <c:v>8.63794282800657</c:v>
                </c:pt>
                <c:pt idx="2970">
                  <c:v>8.60311326694645</c:v>
                </c:pt>
                <c:pt idx="2971">
                  <c:v>8.8060457425503</c:v>
                </c:pt>
                <c:pt idx="2972">
                  <c:v>8.9016020456107</c:v>
                </c:pt>
                <c:pt idx="2973">
                  <c:v>8.94238668916905</c:v>
                </c:pt>
                <c:pt idx="2974">
                  <c:v>9.07566005167589</c:v>
                </c:pt>
                <c:pt idx="2975">
                  <c:v>9.11436953163193</c:v>
                </c:pt>
                <c:pt idx="2976">
                  <c:v>9.11382815557396</c:v>
                </c:pt>
                <c:pt idx="2977">
                  <c:v>9.16417796068156</c:v>
                </c:pt>
                <c:pt idx="2978">
                  <c:v>9.40112820395565</c:v>
                </c:pt>
                <c:pt idx="2979">
                  <c:v>9.55578658847155</c:v>
                </c:pt>
                <c:pt idx="2980">
                  <c:v>9.95650876489534</c:v>
                </c:pt>
                <c:pt idx="2981">
                  <c:v>9.87908870414858</c:v>
                </c:pt>
                <c:pt idx="2982">
                  <c:v>9.66379444160959</c:v>
                </c:pt>
                <c:pt idx="2983">
                  <c:v>9.55064272187619</c:v>
                </c:pt>
                <c:pt idx="2984">
                  <c:v>9.84380753919623</c:v>
                </c:pt>
                <c:pt idx="2985">
                  <c:v>9.85391462722079</c:v>
                </c:pt>
                <c:pt idx="2986">
                  <c:v>9.81890443001772</c:v>
                </c:pt>
                <c:pt idx="2987">
                  <c:v>9.79372925225525</c:v>
                </c:pt>
                <c:pt idx="2988">
                  <c:v>9.70160237405646</c:v>
                </c:pt>
                <c:pt idx="2989">
                  <c:v>9.81655829866614</c:v>
                </c:pt>
                <c:pt idx="2990">
                  <c:v>9.93440117124479</c:v>
                </c:pt>
                <c:pt idx="2991">
                  <c:v>9.98899218558066</c:v>
                </c:pt>
                <c:pt idx="2992">
                  <c:v>10.0062257705272</c:v>
                </c:pt>
                <c:pt idx="2993">
                  <c:v>10.1428376848952</c:v>
                </c:pt>
                <c:pt idx="2994">
                  <c:v>10.2540948771693</c:v>
                </c:pt>
                <c:pt idx="2995">
                  <c:v>10.3029097848746</c:v>
                </c:pt>
                <c:pt idx="2996">
                  <c:v>10.2468758469716</c:v>
                </c:pt>
                <c:pt idx="2997">
                  <c:v>10.0610877526123</c:v>
                </c:pt>
                <c:pt idx="2998">
                  <c:v>9.93620648597897</c:v>
                </c:pt>
                <c:pt idx="2999">
                  <c:v>9.84236461562909</c:v>
                </c:pt>
                <c:pt idx="3000">
                  <c:v>9.91743745321283</c:v>
                </c:pt>
                <c:pt idx="3001">
                  <c:v>9.95723022667891</c:v>
                </c:pt>
                <c:pt idx="3002">
                  <c:v>9.71504690408428</c:v>
                </c:pt>
                <c:pt idx="3003">
                  <c:v>9.83126621695284</c:v>
                </c:pt>
                <c:pt idx="3004">
                  <c:v>10.1166711874578</c:v>
                </c:pt>
                <c:pt idx="3005">
                  <c:v>10.3322352988649</c:v>
                </c:pt>
                <c:pt idx="3006">
                  <c:v>10.0944732802474</c:v>
                </c:pt>
                <c:pt idx="3007">
                  <c:v>10.0240023827837</c:v>
                </c:pt>
                <c:pt idx="3008">
                  <c:v>9.99548865316008</c:v>
                </c:pt>
                <c:pt idx="3009">
                  <c:v>9.86429046327879</c:v>
                </c:pt>
                <c:pt idx="3010">
                  <c:v>9.85238028023588</c:v>
                </c:pt>
                <c:pt idx="3011">
                  <c:v>9.6600042858562</c:v>
                </c:pt>
                <c:pt idx="3012">
                  <c:v>9.69140607330673</c:v>
                </c:pt>
                <c:pt idx="3013">
                  <c:v>9.95037247779037</c:v>
                </c:pt>
                <c:pt idx="3014">
                  <c:v>9.92952827239869</c:v>
                </c:pt>
                <c:pt idx="3015">
                  <c:v>9.97807332221268</c:v>
                </c:pt>
                <c:pt idx="3016">
                  <c:v>10.0261678689691</c:v>
                </c:pt>
                <c:pt idx="3017">
                  <c:v>10.0863521431</c:v>
                </c:pt>
                <c:pt idx="3018">
                  <c:v>10.1667494743988</c:v>
                </c:pt>
                <c:pt idx="3019">
                  <c:v>9.95217668266664</c:v>
                </c:pt>
                <c:pt idx="3020">
                  <c:v>9.97121668318204</c:v>
                </c:pt>
                <c:pt idx="3021">
                  <c:v>9.98032913098116</c:v>
                </c:pt>
                <c:pt idx="3022">
                  <c:v>9.74771096993578</c:v>
                </c:pt>
                <c:pt idx="3023">
                  <c:v>10.0746226052233</c:v>
                </c:pt>
                <c:pt idx="3024">
                  <c:v>10.0034291451413</c:v>
                </c:pt>
                <c:pt idx="3025">
                  <c:v>10.0093847870801</c:v>
                </c:pt>
                <c:pt idx="3026">
                  <c:v>10.094113099773</c:v>
                </c:pt>
                <c:pt idx="3027">
                  <c:v>10.1389583073934</c:v>
                </c:pt>
                <c:pt idx="3028">
                  <c:v>10.2417330902342</c:v>
                </c:pt>
                <c:pt idx="3029">
                  <c:v>10.0688475994274</c:v>
                </c:pt>
                <c:pt idx="3030">
                  <c:v>9.98402896415147</c:v>
                </c:pt>
                <c:pt idx="3031">
                  <c:v>9.98709655728662</c:v>
                </c:pt>
                <c:pt idx="3032">
                  <c:v>10.0949248841396</c:v>
                </c:pt>
                <c:pt idx="3033">
                  <c:v>9.89993290051702</c:v>
                </c:pt>
                <c:pt idx="3034">
                  <c:v>9.94414697796022</c:v>
                </c:pt>
                <c:pt idx="3035">
                  <c:v>10.0414166128965</c:v>
                </c:pt>
                <c:pt idx="3036">
                  <c:v>10.1460859141733</c:v>
                </c:pt>
                <c:pt idx="3037">
                  <c:v>10.1595315540591</c:v>
                </c:pt>
                <c:pt idx="3038">
                  <c:v>10.2931650880171</c:v>
                </c:pt>
                <c:pt idx="3039">
                  <c:v>10.3346717527996</c:v>
                </c:pt>
                <c:pt idx="3040">
                  <c:v>10.3605683923456</c:v>
                </c:pt>
                <c:pt idx="3041">
                  <c:v>10.2663663505445</c:v>
                </c:pt>
                <c:pt idx="3042">
                  <c:v>10.2908189566655</c:v>
                </c:pt>
                <c:pt idx="3043">
                  <c:v>10.2091593469657</c:v>
                </c:pt>
                <c:pt idx="3044">
                  <c:v>10.0976311869424</c:v>
                </c:pt>
                <c:pt idx="3045">
                  <c:v>9.91996422070735</c:v>
                </c:pt>
                <c:pt idx="3046">
                  <c:v>9.70106044758115</c:v>
                </c:pt>
                <c:pt idx="3047">
                  <c:v>9.8195355692182</c:v>
                </c:pt>
                <c:pt idx="3048">
                  <c:v>10.0207541535056</c:v>
                </c:pt>
                <c:pt idx="3049">
                  <c:v>9.91391825618547</c:v>
                </c:pt>
                <c:pt idx="3050">
                  <c:v>9.69681978877022</c:v>
                </c:pt>
                <c:pt idx="3051">
                  <c:v>9.54062706629263</c:v>
                </c:pt>
                <c:pt idx="3052">
                  <c:v>8.8258969679918</c:v>
                </c:pt>
                <c:pt idx="3053">
                  <c:v>9.44615405674227</c:v>
                </c:pt>
                <c:pt idx="3054">
                  <c:v>9.29176663997564</c:v>
                </c:pt>
                <c:pt idx="3055">
                  <c:v>9.02955144677333</c:v>
                </c:pt>
                <c:pt idx="3056">
                  <c:v>9.20027090097733</c:v>
                </c:pt>
                <c:pt idx="3057">
                  <c:v>9.48089329521931</c:v>
                </c:pt>
                <c:pt idx="3058">
                  <c:v>9.45292148304773</c:v>
                </c:pt>
                <c:pt idx="3059">
                  <c:v>9.44660566063449</c:v>
                </c:pt>
                <c:pt idx="3060">
                  <c:v>9.33155941344172</c:v>
                </c:pt>
                <c:pt idx="3061">
                  <c:v>9.27877260398212</c:v>
                </c:pt>
                <c:pt idx="3062">
                  <c:v>9.12736300818488</c:v>
                </c:pt>
                <c:pt idx="3063">
                  <c:v>9.12212992886433</c:v>
                </c:pt>
                <c:pt idx="3064">
                  <c:v>8.84385311555659</c:v>
                </c:pt>
                <c:pt idx="3065">
                  <c:v>9.07060705808095</c:v>
                </c:pt>
                <c:pt idx="3066">
                  <c:v>9.27453195419441</c:v>
                </c:pt>
                <c:pt idx="3067">
                  <c:v>9.47168941497919</c:v>
                </c:pt>
                <c:pt idx="3068">
                  <c:v>9.35086927184848</c:v>
                </c:pt>
                <c:pt idx="3069">
                  <c:v>9.37622398491921</c:v>
                </c:pt>
                <c:pt idx="3070">
                  <c:v>9.58709694348108</c:v>
                </c:pt>
                <c:pt idx="3071">
                  <c:v>9.53385963998718</c:v>
                </c:pt>
                <c:pt idx="3072">
                  <c:v>9.29591697620348</c:v>
                </c:pt>
                <c:pt idx="3073">
                  <c:v>9.36665993322788</c:v>
                </c:pt>
                <c:pt idx="3074">
                  <c:v>9.42242290338163</c:v>
                </c:pt>
                <c:pt idx="3075">
                  <c:v>9.47899876775995</c:v>
                </c:pt>
                <c:pt idx="3076">
                  <c:v>9.73814580838653</c:v>
                </c:pt>
                <c:pt idx="3077">
                  <c:v>9.49307443698826</c:v>
                </c:pt>
                <c:pt idx="3078">
                  <c:v>9.57924677408293</c:v>
                </c:pt>
                <c:pt idx="3079">
                  <c:v>9.49930104667632</c:v>
                </c:pt>
                <c:pt idx="3080">
                  <c:v>9.65729798305341</c:v>
                </c:pt>
                <c:pt idx="3081">
                  <c:v>9.77144212329643</c:v>
                </c:pt>
                <c:pt idx="3082">
                  <c:v>9.48044279216177</c:v>
                </c:pt>
                <c:pt idx="3083">
                  <c:v>9.32289635884222</c:v>
                </c:pt>
                <c:pt idx="3084">
                  <c:v>9.04019880099794</c:v>
                </c:pt>
                <c:pt idx="3085">
                  <c:v>8.82914519726989</c:v>
                </c:pt>
                <c:pt idx="3086">
                  <c:v>8.88229218720394</c:v>
                </c:pt>
                <c:pt idx="3087">
                  <c:v>8.99896255354737</c:v>
                </c:pt>
                <c:pt idx="3088">
                  <c:v>8.87552476089848</c:v>
                </c:pt>
                <c:pt idx="3089">
                  <c:v>8.72339315290033</c:v>
                </c:pt>
                <c:pt idx="3090">
                  <c:v>8.75163591477471</c:v>
                </c:pt>
                <c:pt idx="3091">
                  <c:v>8.80369961119873</c:v>
                </c:pt>
                <c:pt idx="3092">
                  <c:v>8.56819339232646</c:v>
                </c:pt>
                <c:pt idx="3093">
                  <c:v>8.47272741184915</c:v>
                </c:pt>
                <c:pt idx="3094">
                  <c:v>8.60879795015921</c:v>
                </c:pt>
                <c:pt idx="3095">
                  <c:v>8.82950647857902</c:v>
                </c:pt>
                <c:pt idx="3096">
                  <c:v>9.00933949044005</c:v>
                </c:pt>
                <c:pt idx="3097">
                  <c:v>8.94049216170969</c:v>
                </c:pt>
                <c:pt idx="3098">
                  <c:v>9.0974961181366</c:v>
                </c:pt>
                <c:pt idx="3099">
                  <c:v>9.18041967553584</c:v>
                </c:pt>
                <c:pt idx="3100">
                  <c:v>9.07999102404668</c:v>
                </c:pt>
                <c:pt idx="3101">
                  <c:v>8.94374039098778</c:v>
                </c:pt>
                <c:pt idx="3102">
                  <c:v>8.97405833451094</c:v>
                </c:pt>
                <c:pt idx="3103">
                  <c:v>8.62792716339979</c:v>
                </c:pt>
                <c:pt idx="3104">
                  <c:v>8.76309505336598</c:v>
                </c:pt>
                <c:pt idx="3105">
                  <c:v>8.97856995204791</c:v>
                </c:pt>
                <c:pt idx="3106">
                  <c:v>8.99048068550816</c:v>
                </c:pt>
                <c:pt idx="3107">
                  <c:v>8.98335252831092</c:v>
                </c:pt>
                <c:pt idx="3108">
                  <c:v>9.07620141871062</c:v>
                </c:pt>
                <c:pt idx="3109">
                  <c:v>9.26577967784651</c:v>
                </c:pt>
                <c:pt idx="3110">
                  <c:v>9.26253144856841</c:v>
                </c:pt>
                <c:pt idx="3111">
                  <c:v>9.20938445863436</c:v>
                </c:pt>
                <c:pt idx="3112">
                  <c:v>9.24403337452831</c:v>
                </c:pt>
                <c:pt idx="3113">
                  <c:v>9.17121634571305</c:v>
                </c:pt>
                <c:pt idx="3114">
                  <c:v>9.34590605041929</c:v>
                </c:pt>
                <c:pt idx="3115">
                  <c:v>9.59350308847741</c:v>
                </c:pt>
                <c:pt idx="3116">
                  <c:v>9.6458382940448</c:v>
                </c:pt>
                <c:pt idx="3117">
                  <c:v>9.66505782986847</c:v>
                </c:pt>
                <c:pt idx="3118">
                  <c:v>9.93449149382788</c:v>
                </c:pt>
                <c:pt idx="3119">
                  <c:v>10.027160298502</c:v>
                </c:pt>
                <c:pt idx="3120">
                  <c:v>10.1460859141733</c:v>
                </c:pt>
                <c:pt idx="3121">
                  <c:v>10.0596437191873</c:v>
                </c:pt>
                <c:pt idx="3122">
                  <c:v>10.23523552182</c:v>
                </c:pt>
                <c:pt idx="3123">
                  <c:v>10.1305662205432</c:v>
                </c:pt>
                <c:pt idx="3124">
                  <c:v>10.2845934568354</c:v>
                </c:pt>
                <c:pt idx="3125">
                  <c:v>10.2757508669276</c:v>
                </c:pt>
                <c:pt idx="3126">
                  <c:v>10.3297999547882</c:v>
                </c:pt>
                <c:pt idx="3127">
                  <c:v>10.2566205438291</c:v>
                </c:pt>
                <c:pt idx="3128">
                  <c:v>10.1838938466202</c:v>
                </c:pt>
                <c:pt idx="3129">
                  <c:v>10.2931650880171</c:v>
                </c:pt>
                <c:pt idx="3130">
                  <c:v>10.4376271717833</c:v>
                </c:pt>
                <c:pt idx="3131">
                  <c:v>10.4645162318389</c:v>
                </c:pt>
                <c:pt idx="3132">
                  <c:v>10.6973161388852</c:v>
                </c:pt>
                <c:pt idx="3133">
                  <c:v>10.5788410172481</c:v>
                </c:pt>
                <c:pt idx="3134">
                  <c:v>10.8314012857587</c:v>
                </c:pt>
                <c:pt idx="3135">
                  <c:v>10.8907737755229</c:v>
                </c:pt>
                <c:pt idx="3136">
                  <c:v>10.7749157439634</c:v>
                </c:pt>
                <c:pt idx="3137">
                  <c:v>10.6256710839343</c:v>
                </c:pt>
                <c:pt idx="3138">
                  <c:v>10.6087976794621</c:v>
                </c:pt>
                <c:pt idx="3139">
                  <c:v>10.6462443215767</c:v>
                </c:pt>
                <c:pt idx="3140">
                  <c:v>10.1676515813486</c:v>
                </c:pt>
                <c:pt idx="3141">
                  <c:v>10.495014811505</c:v>
                </c:pt>
                <c:pt idx="3142">
                  <c:v>10.1815477152686</c:v>
                </c:pt>
                <c:pt idx="3143">
                  <c:v>10.3641779029329</c:v>
                </c:pt>
                <c:pt idx="3144">
                  <c:v>10.4116402096541</c:v>
                </c:pt>
                <c:pt idx="3145">
                  <c:v>10.4964588449301</c:v>
                </c:pt>
                <c:pt idx="3146">
                  <c:v>10.5507788915167</c:v>
                </c:pt>
                <c:pt idx="3147">
                  <c:v>10.6489517342374</c:v>
                </c:pt>
                <c:pt idx="3148">
                  <c:v>10.5381461458555</c:v>
                </c:pt>
                <c:pt idx="3149">
                  <c:v>10.6204380046137</c:v>
                </c:pt>
                <c:pt idx="3150">
                  <c:v>10.7030008220979</c:v>
                </c:pt>
                <c:pt idx="3151">
                  <c:v>10.5520422797756</c:v>
                </c:pt>
                <c:pt idx="3152">
                  <c:v>10.6400188217465</c:v>
                </c:pt>
                <c:pt idx="3153">
                  <c:v>10.8081217362902</c:v>
                </c:pt>
                <c:pt idx="3154">
                  <c:v>10.9616059452724</c:v>
                </c:pt>
                <c:pt idx="3155">
                  <c:v>10.989758393587</c:v>
                </c:pt>
                <c:pt idx="3156">
                  <c:v>10.9329126803405</c:v>
                </c:pt>
                <c:pt idx="3157">
                  <c:v>10.8877965049708</c:v>
                </c:pt>
                <c:pt idx="3158">
                  <c:v>11.014302432149</c:v>
                </c:pt>
                <c:pt idx="3159">
                  <c:v>11.084232503972</c:v>
                </c:pt>
                <c:pt idx="3160">
                  <c:v>11.1002038105176</c:v>
                </c:pt>
                <c:pt idx="3161">
                  <c:v>11.1316044881102</c:v>
                </c:pt>
                <c:pt idx="3162">
                  <c:v>10.8763368159622</c:v>
                </c:pt>
                <c:pt idx="3163">
                  <c:v>10.6666369230761</c:v>
                </c:pt>
                <c:pt idx="3164">
                  <c:v>10.7472148995411</c:v>
                </c:pt>
                <c:pt idx="3165">
                  <c:v>10.7999102765597</c:v>
                </c:pt>
                <c:pt idx="3166">
                  <c:v>10.8546808352271</c:v>
                </c:pt>
                <c:pt idx="3167">
                  <c:v>10.9462668877852</c:v>
                </c:pt>
                <c:pt idx="3168">
                  <c:v>11.1108506053016</c:v>
                </c:pt>
                <c:pt idx="3169">
                  <c:v>11.0762920119908</c:v>
                </c:pt>
                <c:pt idx="3170">
                  <c:v>11.109858184792</c:v>
                </c:pt>
                <c:pt idx="3171">
                  <c:v>11.3071059681599</c:v>
                </c:pt>
                <c:pt idx="3172">
                  <c:v>11.4568011312466</c:v>
                </c:pt>
                <c:pt idx="3173">
                  <c:v>11.6480943735103</c:v>
                </c:pt>
                <c:pt idx="3174">
                  <c:v>11.3564628023405</c:v>
                </c:pt>
                <c:pt idx="3175">
                  <c:v>11.2803072306873</c:v>
                </c:pt>
                <c:pt idx="3176">
                  <c:v>11.0087983941024</c:v>
                </c:pt>
                <c:pt idx="3177">
                  <c:v>11.030904877895</c:v>
                </c:pt>
                <c:pt idx="3178">
                  <c:v>11.1848418006273</c:v>
                </c:pt>
                <c:pt idx="3179">
                  <c:v>11.2620801153732</c:v>
                </c:pt>
                <c:pt idx="3180">
                  <c:v>11.2928496537654</c:v>
                </c:pt>
                <c:pt idx="3181">
                  <c:v>11.3315585833041</c:v>
                </c:pt>
                <c:pt idx="3182">
                  <c:v>11.2544105911413</c:v>
                </c:pt>
                <c:pt idx="3183">
                  <c:v>11.2091137706054</c:v>
                </c:pt>
                <c:pt idx="3184">
                  <c:v>11.032529547463</c:v>
                </c:pt>
                <c:pt idx="3185">
                  <c:v>11.3154077414502</c:v>
                </c:pt>
                <c:pt idx="3186">
                  <c:v>11.167697428406</c:v>
                </c:pt>
                <c:pt idx="3187">
                  <c:v>11.3368830860424</c:v>
                </c:pt>
                <c:pt idx="3188">
                  <c:v>11.3970673601733</c:v>
                </c:pt>
                <c:pt idx="3189">
                  <c:v>11.4247693054302</c:v>
                </c:pt>
                <c:pt idx="3190">
                  <c:v>11.2744419023084</c:v>
                </c:pt>
                <c:pt idx="3191">
                  <c:v>11.2113695793739</c:v>
                </c:pt>
                <c:pt idx="3192">
                  <c:v>11.3294834197018</c:v>
                </c:pt>
                <c:pt idx="3193">
                  <c:v>11.1685092127726</c:v>
                </c:pt>
                <c:pt idx="3194">
                  <c:v>11.0417323178452</c:v>
                </c:pt>
                <c:pt idx="3195">
                  <c:v>10.9553804454423</c:v>
                </c:pt>
                <c:pt idx="3196">
                  <c:v>10.828964831824</c:v>
                </c:pt>
                <c:pt idx="3197">
                  <c:v>10.9132415406246</c:v>
                </c:pt>
                <c:pt idx="3198">
                  <c:v>10.9616962678555</c:v>
                </c:pt>
                <c:pt idx="3199">
                  <c:v>10.7563273473402</c:v>
                </c:pt>
                <c:pt idx="3200">
                  <c:v>10.5170320825725</c:v>
                </c:pt>
                <c:pt idx="3201">
                  <c:v>10.7119337345888</c:v>
                </c:pt>
                <c:pt idx="3202">
                  <c:v>10.5028649809032</c:v>
                </c:pt>
                <c:pt idx="3203">
                  <c:v>10.7844797956548</c:v>
                </c:pt>
                <c:pt idx="3204">
                  <c:v>10.8883373215882</c:v>
                </c:pt>
                <c:pt idx="3205">
                  <c:v>10.8912253794151</c:v>
                </c:pt>
                <c:pt idx="3206">
                  <c:v>11.0397474678028</c:v>
                </c:pt>
                <c:pt idx="3207">
                  <c:v>10.8216565889011</c:v>
                </c:pt>
                <c:pt idx="3208">
                  <c:v>10.6935259831318</c:v>
                </c:pt>
                <c:pt idx="3209">
                  <c:v>10.710489710187</c:v>
                </c:pt>
                <c:pt idx="3210">
                  <c:v>10.5893974984723</c:v>
                </c:pt>
                <c:pt idx="3211">
                  <c:v>10.9262355675949</c:v>
                </c:pt>
                <c:pt idx="3212">
                  <c:v>11.0451611922895</c:v>
                </c:pt>
                <c:pt idx="3213">
                  <c:v>11.0744867062798</c:v>
                </c:pt>
                <c:pt idx="3214">
                  <c:v>11.1861944016114</c:v>
                </c:pt>
                <c:pt idx="3215">
                  <c:v>11.4047379942632</c:v>
                </c:pt>
                <c:pt idx="3216">
                  <c:v>11.7517712633008</c:v>
                </c:pt>
                <c:pt idx="3217">
                  <c:v>12.0113699078196</c:v>
                </c:pt>
                <c:pt idx="3218">
                  <c:v>11.8330706925262</c:v>
                </c:pt>
                <c:pt idx="3219">
                  <c:v>11.9191516062031</c:v>
                </c:pt>
                <c:pt idx="3220">
                  <c:v>12.0885179090057</c:v>
                </c:pt>
                <c:pt idx="3221">
                  <c:v>12.0671328869966</c:v>
                </c:pt>
                <c:pt idx="3222">
                  <c:v>12.2367701485253</c:v>
                </c:pt>
                <c:pt idx="3223">
                  <c:v>12.0237316947547</c:v>
                </c:pt>
                <c:pt idx="3224">
                  <c:v>12.1144145485517</c:v>
                </c:pt>
                <c:pt idx="3225">
                  <c:v>12.1481613574959</c:v>
                </c:pt>
                <c:pt idx="3226">
                  <c:v>12.4325739074913</c:v>
                </c:pt>
                <c:pt idx="3227">
                  <c:v>12.4811189573053</c:v>
                </c:pt>
                <c:pt idx="3228">
                  <c:v>12.552312408364</c:v>
                </c:pt>
                <c:pt idx="3229">
                  <c:v>12.8182268843192</c:v>
                </c:pt>
                <c:pt idx="3230">
                  <c:v>12.7961204005266</c:v>
                </c:pt>
                <c:pt idx="3231">
                  <c:v>13.0799007014636</c:v>
                </c:pt>
                <c:pt idx="3232">
                  <c:v>13.1073316879945</c:v>
                </c:pt>
                <c:pt idx="3233">
                  <c:v>13.2097451895261</c:v>
                </c:pt>
                <c:pt idx="3234">
                  <c:v>13.2270701978905</c:v>
                </c:pt>
                <c:pt idx="3235">
                  <c:v>12.9202802053764</c:v>
                </c:pt>
                <c:pt idx="3236">
                  <c:v>12.9084592350587</c:v>
                </c:pt>
                <c:pt idx="3237">
                  <c:v>12.6848643090872</c:v>
                </c:pt>
                <c:pt idx="3238">
                  <c:v>12.7101287085981</c:v>
                </c:pt>
                <c:pt idx="3239">
                  <c:v>12.8704717673036</c:v>
                </c:pt>
                <c:pt idx="3240">
                  <c:v>12.5718932254968</c:v>
                </c:pt>
                <c:pt idx="3241">
                  <c:v>12.4527858638246</c:v>
                </c:pt>
                <c:pt idx="3242">
                  <c:v>12.8314918790388</c:v>
                </c:pt>
                <c:pt idx="3243">
                  <c:v>12.4273408281707</c:v>
                </c:pt>
                <c:pt idx="3244">
                  <c:v>12.3477552722154</c:v>
                </c:pt>
                <c:pt idx="3245">
                  <c:v>11.885766078568</c:v>
                </c:pt>
                <c:pt idx="3246">
                  <c:v>12.0000005413941</c:v>
                </c:pt>
                <c:pt idx="3247">
                  <c:v>12.32456604533</c:v>
                </c:pt>
                <c:pt idx="3248">
                  <c:v>12.3083237800584</c:v>
                </c:pt>
                <c:pt idx="3249">
                  <c:v>12.2975866626913</c:v>
                </c:pt>
                <c:pt idx="3250">
                  <c:v>12.0020757140196</c:v>
                </c:pt>
                <c:pt idx="3251">
                  <c:v>12.2234159320573</c:v>
                </c:pt>
                <c:pt idx="3252">
                  <c:v>12.0766077259628</c:v>
                </c:pt>
                <c:pt idx="3253">
                  <c:v>12.001263929653</c:v>
                </c:pt>
                <c:pt idx="3254">
                  <c:v>12.3418910536943</c:v>
                </c:pt>
                <c:pt idx="3255">
                  <c:v>12.6437178247792</c:v>
                </c:pt>
                <c:pt idx="3256">
                  <c:v>12.6168287647235</c:v>
                </c:pt>
                <c:pt idx="3257">
                  <c:v>12.6162868382482</c:v>
                </c:pt>
                <c:pt idx="3258">
                  <c:v>12.404873063069</c:v>
                </c:pt>
                <c:pt idx="3259">
                  <c:v>12.3701338245919</c:v>
                </c:pt>
                <c:pt idx="3260">
                  <c:v>12.5274081983508</c:v>
                </c:pt>
                <c:pt idx="3261">
                  <c:v>12.3983765954895</c:v>
                </c:pt>
                <c:pt idx="3262">
                  <c:v>11.8342437582019</c:v>
                </c:pt>
                <c:pt idx="3263">
                  <c:v>11.4147536498467</c:v>
                </c:pt>
                <c:pt idx="3264">
                  <c:v>10.2895555774299</c:v>
                </c:pt>
                <c:pt idx="3265">
                  <c:v>10.9637725413158</c:v>
                </c:pt>
                <c:pt idx="3266">
                  <c:v>11.0213397163458</c:v>
                </c:pt>
                <c:pt idx="3267">
                  <c:v>10.9087299230877</c:v>
                </c:pt>
                <c:pt idx="3268">
                  <c:v>10.8766980972713</c:v>
                </c:pt>
                <c:pt idx="3269">
                  <c:v>11.6081209639013</c:v>
                </c:pt>
                <c:pt idx="3270">
                  <c:v>11.3852474997134</c:v>
                </c:pt>
                <c:pt idx="3271">
                  <c:v>11.1470338681805</c:v>
                </c:pt>
                <c:pt idx="3272">
                  <c:v>11.6417774502624</c:v>
                </c:pt>
                <c:pt idx="3273">
                  <c:v>11.8044666403194</c:v>
                </c:pt>
                <c:pt idx="3274">
                  <c:v>11.9484771201934</c:v>
                </c:pt>
                <c:pt idx="3275">
                  <c:v>12.0139858970626</c:v>
                </c:pt>
                <c:pt idx="3276">
                  <c:v>11.6561251880747</c:v>
                </c:pt>
                <c:pt idx="3277">
                  <c:v>11.7365214185388</c:v>
                </c:pt>
                <c:pt idx="3278">
                  <c:v>11.9801487655353</c:v>
                </c:pt>
                <c:pt idx="3279">
                  <c:v>12.0567559410807</c:v>
                </c:pt>
                <c:pt idx="3280">
                  <c:v>12.5842550124319</c:v>
                </c:pt>
                <c:pt idx="3281">
                  <c:v>12.2396570964942</c:v>
                </c:pt>
                <c:pt idx="3282">
                  <c:v>12.5431085371471</c:v>
                </c:pt>
                <c:pt idx="3283">
                  <c:v>12.4813899160313</c:v>
                </c:pt>
                <c:pt idx="3284">
                  <c:v>12.4961881569011</c:v>
                </c:pt>
                <c:pt idx="3285">
                  <c:v>12.1405821468238</c:v>
                </c:pt>
                <c:pt idx="3286">
                  <c:v>11.4932553528515</c:v>
                </c:pt>
                <c:pt idx="3287">
                  <c:v>11.5176176454126</c:v>
                </c:pt>
                <c:pt idx="3288">
                  <c:v>10.8971810213539</c:v>
                </c:pt>
                <c:pt idx="3289">
                  <c:v>10.6910895382203</c:v>
                </c:pt>
                <c:pt idx="3290">
                  <c:v>10.3865553544748</c:v>
                </c:pt>
                <c:pt idx="3291">
                  <c:v>10.1861496553887</c:v>
                </c:pt>
                <c:pt idx="3292">
                  <c:v>10.8086625529076</c:v>
                </c:pt>
                <c:pt idx="3293">
                  <c:v>11.2194907074981</c:v>
                </c:pt>
                <c:pt idx="3294">
                  <c:v>10.8901426272992</c:v>
                </c:pt>
                <c:pt idx="3295">
                  <c:v>11.1497412808412</c:v>
                </c:pt>
                <c:pt idx="3296">
                  <c:v>11.7271380029904</c:v>
                </c:pt>
                <c:pt idx="3297">
                  <c:v>11.6752544013153</c:v>
                </c:pt>
                <c:pt idx="3298">
                  <c:v>11.8219722938499</c:v>
                </c:pt>
                <c:pt idx="3299">
                  <c:v>11.5788857634709</c:v>
                </c:pt>
                <c:pt idx="3300">
                  <c:v>12.019400722384</c:v>
                </c:pt>
                <c:pt idx="3301">
                  <c:v>12.2281974074856</c:v>
                </c:pt>
                <c:pt idx="3302">
                  <c:v>12.09654872357</c:v>
                </c:pt>
                <c:pt idx="3303">
                  <c:v>12.3521776770271</c:v>
                </c:pt>
                <c:pt idx="3304">
                  <c:v>12.2115046481797</c:v>
                </c:pt>
                <c:pt idx="3305">
                  <c:v>12.4517031207319</c:v>
                </c:pt>
                <c:pt idx="3306">
                  <c:v>12.5991435758848</c:v>
                </c:pt>
                <c:pt idx="3307">
                  <c:v>12.637221366223</c:v>
                </c:pt>
                <c:pt idx="3308">
                  <c:v>12.8020760424654</c:v>
                </c:pt>
                <c:pt idx="3309">
                  <c:v>12.6481391197331</c:v>
                </c:pt>
                <c:pt idx="3310">
                  <c:v>12.9393190960339</c:v>
                </c:pt>
                <c:pt idx="3311">
                  <c:v>13.0118662579346</c:v>
                </c:pt>
                <c:pt idx="3312">
                  <c:v>13.1589443309437</c:v>
                </c:pt>
                <c:pt idx="3313">
                  <c:v>13.2427705366868</c:v>
                </c:pt>
                <c:pt idx="3314">
                  <c:v>13.3316491765842</c:v>
                </c:pt>
                <c:pt idx="3315">
                  <c:v>13.3607940544316</c:v>
                </c:pt>
                <c:pt idx="3316">
                  <c:v>13.2329355172462</c:v>
                </c:pt>
                <c:pt idx="3317">
                  <c:v>13.2210242333686</c:v>
                </c:pt>
                <c:pt idx="3318">
                  <c:v>13.3146854585523</c:v>
                </c:pt>
                <c:pt idx="3319">
                  <c:v>13.5217693621954</c:v>
                </c:pt>
                <c:pt idx="3320">
                  <c:v>13.6692087165137</c:v>
                </c:pt>
                <c:pt idx="3321">
                  <c:v>13.8727723222948</c:v>
                </c:pt>
                <c:pt idx="3322">
                  <c:v>13.9338598042101</c:v>
                </c:pt>
                <c:pt idx="3323">
                  <c:v>14.3384624589703</c:v>
                </c:pt>
                <c:pt idx="3324">
                  <c:v>14.2642003049186</c:v>
                </c:pt>
                <c:pt idx="3325">
                  <c:v>14.4234606205313</c:v>
                </c:pt>
                <c:pt idx="3326">
                  <c:v>14.692984616097</c:v>
                </c:pt>
                <c:pt idx="3327">
                  <c:v>14.0578389638937</c:v>
                </c:pt>
                <c:pt idx="3328">
                  <c:v>14.7307022169376</c:v>
                </c:pt>
                <c:pt idx="3329">
                  <c:v>14.60942936908</c:v>
                </c:pt>
                <c:pt idx="3330">
                  <c:v>14.2005871563434</c:v>
                </c:pt>
                <c:pt idx="3331">
                  <c:v>14.7079634931098</c:v>
                </c:pt>
                <c:pt idx="3332">
                  <c:v>15.1309727984924</c:v>
                </c:pt>
                <c:pt idx="3333">
                  <c:v>15.0522001277383</c:v>
                </c:pt>
                <c:pt idx="3334">
                  <c:v>15.2075799740378</c:v>
                </c:pt>
                <c:pt idx="3335">
                  <c:v>14.913242091042</c:v>
                </c:pt>
                <c:pt idx="3336">
                  <c:v>15.1140090714372</c:v>
                </c:pt>
                <c:pt idx="3337">
                  <c:v>14.5643131937103</c:v>
                </c:pt>
                <c:pt idx="3338">
                  <c:v>15.0126783129983</c:v>
                </c:pt>
                <c:pt idx="3339">
                  <c:v>14.9450040499437</c:v>
                </c:pt>
                <c:pt idx="3340">
                  <c:v>15.2459287231021</c:v>
                </c:pt>
                <c:pt idx="3341">
                  <c:v>15.6553128532907</c:v>
                </c:pt>
                <c:pt idx="3342">
                  <c:v>16.1272284897964</c:v>
                </c:pt>
                <c:pt idx="3343">
                  <c:v>15.9514549411628</c:v>
                </c:pt>
                <c:pt idx="3344">
                  <c:v>16.4129033181927</c:v>
                </c:pt>
                <c:pt idx="3345">
                  <c:v>16.2963238248497</c:v>
                </c:pt>
                <c:pt idx="3346">
                  <c:v>16.4582904522885</c:v>
                </c:pt>
                <c:pt idx="3347">
                  <c:v>16.4521552750414</c:v>
                </c:pt>
                <c:pt idx="3348">
                  <c:v>16.3408077601843</c:v>
                </c:pt>
                <c:pt idx="3349">
                  <c:v>16.566749918342</c:v>
                </c:pt>
                <c:pt idx="3350">
                  <c:v>16.7325970241172</c:v>
                </c:pt>
                <c:pt idx="3351">
                  <c:v>17.171216345713</c:v>
                </c:pt>
                <c:pt idx="3352">
                  <c:v>17.7211820813313</c:v>
                </c:pt>
                <c:pt idx="3353">
                  <c:v>17.7428380710897</c:v>
                </c:pt>
                <c:pt idx="3354">
                  <c:v>17.8087984428278</c:v>
                </c:pt>
                <c:pt idx="3355">
                  <c:v>18.0480948174535</c:v>
                </c:pt>
                <c:pt idx="3356">
                  <c:v>17.4967742701586</c:v>
                </c:pt>
                <c:pt idx="3357">
                  <c:v>17.5836680690368</c:v>
                </c:pt>
                <c:pt idx="3358">
                  <c:v>17.1993687940276</c:v>
                </c:pt>
                <c:pt idx="3359">
                  <c:v>17.8806230421103</c:v>
                </c:pt>
                <c:pt idx="3360">
                  <c:v>18.3506430503219</c:v>
                </c:pt>
                <c:pt idx="3361">
                  <c:v>18.3506430503219</c:v>
                </c:pt>
                <c:pt idx="3362">
                  <c:v>17.7014217288903</c:v>
                </c:pt>
                <c:pt idx="3363">
                  <c:v>17.7235282126829</c:v>
                </c:pt>
                <c:pt idx="3364">
                  <c:v>18.0208444670655</c:v>
                </c:pt>
                <c:pt idx="3365">
                  <c:v>18.6077149273462</c:v>
                </c:pt>
                <c:pt idx="3366">
                  <c:v>18.3204154293819</c:v>
                </c:pt>
                <c:pt idx="3367">
                  <c:v>18.9902110983139</c:v>
                </c:pt>
                <c:pt idx="3368">
                  <c:v>19.1941348845694</c:v>
                </c:pt>
                <c:pt idx="3369">
                  <c:v>19.2278817025368</c:v>
                </c:pt>
                <c:pt idx="3370">
                  <c:v>18.7565079834832</c:v>
                </c:pt>
                <c:pt idx="3371">
                  <c:v>19.1287164302833</c:v>
                </c:pt>
                <c:pt idx="3372">
                  <c:v>18.2960531368207</c:v>
                </c:pt>
                <c:pt idx="3373">
                  <c:v>17.9431545484274</c:v>
                </c:pt>
                <c:pt idx="3374">
                  <c:v>18.3551546678589</c:v>
                </c:pt>
                <c:pt idx="3375">
                  <c:v>17.4629371386313</c:v>
                </c:pt>
                <c:pt idx="3376">
                  <c:v>17.5427936533127</c:v>
                </c:pt>
                <c:pt idx="3377">
                  <c:v>18.449628778244</c:v>
                </c:pt>
                <c:pt idx="3378">
                  <c:v>17.6729079992666</c:v>
                </c:pt>
                <c:pt idx="3379">
                  <c:v>17.635822629438</c:v>
                </c:pt>
                <c:pt idx="3380">
                  <c:v>17.0662760766869</c:v>
                </c:pt>
                <c:pt idx="3381">
                  <c:v>17.1990978353015</c:v>
                </c:pt>
                <c:pt idx="3382">
                  <c:v>17.4291903296871</c:v>
                </c:pt>
                <c:pt idx="3383">
                  <c:v>18.0105578527559</c:v>
                </c:pt>
                <c:pt idx="3384">
                  <c:v>18.3011958935582</c:v>
                </c:pt>
                <c:pt idx="3385">
                  <c:v>17.948477950331</c:v>
                </c:pt>
                <c:pt idx="3386">
                  <c:v>17.8153852329904</c:v>
                </c:pt>
                <c:pt idx="3387">
                  <c:v>17.3722542848343</c:v>
                </c:pt>
                <c:pt idx="3388">
                  <c:v>17.4843221606403</c:v>
                </c:pt>
                <c:pt idx="3389">
                  <c:v>17.0418234615427</c:v>
                </c:pt>
                <c:pt idx="3390">
                  <c:v>17.142432758198</c:v>
                </c:pt>
                <c:pt idx="3391">
                  <c:v>17.4421843566574</c:v>
                </c:pt>
                <c:pt idx="3392">
                  <c:v>17.7746000299914</c:v>
                </c:pt>
                <c:pt idx="3393">
                  <c:v>18.3537117442918</c:v>
                </c:pt>
                <c:pt idx="3394">
                  <c:v>18.3042634866934</c:v>
                </c:pt>
                <c:pt idx="3395">
                  <c:v>18.3939550208154</c:v>
                </c:pt>
                <c:pt idx="3396">
                  <c:v>18.4413270049536</c:v>
                </c:pt>
                <c:pt idx="3397">
                  <c:v>18.1273179822419</c:v>
                </c:pt>
                <c:pt idx="3398">
                  <c:v>18.5909329462919</c:v>
                </c:pt>
                <c:pt idx="3399">
                  <c:v>18.7079640435271</c:v>
                </c:pt>
                <c:pt idx="3400">
                  <c:v>18.6284688101548</c:v>
                </c:pt>
                <c:pt idx="3401">
                  <c:v>18.9737881968993</c:v>
                </c:pt>
                <c:pt idx="3402">
                  <c:v>18.5309271066346</c:v>
                </c:pt>
                <c:pt idx="3403">
                  <c:v>18.2913608831408</c:v>
                </c:pt>
                <c:pt idx="3404">
                  <c:v>17.6973617152455</c:v>
                </c:pt>
                <c:pt idx="3405">
                  <c:v>18.1687354252759</c:v>
                </c:pt>
                <c:pt idx="3406">
                  <c:v>18.7985576755757</c:v>
                </c:pt>
                <c:pt idx="3407">
                  <c:v>18.6537343105004</c:v>
                </c:pt>
                <c:pt idx="3408">
                  <c:v>19.3517705396374</c:v>
                </c:pt>
                <c:pt idx="3409">
                  <c:v>19.1806000319585</c:v>
                </c:pt>
                <c:pt idx="3410">
                  <c:v>19.0064511619161</c:v>
                </c:pt>
                <c:pt idx="3411">
                  <c:v>19.3650344335223</c:v>
                </c:pt>
                <c:pt idx="3412">
                  <c:v>20.0283325340401</c:v>
                </c:pt>
                <c:pt idx="3413">
                  <c:v>20.0210253829287</c:v>
                </c:pt>
                <c:pt idx="3414">
                  <c:v>19.7815483721601</c:v>
                </c:pt>
                <c:pt idx="3415">
                  <c:v>20.0744422307541</c:v>
                </c:pt>
                <c:pt idx="3416">
                  <c:v>20.1441013438512</c:v>
                </c:pt>
                <c:pt idx="3417">
                  <c:v>20.0244531565383</c:v>
                </c:pt>
                <c:pt idx="3418">
                  <c:v>19.6271598545588</c:v>
                </c:pt>
                <c:pt idx="3419">
                  <c:v>18.9815469428797</c:v>
                </c:pt>
                <c:pt idx="3420">
                  <c:v>19.2719162356485</c:v>
                </c:pt>
                <c:pt idx="3421">
                  <c:v>18.8266187004724</c:v>
                </c:pt>
                <c:pt idx="3422">
                  <c:v>17.7539364697659</c:v>
                </c:pt>
                <c:pt idx="3423">
                  <c:v>18.3196939675983</c:v>
                </c:pt>
                <c:pt idx="3424">
                  <c:v>19.0013094969901</c:v>
                </c:pt>
                <c:pt idx="3425">
                  <c:v>19.7021434613709</c:v>
                </c:pt>
                <c:pt idx="3426">
                  <c:v>19.9453192044751</c:v>
                </c:pt>
                <c:pt idx="3427">
                  <c:v>20.3984658082147</c:v>
                </c:pt>
                <c:pt idx="3428">
                  <c:v>19.9145507669177</c:v>
                </c:pt>
                <c:pt idx="3429">
                  <c:v>19.4039251000386</c:v>
                </c:pt>
                <c:pt idx="3430">
                  <c:v>19.1228522117623</c:v>
                </c:pt>
                <c:pt idx="3431">
                  <c:v>19.2771482141344</c:v>
                </c:pt>
                <c:pt idx="3432">
                  <c:v>19.2912249841974</c:v>
                </c:pt>
                <c:pt idx="3433">
                  <c:v>18.9266871714871</c:v>
                </c:pt>
                <c:pt idx="3434">
                  <c:v>19.4520196558183</c:v>
                </c:pt>
                <c:pt idx="3435">
                  <c:v>18.7559660660311</c:v>
                </c:pt>
                <c:pt idx="3436">
                  <c:v>19.1087754326761</c:v>
                </c:pt>
                <c:pt idx="3437">
                  <c:v>19.2623510740993</c:v>
                </c:pt>
                <c:pt idx="3438">
                  <c:v>19.6332069199154</c:v>
                </c:pt>
                <c:pt idx="3439">
                  <c:v>20.0106473452014</c:v>
                </c:pt>
                <c:pt idx="3440">
                  <c:v>19.6623517887395</c:v>
                </c:pt>
                <c:pt idx="3441">
                  <c:v>19.1757271331124</c:v>
                </c:pt>
                <c:pt idx="3442">
                  <c:v>19.6322133895479</c:v>
                </c:pt>
                <c:pt idx="3443">
                  <c:v>19.483510655994</c:v>
                </c:pt>
                <c:pt idx="3444">
                  <c:v>19.7265960765151</c:v>
                </c:pt>
                <c:pt idx="3445">
                  <c:v>19.3092714543453</c:v>
                </c:pt>
                <c:pt idx="3446">
                  <c:v>19.0787273560675</c:v>
                </c:pt>
                <c:pt idx="3447">
                  <c:v>18.5931887550604</c:v>
                </c:pt>
                <c:pt idx="3448">
                  <c:v>18.0378081941207</c:v>
                </c:pt>
                <c:pt idx="3449">
                  <c:v>18.5250628881136</c:v>
                </c:pt>
                <c:pt idx="3450">
                  <c:v>18.498444786784</c:v>
                </c:pt>
                <c:pt idx="3451">
                  <c:v>18.8558538918797</c:v>
                </c:pt>
                <c:pt idx="3452">
                  <c:v>18.2791797323486</c:v>
                </c:pt>
                <c:pt idx="3453">
                  <c:v>18.7190624422034</c:v>
                </c:pt>
                <c:pt idx="3454">
                  <c:v>18.320776710691</c:v>
                </c:pt>
                <c:pt idx="3455">
                  <c:v>19.0337015032809</c:v>
                </c:pt>
                <c:pt idx="3456">
                  <c:v>19.4242273789549</c:v>
                </c:pt>
                <c:pt idx="3457">
                  <c:v>18.82923579055</c:v>
                </c:pt>
                <c:pt idx="3458">
                  <c:v>19.2689378552386</c:v>
                </c:pt>
                <c:pt idx="3459">
                  <c:v>18.9288526576725</c:v>
                </c:pt>
                <c:pt idx="3460">
                  <c:v>18.6085278125476</c:v>
                </c:pt>
                <c:pt idx="3461">
                  <c:v>18.3074225032463</c:v>
                </c:pt>
                <c:pt idx="3462">
                  <c:v>18.5713510283244</c:v>
                </c:pt>
                <c:pt idx="3463">
                  <c:v>19.5577717001878</c:v>
                </c:pt>
                <c:pt idx="3464">
                  <c:v>19.7683748008583</c:v>
                </c:pt>
                <c:pt idx="3465">
                  <c:v>19.9003836742716</c:v>
                </c:pt>
                <c:pt idx="3466">
                  <c:v>20.4706516888063</c:v>
                </c:pt>
                <c:pt idx="3467">
                  <c:v>19.9403559920692</c:v>
                </c:pt>
                <c:pt idx="3468">
                  <c:v>20.2060017019446</c:v>
                </c:pt>
                <c:pt idx="3469">
                  <c:v>19.7145966717238</c:v>
                </c:pt>
                <c:pt idx="3470">
                  <c:v>19.7226263854535</c:v>
                </c:pt>
                <c:pt idx="3471">
                  <c:v>20.2475975794522</c:v>
                </c:pt>
                <c:pt idx="3472">
                  <c:v>20.5735178950648</c:v>
                </c:pt>
                <c:pt idx="3473">
                  <c:v>20.7242958012442</c:v>
                </c:pt>
                <c:pt idx="3474">
                  <c:v>20.9548398904987</c:v>
                </c:pt>
                <c:pt idx="3475">
                  <c:v>21.1854721096902</c:v>
                </c:pt>
                <c:pt idx="3476">
                  <c:v>21.0307245034259</c:v>
                </c:pt>
                <c:pt idx="3477">
                  <c:v>21.1204149367132</c:v>
                </c:pt>
                <c:pt idx="3478">
                  <c:v>21.4263942456953</c:v>
                </c:pt>
                <c:pt idx="3479">
                  <c:v>21.5927821771112</c:v>
                </c:pt>
                <c:pt idx="3480">
                  <c:v>21.5135579024649</c:v>
                </c:pt>
                <c:pt idx="3481">
                  <c:v>21.4180913715703</c:v>
                </c:pt>
                <c:pt idx="3482">
                  <c:v>21.8096107776118</c:v>
                </c:pt>
                <c:pt idx="3483">
                  <c:v>21.9198744485416</c:v>
                </c:pt>
                <c:pt idx="3484">
                  <c:v>22.192466019196</c:v>
                </c:pt>
                <c:pt idx="3485">
                  <c:v>21.8779172807016</c:v>
                </c:pt>
                <c:pt idx="3486">
                  <c:v>21.0180025360163</c:v>
                </c:pt>
                <c:pt idx="3487">
                  <c:v>21.3275880621048</c:v>
                </c:pt>
                <c:pt idx="3488">
                  <c:v>20.5902998761191</c:v>
                </c:pt>
                <c:pt idx="3489">
                  <c:v>20.7716677853824</c:v>
                </c:pt>
                <c:pt idx="3490">
                  <c:v>20.1534858602342</c:v>
                </c:pt>
                <c:pt idx="3491">
                  <c:v>20.8326649356914</c:v>
                </c:pt>
                <c:pt idx="3492">
                  <c:v>21.0582458125399</c:v>
                </c:pt>
                <c:pt idx="3493">
                  <c:v>20.4201228988078</c:v>
                </c:pt>
                <c:pt idx="3494">
                  <c:v>20.4911346128888</c:v>
                </c:pt>
                <c:pt idx="3495">
                  <c:v>20.4359135601871</c:v>
                </c:pt>
                <c:pt idx="3496">
                  <c:v>20.2046468992911</c:v>
                </c:pt>
                <c:pt idx="3497">
                  <c:v>19.8901884743566</c:v>
                </c:pt>
                <c:pt idx="3498">
                  <c:v>20.1419358486425</c:v>
                </c:pt>
                <c:pt idx="3499">
                  <c:v>19.9607485845454</c:v>
                </c:pt>
                <c:pt idx="3500">
                  <c:v>19.7393202455941</c:v>
                </c:pt>
                <c:pt idx="3501">
                  <c:v>19.5242055364098</c:v>
                </c:pt>
                <c:pt idx="3502">
                  <c:v>20.2282888309034</c:v>
                </c:pt>
                <c:pt idx="3503">
                  <c:v>19.980420825096</c:v>
                </c:pt>
                <c:pt idx="3504">
                  <c:v>20.8171452420612</c:v>
                </c:pt>
                <c:pt idx="3505">
                  <c:v>20.8714652886478</c:v>
                </c:pt>
                <c:pt idx="3506">
                  <c:v>21.0906400205001</c:v>
                </c:pt>
                <c:pt idx="3507">
                  <c:v>20.910353762518</c:v>
                </c:pt>
                <c:pt idx="3508">
                  <c:v>20.5620582060562</c:v>
                </c:pt>
                <c:pt idx="3509">
                  <c:v>20.8894214362126</c:v>
                </c:pt>
                <c:pt idx="3510">
                  <c:v>21.5282669215863</c:v>
                </c:pt>
                <c:pt idx="3511">
                  <c:v>21.699256784099</c:v>
                </c:pt>
                <c:pt idx="3512">
                  <c:v>22.2054589543549</c:v>
                </c:pt>
                <c:pt idx="3513">
                  <c:v>21.8118665863803</c:v>
                </c:pt>
                <c:pt idx="3514">
                  <c:v>21.6789545051826</c:v>
                </c:pt>
                <c:pt idx="3515">
                  <c:v>21.3569135760951</c:v>
                </c:pt>
                <c:pt idx="3516">
                  <c:v>21.6275225073997</c:v>
                </c:pt>
                <c:pt idx="3517">
                  <c:v>21.700338426357</c:v>
                </c:pt>
                <c:pt idx="3518">
                  <c:v>21.5889931221925</c:v>
                </c:pt>
                <c:pt idx="3519">
                  <c:v>22.6184525951307</c:v>
                </c:pt>
                <c:pt idx="3520">
                  <c:v>22.484278235532</c:v>
                </c:pt>
                <c:pt idx="3521">
                  <c:v>22.1490637351427</c:v>
                </c:pt>
                <c:pt idx="3522">
                  <c:v>22.6077154777636</c:v>
                </c:pt>
                <c:pt idx="3523">
                  <c:v>22.8703828162522</c:v>
                </c:pt>
                <c:pt idx="3524">
                  <c:v>22.4055958963843</c:v>
                </c:pt>
                <c:pt idx="3525">
                  <c:v>22.7607491927115</c:v>
                </c:pt>
                <c:pt idx="3526">
                  <c:v>22.2250408723223</c:v>
                </c:pt>
                <c:pt idx="3527">
                  <c:v>22.2592370834894</c:v>
                </c:pt>
                <c:pt idx="3528">
                  <c:v>22.8911344973914</c:v>
                </c:pt>
                <c:pt idx="3529">
                  <c:v>22.9678319955199</c:v>
                </c:pt>
                <c:pt idx="3530">
                  <c:v>22.3211374415828</c:v>
                </c:pt>
                <c:pt idx="3531">
                  <c:v>22.6838710494168</c:v>
                </c:pt>
                <c:pt idx="3532">
                  <c:v>21.6834661227196</c:v>
                </c:pt>
                <c:pt idx="3533">
                  <c:v>21.6519751225439</c:v>
                </c:pt>
                <c:pt idx="3534">
                  <c:v>21.8949702295052</c:v>
                </c:pt>
                <c:pt idx="3535">
                  <c:v>21.9094082808773</c:v>
                </c:pt>
                <c:pt idx="3536">
                  <c:v>21.6447560923462</c:v>
                </c:pt>
                <c:pt idx="3537">
                  <c:v>21.7270468502697</c:v>
                </c:pt>
                <c:pt idx="3538">
                  <c:v>21.6959171314031</c:v>
                </c:pt>
                <c:pt idx="3539">
                  <c:v>22.2686215998725</c:v>
                </c:pt>
                <c:pt idx="3540">
                  <c:v>22.3009254852495</c:v>
                </c:pt>
                <c:pt idx="3541">
                  <c:v>22.8504396169756</c:v>
                </c:pt>
                <c:pt idx="3542">
                  <c:v>22.846831207223</c:v>
                </c:pt>
                <c:pt idx="3543">
                  <c:v>23.0576149440365</c:v>
                </c:pt>
                <c:pt idx="3544">
                  <c:v>23.269839411771</c:v>
                </c:pt>
                <c:pt idx="3545">
                  <c:v>22.80009146312</c:v>
                </c:pt>
                <c:pt idx="3546">
                  <c:v>22.1474401664094</c:v>
                </c:pt>
                <c:pt idx="3547">
                  <c:v>22.2963235451295</c:v>
                </c:pt>
                <c:pt idx="3548">
                  <c:v>21.6901432354652</c:v>
                </c:pt>
                <c:pt idx="3549">
                  <c:v>21.3138747659971</c:v>
                </c:pt>
                <c:pt idx="3550">
                  <c:v>21.3151370534213</c:v>
                </c:pt>
                <c:pt idx="3551">
                  <c:v>22.2539147824204</c:v>
                </c:pt>
                <c:pt idx="3552">
                  <c:v>22.3518155655804</c:v>
                </c:pt>
                <c:pt idx="3553">
                  <c:v>22.4308591860372</c:v>
                </c:pt>
                <c:pt idx="3554">
                  <c:v>22.415429805967</c:v>
                </c:pt>
                <c:pt idx="3555">
                  <c:v>22.2549061020954</c:v>
                </c:pt>
                <c:pt idx="3556">
                  <c:v>22.1742389129052</c:v>
                </c:pt>
                <c:pt idx="3557">
                  <c:v>22.9183848477794</c:v>
                </c:pt>
                <c:pt idx="3558">
                  <c:v>23.7982405810487</c:v>
                </c:pt>
                <c:pt idx="3559">
                  <c:v>23.608032283547</c:v>
                </c:pt>
                <c:pt idx="3560">
                  <c:v>23.7039482166645</c:v>
                </c:pt>
                <c:pt idx="3561">
                  <c:v>24.1165805851544</c:v>
                </c:pt>
                <c:pt idx="3562">
                  <c:v>24.3907979262115</c:v>
                </c:pt>
                <c:pt idx="3563">
                  <c:v>24.8653284511255</c:v>
                </c:pt>
                <c:pt idx="3564">
                  <c:v>25.1411693699392</c:v>
                </c:pt>
                <c:pt idx="3565">
                  <c:v>24.936432689459</c:v>
                </c:pt>
                <c:pt idx="3566">
                  <c:v>25.2434936406991</c:v>
                </c:pt>
                <c:pt idx="3567">
                  <c:v>25.7145060784437</c:v>
                </c:pt>
                <c:pt idx="3568">
                  <c:v>26.0673132434193</c:v>
                </c:pt>
                <c:pt idx="3569">
                  <c:v>25.9496521078182</c:v>
                </c:pt>
                <c:pt idx="3570">
                  <c:v>26.5305669261602</c:v>
                </c:pt>
                <c:pt idx="3571">
                  <c:v>26.2728628000775</c:v>
                </c:pt>
                <c:pt idx="3572">
                  <c:v>27.101196222004</c:v>
                </c:pt>
                <c:pt idx="3573">
                  <c:v>27.3299361154054</c:v>
                </c:pt>
                <c:pt idx="3574">
                  <c:v>27.5173488793327</c:v>
                </c:pt>
                <c:pt idx="3575">
                  <c:v>27.0677203717858</c:v>
                </c:pt>
                <c:pt idx="3576">
                  <c:v>28.0489068725172</c:v>
                </c:pt>
                <c:pt idx="3577">
                  <c:v>28.12199595187</c:v>
                </c:pt>
                <c:pt idx="3578">
                  <c:v>27.640244195089</c:v>
                </c:pt>
                <c:pt idx="3579">
                  <c:v>26.7693213743105</c:v>
                </c:pt>
                <c:pt idx="3580">
                  <c:v>27.0451622841009</c:v>
                </c:pt>
                <c:pt idx="3581">
                  <c:v>28.048455268625</c:v>
                </c:pt>
                <c:pt idx="3582">
                  <c:v>28.6250413072423</c:v>
                </c:pt>
                <c:pt idx="3583">
                  <c:v>28.7939560061527</c:v>
                </c:pt>
                <c:pt idx="3584">
                  <c:v>28.9201909746048</c:v>
                </c:pt>
                <c:pt idx="3585">
                  <c:v>28.5502383365731</c:v>
                </c:pt>
                <c:pt idx="3586">
                  <c:v>28.5812777418798</c:v>
                </c:pt>
                <c:pt idx="3587">
                  <c:v>28.9039487093332</c:v>
                </c:pt>
                <c:pt idx="3588">
                  <c:v>29.2566677624183</c:v>
                </c:pt>
                <c:pt idx="3589">
                  <c:v>28.5792025692543</c:v>
                </c:pt>
                <c:pt idx="3590">
                  <c:v>29.2278819732339</c:v>
                </c:pt>
                <c:pt idx="3591">
                  <c:v>30.068217001621</c:v>
                </c:pt>
                <c:pt idx="3592">
                  <c:v>30.3168075610234</c:v>
                </c:pt>
                <c:pt idx="3593">
                  <c:v>30.588857223249</c:v>
                </c:pt>
                <c:pt idx="3594">
                  <c:v>31.838755917133</c:v>
                </c:pt>
                <c:pt idx="3595">
                  <c:v>32.1433804234617</c:v>
                </c:pt>
                <c:pt idx="3596">
                  <c:v>32.395940682949</c:v>
                </c:pt>
                <c:pt idx="3597">
                  <c:v>32.4702017361661</c:v>
                </c:pt>
                <c:pt idx="3598">
                  <c:v>32.3027299608228</c:v>
                </c:pt>
                <c:pt idx="3599">
                  <c:v>33.2928493740451</c:v>
                </c:pt>
                <c:pt idx="3600">
                  <c:v>33.2386196410184</c:v>
                </c:pt>
                <c:pt idx="3601">
                  <c:v>33.4566224080295</c:v>
                </c:pt>
                <c:pt idx="3602">
                  <c:v>34.2030241516722</c:v>
                </c:pt>
                <c:pt idx="3603">
                  <c:v>31.9981957770773</c:v>
                </c:pt>
                <c:pt idx="3604">
                  <c:v>31.647283139561</c:v>
                </c:pt>
                <c:pt idx="3605">
                  <c:v>30.1449144997496</c:v>
                </c:pt>
                <c:pt idx="3606">
                  <c:v>31.8484114012654</c:v>
                </c:pt>
                <c:pt idx="3607">
                  <c:v>33.5430635021808</c:v>
                </c:pt>
                <c:pt idx="3608">
                  <c:v>31.981504118606</c:v>
                </c:pt>
                <c:pt idx="3609">
                  <c:v>31.3840738745971</c:v>
                </c:pt>
                <c:pt idx="3610">
                  <c:v>32.5926476496995</c:v>
                </c:pt>
                <c:pt idx="3611">
                  <c:v>33.4287398176063</c:v>
                </c:pt>
                <c:pt idx="3612">
                  <c:v>33.9073325578344</c:v>
                </c:pt>
                <c:pt idx="3613">
                  <c:v>34.2060906439727</c:v>
                </c:pt>
                <c:pt idx="3614">
                  <c:v>34.6649230227365</c:v>
                </c:pt>
                <c:pt idx="3615">
                  <c:v>34.7390937533705</c:v>
                </c:pt>
                <c:pt idx="3616">
                  <c:v>33.0337023243953</c:v>
                </c:pt>
                <c:pt idx="3617">
                  <c:v>33.9193341642951</c:v>
                </c:pt>
                <c:pt idx="3618">
                  <c:v>32.6750287302061</c:v>
                </c:pt>
                <c:pt idx="3619">
                  <c:v>32.4218362216604</c:v>
                </c:pt>
                <c:pt idx="3620">
                  <c:v>31.0952400296478</c:v>
                </c:pt>
                <c:pt idx="3621">
                  <c:v>32.2134008178678</c:v>
                </c:pt>
                <c:pt idx="3622">
                  <c:v>33.4020313936936</c:v>
                </c:pt>
                <c:pt idx="3623">
                  <c:v>33.6066777515907</c:v>
                </c:pt>
                <c:pt idx="3624">
                  <c:v>34.7499211933207</c:v>
                </c:pt>
                <c:pt idx="3625">
                  <c:v>34.9593523291501</c:v>
                </c:pt>
                <c:pt idx="3626">
                  <c:v>35.4914522397867</c:v>
                </c:pt>
                <c:pt idx="3627">
                  <c:v>36.6593289418271</c:v>
                </c:pt>
                <c:pt idx="3628">
                  <c:v>35.8083471096327</c:v>
                </c:pt>
                <c:pt idx="3629">
                  <c:v>36.9050314524259</c:v>
                </c:pt>
                <c:pt idx="3630">
                  <c:v>35.8122264871345</c:v>
                </c:pt>
                <c:pt idx="3631">
                  <c:v>35.9677869695769</c:v>
                </c:pt>
                <c:pt idx="3632">
                  <c:v>36.0661415492752</c:v>
                </c:pt>
                <c:pt idx="3633">
                  <c:v>36.0746228668971</c:v>
                </c:pt>
                <c:pt idx="3634">
                  <c:v>37.2242724536234</c:v>
                </c:pt>
                <c:pt idx="3635">
                  <c:v>35.7838944944885</c:v>
                </c:pt>
                <c:pt idx="3636">
                  <c:v>35.8143919733199</c:v>
                </c:pt>
                <c:pt idx="3637">
                  <c:v>37.6277009418733</c:v>
                </c:pt>
                <c:pt idx="3638">
                  <c:v>38.3762681717014</c:v>
                </c:pt>
                <c:pt idx="3639">
                  <c:v>37.704310319088</c:v>
                </c:pt>
                <c:pt idx="3640">
                  <c:v>37.5558763425908</c:v>
                </c:pt>
                <c:pt idx="3641">
                  <c:v>38.5016021340384</c:v>
                </c:pt>
                <c:pt idx="3642">
                  <c:v>38.881208054533</c:v>
                </c:pt>
                <c:pt idx="3643">
                  <c:v>38.2067212327558</c:v>
                </c:pt>
                <c:pt idx="3644">
                  <c:v>40.0890614686865</c:v>
                </c:pt>
                <c:pt idx="3645">
                  <c:v>40.2181844949655</c:v>
                </c:pt>
                <c:pt idx="3646">
                  <c:v>39.6194919635324</c:v>
                </c:pt>
                <c:pt idx="3647">
                  <c:v>40.1144172916152</c:v>
                </c:pt>
                <c:pt idx="3648">
                  <c:v>41.3828999787837</c:v>
                </c:pt>
                <c:pt idx="3649">
                  <c:v>41.3910244094119</c:v>
                </c:pt>
                <c:pt idx="3650">
                  <c:v>39.9440552657989</c:v>
                </c:pt>
                <c:pt idx="3651">
                  <c:v>38.1411265366423</c:v>
                </c:pt>
                <c:pt idx="3652">
                  <c:v>37.2660489762973</c:v>
                </c:pt>
                <c:pt idx="3653">
                  <c:v>39.2811206482595</c:v>
                </c:pt>
                <c:pt idx="3654">
                  <c:v>40.0672259436199</c:v>
                </c:pt>
                <c:pt idx="3655">
                  <c:v>38.4493572510541</c:v>
                </c:pt>
                <c:pt idx="3656">
                  <c:v>40.147351215358</c:v>
                </c:pt>
                <c:pt idx="3657">
                  <c:v>41.4780977526216</c:v>
                </c:pt>
                <c:pt idx="3658">
                  <c:v>42.0538709060376</c:v>
                </c:pt>
                <c:pt idx="3659">
                  <c:v>42.3334986690773</c:v>
                </c:pt>
                <c:pt idx="3660">
                  <c:v>42.451884568966</c:v>
                </c:pt>
                <c:pt idx="3661">
                  <c:v>41.3570066417417</c:v>
                </c:pt>
                <c:pt idx="3662">
                  <c:v>39.827837053765</c:v>
                </c:pt>
                <c:pt idx="3663">
                  <c:v>38.3504629465499</c:v>
                </c:pt>
                <c:pt idx="3664">
                  <c:v>39.6827427299637</c:v>
                </c:pt>
                <c:pt idx="3665">
                  <c:v>36.7879100416308</c:v>
                </c:pt>
                <c:pt idx="3666">
                  <c:v>36.4012635344353</c:v>
                </c:pt>
                <c:pt idx="3667">
                  <c:v>36.3659834793408</c:v>
                </c:pt>
                <c:pt idx="3668">
                  <c:v>36.8755252932694</c:v>
                </c:pt>
                <c:pt idx="3669">
                  <c:v>38.723482076882</c:v>
                </c:pt>
                <c:pt idx="3670">
                  <c:v>36.0772399569747</c:v>
                </c:pt>
                <c:pt idx="3671">
                  <c:v>35.2737204315016</c:v>
                </c:pt>
                <c:pt idx="3672">
                  <c:v>32.7870966060121</c:v>
                </c:pt>
                <c:pt idx="3673">
                  <c:v>32.0668635704994</c:v>
                </c:pt>
                <c:pt idx="3674">
                  <c:v>28.9461768358992</c:v>
                </c:pt>
                <c:pt idx="3675">
                  <c:v>31.8470565895887</c:v>
                </c:pt>
                <c:pt idx="3676">
                  <c:v>33.5286276524781</c:v>
                </c:pt>
                <c:pt idx="3677">
                  <c:v>32.330883509972</c:v>
                </c:pt>
                <c:pt idx="3678">
                  <c:v>31.6290560242469</c:v>
                </c:pt>
                <c:pt idx="3679">
                  <c:v>30.259689779193</c:v>
                </c:pt>
                <c:pt idx="3680">
                  <c:v>32.678187746759</c:v>
                </c:pt>
                <c:pt idx="3681">
                  <c:v>31.6328450791657</c:v>
                </c:pt>
                <c:pt idx="3682">
                  <c:v>33.3189277505688</c:v>
                </c:pt>
                <c:pt idx="3683">
                  <c:v>34.0462895027193</c:v>
                </c:pt>
                <c:pt idx="3684">
                  <c:v>34.5575474096336</c:v>
                </c:pt>
                <c:pt idx="3685">
                  <c:v>32.7300713484341</c:v>
                </c:pt>
                <c:pt idx="3686">
                  <c:v>32.1422062569512</c:v>
                </c:pt>
                <c:pt idx="3687">
                  <c:v>32.2195359951149</c:v>
                </c:pt>
                <c:pt idx="3688">
                  <c:v>33.2809402828136</c:v>
                </c:pt>
                <c:pt idx="3689">
                  <c:v>31.7762255206738</c:v>
                </c:pt>
                <c:pt idx="3690">
                  <c:v>31.0873909610843</c:v>
                </c:pt>
                <c:pt idx="3691">
                  <c:v>29.2779613610096</c:v>
                </c:pt>
                <c:pt idx="3692">
                  <c:v>30.5127016425726</c:v>
                </c:pt>
                <c:pt idx="3693">
                  <c:v>30.7353944706175</c:v>
                </c:pt>
                <c:pt idx="3694">
                  <c:v>31.6905951010312</c:v>
                </c:pt>
                <c:pt idx="3695">
                  <c:v>32.9067447933249</c:v>
                </c:pt>
                <c:pt idx="3696">
                  <c:v>32.0369961300337</c:v>
                </c:pt>
                <c:pt idx="3697">
                  <c:v>30.9167623798808</c:v>
                </c:pt>
                <c:pt idx="3698">
                  <c:v>29.4215202460145</c:v>
                </c:pt>
                <c:pt idx="3699">
                  <c:v>29.4582454263455</c:v>
                </c:pt>
                <c:pt idx="3700">
                  <c:v>27.2810286834477</c:v>
                </c:pt>
                <c:pt idx="3701">
                  <c:v>28.6966852703817</c:v>
                </c:pt>
                <c:pt idx="3702">
                  <c:v>27.9655322616431</c:v>
                </c:pt>
                <c:pt idx="3703">
                  <c:v>27.9850216553581</c:v>
                </c:pt>
                <c:pt idx="3704">
                  <c:v>30.8055955011666</c:v>
                </c:pt>
                <c:pt idx="3705">
                  <c:v>29.993955948404</c:v>
                </c:pt>
                <c:pt idx="3706">
                  <c:v>31.7525835800384</c:v>
                </c:pt>
                <c:pt idx="3707">
                  <c:v>33.8882925663422</c:v>
                </c:pt>
                <c:pt idx="3708">
                  <c:v>33.6594645610502</c:v>
                </c:pt>
                <c:pt idx="3709">
                  <c:v>32.9016031283989</c:v>
                </c:pt>
                <c:pt idx="3710">
                  <c:v>33.7108965588332</c:v>
                </c:pt>
                <c:pt idx="3711">
                  <c:v>33.4519301543496</c:v>
                </c:pt>
                <c:pt idx="3712">
                  <c:v>33.9297100093763</c:v>
                </c:pt>
                <c:pt idx="3713">
                  <c:v>32.8303182539224</c:v>
                </c:pt>
                <c:pt idx="3714">
                  <c:v>33.9797894061752</c:v>
                </c:pt>
                <c:pt idx="3715">
                  <c:v>33.1828566618414</c:v>
                </c:pt>
                <c:pt idx="3716">
                  <c:v>33.8552683200163</c:v>
                </c:pt>
                <c:pt idx="3717">
                  <c:v>34.174240555134</c:v>
                </c:pt>
                <c:pt idx="3718">
                  <c:v>35.4946993682301</c:v>
                </c:pt>
                <c:pt idx="3719">
                  <c:v>35.4958735347405</c:v>
                </c:pt>
                <c:pt idx="3720">
                  <c:v>35.8222432435527</c:v>
                </c:pt>
                <c:pt idx="3721">
                  <c:v>34.3253797426225</c:v>
                </c:pt>
                <c:pt idx="3722">
                  <c:v>33.2533286601397</c:v>
                </c:pt>
                <c:pt idx="3723">
                  <c:v>34.0306794774829</c:v>
                </c:pt>
                <c:pt idx="3724">
                  <c:v>33.3769465385142</c:v>
                </c:pt>
                <c:pt idx="3725">
                  <c:v>34.0271613903134</c:v>
                </c:pt>
                <c:pt idx="3726">
                  <c:v>33.0776465349239</c:v>
                </c:pt>
                <c:pt idx="3727">
                  <c:v>33.9615622908612</c:v>
                </c:pt>
                <c:pt idx="3728">
                  <c:v>34.3314246063097</c:v>
                </c:pt>
                <c:pt idx="3729">
                  <c:v>32.9330038150148</c:v>
                </c:pt>
                <c:pt idx="3730">
                  <c:v>34.2294616078357</c:v>
                </c:pt>
                <c:pt idx="3731">
                  <c:v>34.6606823729488</c:v>
                </c:pt>
                <c:pt idx="3732">
                  <c:v>34.0374469037883</c:v>
                </c:pt>
                <c:pt idx="3733">
                  <c:v>33.7877746931047</c:v>
                </c:pt>
                <c:pt idx="3734">
                  <c:v>35.200723867378</c:v>
                </c:pt>
                <c:pt idx="3735">
                  <c:v>35.7019628162047</c:v>
                </c:pt>
                <c:pt idx="3736">
                  <c:v>36.4642455347867</c:v>
                </c:pt>
                <c:pt idx="3737">
                  <c:v>36.6512970264281</c:v>
                </c:pt>
                <c:pt idx="3738">
                  <c:v>35.7406728465781</c:v>
                </c:pt>
                <c:pt idx="3739">
                  <c:v>34.6851349790698</c:v>
                </c:pt>
                <c:pt idx="3740">
                  <c:v>36.0519744566291</c:v>
                </c:pt>
                <c:pt idx="3741">
                  <c:v>35.2695700952737</c:v>
                </c:pt>
                <c:pt idx="3742">
                  <c:v>34.2036563917074</c:v>
                </c:pt>
                <c:pt idx="3743">
                  <c:v>34.8783216569814</c:v>
                </c:pt>
                <c:pt idx="3744">
                  <c:v>34.4535092475572</c:v>
                </c:pt>
                <c:pt idx="3745">
                  <c:v>33.2202118895613</c:v>
                </c:pt>
                <c:pt idx="3746">
                  <c:v>31.3765860873427</c:v>
                </c:pt>
                <c:pt idx="3747">
                  <c:v>32.5680143984123</c:v>
                </c:pt>
                <c:pt idx="3748">
                  <c:v>31.7721632963365</c:v>
                </c:pt>
                <c:pt idx="3749">
                  <c:v>31.49415910203</c:v>
                </c:pt>
                <c:pt idx="3750">
                  <c:v>32.6956922904316</c:v>
                </c:pt>
                <c:pt idx="3751">
                  <c:v>32.651748079903</c:v>
                </c:pt>
                <c:pt idx="3752">
                  <c:v>33.4797202205203</c:v>
                </c:pt>
                <c:pt idx="3753">
                  <c:v>33.2629841352488</c:v>
                </c:pt>
                <c:pt idx="3754">
                  <c:v>33.3231684093797</c:v>
                </c:pt>
                <c:pt idx="3755">
                  <c:v>32.4402439731174</c:v>
                </c:pt>
                <c:pt idx="3756">
                  <c:v>32.8861737483286</c:v>
                </c:pt>
                <c:pt idx="3757">
                  <c:v>33.5629163788743</c:v>
                </c:pt>
                <c:pt idx="3758">
                  <c:v>33.5900764066793</c:v>
                </c:pt>
                <c:pt idx="3759">
                  <c:v>33.5777135189095</c:v>
                </c:pt>
                <c:pt idx="3760">
                  <c:v>34.564314835939</c:v>
                </c:pt>
                <c:pt idx="3761">
                  <c:v>34.3560578666201</c:v>
                </c:pt>
                <c:pt idx="3762">
                  <c:v>34.5375160894433</c:v>
                </c:pt>
                <c:pt idx="3763">
                  <c:v>34.5399503417086</c:v>
                </c:pt>
                <c:pt idx="3764">
                  <c:v>35.1628245205367</c:v>
                </c:pt>
                <c:pt idx="3765">
                  <c:v>35.637899164572</c:v>
                </c:pt>
                <c:pt idx="3766">
                  <c:v>35.4725928844374</c:v>
                </c:pt>
                <c:pt idx="3767">
                  <c:v>35.680036968555</c:v>
                </c:pt>
                <c:pt idx="3768">
                  <c:v>35.6592830857464</c:v>
                </c:pt>
                <c:pt idx="3769">
                  <c:v>35.8107835545441</c:v>
                </c:pt>
                <c:pt idx="3770">
                  <c:v>36.7930538992029</c:v>
                </c:pt>
                <c:pt idx="3771">
                  <c:v>36.9889457790827</c:v>
                </c:pt>
                <c:pt idx="3772">
                  <c:v>35.9759091985358</c:v>
                </c:pt>
                <c:pt idx="3773">
                  <c:v>34.6277484401827</c:v>
                </c:pt>
                <c:pt idx="3774">
                  <c:v>35.6720975774085</c:v>
                </c:pt>
                <c:pt idx="3775">
                  <c:v>34.4095650280054</c:v>
                </c:pt>
                <c:pt idx="3776">
                  <c:v>33.4467862877542</c:v>
                </c:pt>
                <c:pt idx="3777">
                  <c:v>33.087031051307</c:v>
                </c:pt>
                <c:pt idx="3778">
                  <c:v>33.7626898379253</c:v>
                </c:pt>
                <c:pt idx="3779">
                  <c:v>33.7236185262428</c:v>
                </c:pt>
                <c:pt idx="3780">
                  <c:v>33.1723905032003</c:v>
                </c:pt>
                <c:pt idx="3781">
                  <c:v>32.3529900027879</c:v>
                </c:pt>
                <c:pt idx="3782">
                  <c:v>33.8948793474815</c:v>
                </c:pt>
                <c:pt idx="3783">
                  <c:v>34.2021209438878</c:v>
                </c:pt>
                <c:pt idx="3784">
                  <c:v>33.5497406059032</c:v>
                </c:pt>
                <c:pt idx="3785">
                  <c:v>33.3966165773954</c:v>
                </c:pt>
                <c:pt idx="3786">
                  <c:v>32.6830606456051</c:v>
                </c:pt>
                <c:pt idx="3787">
                  <c:v>32.3265525376012</c:v>
                </c:pt>
                <c:pt idx="3788">
                  <c:v>32.2300924763391</c:v>
                </c:pt>
                <c:pt idx="3789">
                  <c:v>33.6129032514208</c:v>
                </c:pt>
                <c:pt idx="3790">
                  <c:v>32.2184543528569</c:v>
                </c:pt>
                <c:pt idx="3791">
                  <c:v>31.202075926968</c:v>
                </c:pt>
                <c:pt idx="3792">
                  <c:v>30.2579758968999</c:v>
                </c:pt>
                <c:pt idx="3793">
                  <c:v>31.1604800404371</c:v>
                </c:pt>
                <c:pt idx="3794">
                  <c:v>30.8984449419836</c:v>
                </c:pt>
                <c:pt idx="3795">
                  <c:v>29.8844126384231</c:v>
                </c:pt>
                <c:pt idx="3796">
                  <c:v>29.9472140026316</c:v>
                </c:pt>
                <c:pt idx="3797">
                  <c:v>28.7686905058071</c:v>
                </c:pt>
                <c:pt idx="3798">
                  <c:v>27.9768113054855</c:v>
                </c:pt>
                <c:pt idx="3799">
                  <c:v>27.1098581757688</c:v>
                </c:pt>
                <c:pt idx="3800">
                  <c:v>29.576089408782</c:v>
                </c:pt>
                <c:pt idx="3801">
                  <c:v>29.3206410914678</c:v>
                </c:pt>
                <c:pt idx="3802">
                  <c:v>28.6234155368396</c:v>
                </c:pt>
                <c:pt idx="3803">
                  <c:v>28.3267326323501</c:v>
                </c:pt>
                <c:pt idx="3804">
                  <c:v>30.705617352735</c:v>
                </c:pt>
                <c:pt idx="3805">
                  <c:v>31.1898055544274</c:v>
                </c:pt>
                <c:pt idx="3806">
                  <c:v>30.8775104230321</c:v>
                </c:pt>
                <c:pt idx="3807">
                  <c:v>30.2572533342816</c:v>
                </c:pt>
                <c:pt idx="3808">
                  <c:v>28.0406965136214</c:v>
                </c:pt>
                <c:pt idx="3809">
                  <c:v>28.5778477666009</c:v>
                </c:pt>
                <c:pt idx="3810">
                  <c:v>28.6510271685367</c:v>
                </c:pt>
                <c:pt idx="3811">
                  <c:v>27.8012195028528</c:v>
                </c:pt>
                <c:pt idx="3812">
                  <c:v>29.6169649253408</c:v>
                </c:pt>
                <c:pt idx="3813">
                  <c:v>29.1023695674</c:v>
                </c:pt>
                <c:pt idx="3814">
                  <c:v>29.8531925969734</c:v>
                </c:pt>
                <c:pt idx="3815">
                  <c:v>29.9743740304365</c:v>
                </c:pt>
                <c:pt idx="3816">
                  <c:v>29.6906840520826</c:v>
                </c:pt>
                <c:pt idx="3817">
                  <c:v>29.5923316650304</c:v>
                </c:pt>
                <c:pt idx="3818">
                  <c:v>27.6028889763922</c:v>
                </c:pt>
                <c:pt idx="3819">
                  <c:v>27.5845715475183</c:v>
                </c:pt>
                <c:pt idx="3820">
                  <c:v>26.0794954950461</c:v>
                </c:pt>
                <c:pt idx="3821">
                  <c:v>25.595490131166</c:v>
                </c:pt>
                <c:pt idx="3822">
                  <c:v>27.426123007249</c:v>
                </c:pt>
                <c:pt idx="3823">
                  <c:v>27.7617869098611</c:v>
                </c:pt>
                <c:pt idx="3824">
                  <c:v>26.3944055148497</c:v>
                </c:pt>
                <c:pt idx="3825">
                  <c:v>26.4814810597288</c:v>
                </c:pt>
                <c:pt idx="3826">
                  <c:v>25.1965710587838</c:v>
                </c:pt>
                <c:pt idx="3827">
                  <c:v>25.1435154922675</c:v>
                </c:pt>
                <c:pt idx="3828">
                  <c:v>24.0762469860477</c:v>
                </c:pt>
                <c:pt idx="3829">
                  <c:v>25.5365681444593</c:v>
                </c:pt>
                <c:pt idx="3830">
                  <c:v>24.9882259685511</c:v>
                </c:pt>
                <c:pt idx="3831">
                  <c:v>23.6508926501482</c:v>
                </c:pt>
                <c:pt idx="3832">
                  <c:v>23.4861282964889</c:v>
                </c:pt>
                <c:pt idx="3833">
                  <c:v>22.6170999941466</c:v>
                </c:pt>
                <c:pt idx="3834">
                  <c:v>23.0069033072024</c:v>
                </c:pt>
                <c:pt idx="3835">
                  <c:v>23.0489507886023</c:v>
                </c:pt>
                <c:pt idx="3836">
                  <c:v>25.7421177011176</c:v>
                </c:pt>
                <c:pt idx="3837">
                  <c:v>24.7570496302382</c:v>
                </c:pt>
                <c:pt idx="3838">
                  <c:v>24.5423865159229</c:v>
                </c:pt>
                <c:pt idx="3839">
                  <c:v>26.125783635257</c:v>
                </c:pt>
                <c:pt idx="3840">
                  <c:v>26.8252649896305</c:v>
                </c:pt>
                <c:pt idx="3841">
                  <c:v>25.8354165441575</c:v>
                </c:pt>
                <c:pt idx="3842">
                  <c:v>24.8037893743412</c:v>
                </c:pt>
                <c:pt idx="3843">
                  <c:v>23.8146634914865</c:v>
                </c:pt>
                <c:pt idx="3844">
                  <c:v>22.9468996782377</c:v>
                </c:pt>
                <c:pt idx="3845">
                  <c:v>22.9468996782377</c:v>
                </c:pt>
                <c:pt idx="3846">
                  <c:v>21.6524245247667</c:v>
                </c:pt>
                <c:pt idx="3847">
                  <c:v>19.9442375622171</c:v>
                </c:pt>
                <c:pt idx="3848">
                  <c:v>20.0752551159555</c:v>
                </c:pt>
                <c:pt idx="3849">
                  <c:v>21.9829467714761</c:v>
                </c:pt>
                <c:pt idx="3850">
                  <c:v>21.6972719430798</c:v>
                </c:pt>
                <c:pt idx="3851">
                  <c:v>22.1990528093585</c:v>
                </c:pt>
                <c:pt idx="3852">
                  <c:v>22.2388466836593</c:v>
                </c:pt>
                <c:pt idx="3853">
                  <c:v>21.1297091305132</c:v>
                </c:pt>
                <c:pt idx="3854">
                  <c:v>19.2084826223817</c:v>
                </c:pt>
                <c:pt idx="3855">
                  <c:v>22.8141660405369</c:v>
                </c:pt>
                <c:pt idx="3856">
                  <c:v>22.1975195632083</c:v>
                </c:pt>
                <c:pt idx="3857">
                  <c:v>20.4633445467181</c:v>
                </c:pt>
                <c:pt idx="3858">
                  <c:v>20.5868721025095</c:v>
                </c:pt>
                <c:pt idx="3859">
                  <c:v>20.8563046656342</c:v>
                </c:pt>
                <c:pt idx="3860">
                  <c:v>21.7794723784202</c:v>
                </c:pt>
                <c:pt idx="3861">
                  <c:v>22.7772624167091</c:v>
                </c:pt>
                <c:pt idx="3862">
                  <c:v>22.6126786991927</c:v>
                </c:pt>
                <c:pt idx="3863">
                  <c:v>22.293887100218</c:v>
                </c:pt>
                <c:pt idx="3864">
                  <c:v>23.0874801828328</c:v>
                </c:pt>
                <c:pt idx="3865">
                  <c:v>24.0962783062381</c:v>
                </c:pt>
                <c:pt idx="3866">
                  <c:v>23.9636371927896</c:v>
                </c:pt>
                <c:pt idx="3867">
                  <c:v>23.8495822652718</c:v>
                </c:pt>
                <c:pt idx="3868">
                  <c:v>24.6338833557559</c:v>
                </c:pt>
                <c:pt idx="3869">
                  <c:v>24.6013988252127</c:v>
                </c:pt>
                <c:pt idx="3870">
                  <c:v>23.4229656509713</c:v>
                </c:pt>
                <c:pt idx="3871">
                  <c:v>23.7471698645749</c:v>
                </c:pt>
                <c:pt idx="3872">
                  <c:v>24.3133778654648</c:v>
                </c:pt>
                <c:pt idx="3873">
                  <c:v>24.2376716960344</c:v>
                </c:pt>
                <c:pt idx="3874">
                  <c:v>23.3972485467336</c:v>
                </c:pt>
                <c:pt idx="3875">
                  <c:v>23.5250167613359</c:v>
                </c:pt>
                <c:pt idx="3876">
                  <c:v>22.3070606715198</c:v>
                </c:pt>
                <c:pt idx="3877">
                  <c:v>22.2630283400775</c:v>
                </c:pt>
                <c:pt idx="3878">
                  <c:v>22.3166258240458</c:v>
                </c:pt>
                <c:pt idx="3879">
                  <c:v>21.7429278342322</c:v>
                </c:pt>
                <c:pt idx="3880">
                  <c:v>21.2557634628224</c:v>
                </c:pt>
                <c:pt idx="3881">
                  <c:v>20.4084825736562</c:v>
                </c:pt>
                <c:pt idx="3882">
                  <c:v>20.6339731279217</c:v>
                </c:pt>
                <c:pt idx="3883">
                  <c:v>19.9269114530181</c:v>
                </c:pt>
                <c:pt idx="3884">
                  <c:v>20.8059565117787</c:v>
                </c:pt>
                <c:pt idx="3885">
                  <c:v>21.3944516416274</c:v>
                </c:pt>
                <c:pt idx="3886">
                  <c:v>19.9639979236814</c:v>
                </c:pt>
                <c:pt idx="3887">
                  <c:v>18.9046710012543</c:v>
                </c:pt>
                <c:pt idx="3888">
                  <c:v>18.5746906810203</c:v>
                </c:pt>
                <c:pt idx="3889">
                  <c:v>18.3390038260051</c:v>
                </c:pt>
                <c:pt idx="3890">
                  <c:v>18.5523132385016</c:v>
                </c:pt>
                <c:pt idx="3891">
                  <c:v>18.9274978550191</c:v>
                </c:pt>
                <c:pt idx="3892">
                  <c:v>17.7263259479267</c:v>
                </c:pt>
                <c:pt idx="3893">
                  <c:v>17.2192194690517</c:v>
                </c:pt>
                <c:pt idx="3894">
                  <c:v>17.7579072706855</c:v>
                </c:pt>
                <c:pt idx="3895">
                  <c:v>16.9757727672215</c:v>
                </c:pt>
                <c:pt idx="3896">
                  <c:v>17.2946546887793</c:v>
                </c:pt>
                <c:pt idx="3897">
                  <c:v>17.8327102413547</c:v>
                </c:pt>
                <c:pt idx="3898">
                  <c:v>18.012452371192</c:v>
                </c:pt>
                <c:pt idx="3899">
                  <c:v>17.4883832751198</c:v>
                </c:pt>
                <c:pt idx="3900">
                  <c:v>16.3593058342244</c:v>
                </c:pt>
                <c:pt idx="3901">
                  <c:v>15.1648099300197</c:v>
                </c:pt>
                <c:pt idx="3902">
                  <c:v>16.1488833696968</c:v>
                </c:pt>
                <c:pt idx="3903">
                  <c:v>15.7467182697059</c:v>
                </c:pt>
                <c:pt idx="3904">
                  <c:v>15.3207316937712</c:v>
                </c:pt>
                <c:pt idx="3905">
                  <c:v>14.8658701069038</c:v>
                </c:pt>
                <c:pt idx="3906">
                  <c:v>15.6143470141488</c:v>
                </c:pt>
                <c:pt idx="3907">
                  <c:v>14.5677420681545</c:v>
                </c:pt>
                <c:pt idx="3908">
                  <c:v>14.4826535749872</c:v>
                </c:pt>
                <c:pt idx="3909">
                  <c:v>15.3566439889008</c:v>
                </c:pt>
                <c:pt idx="3910">
                  <c:v>15.3847964462386</c:v>
                </c:pt>
                <c:pt idx="3911">
                  <c:v>15.1310631120522</c:v>
                </c:pt>
                <c:pt idx="3912">
                  <c:v>15.6609975365034</c:v>
                </c:pt>
                <c:pt idx="3913">
                  <c:v>14.4572074384987</c:v>
                </c:pt>
                <c:pt idx="3914">
                  <c:v>14.1045798088314</c:v>
                </c:pt>
                <c:pt idx="3915">
                  <c:v>14.1958045800804</c:v>
                </c:pt>
                <c:pt idx="3916">
                  <c:v>13.6844574514177</c:v>
                </c:pt>
                <c:pt idx="3917">
                  <c:v>12.6239574723381</c:v>
                </c:pt>
                <c:pt idx="3918">
                  <c:v>12.368599477607</c:v>
                </c:pt>
                <c:pt idx="3919">
                  <c:v>13.7067456812113</c:v>
                </c:pt>
                <c:pt idx="3920">
                  <c:v>13.0670884114709</c:v>
                </c:pt>
                <c:pt idx="3921">
                  <c:v>13.3653959945517</c:v>
                </c:pt>
                <c:pt idx="3922">
                  <c:v>14.4179565824847</c:v>
                </c:pt>
                <c:pt idx="3923">
                  <c:v>14.8645163960618</c:v>
                </c:pt>
                <c:pt idx="3924">
                  <c:v>15.4684420068155</c:v>
                </c:pt>
                <c:pt idx="3925">
                  <c:v>14.8902323994649</c:v>
                </c:pt>
                <c:pt idx="3926">
                  <c:v>15.0824277486784</c:v>
                </c:pt>
                <c:pt idx="3927">
                  <c:v>16.5196488929298</c:v>
                </c:pt>
                <c:pt idx="3928">
                  <c:v>17.6249048669047</c:v>
                </c:pt>
                <c:pt idx="3929">
                  <c:v>17.4470561546688</c:v>
                </c:pt>
                <c:pt idx="3930">
                  <c:v>16.3491095334746</c:v>
                </c:pt>
                <c:pt idx="3931">
                  <c:v>15.9008347277465</c:v>
                </c:pt>
                <c:pt idx="3932">
                  <c:v>16.3711256946842</c:v>
                </c:pt>
                <c:pt idx="3933">
                  <c:v>15.9109407059131</c:v>
                </c:pt>
                <c:pt idx="3934">
                  <c:v>16.3362961426473</c:v>
                </c:pt>
                <c:pt idx="3935">
                  <c:v>16.7394547639825</c:v>
                </c:pt>
                <c:pt idx="3936">
                  <c:v>17.3156784294792</c:v>
                </c:pt>
                <c:pt idx="3937">
                  <c:v>17.7073773708291</c:v>
                </c:pt>
                <c:pt idx="3938">
                  <c:v>16.9438312639882</c:v>
                </c:pt>
                <c:pt idx="3939">
                  <c:v>17.3617870253585</c:v>
                </c:pt>
                <c:pt idx="3940">
                  <c:v>17.1027302982918</c:v>
                </c:pt>
                <c:pt idx="3941">
                  <c:v>17.407985943821</c:v>
                </c:pt>
                <c:pt idx="3942">
                  <c:v>16.9330027232033</c:v>
                </c:pt>
                <c:pt idx="3943">
                  <c:v>16.5875930138757</c:v>
                </c:pt>
                <c:pt idx="3944">
                  <c:v>16.433115274526</c:v>
                </c:pt>
                <c:pt idx="3945">
                  <c:v>16.1972488842025</c:v>
                </c:pt>
                <c:pt idx="3946">
                  <c:v>16.2154748896587</c:v>
                </c:pt>
                <c:pt idx="3947">
                  <c:v>17.1393640642282</c:v>
                </c:pt>
                <c:pt idx="3948">
                  <c:v>17.3709909055987</c:v>
                </c:pt>
                <c:pt idx="3949">
                  <c:v>17.3939994873178</c:v>
                </c:pt>
                <c:pt idx="3950">
                  <c:v>18.5208222293027</c:v>
                </c:pt>
                <c:pt idx="3951">
                  <c:v>18.4338381168646</c:v>
                </c:pt>
                <c:pt idx="3952">
                  <c:v>17.6635245837182</c:v>
                </c:pt>
                <c:pt idx="3953">
                  <c:v>18.0768784049685</c:v>
                </c:pt>
                <c:pt idx="3954">
                  <c:v>17.6922178486502</c:v>
                </c:pt>
                <c:pt idx="3955">
                  <c:v>16.9053018697578</c:v>
                </c:pt>
                <c:pt idx="3956">
                  <c:v>16.0523351965441</c:v>
                </c:pt>
                <c:pt idx="3957">
                  <c:v>16.2408307125873</c:v>
                </c:pt>
                <c:pt idx="3958">
                  <c:v>16.6102414241437</c:v>
                </c:pt>
                <c:pt idx="3959">
                  <c:v>16.5922852765789</c:v>
                </c:pt>
                <c:pt idx="3960">
                  <c:v>17.3598021753161</c:v>
                </c:pt>
                <c:pt idx="3961">
                  <c:v>17.1787955563852</c:v>
                </c:pt>
                <c:pt idx="3962">
                  <c:v>17.7154081853934</c:v>
                </c:pt>
                <c:pt idx="3963">
                  <c:v>17.1100385502379</c:v>
                </c:pt>
                <c:pt idx="3964">
                  <c:v>16.6614035640353</c:v>
                </c:pt>
                <c:pt idx="3965">
                  <c:v>16.711302315668</c:v>
                </c:pt>
                <c:pt idx="3966">
                  <c:v>16.1534853098169</c:v>
                </c:pt>
                <c:pt idx="3967">
                  <c:v>15.4422744085434</c:v>
                </c:pt>
                <c:pt idx="3968">
                  <c:v>15.3533054370396</c:v>
                </c:pt>
                <c:pt idx="3969">
                  <c:v>15.0371309281425</c:v>
                </c:pt>
                <c:pt idx="3970">
                  <c:v>15.1220398769783</c:v>
                </c:pt>
                <c:pt idx="3971">
                  <c:v>15.5340411062678</c:v>
                </c:pt>
                <c:pt idx="3972">
                  <c:v>15.8016694645162</c:v>
                </c:pt>
                <c:pt idx="3973">
                  <c:v>15.5873676315101</c:v>
                </c:pt>
                <c:pt idx="3974">
                  <c:v>15.7356198620064</c:v>
                </c:pt>
                <c:pt idx="3975">
                  <c:v>15.8052789751034</c:v>
                </c:pt>
                <c:pt idx="3976">
                  <c:v>15.8449814350097</c:v>
                </c:pt>
                <c:pt idx="3977">
                  <c:v>16.3224903222871</c:v>
                </c:pt>
                <c:pt idx="3978">
                  <c:v>16.5142340676084</c:v>
                </c:pt>
                <c:pt idx="3979">
                  <c:v>16.5142340676084</c:v>
                </c:pt>
                <c:pt idx="3980">
                  <c:v>16.4417783291255</c:v>
                </c:pt>
                <c:pt idx="3981">
                  <c:v>15.7996846144737</c:v>
                </c:pt>
                <c:pt idx="3982">
                  <c:v>15.0560795052401</c:v>
                </c:pt>
                <c:pt idx="3983">
                  <c:v>15.3128815243731</c:v>
                </c:pt>
                <c:pt idx="3984">
                  <c:v>14.6623053912648</c:v>
                </c:pt>
                <c:pt idx="3985">
                  <c:v>14.8121823003523</c:v>
                </c:pt>
                <c:pt idx="3986">
                  <c:v>15.7918344450756</c:v>
                </c:pt>
                <c:pt idx="3987">
                  <c:v>15.8006770349834</c:v>
                </c:pt>
                <c:pt idx="3988">
                  <c:v>15.2108282033159</c:v>
                </c:pt>
                <c:pt idx="3989">
                  <c:v>15.6061366642762</c:v>
                </c:pt>
                <c:pt idx="3990">
                  <c:v>15.0405598025868</c:v>
                </c:pt>
                <c:pt idx="3991">
                  <c:v>15.3024142648973</c:v>
                </c:pt>
                <c:pt idx="3992">
                  <c:v>15.1270923201559</c:v>
                </c:pt>
                <c:pt idx="3993">
                  <c:v>14.7072420313262</c:v>
                </c:pt>
                <c:pt idx="3994">
                  <c:v>14.4810289054192</c:v>
                </c:pt>
                <c:pt idx="3995">
                  <c:v>14.6885633121199</c:v>
                </c:pt>
                <c:pt idx="3996">
                  <c:v>15.0993914757336</c:v>
                </c:pt>
                <c:pt idx="3997">
                  <c:v>15.1877292990137</c:v>
                </c:pt>
                <c:pt idx="3998">
                  <c:v>15.0690735322104</c:v>
                </c:pt>
                <c:pt idx="3999">
                  <c:v>15.1916086674922</c:v>
                </c:pt>
                <c:pt idx="4000">
                  <c:v>15.60595601911</c:v>
                </c:pt>
                <c:pt idx="4001">
                  <c:v>15.8037446281185</c:v>
                </c:pt>
                <c:pt idx="4002">
                  <c:v>15.5732016306754</c:v>
                </c:pt>
                <c:pt idx="4003">
                  <c:v>15.3651253065227</c:v>
                </c:pt>
                <c:pt idx="4004">
                  <c:v>15.3067452372681</c:v>
                </c:pt>
                <c:pt idx="4005">
                  <c:v>14.6735844351072</c:v>
                </c:pt>
                <c:pt idx="4006">
                  <c:v>14.6981284736692</c:v>
                </c:pt>
                <c:pt idx="4007">
                  <c:v>14.5946311282102</c:v>
                </c:pt>
                <c:pt idx="4008">
                  <c:v>14.917844031162</c:v>
                </c:pt>
                <c:pt idx="4009">
                  <c:v>14.7074215666345</c:v>
                </c:pt>
                <c:pt idx="4010">
                  <c:v>14.184796494964</c:v>
                </c:pt>
                <c:pt idx="4011">
                  <c:v>14.2745772418113</c:v>
                </c:pt>
                <c:pt idx="4012">
                  <c:v>13.6844574514177</c:v>
                </c:pt>
                <c:pt idx="4013">
                  <c:v>13.859598750993</c:v>
                </c:pt>
                <c:pt idx="4014">
                  <c:v>13.3610650131576</c:v>
                </c:pt>
                <c:pt idx="4015">
                  <c:v>13.6739009701936</c:v>
                </c:pt>
                <c:pt idx="4016">
                  <c:v>13.5076022605261</c:v>
                </c:pt>
                <c:pt idx="4017">
                  <c:v>14.2532825423853</c:v>
                </c:pt>
                <c:pt idx="4018">
                  <c:v>14.2416422172337</c:v>
                </c:pt>
                <c:pt idx="4019">
                  <c:v>13.7721641354973</c:v>
                </c:pt>
                <c:pt idx="4020">
                  <c:v>13.5326871247287</c:v>
                </c:pt>
                <c:pt idx="4021">
                  <c:v>13.118881690563</c:v>
                </c:pt>
                <c:pt idx="4022">
                  <c:v>13.2614481460351</c:v>
                </c:pt>
                <c:pt idx="4023">
                  <c:v>12.8501694883872</c:v>
                </c:pt>
                <c:pt idx="4024">
                  <c:v>12.7705850422897</c:v>
                </c:pt>
                <c:pt idx="4025">
                  <c:v>12.2868484354662</c:v>
                </c:pt>
                <c:pt idx="4026">
                  <c:v>12.2198967440532</c:v>
                </c:pt>
                <c:pt idx="4027">
                  <c:v>12.3202350729592</c:v>
                </c:pt>
                <c:pt idx="4028">
                  <c:v>11.3034061349896</c:v>
                </c:pt>
                <c:pt idx="4029">
                  <c:v>11.0502147363018</c:v>
                </c:pt>
                <c:pt idx="4030">
                  <c:v>10.9021431329252</c:v>
                </c:pt>
                <c:pt idx="4031">
                  <c:v>10.5235285501519</c:v>
                </c:pt>
                <c:pt idx="4032">
                  <c:v>10.1687343244413</c:v>
                </c:pt>
                <c:pt idx="4033">
                  <c:v>10.746853618232</c:v>
                </c:pt>
                <c:pt idx="4034">
                  <c:v>10.7175281042417</c:v>
                </c:pt>
                <c:pt idx="4035">
                  <c:v>10.3178886618874</c:v>
                </c:pt>
                <c:pt idx="4036">
                  <c:v>10.3250173785252</c:v>
                </c:pt>
                <c:pt idx="4037">
                  <c:v>10.5424771182263</c:v>
                </c:pt>
                <c:pt idx="4038">
                  <c:v>10.3879090562935</c:v>
                </c:pt>
                <c:pt idx="4039">
                  <c:v>10.4612680025608</c:v>
                </c:pt>
                <c:pt idx="4040">
                  <c:v>11.2737204405248</c:v>
                </c:pt>
                <c:pt idx="4041">
                  <c:v>11.3752318351067</c:v>
                </c:pt>
                <c:pt idx="4042">
                  <c:v>11.4751185601205</c:v>
                </c:pt>
                <c:pt idx="4043">
                  <c:v>11.5464023427855</c:v>
                </c:pt>
                <c:pt idx="4044">
                  <c:v>11.2299579759971</c:v>
                </c:pt>
                <c:pt idx="4045">
                  <c:v>11.7724348235263</c:v>
                </c:pt>
                <c:pt idx="4046">
                  <c:v>12.5411236871046</c:v>
                </c:pt>
                <c:pt idx="4047">
                  <c:v>12.5769456686744</c:v>
                </c:pt>
                <c:pt idx="4048">
                  <c:v>12.4423197051835</c:v>
                </c:pt>
                <c:pt idx="4049">
                  <c:v>12.6759313965964</c:v>
                </c:pt>
                <c:pt idx="4050">
                  <c:v>11.8637499173585</c:v>
                </c:pt>
                <c:pt idx="4051">
                  <c:v>12.0038799188959</c:v>
                </c:pt>
                <c:pt idx="4052">
                  <c:v>12.1596210465045</c:v>
                </c:pt>
                <c:pt idx="4053">
                  <c:v>12.4797652464633</c:v>
                </c:pt>
                <c:pt idx="4054">
                  <c:v>12.4886992688121</c:v>
                </c:pt>
                <c:pt idx="4055">
                  <c:v>12.8553122451246</c:v>
                </c:pt>
                <c:pt idx="4056">
                  <c:v>13.3458162782535</c:v>
                </c:pt>
                <c:pt idx="4057">
                  <c:v>13.1279049256369</c:v>
                </c:pt>
                <c:pt idx="4058">
                  <c:v>12.4031580709179</c:v>
                </c:pt>
                <c:pt idx="4059">
                  <c:v>12.1115276005828</c:v>
                </c:pt>
                <c:pt idx="4060">
                  <c:v>12.3147310258894</c:v>
                </c:pt>
                <c:pt idx="4061">
                  <c:v>12.8504404471132</c:v>
                </c:pt>
                <c:pt idx="4062">
                  <c:v>12.8651483653999</c:v>
                </c:pt>
                <c:pt idx="4063">
                  <c:v>13.3562824368946</c:v>
                </c:pt>
                <c:pt idx="4064">
                  <c:v>13.7431988019815</c:v>
                </c:pt>
                <c:pt idx="4065">
                  <c:v>13.7574562172106</c:v>
                </c:pt>
                <c:pt idx="4066">
                  <c:v>13.6304986861403</c:v>
                </c:pt>
                <c:pt idx="4067">
                  <c:v>13.6698398557141</c:v>
                </c:pt>
                <c:pt idx="4068">
                  <c:v>13.79427061929</c:v>
                </c:pt>
                <c:pt idx="4069">
                  <c:v>14.2635691657181</c:v>
                </c:pt>
                <c:pt idx="4070">
                  <c:v>14.3098584067636</c:v>
                </c:pt>
                <c:pt idx="4071">
                  <c:v>14.279990966298</c:v>
                </c:pt>
                <c:pt idx="4072">
                  <c:v>14.2760212752363</c:v>
                </c:pt>
                <c:pt idx="4073">
                  <c:v>14.595804193886</c:v>
                </c:pt>
                <c:pt idx="4074">
                  <c:v>13.9833069519506</c:v>
                </c:pt>
                <c:pt idx="4075">
                  <c:v>14.0041511573422</c:v>
                </c:pt>
                <c:pt idx="4076">
                  <c:v>14.2338823704186</c:v>
                </c:pt>
                <c:pt idx="4077">
                  <c:v>14.614482904069</c:v>
                </c:pt>
                <c:pt idx="4078">
                  <c:v>14.526235403372</c:v>
                </c:pt>
                <c:pt idx="4079">
                  <c:v>14.0494479688549</c:v>
                </c:pt>
                <c:pt idx="4080">
                  <c:v>14.4308602958952</c:v>
                </c:pt>
                <c:pt idx="4081">
                  <c:v>14.4015347819048</c:v>
                </c:pt>
                <c:pt idx="4082">
                  <c:v>14.1442822597144</c:v>
                </c:pt>
                <c:pt idx="4083">
                  <c:v>14.7464025647571</c:v>
                </c:pt>
                <c:pt idx="4084">
                  <c:v>15.5281757778888</c:v>
                </c:pt>
                <c:pt idx="4085">
                  <c:v>15.5016468983076</c:v>
                </c:pt>
                <c:pt idx="4086">
                  <c:v>15.1039934068304</c:v>
                </c:pt>
                <c:pt idx="4087">
                  <c:v>14.8464699259139</c:v>
                </c:pt>
                <c:pt idx="4088">
                  <c:v>14.9900299117536</c:v>
                </c:pt>
                <c:pt idx="4089">
                  <c:v>15.0683509695922</c:v>
                </c:pt>
                <c:pt idx="4090">
                  <c:v>14.4544108040896</c:v>
                </c:pt>
                <c:pt idx="4091">
                  <c:v>14.4883382582</c:v>
                </c:pt>
                <c:pt idx="4092">
                  <c:v>14.8011731144013</c:v>
                </c:pt>
                <c:pt idx="4093">
                  <c:v>14.9576368046281</c:v>
                </c:pt>
                <c:pt idx="4094">
                  <c:v>14.6960522002089</c:v>
                </c:pt>
                <c:pt idx="4095">
                  <c:v>14.052425239407</c:v>
                </c:pt>
                <c:pt idx="4096">
                  <c:v>14.2411014006163</c:v>
                </c:pt>
                <c:pt idx="4097">
                  <c:v>14.2324394468515</c:v>
                </c:pt>
                <c:pt idx="4098">
                  <c:v>14.3545229782411</c:v>
                </c:pt>
                <c:pt idx="4099">
                  <c:v>14.4956465011229</c:v>
                </c:pt>
                <c:pt idx="4100">
                  <c:v>14.627837120537</c:v>
                </c:pt>
                <c:pt idx="4101">
                  <c:v>14.2300933154999</c:v>
                </c:pt>
                <c:pt idx="4102">
                  <c:v>14.5309276660752</c:v>
                </c:pt>
                <c:pt idx="4103">
                  <c:v>15.0386652751274</c:v>
                </c:pt>
                <c:pt idx="4104">
                  <c:v>15.1141897075801</c:v>
                </c:pt>
                <c:pt idx="4105">
                  <c:v>14.8868035250206</c:v>
                </c:pt>
                <c:pt idx="4106">
                  <c:v>15.0379427125092</c:v>
                </c:pt>
                <c:pt idx="4107">
                  <c:v>14.9222653261159</c:v>
                </c:pt>
                <c:pt idx="4108">
                  <c:v>14.9486135695542</c:v>
                </c:pt>
                <c:pt idx="4109">
                  <c:v>14.7455004578074</c:v>
                </c:pt>
                <c:pt idx="4110">
                  <c:v>14.4711035724188</c:v>
                </c:pt>
                <c:pt idx="4111">
                  <c:v>14.5496052754236</c:v>
                </c:pt>
                <c:pt idx="4112">
                  <c:v>14.0670428351106</c:v>
                </c:pt>
                <c:pt idx="4113">
                  <c:v>14.4581095364252</c:v>
                </c:pt>
                <c:pt idx="4114">
                  <c:v>13.9699527445058</c:v>
                </c:pt>
                <c:pt idx="4115">
                  <c:v>13.5509142310196</c:v>
                </c:pt>
                <c:pt idx="4116">
                  <c:v>13.9788856569967</c:v>
                </c:pt>
                <c:pt idx="4117">
                  <c:v>14.1225359563962</c:v>
                </c:pt>
                <c:pt idx="4118">
                  <c:v>14.0605463765544</c:v>
                </c:pt>
                <c:pt idx="4119">
                  <c:v>14.1200995024615</c:v>
                </c:pt>
                <c:pt idx="4120">
                  <c:v>13.7092713478711</c:v>
                </c:pt>
                <c:pt idx="4121">
                  <c:v>13.8862168523226</c:v>
                </c:pt>
                <c:pt idx="4122">
                  <c:v>13.9875487115962</c:v>
                </c:pt>
                <c:pt idx="4123">
                  <c:v>13.7888568948032</c:v>
                </c:pt>
                <c:pt idx="4124">
                  <c:v>13.3468990213462</c:v>
                </c:pt>
                <c:pt idx="4125">
                  <c:v>13.1997295249194</c:v>
                </c:pt>
                <c:pt idx="4126">
                  <c:v>13.0472366356121</c:v>
                </c:pt>
                <c:pt idx="4127">
                  <c:v>12.7575910062962</c:v>
                </c:pt>
                <c:pt idx="4128">
                  <c:v>13.1032716743498</c:v>
                </c:pt>
                <c:pt idx="4129">
                  <c:v>13.3330932100093</c:v>
                </c:pt>
                <c:pt idx="4130">
                  <c:v>13.2168738971407</c:v>
                </c:pt>
                <c:pt idx="4131">
                  <c:v>13.4152947461844</c:v>
                </c:pt>
                <c:pt idx="4132">
                  <c:v>13.3066546439879</c:v>
                </c:pt>
                <c:pt idx="4133">
                  <c:v>12.963681388595</c:v>
                </c:pt>
                <c:pt idx="4134">
                  <c:v>12.5176635014933</c:v>
                </c:pt>
                <c:pt idx="4135">
                  <c:v>12.707061115463</c:v>
                </c:pt>
                <c:pt idx="4136">
                  <c:v>12.1655766884433</c:v>
                </c:pt>
                <c:pt idx="4137">
                  <c:v>12.2369507846682</c:v>
                </c:pt>
                <c:pt idx="4138">
                  <c:v>12.7046246615283</c:v>
                </c:pt>
                <c:pt idx="4139">
                  <c:v>12.643266220887</c:v>
                </c:pt>
                <c:pt idx="4140">
                  <c:v>12.4383489042639</c:v>
                </c:pt>
                <c:pt idx="4141">
                  <c:v>12.2645613155306</c:v>
                </c:pt>
                <c:pt idx="4142">
                  <c:v>12.9520421642782</c:v>
                </c:pt>
                <c:pt idx="4143">
                  <c:v>13.4870290228837</c:v>
                </c:pt>
                <c:pt idx="4144">
                  <c:v>13.525377771948</c:v>
                </c:pt>
                <c:pt idx="4145">
                  <c:v>13.7148657085008</c:v>
                </c:pt>
                <c:pt idx="4146">
                  <c:v>13.5963013741385</c:v>
                </c:pt>
                <c:pt idx="4147">
                  <c:v>14.0321229604906</c:v>
                </c:pt>
                <c:pt idx="4148">
                  <c:v>14.0203031000308</c:v>
                </c:pt>
                <c:pt idx="4149">
                  <c:v>13.7201902112391</c:v>
                </c:pt>
                <c:pt idx="4150">
                  <c:v>13.4109637738136</c:v>
                </c:pt>
                <c:pt idx="4151">
                  <c:v>13.3290320865066</c:v>
                </c:pt>
                <c:pt idx="4152">
                  <c:v>13.4934362687147</c:v>
                </c:pt>
                <c:pt idx="4153">
                  <c:v>13.5879996008482</c:v>
                </c:pt>
                <c:pt idx="4154">
                  <c:v>13.5769915157318</c:v>
                </c:pt>
                <c:pt idx="4155">
                  <c:v>13.0928947374571</c:v>
                </c:pt>
                <c:pt idx="4156">
                  <c:v>13.4353260663747</c:v>
                </c:pt>
                <c:pt idx="4157">
                  <c:v>13.2650576656456</c:v>
                </c:pt>
                <c:pt idx="4158">
                  <c:v>12.881570175003</c:v>
                </c:pt>
                <c:pt idx="4159">
                  <c:v>12.9893984928328</c:v>
                </c:pt>
                <c:pt idx="4160">
                  <c:v>12.9619675063018</c:v>
                </c:pt>
                <c:pt idx="4161">
                  <c:v>13.1090466801456</c:v>
                </c:pt>
                <c:pt idx="4162">
                  <c:v>13.3410337019905</c:v>
                </c:pt>
                <c:pt idx="4163">
                  <c:v>12.7264612874296</c:v>
                </c:pt>
                <c:pt idx="4164">
                  <c:v>12.5802842205355</c:v>
                </c:pt>
                <c:pt idx="4165">
                  <c:v>12.605188439572</c:v>
                </c:pt>
                <c:pt idx="4166">
                  <c:v>12.4224679293246</c:v>
                </c:pt>
                <c:pt idx="4167">
                  <c:v>12.5690051766931</c:v>
                </c:pt>
                <c:pt idx="4168">
                  <c:v>12.139138122422</c:v>
                </c:pt>
                <c:pt idx="4169">
                  <c:v>12.3012864958616</c:v>
                </c:pt>
                <c:pt idx="4170">
                  <c:v>11.9526285572559</c:v>
                </c:pt>
                <c:pt idx="4171">
                  <c:v>12.1980601181519</c:v>
                </c:pt>
                <c:pt idx="4172">
                  <c:v>12.2272953095591</c:v>
                </c:pt>
                <c:pt idx="4173">
                  <c:v>12.7582232553546</c:v>
                </c:pt>
                <c:pt idx="4174">
                  <c:v>12.666004953738</c:v>
                </c:pt>
                <c:pt idx="4175">
                  <c:v>12.5955340562743</c:v>
                </c:pt>
                <c:pt idx="4176">
                  <c:v>12.4972708999938</c:v>
                </c:pt>
                <c:pt idx="4177">
                  <c:v>12.1798330028378</c:v>
                </c:pt>
                <c:pt idx="4178">
                  <c:v>11.9360261205331</c:v>
                </c:pt>
                <c:pt idx="4179">
                  <c:v>11.7511390142424</c:v>
                </c:pt>
                <c:pt idx="4180">
                  <c:v>11.7511390142424</c:v>
                </c:pt>
                <c:pt idx="4181">
                  <c:v>11.2870746569928</c:v>
                </c:pt>
                <c:pt idx="4182">
                  <c:v>11.2497183284381</c:v>
                </c:pt>
                <c:pt idx="4183">
                  <c:v>11.5233023286254</c:v>
                </c:pt>
                <c:pt idx="4184">
                  <c:v>11.4364085297471</c:v>
                </c:pt>
                <c:pt idx="4185">
                  <c:v>11.0568015174411</c:v>
                </c:pt>
                <c:pt idx="4186">
                  <c:v>10.7443268417142</c:v>
                </c:pt>
                <c:pt idx="4187">
                  <c:v>10.4774199452494</c:v>
                </c:pt>
                <c:pt idx="4188">
                  <c:v>10.4601852594681</c:v>
                </c:pt>
                <c:pt idx="4189">
                  <c:v>11.5714871979649</c:v>
                </c:pt>
                <c:pt idx="4190">
                  <c:v>11.1925113248593</c:v>
                </c:pt>
                <c:pt idx="4191">
                  <c:v>10.7266416528755</c:v>
                </c:pt>
                <c:pt idx="4192">
                  <c:v>11.202707625609</c:v>
                </c:pt>
                <c:pt idx="4193">
                  <c:v>11.7802849929245</c:v>
                </c:pt>
                <c:pt idx="4194">
                  <c:v>11.8299127858312</c:v>
                </c:pt>
                <c:pt idx="4195">
                  <c:v>11.8732236554899</c:v>
                </c:pt>
                <c:pt idx="4196">
                  <c:v>11.9630055031718</c:v>
                </c:pt>
                <c:pt idx="4197">
                  <c:v>11.6599142429934</c:v>
                </c:pt>
                <c:pt idx="4198">
                  <c:v>11.3323714685054</c:v>
                </c:pt>
                <c:pt idx="4199">
                  <c:v>11.4099710735837</c:v>
                </c:pt>
                <c:pt idx="4200">
                  <c:v>11.610828376562</c:v>
                </c:pt>
                <c:pt idx="4201">
                  <c:v>11.3063845063763</c:v>
                </c:pt>
                <c:pt idx="4202">
                  <c:v>11.2323029974907</c:v>
                </c:pt>
                <c:pt idx="4203">
                  <c:v>10.9964366071672</c:v>
                </c:pt>
                <c:pt idx="4204">
                  <c:v>11.0796305638519</c:v>
                </c:pt>
                <c:pt idx="4205">
                  <c:v>10.903135562458</c:v>
                </c:pt>
                <c:pt idx="4206">
                  <c:v>10.4592831525184</c:v>
                </c:pt>
                <c:pt idx="4207">
                  <c:v>10.6365899473022</c:v>
                </c:pt>
                <c:pt idx="4208">
                  <c:v>10.7881796378483</c:v>
                </c:pt>
                <c:pt idx="4209">
                  <c:v>10.4454773411814</c:v>
                </c:pt>
                <c:pt idx="4210">
                  <c:v>10.2886534704801</c:v>
                </c:pt>
                <c:pt idx="4211">
                  <c:v>10.2469661695547</c:v>
                </c:pt>
                <c:pt idx="4212">
                  <c:v>9.93431085768493</c:v>
                </c:pt>
                <c:pt idx="4213">
                  <c:v>10.1361605811729</c:v>
                </c:pt>
                <c:pt idx="4214">
                  <c:v>9.98457089062678</c:v>
                </c:pt>
                <c:pt idx="4215">
                  <c:v>10.0121814214892</c:v>
                </c:pt>
                <c:pt idx="4216">
                  <c:v>10.3759085506675</c:v>
                </c:pt>
                <c:pt idx="4217">
                  <c:v>10.2726821729578</c:v>
                </c:pt>
                <c:pt idx="4218">
                  <c:v>9.90336177496129</c:v>
                </c:pt>
                <c:pt idx="4219">
                  <c:v>9.58673566217196</c:v>
                </c:pt>
                <c:pt idx="4220">
                  <c:v>9.3447329847435</c:v>
                </c:pt>
                <c:pt idx="4221">
                  <c:v>9.54369576026246</c:v>
                </c:pt>
                <c:pt idx="4222">
                  <c:v>9.22842334929186</c:v>
                </c:pt>
                <c:pt idx="4223">
                  <c:v>9.26884727098165</c:v>
                </c:pt>
                <c:pt idx="4224">
                  <c:v>9.48017183343574</c:v>
                </c:pt>
                <c:pt idx="4225">
                  <c:v>9.48711989588414</c:v>
                </c:pt>
                <c:pt idx="4226">
                  <c:v>9.00672240036244</c:v>
                </c:pt>
                <c:pt idx="4227">
                  <c:v>8.69533046772832</c:v>
                </c:pt>
                <c:pt idx="4228">
                  <c:v>8.98425463526067</c:v>
                </c:pt>
                <c:pt idx="4229">
                  <c:v>9.57265999294365</c:v>
                </c:pt>
                <c:pt idx="4230">
                  <c:v>9.15253818594735</c:v>
                </c:pt>
                <c:pt idx="4231">
                  <c:v>8.93507788680563</c:v>
                </c:pt>
                <c:pt idx="4232">
                  <c:v>8.65373348938597</c:v>
                </c:pt>
                <c:pt idx="4233">
                  <c:v>9.0054595625209</c:v>
                </c:pt>
                <c:pt idx="4234">
                  <c:v>9.03063418986603</c:v>
                </c:pt>
                <c:pt idx="4235">
                  <c:v>9.21290365566173</c:v>
                </c:pt>
                <c:pt idx="4236">
                  <c:v>9.12519752199948</c:v>
                </c:pt>
                <c:pt idx="4237">
                  <c:v>9.28256275973551</c:v>
                </c:pt>
                <c:pt idx="4238">
                  <c:v>8.97459970154567</c:v>
                </c:pt>
                <c:pt idx="4239">
                  <c:v>8.71076039821594</c:v>
                </c:pt>
                <c:pt idx="4240">
                  <c:v>8.47371984138199</c:v>
                </c:pt>
                <c:pt idx="4241">
                  <c:v>8.09221774217598</c:v>
                </c:pt>
                <c:pt idx="4242">
                  <c:v>8.58633018505744</c:v>
                </c:pt>
                <c:pt idx="4243">
                  <c:v>8.07083272016691</c:v>
                </c:pt>
                <c:pt idx="4244">
                  <c:v>8.21935481757784</c:v>
                </c:pt>
                <c:pt idx="4245">
                  <c:v>8.75371108740026</c:v>
                </c:pt>
                <c:pt idx="4246">
                  <c:v>8.84601860174199</c:v>
                </c:pt>
                <c:pt idx="4247">
                  <c:v>8.68125424808268</c:v>
                </c:pt>
                <c:pt idx="4248">
                  <c:v>8.2435375748307</c:v>
                </c:pt>
                <c:pt idx="4249">
                  <c:v>8.05332762607699</c:v>
                </c:pt>
                <c:pt idx="4250">
                  <c:v>7.73363447056985</c:v>
                </c:pt>
                <c:pt idx="4251">
                  <c:v>8.13814570191236</c:v>
                </c:pt>
                <c:pt idx="4252">
                  <c:v>8.2930750451543</c:v>
                </c:pt>
                <c:pt idx="4253">
                  <c:v>8.54716910120918</c:v>
                </c:pt>
                <c:pt idx="4254">
                  <c:v>8.45774908525375</c:v>
                </c:pt>
                <c:pt idx="4255">
                  <c:v>8.47263708926606</c:v>
                </c:pt>
                <c:pt idx="4256">
                  <c:v>8.18966857269574</c:v>
                </c:pt>
                <c:pt idx="4257">
                  <c:v>8.74207131266604</c:v>
                </c:pt>
                <c:pt idx="4258">
                  <c:v>8.85161296237166</c:v>
                </c:pt>
                <c:pt idx="4259">
                  <c:v>8.98768350970495</c:v>
                </c:pt>
                <c:pt idx="4260">
                  <c:v>9.25838111234057</c:v>
                </c:pt>
                <c:pt idx="4261">
                  <c:v>9.09560159970047</c:v>
                </c:pt>
                <c:pt idx="4262">
                  <c:v>9.34328896034168</c:v>
                </c:pt>
                <c:pt idx="4263">
                  <c:v>9.46564455129198</c:v>
                </c:pt>
                <c:pt idx="4264">
                  <c:v>9.11788871963606</c:v>
                </c:pt>
                <c:pt idx="4265">
                  <c:v>9.17473499232308</c:v>
                </c:pt>
                <c:pt idx="4266">
                  <c:v>8.79287162083117</c:v>
                </c:pt>
                <c:pt idx="4267">
                  <c:v>8.52542334830832</c:v>
                </c:pt>
                <c:pt idx="4268">
                  <c:v>8.67809633236444</c:v>
                </c:pt>
                <c:pt idx="4269">
                  <c:v>8.50331631409834</c:v>
                </c:pt>
                <c:pt idx="4270">
                  <c:v>8.11766333727038</c:v>
                </c:pt>
                <c:pt idx="4271">
                  <c:v>8.31021885793509</c:v>
                </c:pt>
                <c:pt idx="4272">
                  <c:v>7.96679455809054</c:v>
                </c:pt>
                <c:pt idx="4273">
                  <c:v>8.32140758821767</c:v>
                </c:pt>
                <c:pt idx="4274">
                  <c:v>8.41173025251695</c:v>
                </c:pt>
                <c:pt idx="4275">
                  <c:v>8.55150008260321</c:v>
                </c:pt>
                <c:pt idx="4276">
                  <c:v>8.53958989053706</c:v>
                </c:pt>
                <c:pt idx="4277">
                  <c:v>8.25635041524071</c:v>
                </c:pt>
                <c:pt idx="4278">
                  <c:v>8.33593541175553</c:v>
                </c:pt>
                <c:pt idx="4279">
                  <c:v>8.19742841951081</c:v>
                </c:pt>
                <c:pt idx="4280">
                  <c:v>8.09862443758965</c:v>
                </c:pt>
                <c:pt idx="4281">
                  <c:v>8.07760014647237</c:v>
                </c:pt>
                <c:pt idx="4282">
                  <c:v>7.8134898844166</c:v>
                </c:pt>
                <c:pt idx="4283">
                  <c:v>7.86465147389086</c:v>
                </c:pt>
                <c:pt idx="4284">
                  <c:v>7.60730917953465</c:v>
                </c:pt>
                <c:pt idx="4285">
                  <c:v>7.61209120538032</c:v>
                </c:pt>
                <c:pt idx="4286">
                  <c:v>7.94441710654863</c:v>
                </c:pt>
                <c:pt idx="4287">
                  <c:v>7.88396132327439</c:v>
                </c:pt>
                <c:pt idx="4288">
                  <c:v>7.763140079309</c:v>
                </c:pt>
                <c:pt idx="4289">
                  <c:v>7.51202384422352</c:v>
                </c:pt>
                <c:pt idx="4290">
                  <c:v>7.85589919754295</c:v>
                </c:pt>
                <c:pt idx="4291">
                  <c:v>7.66568924878924</c:v>
                </c:pt>
                <c:pt idx="4292">
                  <c:v>7.51824989447101</c:v>
                </c:pt>
                <c:pt idx="4293">
                  <c:v>7.35754609585056</c:v>
                </c:pt>
                <c:pt idx="4294">
                  <c:v>7.26045600524582</c:v>
                </c:pt>
                <c:pt idx="4295">
                  <c:v>7.32235526250454</c:v>
                </c:pt>
                <c:pt idx="4296">
                  <c:v>7.28554031000786</c:v>
                </c:pt>
                <c:pt idx="4297">
                  <c:v>7.66586988493219</c:v>
                </c:pt>
                <c:pt idx="4298">
                  <c:v>8.03618325385563</c:v>
                </c:pt>
                <c:pt idx="4299">
                  <c:v>8.12767899285393</c:v>
                </c:pt>
                <c:pt idx="4300">
                  <c:v>8.57586292558167</c:v>
                </c:pt>
                <c:pt idx="4301">
                  <c:v>8.21231698296369</c:v>
                </c:pt>
                <c:pt idx="4302">
                  <c:v>8.52749852093386</c:v>
                </c:pt>
                <c:pt idx="4303">
                  <c:v>8.62738579636506</c:v>
                </c:pt>
                <c:pt idx="4304">
                  <c:v>8.83690505310819</c:v>
                </c:pt>
                <c:pt idx="4305">
                  <c:v>8.69722554560502</c:v>
                </c:pt>
                <c:pt idx="4306">
                  <c:v>8.92686698651569</c:v>
                </c:pt>
                <c:pt idx="4307">
                  <c:v>8.70660951157075</c:v>
                </c:pt>
                <c:pt idx="4308">
                  <c:v>8.98308156958488</c:v>
                </c:pt>
                <c:pt idx="4309">
                  <c:v>8.8387098084018</c:v>
                </c:pt>
                <c:pt idx="4310">
                  <c:v>8.66970478690832</c:v>
                </c:pt>
                <c:pt idx="4311">
                  <c:v>8.89772211769155</c:v>
                </c:pt>
                <c:pt idx="4312">
                  <c:v>8.92885183655814</c:v>
                </c:pt>
                <c:pt idx="4313">
                  <c:v>9.19521791640563</c:v>
                </c:pt>
                <c:pt idx="4314">
                  <c:v>9.44723679983497</c:v>
                </c:pt>
                <c:pt idx="4315">
                  <c:v>9.47791602466725</c:v>
                </c:pt>
                <c:pt idx="4316">
                  <c:v>9.61750520056409</c:v>
                </c:pt>
                <c:pt idx="4317">
                  <c:v>9.2559446584059</c:v>
                </c:pt>
                <c:pt idx="4318">
                  <c:v>9.09857887025253</c:v>
                </c:pt>
                <c:pt idx="4319">
                  <c:v>8.77491546424314</c:v>
                </c:pt>
                <c:pt idx="4320">
                  <c:v>9.04074016803267</c:v>
                </c:pt>
                <c:pt idx="4321">
                  <c:v>9.1309725187721</c:v>
                </c:pt>
                <c:pt idx="4322">
                  <c:v>9.54504836124652</c:v>
                </c:pt>
                <c:pt idx="4323">
                  <c:v>9.57617918094778</c:v>
                </c:pt>
                <c:pt idx="4324">
                  <c:v>9.43099453456335</c:v>
                </c:pt>
                <c:pt idx="4325">
                  <c:v>9.25747790455614</c:v>
                </c:pt>
                <c:pt idx="4326">
                  <c:v>9.65964410538175</c:v>
                </c:pt>
                <c:pt idx="4327">
                  <c:v>10.0892402009269</c:v>
                </c:pt>
                <c:pt idx="4328">
                  <c:v>10.0700206651032</c:v>
                </c:pt>
                <c:pt idx="4329">
                  <c:v>10.1697278548088</c:v>
                </c:pt>
                <c:pt idx="4330">
                  <c:v>9.81267782032965</c:v>
                </c:pt>
                <c:pt idx="4331">
                  <c:v>10.1571854227075</c:v>
                </c:pt>
                <c:pt idx="4332">
                  <c:v>10.0708324494699</c:v>
                </c:pt>
                <c:pt idx="4333">
                  <c:v>10.1104445777698</c:v>
                </c:pt>
                <c:pt idx="4334">
                  <c:v>9.82449879064738</c:v>
                </c:pt>
                <c:pt idx="4335">
                  <c:v>9.64980798510647</c:v>
                </c:pt>
                <c:pt idx="4336">
                  <c:v>9.50200845933702</c:v>
                </c:pt>
                <c:pt idx="4337">
                  <c:v>9.61849763009694</c:v>
                </c:pt>
                <c:pt idx="4338">
                  <c:v>9.15714012606741</c:v>
                </c:pt>
                <c:pt idx="4339">
                  <c:v>9.32163297058334</c:v>
                </c:pt>
                <c:pt idx="4340">
                  <c:v>9.35113912973984</c:v>
                </c:pt>
                <c:pt idx="4341">
                  <c:v>9.38371287300824</c:v>
                </c:pt>
                <c:pt idx="4342">
                  <c:v>9.07602078256767</c:v>
                </c:pt>
                <c:pt idx="4343">
                  <c:v>9.40618063811001</c:v>
                </c:pt>
                <c:pt idx="4344">
                  <c:v>9.38425479948355</c:v>
                </c:pt>
                <c:pt idx="4345">
                  <c:v>9.14658254400855</c:v>
                </c:pt>
                <c:pt idx="4346">
                  <c:v>9.07782553786128</c:v>
                </c:pt>
                <c:pt idx="4347">
                  <c:v>9.1486582580282</c:v>
                </c:pt>
                <c:pt idx="4348">
                  <c:v>9.31468600896962</c:v>
                </c:pt>
                <c:pt idx="4349">
                  <c:v>9.2333860203037</c:v>
                </c:pt>
                <c:pt idx="4350">
                  <c:v>9.17175772177102</c:v>
                </c:pt>
                <c:pt idx="4351">
                  <c:v>9.00383490197613</c:v>
                </c:pt>
                <c:pt idx="4352">
                  <c:v>8.93201030269371</c:v>
                </c:pt>
                <c:pt idx="4353">
                  <c:v>8.88220186462085</c:v>
                </c:pt>
                <c:pt idx="4354">
                  <c:v>9.27462226775427</c:v>
                </c:pt>
                <c:pt idx="4355">
                  <c:v>9.30864004444773</c:v>
                </c:pt>
                <c:pt idx="4356">
                  <c:v>9.57798338582405</c:v>
                </c:pt>
                <c:pt idx="4357">
                  <c:v>9.67155429744789</c:v>
                </c:pt>
                <c:pt idx="4358">
                  <c:v>9.4069032097515</c:v>
                </c:pt>
                <c:pt idx="4359">
                  <c:v>9.70945254345461</c:v>
                </c:pt>
                <c:pt idx="4360">
                  <c:v>9.81150475465386</c:v>
                </c:pt>
                <c:pt idx="4361">
                  <c:v>9.77216358508</c:v>
                </c:pt>
                <c:pt idx="4362">
                  <c:v>9.87926934029152</c:v>
                </c:pt>
                <c:pt idx="4363">
                  <c:v>9.68734495882729</c:v>
                </c:pt>
                <c:pt idx="4364">
                  <c:v>9.5778027496811</c:v>
                </c:pt>
                <c:pt idx="4365">
                  <c:v>9.18186369993766</c:v>
                </c:pt>
                <c:pt idx="4366">
                  <c:v>9.10381249999041</c:v>
                </c:pt>
                <c:pt idx="4367">
                  <c:v>9.08197642450647</c:v>
                </c:pt>
                <c:pt idx="4368">
                  <c:v>9.3180245608308</c:v>
                </c:pt>
                <c:pt idx="4369">
                  <c:v>8.98876625279764</c:v>
                </c:pt>
                <c:pt idx="4370">
                  <c:v>8.90060906566052</c:v>
                </c:pt>
                <c:pt idx="4371">
                  <c:v>9.03595759176966</c:v>
                </c:pt>
                <c:pt idx="4372">
                  <c:v>9.17265982872077</c:v>
                </c:pt>
                <c:pt idx="4373">
                  <c:v>8.89257881053676</c:v>
                </c:pt>
                <c:pt idx="4374">
                  <c:v>8.8702911311606</c:v>
                </c:pt>
                <c:pt idx="4375">
                  <c:v>8.90656470759932</c:v>
                </c:pt>
                <c:pt idx="4376">
                  <c:v>8.76814803793769</c:v>
                </c:pt>
                <c:pt idx="4377">
                  <c:v>8.74324382792449</c:v>
                </c:pt>
                <c:pt idx="4378">
                  <c:v>8.75750069273631</c:v>
                </c:pt>
                <c:pt idx="4379">
                  <c:v>8.63568701923809</c:v>
                </c:pt>
                <c:pt idx="4380">
                  <c:v>8.75217729083268</c:v>
                </c:pt>
                <c:pt idx="4381">
                  <c:v>8.76706529484499</c:v>
                </c:pt>
                <c:pt idx="4382">
                  <c:v>8.63316080216091</c:v>
                </c:pt>
                <c:pt idx="4383">
                  <c:v>8.58921768344375</c:v>
                </c:pt>
                <c:pt idx="4384">
                  <c:v>8.86162917739578</c:v>
                </c:pt>
                <c:pt idx="4385">
                  <c:v>9.15777126526789</c:v>
                </c:pt>
                <c:pt idx="4386">
                  <c:v>9.07629174129371</c:v>
                </c:pt>
                <c:pt idx="4387">
                  <c:v>9.03649896782763</c:v>
                </c:pt>
                <c:pt idx="4388">
                  <c:v>9.16688482292492</c:v>
                </c:pt>
                <c:pt idx="4389">
                  <c:v>8.97532171374658</c:v>
                </c:pt>
                <c:pt idx="4390">
                  <c:v>9.01673860636333</c:v>
                </c:pt>
                <c:pt idx="4391">
                  <c:v>8.79305225697412</c:v>
                </c:pt>
                <c:pt idx="4392">
                  <c:v>8.97631414327943</c:v>
                </c:pt>
                <c:pt idx="4393">
                  <c:v>9.1111212933306</c:v>
                </c:pt>
                <c:pt idx="4394">
                  <c:v>8.94265764789509</c:v>
                </c:pt>
                <c:pt idx="4395">
                  <c:v>8.86965943251954</c:v>
                </c:pt>
                <c:pt idx="4396">
                  <c:v>8.93507788680563</c:v>
                </c:pt>
                <c:pt idx="4397">
                  <c:v>8.87850258186788</c:v>
                </c:pt>
                <c:pt idx="4398">
                  <c:v>8.90430889883083</c:v>
                </c:pt>
                <c:pt idx="4399">
                  <c:v>8.70101515094108</c:v>
                </c:pt>
                <c:pt idx="4400">
                  <c:v>8.65165831676043</c:v>
                </c:pt>
                <c:pt idx="4401">
                  <c:v>8.75741037015323</c:v>
                </c:pt>
                <c:pt idx="4402">
                  <c:v>9.29203759870167</c:v>
                </c:pt>
                <c:pt idx="4403">
                  <c:v>9.29799213980579</c:v>
                </c:pt>
                <c:pt idx="4404">
                  <c:v>9.71811449721943</c:v>
                </c:pt>
                <c:pt idx="4405">
                  <c:v>9.76485423229924</c:v>
                </c:pt>
                <c:pt idx="4406">
                  <c:v>9.69970674576242</c:v>
                </c:pt>
                <c:pt idx="4407">
                  <c:v>9.74725936604356</c:v>
                </c:pt>
                <c:pt idx="4408">
                  <c:v>9.86347867891212</c:v>
                </c:pt>
                <c:pt idx="4409">
                  <c:v>9.44822922936781</c:v>
                </c:pt>
                <c:pt idx="4410">
                  <c:v>9.62391134556043</c:v>
                </c:pt>
                <c:pt idx="4411">
                  <c:v>9.62147600148367</c:v>
                </c:pt>
                <c:pt idx="4412">
                  <c:v>9.58204450932672</c:v>
                </c:pt>
                <c:pt idx="4413">
                  <c:v>9.44480035492354</c:v>
                </c:pt>
                <c:pt idx="4414">
                  <c:v>9.19160839679517</c:v>
                </c:pt>
                <c:pt idx="4415">
                  <c:v>9.22743092878225</c:v>
                </c:pt>
                <c:pt idx="4416">
                  <c:v>9.59584921982899</c:v>
                </c:pt>
                <c:pt idx="4417">
                  <c:v>9.60126404515039</c:v>
                </c:pt>
                <c:pt idx="4418">
                  <c:v>9.48071265005313</c:v>
                </c:pt>
                <c:pt idx="4419">
                  <c:v>9.50399330035624</c:v>
                </c:pt>
                <c:pt idx="4420">
                  <c:v>9.44101130000482</c:v>
                </c:pt>
                <c:pt idx="4421">
                  <c:v>9.23546174334659</c:v>
                </c:pt>
                <c:pt idx="4422">
                  <c:v>9.32226521964174</c:v>
                </c:pt>
                <c:pt idx="4423">
                  <c:v>9.25919288768399</c:v>
                </c:pt>
                <c:pt idx="4424">
                  <c:v>9.45914809273579</c:v>
                </c:pt>
                <c:pt idx="4425">
                  <c:v>9.50218799464529</c:v>
                </c:pt>
                <c:pt idx="4426">
                  <c:v>9.51852058249999</c:v>
                </c:pt>
                <c:pt idx="4427">
                  <c:v>9.77721712909227</c:v>
                </c:pt>
                <c:pt idx="4428">
                  <c:v>9.75447839624124</c:v>
                </c:pt>
                <c:pt idx="4429">
                  <c:v>9.94757474254658</c:v>
                </c:pt>
                <c:pt idx="4430">
                  <c:v>10.0422294980978</c:v>
                </c:pt>
                <c:pt idx="4431">
                  <c:v>9.99882720502126</c:v>
                </c:pt>
                <c:pt idx="4432">
                  <c:v>9.77387746737318</c:v>
                </c:pt>
                <c:pt idx="4433">
                  <c:v>9.98989429253041</c:v>
                </c:pt>
                <c:pt idx="4434">
                  <c:v>10.0770590501347</c:v>
                </c:pt>
                <c:pt idx="4435">
                  <c:v>9.98023991825599</c:v>
                </c:pt>
                <c:pt idx="4436">
                  <c:v>10.0447551647576</c:v>
                </c:pt>
                <c:pt idx="4437">
                  <c:v>10.2535529597172</c:v>
                </c:pt>
                <c:pt idx="4438">
                  <c:v>10.2527411753505</c:v>
                </c:pt>
                <c:pt idx="4439">
                  <c:v>10.4018051902135</c:v>
                </c:pt>
                <c:pt idx="4440">
                  <c:v>10.2490413421802</c:v>
                </c:pt>
                <c:pt idx="4441">
                  <c:v>10.0948345615565</c:v>
                </c:pt>
                <c:pt idx="4442">
                  <c:v>10.3185209109458</c:v>
                </c:pt>
                <c:pt idx="4443">
                  <c:v>10.470742841527</c:v>
                </c:pt>
                <c:pt idx="4444">
                  <c:v>10.4305887867518</c:v>
                </c:pt>
                <c:pt idx="4445">
                  <c:v>10.3599372531452</c:v>
                </c:pt>
                <c:pt idx="4446">
                  <c:v>10.4933912517949</c:v>
                </c:pt>
                <c:pt idx="4447">
                  <c:v>10.4171442477007</c:v>
                </c:pt>
                <c:pt idx="4448">
                  <c:v>10.0382586971782</c:v>
                </c:pt>
                <c:pt idx="4449">
                  <c:v>10.0415069354795</c:v>
                </c:pt>
                <c:pt idx="4450">
                  <c:v>10.0489969244033</c:v>
                </c:pt>
                <c:pt idx="4451">
                  <c:v>10.209338882274</c:v>
                </c:pt>
                <c:pt idx="4452">
                  <c:v>10.1967072374475</c:v>
                </c:pt>
                <c:pt idx="4453">
                  <c:v>10.5804645859814</c:v>
                </c:pt>
                <c:pt idx="4454">
                  <c:v>10.5870524769786</c:v>
                </c:pt>
                <c:pt idx="4455">
                  <c:v>10.6638391878323</c:v>
                </c:pt>
                <c:pt idx="4456">
                  <c:v>10.8088431980738</c:v>
                </c:pt>
                <c:pt idx="4457">
                  <c:v>10.6937066282979</c:v>
                </c:pt>
                <c:pt idx="4458">
                  <c:v>10.8149783753209</c:v>
                </c:pt>
                <c:pt idx="4459">
                  <c:v>11.0512974793945</c:v>
                </c:pt>
                <c:pt idx="4460">
                  <c:v>11.1140988436029</c:v>
                </c:pt>
                <c:pt idx="4461">
                  <c:v>10.9461765652022</c:v>
                </c:pt>
                <c:pt idx="4462">
                  <c:v>10.7877291347908</c:v>
                </c:pt>
                <c:pt idx="4463">
                  <c:v>10.9450938221095</c:v>
                </c:pt>
                <c:pt idx="4464">
                  <c:v>11.0826981569871</c:v>
                </c:pt>
                <c:pt idx="4465">
                  <c:v>11.0924428538446</c:v>
                </c:pt>
                <c:pt idx="4466">
                  <c:v>10.8631632446604</c:v>
                </c:pt>
                <c:pt idx="4467">
                  <c:v>11.2030678060835</c:v>
                </c:pt>
                <c:pt idx="4468">
                  <c:v>11.1854729398278</c:v>
                </c:pt>
                <c:pt idx="4469">
                  <c:v>11.2600952653308</c:v>
                </c:pt>
                <c:pt idx="4470">
                  <c:v>11.0614937801442</c:v>
                </c:pt>
                <c:pt idx="4471">
                  <c:v>11.0390260060192</c:v>
                </c:pt>
                <c:pt idx="4472">
                  <c:v>10.8294164357162</c:v>
                </c:pt>
                <c:pt idx="4473">
                  <c:v>10.7529887954791</c:v>
                </c:pt>
                <c:pt idx="4474">
                  <c:v>10.722580538396</c:v>
                </c:pt>
                <c:pt idx="4475">
                  <c:v>10.959440459087</c:v>
                </c:pt>
                <c:pt idx="4476">
                  <c:v>10.8751637502864</c:v>
                </c:pt>
                <c:pt idx="4477">
                  <c:v>10.8431308236354</c:v>
                </c:pt>
                <c:pt idx="4478">
                  <c:v>10.9846156368495</c:v>
                </c:pt>
                <c:pt idx="4479">
                  <c:v>11.2406950933642</c:v>
                </c:pt>
                <c:pt idx="4480">
                  <c:v>11.1106699691587</c:v>
                </c:pt>
                <c:pt idx="4481">
                  <c:v>11.566794944285</c:v>
                </c:pt>
                <c:pt idx="4482">
                  <c:v>11.7154976778389</c:v>
                </c:pt>
                <c:pt idx="4483">
                  <c:v>11.6865334451577</c:v>
                </c:pt>
                <c:pt idx="4484">
                  <c:v>11.4473273931151</c:v>
                </c:pt>
                <c:pt idx="4485">
                  <c:v>11.5548836513842</c:v>
                </c:pt>
                <c:pt idx="4486">
                  <c:v>11.6917665244782</c:v>
                </c:pt>
                <c:pt idx="4487">
                  <c:v>11.6803068444929</c:v>
                </c:pt>
                <c:pt idx="4488">
                  <c:v>11.6579293929509</c:v>
                </c:pt>
                <c:pt idx="4489">
                  <c:v>11.3326413263968</c:v>
                </c:pt>
                <c:pt idx="4490">
                  <c:v>11.3684644088012</c:v>
                </c:pt>
                <c:pt idx="4491">
                  <c:v>11.1958498767205</c:v>
                </c:pt>
                <c:pt idx="4492">
                  <c:v>11.3478911711588</c:v>
                </c:pt>
                <c:pt idx="4493">
                  <c:v>11.4461543364626</c:v>
                </c:pt>
                <c:pt idx="4494">
                  <c:v>11.3129712965388</c:v>
                </c:pt>
                <c:pt idx="4495">
                  <c:v>11.5344921597426</c:v>
                </c:pt>
                <c:pt idx="4496">
                  <c:v>11.5545234709097</c:v>
                </c:pt>
                <c:pt idx="4497">
                  <c:v>11.5061590662619</c:v>
                </c:pt>
                <c:pt idx="4498">
                  <c:v>11.4033842834212</c:v>
                </c:pt>
                <c:pt idx="4499">
                  <c:v>11.5221292629496</c:v>
                </c:pt>
                <c:pt idx="4500">
                  <c:v>11.4084367265988</c:v>
                </c:pt>
                <c:pt idx="4501">
                  <c:v>11.4358677131297</c:v>
                </c:pt>
                <c:pt idx="4502">
                  <c:v>11.0960523734551</c:v>
                </c:pt>
                <c:pt idx="4503">
                  <c:v>10.9644036805162</c:v>
                </c:pt>
                <c:pt idx="4504">
                  <c:v>10.9828114319732</c:v>
                </c:pt>
                <c:pt idx="4505">
                  <c:v>10.8935715017434</c:v>
                </c:pt>
                <c:pt idx="4506">
                  <c:v>11.0366798836909</c:v>
                </c:pt>
                <c:pt idx="4507">
                  <c:v>11.1951273141022</c:v>
                </c:pt>
                <c:pt idx="4508">
                  <c:v>11.1921500435502</c:v>
                </c:pt>
                <c:pt idx="4509">
                  <c:v>11.2961882056266</c:v>
                </c:pt>
                <c:pt idx="4510">
                  <c:v>11.311798230863</c:v>
                </c:pt>
                <c:pt idx="4511">
                  <c:v>11.5931431877232</c:v>
                </c:pt>
                <c:pt idx="4512">
                  <c:v>11.7274078608818</c:v>
                </c:pt>
                <c:pt idx="4513">
                  <c:v>11.7277691421909</c:v>
                </c:pt>
                <c:pt idx="4514">
                  <c:v>11.8623962065165</c:v>
                </c:pt>
                <c:pt idx="4515">
                  <c:v>11.7711714352674</c:v>
                </c:pt>
                <c:pt idx="4516">
                  <c:v>11.7901200123651</c:v>
                </c:pt>
                <c:pt idx="4517">
                  <c:v>11.8118663156833</c:v>
                </c:pt>
                <c:pt idx="4518">
                  <c:v>11.90101592333</c:v>
                </c:pt>
                <c:pt idx="4519">
                  <c:v>12.0219263890438</c:v>
                </c:pt>
                <c:pt idx="4520">
                  <c:v>12.1019624390335</c:v>
                </c:pt>
                <c:pt idx="4521">
                  <c:v>12.2814347200027</c:v>
                </c:pt>
                <c:pt idx="4522">
                  <c:v>12.2733135828553</c:v>
                </c:pt>
                <c:pt idx="4523">
                  <c:v>12.391247887875</c:v>
                </c:pt>
                <c:pt idx="4524">
                  <c:v>12.2887440637603</c:v>
                </c:pt>
                <c:pt idx="4525">
                  <c:v>12.5127905936239</c:v>
                </c:pt>
                <c:pt idx="4526">
                  <c:v>12.3668855953138</c:v>
                </c:pt>
                <c:pt idx="4527">
                  <c:v>12.0214758859863</c:v>
                </c:pt>
                <c:pt idx="4528">
                  <c:v>12.1885863800204</c:v>
                </c:pt>
                <c:pt idx="4529">
                  <c:v>12.2502146785531</c:v>
                </c:pt>
                <c:pt idx="4530">
                  <c:v>12.1612457160725</c:v>
                </c:pt>
                <c:pt idx="4531">
                  <c:v>12.4775094376948</c:v>
                </c:pt>
                <c:pt idx="4532">
                  <c:v>12.4231904919429</c:v>
                </c:pt>
                <c:pt idx="4533">
                  <c:v>12.6337021691956</c:v>
                </c:pt>
                <c:pt idx="4534">
                  <c:v>12.5626893542799</c:v>
                </c:pt>
                <c:pt idx="4535">
                  <c:v>12.3286260589748</c:v>
                </c:pt>
                <c:pt idx="4536">
                  <c:v>12.5256039844513</c:v>
                </c:pt>
                <c:pt idx="4537">
                  <c:v>12.0878867698052</c:v>
                </c:pt>
                <c:pt idx="4538">
                  <c:v>11.9625538992796</c:v>
                </c:pt>
                <c:pt idx="4539">
                  <c:v>11.8142124470348</c:v>
                </c:pt>
                <c:pt idx="4540">
                  <c:v>12.0506207638336</c:v>
                </c:pt>
                <c:pt idx="4541">
                  <c:v>11.7635911237606</c:v>
                </c:pt>
                <c:pt idx="4542">
                  <c:v>12.0490864168487</c:v>
                </c:pt>
                <c:pt idx="4543">
                  <c:v>12.0649674008112</c:v>
                </c:pt>
                <c:pt idx="4544">
                  <c:v>12.4098351746402</c:v>
                </c:pt>
                <c:pt idx="4545">
                  <c:v>12.4674034595282</c:v>
                </c:pt>
                <c:pt idx="4546">
                  <c:v>12.5653967669406</c:v>
                </c:pt>
                <c:pt idx="4547">
                  <c:v>12.4737203827761</c:v>
                </c:pt>
                <c:pt idx="4548">
                  <c:v>12.6050077944058</c:v>
                </c:pt>
                <c:pt idx="4549">
                  <c:v>12.6764722132138</c:v>
                </c:pt>
                <c:pt idx="4550">
                  <c:v>12.7653508621345</c:v>
                </c:pt>
                <c:pt idx="4551">
                  <c:v>12.8189494469375</c:v>
                </c:pt>
                <c:pt idx="4552">
                  <c:v>12.7912475016805</c:v>
                </c:pt>
                <c:pt idx="4553">
                  <c:v>12.8735393604387</c:v>
                </c:pt>
                <c:pt idx="4554">
                  <c:v>12.5785703382424</c:v>
                </c:pt>
                <c:pt idx="4555">
                  <c:v>12.7165359544291</c:v>
                </c:pt>
                <c:pt idx="4556">
                  <c:v>12.8322133408224</c:v>
                </c:pt>
                <c:pt idx="4557">
                  <c:v>12.5188365581458</c:v>
                </c:pt>
                <c:pt idx="4558">
                  <c:v>12.4350103524027</c:v>
                </c:pt>
                <c:pt idx="4559">
                  <c:v>12.3673360893482</c:v>
                </c:pt>
                <c:pt idx="4560">
                  <c:v>12.4286945299895</c:v>
                </c:pt>
                <c:pt idx="4561">
                  <c:v>12.8131744501649</c:v>
                </c:pt>
                <c:pt idx="4562">
                  <c:v>12.8122723432151</c:v>
                </c:pt>
                <c:pt idx="4563">
                  <c:v>12.7893529742211</c:v>
                </c:pt>
                <c:pt idx="4564">
                  <c:v>12.7804200617303</c:v>
                </c:pt>
                <c:pt idx="4565">
                  <c:v>13.0217012773752</c:v>
                </c:pt>
                <c:pt idx="4566">
                  <c:v>12.8976317951085</c:v>
                </c:pt>
                <c:pt idx="4567">
                  <c:v>12.8992564646765</c:v>
                </c:pt>
                <c:pt idx="4568">
                  <c:v>12.9941799682611</c:v>
                </c:pt>
                <c:pt idx="4569">
                  <c:v>12.9639523473211</c:v>
                </c:pt>
                <c:pt idx="4570">
                  <c:v>12.7644487551847</c:v>
                </c:pt>
                <c:pt idx="4571">
                  <c:v>12.7195132249812</c:v>
                </c:pt>
                <c:pt idx="4572">
                  <c:v>13.0252204744025</c:v>
                </c:pt>
                <c:pt idx="4573">
                  <c:v>12.9922854408018</c:v>
                </c:pt>
                <c:pt idx="4574">
                  <c:v>12.7002936891575</c:v>
                </c:pt>
                <c:pt idx="4575">
                  <c:v>12.5761338843077</c:v>
                </c:pt>
                <c:pt idx="4576">
                  <c:v>12.3140084632712</c:v>
                </c:pt>
                <c:pt idx="4577">
                  <c:v>12.4421390600173</c:v>
                </c:pt>
                <c:pt idx="4578">
                  <c:v>12.3030907007378</c:v>
                </c:pt>
                <c:pt idx="4579">
                  <c:v>12.3917887044924</c:v>
                </c:pt>
                <c:pt idx="4580">
                  <c:v>12.8067683051685</c:v>
                </c:pt>
                <c:pt idx="4581">
                  <c:v>12.7350329186113</c:v>
                </c:pt>
                <c:pt idx="4582">
                  <c:v>12.8139862255083</c:v>
                </c:pt>
                <c:pt idx="4583">
                  <c:v>12.851342554063</c:v>
                </c:pt>
                <c:pt idx="4584">
                  <c:v>13.0573426137787</c:v>
                </c:pt>
                <c:pt idx="4585">
                  <c:v>12.9202802053764</c:v>
                </c:pt>
                <c:pt idx="4586">
                  <c:v>12.8109186413964</c:v>
                </c:pt>
                <c:pt idx="4587">
                  <c:v>12.9247015003303</c:v>
                </c:pt>
                <c:pt idx="4588">
                  <c:v>12.6948799646708</c:v>
                </c:pt>
                <c:pt idx="4589">
                  <c:v>12.795398938743</c:v>
                </c:pt>
                <c:pt idx="4590">
                  <c:v>12.4850897492016</c:v>
                </c:pt>
                <c:pt idx="4591">
                  <c:v>12.5329122363973</c:v>
                </c:pt>
                <c:pt idx="4592">
                  <c:v>12.7855628184677</c:v>
                </c:pt>
                <c:pt idx="4593">
                  <c:v>12.7883605537115</c:v>
                </c:pt>
                <c:pt idx="4594">
                  <c:v>12.60383472873</c:v>
                </c:pt>
                <c:pt idx="4595">
                  <c:v>12.6621255762362</c:v>
                </c:pt>
                <c:pt idx="4596">
                  <c:v>12.6325291035199</c:v>
                </c:pt>
                <c:pt idx="4597">
                  <c:v>12.9150471260559</c:v>
                </c:pt>
                <c:pt idx="4598">
                  <c:v>12.8686675624273</c:v>
                </c:pt>
                <c:pt idx="4599">
                  <c:v>12.9186555358084</c:v>
                </c:pt>
                <c:pt idx="4600">
                  <c:v>13.067178734054</c:v>
                </c:pt>
                <c:pt idx="4601">
                  <c:v>13.0222420939926</c:v>
                </c:pt>
                <c:pt idx="4602">
                  <c:v>13.0282880585145</c:v>
                </c:pt>
                <c:pt idx="4603">
                  <c:v>13.267494110557</c:v>
                </c:pt>
                <c:pt idx="4604">
                  <c:v>13.2642458812789</c:v>
                </c:pt>
                <c:pt idx="4605">
                  <c:v>13.2453876267644</c:v>
                </c:pt>
                <c:pt idx="4606">
                  <c:v>13.2061356699157</c:v>
                </c:pt>
                <c:pt idx="4607">
                  <c:v>13.5039927499389</c:v>
                </c:pt>
                <c:pt idx="4608">
                  <c:v>13.5462219773396</c:v>
                </c:pt>
                <c:pt idx="4609">
                  <c:v>13.6635240333009</c:v>
                </c:pt>
                <c:pt idx="4610">
                  <c:v>13.8114149824881</c:v>
                </c:pt>
                <c:pt idx="4611">
                  <c:v>13.7194676486208</c:v>
                </c:pt>
                <c:pt idx="4612">
                  <c:v>13.8937068502695</c:v>
                </c:pt>
                <c:pt idx="4613">
                  <c:v>13.7584486377202</c:v>
                </c:pt>
                <c:pt idx="4614">
                  <c:v>13.8423640652118</c:v>
                </c:pt>
                <c:pt idx="4615">
                  <c:v>13.8236864558634</c:v>
                </c:pt>
                <c:pt idx="4616">
                  <c:v>14.0186784304628</c:v>
                </c:pt>
                <c:pt idx="4617">
                  <c:v>14.0119110041573</c:v>
                </c:pt>
                <c:pt idx="4618">
                  <c:v>13.9553351488022</c:v>
                </c:pt>
                <c:pt idx="4619">
                  <c:v>13.8093398188858</c:v>
                </c:pt>
                <c:pt idx="4620">
                  <c:v>13.8164674256657</c:v>
                </c:pt>
                <c:pt idx="4621">
                  <c:v>14.0190397117719</c:v>
                </c:pt>
                <c:pt idx="4622">
                  <c:v>13.7083692409213</c:v>
                </c:pt>
                <c:pt idx="4623">
                  <c:v>13.4587862519861</c:v>
                </c:pt>
                <c:pt idx="4624">
                  <c:v>13.5023691812056</c:v>
                </c:pt>
                <c:pt idx="4625">
                  <c:v>13.4724114271801</c:v>
                </c:pt>
                <c:pt idx="4626">
                  <c:v>13.425129765625</c:v>
                </c:pt>
                <c:pt idx="4627">
                  <c:v>13.4613130285039</c:v>
                </c:pt>
                <c:pt idx="4628">
                  <c:v>13.1974737161509</c:v>
                </c:pt>
                <c:pt idx="4629">
                  <c:v>13.2193103420522</c:v>
                </c:pt>
                <c:pt idx="4630">
                  <c:v>13.525377771948</c:v>
                </c:pt>
                <c:pt idx="4631">
                  <c:v>13.452831710882</c:v>
                </c:pt>
                <c:pt idx="4632">
                  <c:v>13.5374697009917</c:v>
                </c:pt>
                <c:pt idx="4633">
                  <c:v>13.6628025715173</c:v>
                </c:pt>
                <c:pt idx="4634">
                  <c:v>13.5469434391232</c:v>
                </c:pt>
                <c:pt idx="4635">
                  <c:v>13.394721508542</c:v>
                </c:pt>
                <c:pt idx="4636">
                  <c:v>13.5941347780952</c:v>
                </c:pt>
                <c:pt idx="4637">
                  <c:v>13.6024365513856</c:v>
                </c:pt>
                <c:pt idx="4638">
                  <c:v>13.3976998799287</c:v>
                </c:pt>
                <c:pt idx="4639">
                  <c:v>13.3733364865329</c:v>
                </c:pt>
                <c:pt idx="4640">
                  <c:v>13.2077603394837</c:v>
                </c:pt>
                <c:pt idx="4641">
                  <c:v>13.1924212819965</c:v>
                </c:pt>
                <c:pt idx="4642">
                  <c:v>13.2661404087383</c:v>
                </c:pt>
                <c:pt idx="4643">
                  <c:v>13.3284912698892</c:v>
                </c:pt>
                <c:pt idx="4644">
                  <c:v>13.2675844331401</c:v>
                </c:pt>
                <c:pt idx="4645">
                  <c:v>13.4400183200546</c:v>
                </c:pt>
                <c:pt idx="4646">
                  <c:v>13.2932101139601</c:v>
                </c:pt>
                <c:pt idx="4647">
                  <c:v>13.2288744027667</c:v>
                </c:pt>
                <c:pt idx="4648">
                  <c:v>13.3666593737873</c:v>
                </c:pt>
                <c:pt idx="4649">
                  <c:v>13.2911349413346</c:v>
                </c:pt>
                <c:pt idx="4650">
                  <c:v>13.0035644846442</c:v>
                </c:pt>
                <c:pt idx="4651">
                  <c:v>12.9706294600667</c:v>
                </c:pt>
                <c:pt idx="4652">
                  <c:v>12.7904357173138</c:v>
                </c:pt>
                <c:pt idx="4653">
                  <c:v>12.652379778544</c:v>
                </c:pt>
                <c:pt idx="4654">
                  <c:v>12.9158589013993</c:v>
                </c:pt>
                <c:pt idx="4655">
                  <c:v>12.6313560378441</c:v>
                </c:pt>
                <c:pt idx="4656">
                  <c:v>12.6963228882379</c:v>
                </c:pt>
                <c:pt idx="4657">
                  <c:v>12.8932105001546</c:v>
                </c:pt>
                <c:pt idx="4658">
                  <c:v>12.7928721712485</c:v>
                </c:pt>
                <c:pt idx="4659">
                  <c:v>12.6197157126925</c:v>
                </c:pt>
                <c:pt idx="4660">
                  <c:v>12.4646068341423</c:v>
                </c:pt>
                <c:pt idx="4661">
                  <c:v>12.3621933326107</c:v>
                </c:pt>
                <c:pt idx="4662">
                  <c:v>12.46884748393</c:v>
                </c:pt>
                <c:pt idx="4663">
                  <c:v>12.8658698271835</c:v>
                </c:pt>
                <c:pt idx="4664">
                  <c:v>12.7713968266564</c:v>
                </c:pt>
                <c:pt idx="4665">
                  <c:v>13.0143027118692</c:v>
                </c:pt>
                <c:pt idx="4666">
                  <c:v>13.0408304906158</c:v>
                </c:pt>
                <c:pt idx="4667">
                  <c:v>12.9791118695</c:v>
                </c:pt>
                <c:pt idx="4668">
                  <c:v>13.1127454124813</c:v>
                </c:pt>
                <c:pt idx="4669">
                  <c:v>13.4473276728354</c:v>
                </c:pt>
                <c:pt idx="4670">
                  <c:v>13.6103770433668</c:v>
                </c:pt>
                <c:pt idx="4671">
                  <c:v>13.4769230447171</c:v>
                </c:pt>
                <c:pt idx="4672">
                  <c:v>13.372073098274</c:v>
                </c:pt>
                <c:pt idx="4673">
                  <c:v>13.404106024925</c:v>
                </c:pt>
                <c:pt idx="4674">
                  <c:v>13.4981285314179</c:v>
                </c:pt>
                <c:pt idx="4675">
                  <c:v>13.290142520825</c:v>
                </c:pt>
                <c:pt idx="4676">
                  <c:v>13.3152273760043</c:v>
                </c:pt>
                <c:pt idx="4677">
                  <c:v>13.1689599865272</c:v>
                </c:pt>
                <c:pt idx="4678">
                  <c:v>13.0752095486183</c:v>
                </c:pt>
                <c:pt idx="4679">
                  <c:v>13.2955562362885</c:v>
                </c:pt>
                <c:pt idx="4680">
                  <c:v>12.965486694306</c:v>
                </c:pt>
                <c:pt idx="4681">
                  <c:v>13.092804414874</c:v>
                </c:pt>
                <c:pt idx="4682">
                  <c:v>13.4040157023419</c:v>
                </c:pt>
                <c:pt idx="4683">
                  <c:v>13.5078732282754</c:v>
                </c:pt>
                <c:pt idx="4684">
                  <c:v>13.3591704856983</c:v>
                </c:pt>
                <c:pt idx="4685">
                  <c:v>13.3496053331723</c:v>
                </c:pt>
                <c:pt idx="4686">
                  <c:v>13.1110315211649</c:v>
                </c:pt>
                <c:pt idx="4687">
                  <c:v>12.9154976200902</c:v>
                </c:pt>
                <c:pt idx="4688">
                  <c:v>12.6448005678719</c:v>
                </c:pt>
                <c:pt idx="4689">
                  <c:v>12.7704947197066</c:v>
                </c:pt>
                <c:pt idx="4690">
                  <c:v>12.8320326956562</c:v>
                </c:pt>
                <c:pt idx="4691">
                  <c:v>12.8889698413436</c:v>
                </c:pt>
                <c:pt idx="4692">
                  <c:v>12.7732913541157</c:v>
                </c:pt>
                <c:pt idx="4693">
                  <c:v>12.6883823962567</c:v>
                </c:pt>
                <c:pt idx="4694">
                  <c:v>12.6063615052478</c:v>
                </c:pt>
                <c:pt idx="4695">
                  <c:v>12.830047854637</c:v>
                </c:pt>
                <c:pt idx="4696">
                  <c:v>12.7663432826441</c:v>
                </c:pt>
                <c:pt idx="4697">
                  <c:v>12.7867358841435</c:v>
                </c:pt>
                <c:pt idx="4698">
                  <c:v>12.6311754017011</c:v>
                </c:pt>
                <c:pt idx="4699">
                  <c:v>12.4511622950912</c:v>
                </c:pt>
                <c:pt idx="4700">
                  <c:v>12.609700057109</c:v>
                </c:pt>
                <c:pt idx="4701">
                  <c:v>12.5995037563592</c:v>
                </c:pt>
                <c:pt idx="4702">
                  <c:v>12.6042863326222</c:v>
                </c:pt>
                <c:pt idx="4703">
                  <c:v>12.7062493310963</c:v>
                </c:pt>
                <c:pt idx="4704">
                  <c:v>12.758583435829</c:v>
                </c:pt>
                <c:pt idx="4705">
                  <c:v>13.0631176195746</c:v>
                </c:pt>
                <c:pt idx="4706">
                  <c:v>13.118610731837</c:v>
                </c:pt>
                <c:pt idx="4707">
                  <c:v>13.2019853336878</c:v>
                </c:pt>
                <c:pt idx="4708">
                  <c:v>13.2300474684425</c:v>
                </c:pt>
                <c:pt idx="4709">
                  <c:v>13.2509819873941</c:v>
                </c:pt>
                <c:pt idx="4710">
                  <c:v>13.2120009982946</c:v>
                </c:pt>
                <c:pt idx="4711">
                  <c:v>13.0404692093066</c:v>
                </c:pt>
                <c:pt idx="4712">
                  <c:v>13.1291683138958</c:v>
                </c:pt>
                <c:pt idx="4713">
                  <c:v>13.4577035088934</c:v>
                </c:pt>
                <c:pt idx="4714">
                  <c:v>13.4984887118923</c:v>
                </c:pt>
                <c:pt idx="4715">
                  <c:v>13.2596439411589</c:v>
                </c:pt>
                <c:pt idx="4716">
                  <c:v>13.3658475984439</c:v>
                </c:pt>
                <c:pt idx="4717">
                  <c:v>13.1616517436044</c:v>
                </c:pt>
                <c:pt idx="4718">
                  <c:v>13.3471688792376</c:v>
                </c:pt>
                <c:pt idx="4719">
                  <c:v>13.3542975868522</c:v>
                </c:pt>
                <c:pt idx="4720">
                  <c:v>13.2102871069782</c:v>
                </c:pt>
                <c:pt idx="4721">
                  <c:v>13.2158814676079</c:v>
                </c:pt>
                <c:pt idx="4722">
                  <c:v>13.1128357260411</c:v>
                </c:pt>
                <c:pt idx="4723">
                  <c:v>13.3080986683898</c:v>
                </c:pt>
                <c:pt idx="4724">
                  <c:v>13.4763822280997</c:v>
                </c:pt>
                <c:pt idx="4725">
                  <c:v>13.4293715252706</c:v>
                </c:pt>
                <c:pt idx="4726">
                  <c:v>13.5202350152105</c:v>
                </c:pt>
                <c:pt idx="4727">
                  <c:v>13.472321104597</c:v>
                </c:pt>
                <c:pt idx="4728">
                  <c:v>13.5858341056395</c:v>
                </c:pt>
                <c:pt idx="4729">
                  <c:v>13.6849993778931</c:v>
                </c:pt>
                <c:pt idx="4730">
                  <c:v>13.4407397818382</c:v>
                </c:pt>
                <c:pt idx="4731">
                  <c:v>13.3651250268024</c:v>
                </c:pt>
                <c:pt idx="4732">
                  <c:v>13.0449808268436</c:v>
                </c:pt>
                <c:pt idx="4733">
                  <c:v>13.1061586223188</c:v>
                </c:pt>
                <c:pt idx="4734">
                  <c:v>12.9134224564879</c:v>
                </c:pt>
                <c:pt idx="4735">
                  <c:v>12.9934585064776</c:v>
                </c:pt>
                <c:pt idx="4736">
                  <c:v>12.9222650463956</c:v>
                </c:pt>
                <c:pt idx="4737">
                  <c:v>12.8913159726952</c:v>
                </c:pt>
                <c:pt idx="4738">
                  <c:v>12.7773524685952</c:v>
                </c:pt>
                <c:pt idx="4739">
                  <c:v>12.7761794029194</c:v>
                </c:pt>
                <c:pt idx="4740">
                  <c:v>12.5618775699132</c:v>
                </c:pt>
                <c:pt idx="4741">
                  <c:v>12.6033842346957</c:v>
                </c:pt>
                <c:pt idx="4742">
                  <c:v>12.8226481792731</c:v>
                </c:pt>
                <c:pt idx="4743">
                  <c:v>12.5113465692221</c:v>
                </c:pt>
                <c:pt idx="4744">
                  <c:v>12.7093169242314</c:v>
                </c:pt>
                <c:pt idx="4745">
                  <c:v>12.4112791990421</c:v>
                </c:pt>
                <c:pt idx="4746">
                  <c:v>12.3473950917409</c:v>
                </c:pt>
                <c:pt idx="4747">
                  <c:v>12.5558316053913</c:v>
                </c:pt>
                <c:pt idx="4748">
                  <c:v>12.4859015335683</c:v>
                </c:pt>
                <c:pt idx="4749">
                  <c:v>12.6194458548011</c:v>
                </c:pt>
                <c:pt idx="4750">
                  <c:v>12.6360483005472</c:v>
                </c:pt>
                <c:pt idx="4751">
                  <c:v>12.6896457845156</c:v>
                </c:pt>
                <c:pt idx="4752">
                  <c:v>12.4443045552259</c:v>
                </c:pt>
                <c:pt idx="4753">
                  <c:v>12.4449356944264</c:v>
                </c:pt>
                <c:pt idx="4754">
                  <c:v>12.2124067461062</c:v>
                </c:pt>
                <c:pt idx="4755">
                  <c:v>11.8682615348954</c:v>
                </c:pt>
                <c:pt idx="4756">
                  <c:v>11.9001127155456</c:v>
                </c:pt>
                <c:pt idx="4757">
                  <c:v>12.1516805545233</c:v>
                </c:pt>
                <c:pt idx="4758">
                  <c:v>11.9526285572559</c:v>
                </c:pt>
                <c:pt idx="4759">
                  <c:v>11.7701790147578</c:v>
                </c:pt>
                <c:pt idx="4760">
                  <c:v>11.8007668071491</c:v>
                </c:pt>
                <c:pt idx="4761">
                  <c:v>11.9723889187202</c:v>
                </c:pt>
                <c:pt idx="4762">
                  <c:v>12.052515291293</c:v>
                </c:pt>
                <c:pt idx="4763">
                  <c:v>12.3052561869232</c:v>
                </c:pt>
                <c:pt idx="4764">
                  <c:v>12.2106025412299</c:v>
                </c:pt>
                <c:pt idx="4765">
                  <c:v>12.3323258921451</c:v>
                </c:pt>
                <c:pt idx="4766">
                  <c:v>12.3699531794258</c:v>
                </c:pt>
                <c:pt idx="4767">
                  <c:v>12.3598472012591</c:v>
                </c:pt>
                <c:pt idx="4768">
                  <c:v>12.5348078646914</c:v>
                </c:pt>
                <c:pt idx="4769">
                  <c:v>12.4879766971706</c:v>
                </c:pt>
                <c:pt idx="4770">
                  <c:v>12.5293038266448</c:v>
                </c:pt>
                <c:pt idx="4771">
                  <c:v>12.3432436546784</c:v>
                </c:pt>
                <c:pt idx="4772">
                  <c:v>12.3499218682587</c:v>
                </c:pt>
                <c:pt idx="4773">
                  <c:v>12.433656650584</c:v>
                </c:pt>
                <c:pt idx="4774">
                  <c:v>12.6175502265071</c:v>
                </c:pt>
                <c:pt idx="4775">
                  <c:v>12.3782538518814</c:v>
                </c:pt>
                <c:pt idx="4776">
                  <c:v>12.4686668477871</c:v>
                </c:pt>
                <c:pt idx="4777">
                  <c:v>12.4229195332169</c:v>
                </c:pt>
                <c:pt idx="4778">
                  <c:v>12.5561025641174</c:v>
                </c:pt>
                <c:pt idx="4779">
                  <c:v>12.7498311594811</c:v>
                </c:pt>
                <c:pt idx="4780">
                  <c:v>12.8792240436514</c:v>
                </c:pt>
                <c:pt idx="4781">
                  <c:v>12.9426576478951</c:v>
                </c:pt>
                <c:pt idx="4782">
                  <c:v>12.7705850422897</c:v>
                </c:pt>
                <c:pt idx="4783">
                  <c:v>12.7946763761248</c:v>
                </c:pt>
                <c:pt idx="4784">
                  <c:v>12.8698406281031</c:v>
                </c:pt>
                <c:pt idx="4785">
                  <c:v>12.8555832128739</c:v>
                </c:pt>
                <c:pt idx="4786">
                  <c:v>12.9565537818151</c:v>
                </c:pt>
                <c:pt idx="4787">
                  <c:v>12.6706068938581</c:v>
                </c:pt>
                <c:pt idx="4788">
                  <c:v>12.6845933503612</c:v>
                </c:pt>
                <c:pt idx="4789">
                  <c:v>12.6239574723381</c:v>
                </c:pt>
                <c:pt idx="4790">
                  <c:v>12.5021437988399</c:v>
                </c:pt>
                <c:pt idx="4791">
                  <c:v>12.5395893401197</c:v>
                </c:pt>
                <c:pt idx="4792">
                  <c:v>12.7305213010743</c:v>
                </c:pt>
                <c:pt idx="4793">
                  <c:v>12.7474850281295</c:v>
                </c:pt>
                <c:pt idx="4794">
                  <c:v>13.1102186359635</c:v>
                </c:pt>
                <c:pt idx="4795">
                  <c:v>13.1649902954656</c:v>
                </c:pt>
                <c:pt idx="4796">
                  <c:v>13.1898041919189</c:v>
                </c:pt>
                <c:pt idx="4797">
                  <c:v>13.3034967282697</c:v>
                </c:pt>
                <c:pt idx="4798">
                  <c:v>13.1357551040583</c:v>
                </c:pt>
                <c:pt idx="4799">
                  <c:v>12.911888109503</c:v>
                </c:pt>
                <c:pt idx="4800">
                  <c:v>12.972975582395</c:v>
                </c:pt>
                <c:pt idx="4801">
                  <c:v>12.9483423311079</c:v>
                </c:pt>
                <c:pt idx="4802">
                  <c:v>12.9434694322618</c:v>
                </c:pt>
                <c:pt idx="4803">
                  <c:v>12.8600045078278</c:v>
                </c:pt>
                <c:pt idx="4804">
                  <c:v>12.9120687456459</c:v>
                </c:pt>
                <c:pt idx="4805">
                  <c:v>13.1496512379784</c:v>
                </c:pt>
                <c:pt idx="4806">
                  <c:v>13.0277472418971</c:v>
                </c:pt>
                <c:pt idx="4807">
                  <c:v>13.1040834587165</c:v>
                </c:pt>
                <c:pt idx="4808">
                  <c:v>13.3073772066062</c:v>
                </c:pt>
                <c:pt idx="4809">
                  <c:v>12.9776678450982</c:v>
                </c:pt>
                <c:pt idx="4810">
                  <c:v>12.9264153826235</c:v>
                </c:pt>
                <c:pt idx="4811">
                  <c:v>13.0127683648843</c:v>
                </c:pt>
                <c:pt idx="4812">
                  <c:v>13.3546588681613</c:v>
                </c:pt>
                <c:pt idx="4813">
                  <c:v>13.4186332980456</c:v>
                </c:pt>
                <c:pt idx="4814">
                  <c:v>13.4150237874584</c:v>
                </c:pt>
                <c:pt idx="4815">
                  <c:v>13.4337024976414</c:v>
                </c:pt>
                <c:pt idx="4816">
                  <c:v>13.4882020885595</c:v>
                </c:pt>
                <c:pt idx="4817">
                  <c:v>13.5699531307003</c:v>
                </c:pt>
                <c:pt idx="4818">
                  <c:v>13.6810285769735</c:v>
                </c:pt>
                <c:pt idx="4819">
                  <c:v>13.7625989739481</c:v>
                </c:pt>
                <c:pt idx="4820">
                  <c:v>13.7796530235864</c:v>
                </c:pt>
                <c:pt idx="4821">
                  <c:v>13.7784799579106</c:v>
                </c:pt>
                <c:pt idx="4822">
                  <c:v>13.6887895336465</c:v>
                </c:pt>
                <c:pt idx="4823">
                  <c:v>13.911121071359</c:v>
                </c:pt>
                <c:pt idx="4824">
                  <c:v>14.0619000783731</c:v>
                </c:pt>
                <c:pt idx="4825">
                  <c:v>14.0849086691155</c:v>
                </c:pt>
                <c:pt idx="4826">
                  <c:v>13.9727504707264</c:v>
                </c:pt>
                <c:pt idx="4827">
                  <c:v>14.1765850442568</c:v>
                </c:pt>
                <c:pt idx="4828">
                  <c:v>14.2640207696103</c:v>
                </c:pt>
                <c:pt idx="4829">
                  <c:v>14.0050532552688</c:v>
                </c:pt>
                <c:pt idx="4830">
                  <c:v>14.1509593634367</c:v>
                </c:pt>
                <c:pt idx="4831">
                  <c:v>14.0997069099853</c:v>
                </c:pt>
                <c:pt idx="4832">
                  <c:v>14.2797211084066</c:v>
                </c:pt>
                <c:pt idx="4833">
                  <c:v>14.2410110780332</c:v>
                </c:pt>
                <c:pt idx="4834">
                  <c:v>14.2606811078912</c:v>
                </c:pt>
                <c:pt idx="4835">
                  <c:v>14.180013918701</c:v>
                </c:pt>
                <c:pt idx="4836">
                  <c:v>14.5016924656447</c:v>
                </c:pt>
                <c:pt idx="4837">
                  <c:v>14.5558318760884</c:v>
                </c:pt>
                <c:pt idx="4838">
                  <c:v>14.5671109199308</c:v>
                </c:pt>
                <c:pt idx="4839">
                  <c:v>14.6139409866169</c:v>
                </c:pt>
                <c:pt idx="4840">
                  <c:v>14.3408978030471</c:v>
                </c:pt>
                <c:pt idx="4841">
                  <c:v>14.4544108040896</c:v>
                </c:pt>
                <c:pt idx="4842">
                  <c:v>14.5255139415885</c:v>
                </c:pt>
                <c:pt idx="4843">
                  <c:v>14.4837363180799</c:v>
                </c:pt>
                <c:pt idx="4844">
                  <c:v>14.628108079263</c:v>
                </c:pt>
                <c:pt idx="4845">
                  <c:v>14.6849538015327</c:v>
                </c:pt>
                <c:pt idx="4846">
                  <c:v>14.6503952082218</c:v>
                </c:pt>
                <c:pt idx="4847">
                  <c:v>14.5059331244557</c:v>
                </c:pt>
                <c:pt idx="4848">
                  <c:v>14.4065872160592</c:v>
                </c:pt>
                <c:pt idx="4849">
                  <c:v>14.3647192789908</c:v>
                </c:pt>
                <c:pt idx="4850">
                  <c:v>14.5207313653255</c:v>
                </c:pt>
                <c:pt idx="4851">
                  <c:v>14.5596209310071</c:v>
                </c:pt>
                <c:pt idx="4852">
                  <c:v>14.5614262457413</c:v>
                </c:pt>
                <c:pt idx="4853">
                  <c:v>14.5056621657296</c:v>
                </c:pt>
                <c:pt idx="4854">
                  <c:v>14.6554476423762</c:v>
                </c:pt>
                <c:pt idx="4855">
                  <c:v>14.6623053912648</c:v>
                </c:pt>
                <c:pt idx="4856">
                  <c:v>14.6515682738976</c:v>
                </c:pt>
                <c:pt idx="4857">
                  <c:v>14.6277467979539</c:v>
                </c:pt>
                <c:pt idx="4858">
                  <c:v>14.4688477636503</c:v>
                </c:pt>
                <c:pt idx="4859">
                  <c:v>14.1829911892531</c:v>
                </c:pt>
                <c:pt idx="4860">
                  <c:v>14.1101741694611</c:v>
                </c:pt>
                <c:pt idx="4861">
                  <c:v>14.053869272832</c:v>
                </c:pt>
                <c:pt idx="4862">
                  <c:v>14.1196490084272</c:v>
                </c:pt>
                <c:pt idx="4863">
                  <c:v>14.1206414289368</c:v>
                </c:pt>
                <c:pt idx="4864">
                  <c:v>14.0166935804203</c:v>
                </c:pt>
                <c:pt idx="4865">
                  <c:v>14.1284012757519</c:v>
                </c:pt>
                <c:pt idx="4866">
                  <c:v>13.9425228588095</c:v>
                </c:pt>
                <c:pt idx="4867">
                  <c:v>14.0862623709342</c:v>
                </c:pt>
                <c:pt idx="4868">
                  <c:v>14.1979700662658</c:v>
                </c:pt>
                <c:pt idx="4869">
                  <c:v>13.9467635085973</c:v>
                </c:pt>
                <c:pt idx="4870">
                  <c:v>13.6662314459616</c:v>
                </c:pt>
                <c:pt idx="4871">
                  <c:v>13.5676973219318</c:v>
                </c:pt>
                <c:pt idx="4872">
                  <c:v>13.3603435513741</c:v>
                </c:pt>
                <c:pt idx="4873">
                  <c:v>13.4497630169122</c:v>
                </c:pt>
                <c:pt idx="4874">
                  <c:v>13.6161520491627</c:v>
                </c:pt>
                <c:pt idx="4875">
                  <c:v>13.6029784778609</c:v>
                </c:pt>
                <c:pt idx="4876">
                  <c:v>13.529979712068</c:v>
                </c:pt>
                <c:pt idx="4877">
                  <c:v>13.7119787605318</c:v>
                </c:pt>
                <c:pt idx="4878">
                  <c:v>13.7483426595536</c:v>
                </c:pt>
                <c:pt idx="4879">
                  <c:v>13.7613355947125</c:v>
                </c:pt>
                <c:pt idx="4880">
                  <c:v>13.6092039776911</c:v>
                </c:pt>
                <c:pt idx="4881">
                  <c:v>13.8460638983821</c:v>
                </c:pt>
                <c:pt idx="4882">
                  <c:v>13.7969780319507</c:v>
                </c:pt>
                <c:pt idx="4883">
                  <c:v>13.8298216331104</c:v>
                </c:pt>
                <c:pt idx="4884">
                  <c:v>13.5963013741385</c:v>
                </c:pt>
                <c:pt idx="4885">
                  <c:v>13.5964809094468</c:v>
                </c:pt>
                <c:pt idx="4886">
                  <c:v>13.8101516032525</c:v>
                </c:pt>
                <c:pt idx="4887">
                  <c:v>13.8796300711833</c:v>
                </c:pt>
                <c:pt idx="4888">
                  <c:v>13.9616520720501</c:v>
                </c:pt>
                <c:pt idx="4889">
                  <c:v>13.91752831719</c:v>
                </c:pt>
                <c:pt idx="4890">
                  <c:v>13.7089111673966</c:v>
                </c:pt>
                <c:pt idx="4891">
                  <c:v>13.6738106476105</c:v>
                </c:pt>
                <c:pt idx="4892">
                  <c:v>13.4813443396709</c:v>
                </c:pt>
                <c:pt idx="4893">
                  <c:v>13.508594690059</c:v>
                </c:pt>
                <c:pt idx="4894">
                  <c:v>13.6946537521675</c:v>
                </c:pt>
                <c:pt idx="4895">
                  <c:v>13.7775778509608</c:v>
                </c:pt>
                <c:pt idx="4896">
                  <c:v>13.6342888418937</c:v>
                </c:pt>
                <c:pt idx="4897">
                  <c:v>13.7807357666791</c:v>
                </c:pt>
                <c:pt idx="4898">
                  <c:v>13.7629602552572</c:v>
                </c:pt>
                <c:pt idx="4899">
                  <c:v>13.6421390112918</c:v>
                </c:pt>
                <c:pt idx="4900">
                  <c:v>13.7205503917135</c:v>
                </c:pt>
                <c:pt idx="4901">
                  <c:v>13.9427023941178</c:v>
                </c:pt>
                <c:pt idx="4902">
                  <c:v>13.7933685123402</c:v>
                </c:pt>
                <c:pt idx="4903">
                  <c:v>13.7331831373747</c:v>
                </c:pt>
                <c:pt idx="4904">
                  <c:v>13.754839127133</c:v>
                </c:pt>
                <c:pt idx="4905">
                  <c:v>13.5857437920797</c:v>
                </c:pt>
                <c:pt idx="4906">
                  <c:v>13.6710129213899</c:v>
                </c:pt>
                <c:pt idx="4907">
                  <c:v>13.5534410075373</c:v>
                </c:pt>
                <c:pt idx="4908">
                  <c:v>13.4106024834812</c:v>
                </c:pt>
                <c:pt idx="4909">
                  <c:v>13.4232352381656</c:v>
                </c:pt>
                <c:pt idx="4910">
                  <c:v>13.3940903603183</c:v>
                </c:pt>
                <c:pt idx="4911">
                  <c:v>13.3945408633758</c:v>
                </c:pt>
                <c:pt idx="4912">
                  <c:v>13.2198511676928</c:v>
                </c:pt>
                <c:pt idx="4913">
                  <c:v>13.2801268652414</c:v>
                </c:pt>
                <c:pt idx="4914">
                  <c:v>13.2636136322205</c:v>
                </c:pt>
                <c:pt idx="4915">
                  <c:v>13.2886081738401</c:v>
                </c:pt>
                <c:pt idx="4916">
                  <c:v>13.2130837413873</c:v>
                </c:pt>
                <c:pt idx="4917">
                  <c:v>13.460320598971</c:v>
                </c:pt>
                <c:pt idx="4918">
                  <c:v>13.3772169558462</c:v>
                </c:pt>
                <c:pt idx="4919">
                  <c:v>13.2582902393401</c:v>
                </c:pt>
                <c:pt idx="4920">
                  <c:v>13.3247914367189</c:v>
                </c:pt>
                <c:pt idx="4921">
                  <c:v>13.3882250409625</c:v>
                </c:pt>
                <c:pt idx="4922">
                  <c:v>13.3604338739572</c:v>
                </c:pt>
                <c:pt idx="4923">
                  <c:v>13.5322355208365</c:v>
                </c:pt>
                <c:pt idx="4924">
                  <c:v>13.4049178092917</c:v>
                </c:pt>
                <c:pt idx="4925">
                  <c:v>13.3413046607166</c:v>
                </c:pt>
                <c:pt idx="4926">
                  <c:v>13.4370410495026</c:v>
                </c:pt>
                <c:pt idx="4927">
                  <c:v>13.1890827301353</c:v>
                </c:pt>
                <c:pt idx="4928">
                  <c:v>13.0036548072273</c:v>
                </c:pt>
                <c:pt idx="4929">
                  <c:v>12.710038386015</c:v>
                </c:pt>
                <c:pt idx="4930">
                  <c:v>12.7225808090931</c:v>
                </c:pt>
                <c:pt idx="4931">
                  <c:v>12.8202128351964</c:v>
                </c:pt>
                <c:pt idx="4932">
                  <c:v>12.6943380472187</c:v>
                </c:pt>
                <c:pt idx="4933">
                  <c:v>13.0599597038563</c:v>
                </c:pt>
                <c:pt idx="4934">
                  <c:v>12.823911567532</c:v>
                </c:pt>
                <c:pt idx="4935">
                  <c:v>12.9691865364995</c:v>
                </c:pt>
                <c:pt idx="4936">
                  <c:v>12.8168742833352</c:v>
                </c:pt>
                <c:pt idx="4937">
                  <c:v>12.8469212591091</c:v>
                </c:pt>
                <c:pt idx="4938">
                  <c:v>12.7163553092629</c:v>
                </c:pt>
                <c:pt idx="4939">
                  <c:v>12.8201225126133</c:v>
                </c:pt>
                <c:pt idx="4940">
                  <c:v>12.8464696552169</c:v>
                </c:pt>
                <c:pt idx="4941">
                  <c:v>12.8816604885629</c:v>
                </c:pt>
                <c:pt idx="4942">
                  <c:v>13.1035415322411</c:v>
                </c:pt>
                <c:pt idx="4943">
                  <c:v>13.0851348816188</c:v>
                </c:pt>
                <c:pt idx="4944">
                  <c:v>13.1378302676606</c:v>
                </c:pt>
                <c:pt idx="4945">
                  <c:v>13.2044217876225</c:v>
                </c:pt>
                <c:pt idx="4946">
                  <c:v>13.0869390864951</c:v>
                </c:pt>
                <c:pt idx="4947">
                  <c:v>13.1698631943117</c:v>
                </c:pt>
                <c:pt idx="4948">
                  <c:v>13.1269125051273</c:v>
                </c:pt>
                <c:pt idx="4949">
                  <c:v>13.2698402419086</c:v>
                </c:pt>
                <c:pt idx="4950">
                  <c:v>13.3605241965402</c:v>
                </c:pt>
                <c:pt idx="4951">
                  <c:v>13.4458836484336</c:v>
                </c:pt>
                <c:pt idx="4952">
                  <c:v>13.6184078579312</c:v>
                </c:pt>
                <c:pt idx="4953">
                  <c:v>13.7282210258034</c:v>
                </c:pt>
                <c:pt idx="4954">
                  <c:v>13.7880451194598</c:v>
                </c:pt>
                <c:pt idx="4955">
                  <c:v>13.8526506885446</c:v>
                </c:pt>
                <c:pt idx="4956">
                  <c:v>13.9000226726828</c:v>
                </c:pt>
                <c:pt idx="4957">
                  <c:v>13.8300022782766</c:v>
                </c:pt>
                <c:pt idx="4958">
                  <c:v>13.9751869246611</c:v>
                </c:pt>
                <c:pt idx="4959">
                  <c:v>13.984210159735</c:v>
                </c:pt>
                <c:pt idx="4960">
                  <c:v>13.9195131672325</c:v>
                </c:pt>
                <c:pt idx="4961">
                  <c:v>14.0717350978137</c:v>
                </c:pt>
                <c:pt idx="4962">
                  <c:v>14.1570945497071</c:v>
                </c:pt>
                <c:pt idx="4963">
                  <c:v>13.9362059265384</c:v>
                </c:pt>
                <c:pt idx="4964">
                  <c:v>13.9433346431762</c:v>
                </c:pt>
                <c:pt idx="4965">
                  <c:v>13.8156556412991</c:v>
                </c:pt>
                <c:pt idx="4966">
                  <c:v>13.7846162450156</c:v>
                </c:pt>
                <c:pt idx="4967">
                  <c:v>13.8909091150257</c:v>
                </c:pt>
                <c:pt idx="4968">
                  <c:v>13.7245211926331</c:v>
                </c:pt>
                <c:pt idx="4969">
                  <c:v>13.7976994937342</c:v>
                </c:pt>
                <c:pt idx="4970">
                  <c:v>13.7552004084421</c:v>
                </c:pt>
                <c:pt idx="4971">
                  <c:v>13.8009477230123</c:v>
                </c:pt>
                <c:pt idx="4972">
                  <c:v>13.8725024644034</c:v>
                </c:pt>
                <c:pt idx="4973">
                  <c:v>13.8789086093997</c:v>
                </c:pt>
                <c:pt idx="4974">
                  <c:v>13.8715100438938</c:v>
                </c:pt>
                <c:pt idx="4975">
                  <c:v>13.8640200459469</c:v>
                </c:pt>
                <c:pt idx="4976">
                  <c:v>13.8448908327063</c:v>
                </c:pt>
                <c:pt idx="4977">
                  <c:v>13.678772768205</c:v>
                </c:pt>
                <c:pt idx="4978">
                  <c:v>13.5364772804821</c:v>
                </c:pt>
                <c:pt idx="4979">
                  <c:v>13.478457391702</c:v>
                </c:pt>
                <c:pt idx="4980">
                  <c:v>13.6125425295523</c:v>
                </c:pt>
                <c:pt idx="4981">
                  <c:v>13.5719379717195</c:v>
                </c:pt>
                <c:pt idx="4982">
                  <c:v>13.4763822280997</c:v>
                </c:pt>
                <c:pt idx="4983">
                  <c:v>13.4494028364377</c:v>
                </c:pt>
                <c:pt idx="4984">
                  <c:v>13.592149937076</c:v>
                </c:pt>
                <c:pt idx="4985">
                  <c:v>13.5172577446584</c:v>
                </c:pt>
                <c:pt idx="4986">
                  <c:v>13.5689607011674</c:v>
                </c:pt>
                <c:pt idx="4987">
                  <c:v>13.8350558222889</c:v>
                </c:pt>
                <c:pt idx="4988">
                  <c:v>13.9649003013282</c:v>
                </c:pt>
                <c:pt idx="4989">
                  <c:v>14.0364539418846</c:v>
                </c:pt>
                <c:pt idx="4990">
                  <c:v>14.0547713707585</c:v>
                </c:pt>
                <c:pt idx="4991">
                  <c:v>14.1975184623736</c:v>
                </c:pt>
                <c:pt idx="4992">
                  <c:v>14.2370402771137</c:v>
                </c:pt>
                <c:pt idx="4993">
                  <c:v>14.1672908504568</c:v>
                </c:pt>
                <c:pt idx="4994">
                  <c:v>14.3513650625229</c:v>
                </c:pt>
                <c:pt idx="4995">
                  <c:v>14.4619900147617</c:v>
                </c:pt>
                <c:pt idx="4996">
                  <c:v>14.4542301679467</c:v>
                </c:pt>
                <c:pt idx="4997">
                  <c:v>14.4440338671969</c:v>
                </c:pt>
                <c:pt idx="4998">
                  <c:v>14.3791562295283</c:v>
                </c:pt>
                <c:pt idx="4999">
                  <c:v>14.427521744034</c:v>
                </c:pt>
                <c:pt idx="5000">
                  <c:v>14.5450033353035</c:v>
                </c:pt>
                <c:pt idx="5001">
                  <c:v>14.6053693554352</c:v>
                </c:pt>
                <c:pt idx="5002">
                  <c:v>14.483555681937</c:v>
                </c:pt>
                <c:pt idx="5003">
                  <c:v>14.5284008895574</c:v>
                </c:pt>
                <c:pt idx="5004">
                  <c:v>14.6808937878879</c:v>
                </c:pt>
                <c:pt idx="5005">
                  <c:v>14.682517347598</c:v>
                </c:pt>
                <c:pt idx="5006">
                  <c:v>14.5160391026223</c:v>
                </c:pt>
                <c:pt idx="5007">
                  <c:v>14.451522755286</c:v>
                </c:pt>
                <c:pt idx="5008">
                  <c:v>14.3466728088429</c:v>
                </c:pt>
                <c:pt idx="5009">
                  <c:v>14.4474627416412</c:v>
                </c:pt>
                <c:pt idx="5010">
                  <c:v>14.3082337371956</c:v>
                </c:pt>
                <c:pt idx="5011">
                  <c:v>14.4430414376641</c:v>
                </c:pt>
                <c:pt idx="5012">
                  <c:v>14.3627344289484</c:v>
                </c:pt>
                <c:pt idx="5013">
                  <c:v>14.4435822633047</c:v>
                </c:pt>
                <c:pt idx="5014">
                  <c:v>14.202662328969</c:v>
                </c:pt>
                <c:pt idx="5015">
                  <c:v>14.277374977055</c:v>
                </c:pt>
                <c:pt idx="5016">
                  <c:v>14.2184529903484</c:v>
                </c:pt>
                <c:pt idx="5017">
                  <c:v>14.2000452388914</c:v>
                </c:pt>
                <c:pt idx="5018">
                  <c:v>14.2169186433635</c:v>
                </c:pt>
                <c:pt idx="5019">
                  <c:v>14.1782097138248</c:v>
                </c:pt>
                <c:pt idx="5020">
                  <c:v>14.091676095421</c:v>
                </c:pt>
                <c:pt idx="5021">
                  <c:v>14.1293033827017</c:v>
                </c:pt>
                <c:pt idx="5022">
                  <c:v>14.0657794558749</c:v>
                </c:pt>
                <c:pt idx="5023">
                  <c:v>14.1801945638672</c:v>
                </c:pt>
                <c:pt idx="5024">
                  <c:v>14.1279496718597</c:v>
                </c:pt>
                <c:pt idx="5025">
                  <c:v>14.2721407968998</c:v>
                </c:pt>
                <c:pt idx="5026">
                  <c:v>14.2318975203762</c:v>
                </c:pt>
                <c:pt idx="5027">
                  <c:v>14.1946315144046</c:v>
                </c:pt>
                <c:pt idx="5028">
                  <c:v>14.4125428670212</c:v>
                </c:pt>
                <c:pt idx="5029">
                  <c:v>14.4359127300495</c:v>
                </c:pt>
                <c:pt idx="5030">
                  <c:v>14.4162427001915</c:v>
                </c:pt>
                <c:pt idx="5031">
                  <c:v>14.507827651915</c:v>
                </c:pt>
                <c:pt idx="5032">
                  <c:v>14.547259144072</c:v>
                </c:pt>
                <c:pt idx="5033">
                  <c:v>14.5037676382703</c:v>
                </c:pt>
                <c:pt idx="5034">
                  <c:v>14.3436052157078</c:v>
                </c:pt>
                <c:pt idx="5035">
                  <c:v>14.3338605188503</c:v>
                </c:pt>
                <c:pt idx="5036">
                  <c:v>14.4321225742961</c:v>
                </c:pt>
                <c:pt idx="5037">
                  <c:v>14.3113024311654</c:v>
                </c:pt>
                <c:pt idx="5038">
                  <c:v>14.2404691515579</c:v>
                </c:pt>
                <c:pt idx="5039">
                  <c:v>14.0928491610967</c:v>
                </c:pt>
                <c:pt idx="5040">
                  <c:v>14.1426575901464</c:v>
                </c:pt>
                <c:pt idx="5041">
                  <c:v>14.1822697274695</c:v>
                </c:pt>
                <c:pt idx="5042">
                  <c:v>14.1922853830531</c:v>
                </c:pt>
                <c:pt idx="5043">
                  <c:v>14.1560118066143</c:v>
                </c:pt>
                <c:pt idx="5044">
                  <c:v>14.155741948723</c:v>
                </c:pt>
                <c:pt idx="5045">
                  <c:v>14.3463126283685</c:v>
                </c:pt>
                <c:pt idx="5046">
                  <c:v>14.4521549953211</c:v>
                </c:pt>
                <c:pt idx="5047">
                  <c:v>14.4876156955818</c:v>
                </c:pt>
                <c:pt idx="5048">
                  <c:v>14.3969328417848</c:v>
                </c:pt>
                <c:pt idx="5049">
                  <c:v>14.1801945638672</c:v>
                </c:pt>
                <c:pt idx="5050">
                  <c:v>14.0125421433578</c:v>
                </c:pt>
                <c:pt idx="5051">
                  <c:v>14.0394323132713</c:v>
                </c:pt>
                <c:pt idx="5052">
                  <c:v>13.9588543368063</c:v>
                </c:pt>
                <c:pt idx="5053">
                  <c:v>13.8895565140417</c:v>
                </c:pt>
                <c:pt idx="5054">
                  <c:v>13.7260544297601</c:v>
                </c:pt>
                <c:pt idx="5055">
                  <c:v>13.8398383985519</c:v>
                </c:pt>
                <c:pt idx="5056">
                  <c:v>13.9344920442452</c:v>
                </c:pt>
                <c:pt idx="5057">
                  <c:v>13.9849316215186</c:v>
                </c:pt>
                <c:pt idx="5058">
                  <c:v>13.8816160220604</c:v>
                </c:pt>
                <c:pt idx="5059">
                  <c:v>14.1629598690627</c:v>
                </c:pt>
                <c:pt idx="5060">
                  <c:v>14.0364539418846</c:v>
                </c:pt>
                <c:pt idx="5061">
                  <c:v>14.1224456338131</c:v>
                </c:pt>
                <c:pt idx="5062">
                  <c:v>14.3528090869247</c:v>
                </c:pt>
                <c:pt idx="5063">
                  <c:v>14.3092261577052</c:v>
                </c:pt>
                <c:pt idx="5064">
                  <c:v>14.2128586297187</c:v>
                </c:pt>
                <c:pt idx="5065">
                  <c:v>13.9262805935379</c:v>
                </c:pt>
                <c:pt idx="5066">
                  <c:v>14.0501694306385</c:v>
                </c:pt>
                <c:pt idx="5067">
                  <c:v>14.2493128513236</c:v>
                </c:pt>
                <c:pt idx="5068">
                  <c:v>14.2253107392369</c:v>
                </c:pt>
                <c:pt idx="5069">
                  <c:v>14.4127235031642</c:v>
                </c:pt>
                <c:pt idx="5070">
                  <c:v>14.6146635492352</c:v>
                </c:pt>
                <c:pt idx="5071">
                  <c:v>14.6900976591048</c:v>
                </c:pt>
                <c:pt idx="5072">
                  <c:v>14.7012863893874</c:v>
                </c:pt>
                <c:pt idx="5073">
                  <c:v>14.693436210966</c:v>
                </c:pt>
                <c:pt idx="5074">
                  <c:v>14.709767697986</c:v>
                </c:pt>
                <c:pt idx="5075">
                  <c:v>14.896729967879</c:v>
                </c:pt>
                <c:pt idx="5076">
                  <c:v>14.9186558065055</c:v>
                </c:pt>
                <c:pt idx="5077">
                  <c:v>14.9054822352037</c:v>
                </c:pt>
                <c:pt idx="5078">
                  <c:v>14.8369961968057</c:v>
                </c:pt>
                <c:pt idx="5079">
                  <c:v>14.9014211207242</c:v>
                </c:pt>
                <c:pt idx="5080">
                  <c:v>15.1264611809554</c:v>
                </c:pt>
                <c:pt idx="5081">
                  <c:v>15.1576812224051</c:v>
                </c:pt>
                <c:pt idx="5082">
                  <c:v>15.2152494982698</c:v>
                </c:pt>
                <c:pt idx="5083">
                  <c:v>15.2866236035179</c:v>
                </c:pt>
                <c:pt idx="5084">
                  <c:v>15.3103547568785</c:v>
                </c:pt>
                <c:pt idx="5085">
                  <c:v>15.3489744646688</c:v>
                </c:pt>
                <c:pt idx="5086">
                  <c:v>15.1986470615469</c:v>
                </c:pt>
                <c:pt idx="5087">
                  <c:v>15.1305211946002</c:v>
                </c:pt>
                <c:pt idx="5088">
                  <c:v>15.0919025876445</c:v>
                </c:pt>
                <c:pt idx="5089">
                  <c:v>15.378119333493</c:v>
                </c:pt>
                <c:pt idx="5090">
                  <c:v>15.4216108483179</c:v>
                </c:pt>
                <c:pt idx="5091">
                  <c:v>15.2923082867307</c:v>
                </c:pt>
                <c:pt idx="5092">
                  <c:v>15.3516807764949</c:v>
                </c:pt>
                <c:pt idx="5093">
                  <c:v>15.31279120179</c:v>
                </c:pt>
                <c:pt idx="5094">
                  <c:v>15.2094745014972</c:v>
                </c:pt>
                <c:pt idx="5095">
                  <c:v>15.2729081057408</c:v>
                </c:pt>
                <c:pt idx="5096">
                  <c:v>15.324611071273</c:v>
                </c:pt>
                <c:pt idx="5097">
                  <c:v>15.391563872544</c:v>
                </c:pt>
                <c:pt idx="5098">
                  <c:v>15.3302957454625</c:v>
                </c:pt>
                <c:pt idx="5099">
                  <c:v>15.3548386831899</c:v>
                </c:pt>
                <c:pt idx="5100">
                  <c:v>15.2373570919203</c:v>
                </c:pt>
                <c:pt idx="5101">
                  <c:v>15.0179113923188</c:v>
                </c:pt>
                <c:pt idx="5102">
                  <c:v>15.0243175373152</c:v>
                </c:pt>
                <c:pt idx="5103">
                  <c:v>15.074306611531</c:v>
                </c:pt>
                <c:pt idx="5104">
                  <c:v>15.1892625451639</c:v>
                </c:pt>
                <c:pt idx="5105">
                  <c:v>15.1853831676621</c:v>
                </c:pt>
                <c:pt idx="5106">
                  <c:v>15.0540946551977</c:v>
                </c:pt>
                <c:pt idx="5107">
                  <c:v>15.0426349752123</c:v>
                </c:pt>
                <c:pt idx="5108">
                  <c:v>14.9367022766533</c:v>
                </c:pt>
                <c:pt idx="5109">
                  <c:v>14.8450259015121</c:v>
                </c:pt>
                <c:pt idx="5110">
                  <c:v>15.1584037850233</c:v>
                </c:pt>
                <c:pt idx="5111">
                  <c:v>15.301872338422</c:v>
                </c:pt>
                <c:pt idx="5112">
                  <c:v>15.38723289115</c:v>
                </c:pt>
                <c:pt idx="5113">
                  <c:v>15.6552225307076</c:v>
                </c:pt>
                <c:pt idx="5114">
                  <c:v>15.7175733918585</c:v>
                </c:pt>
                <c:pt idx="5115">
                  <c:v>15.7367026141223</c:v>
                </c:pt>
                <c:pt idx="5116">
                  <c:v>15.8650127461768</c:v>
                </c:pt>
                <c:pt idx="5117">
                  <c:v>15.7667495898962</c:v>
                </c:pt>
                <c:pt idx="5118">
                  <c:v>15.7616068241355</c:v>
                </c:pt>
                <c:pt idx="5119">
                  <c:v>15.667855285392</c:v>
                </c:pt>
                <c:pt idx="5120">
                  <c:v>15.4894657475154</c:v>
                </c:pt>
                <c:pt idx="5121">
                  <c:v>15.6094752161374</c:v>
                </c:pt>
                <c:pt idx="5122">
                  <c:v>15.1263708583723</c:v>
                </c:pt>
                <c:pt idx="5123">
                  <c:v>15.1256493965888</c:v>
                </c:pt>
                <c:pt idx="5124">
                  <c:v>15.2151591847099</c:v>
                </c:pt>
                <c:pt idx="5125">
                  <c:v>15.131965219002</c:v>
                </c:pt>
                <c:pt idx="5126">
                  <c:v>15.2536885699171</c:v>
                </c:pt>
                <c:pt idx="5127">
                  <c:v>15.4397476320257</c:v>
                </c:pt>
                <c:pt idx="5128">
                  <c:v>15.4608616953087</c:v>
                </c:pt>
                <c:pt idx="5129">
                  <c:v>15.4364994027476</c:v>
                </c:pt>
                <c:pt idx="5130">
                  <c:v>15.4569823268301</c:v>
                </c:pt>
                <c:pt idx="5131">
                  <c:v>15.2110991710652</c:v>
                </c:pt>
                <c:pt idx="5132">
                  <c:v>15.0194457393037</c:v>
                </c:pt>
                <c:pt idx="5133">
                  <c:v>14.9563734163692</c:v>
                </c:pt>
                <c:pt idx="5134">
                  <c:v>14.9049403177516</c:v>
                </c:pt>
                <c:pt idx="5135">
                  <c:v>15.0730432322953</c:v>
                </c:pt>
                <c:pt idx="5136">
                  <c:v>14.9251522740849</c:v>
                </c:pt>
                <c:pt idx="5137">
                  <c:v>15.0124073542723</c:v>
                </c:pt>
                <c:pt idx="5138">
                  <c:v>14.8507105847248</c:v>
                </c:pt>
                <c:pt idx="5139">
                  <c:v>14.9961650890006</c:v>
                </c:pt>
                <c:pt idx="5140">
                  <c:v>15.0972259805249</c:v>
                </c:pt>
                <c:pt idx="5141">
                  <c:v>15.2367248428619</c:v>
                </c:pt>
                <c:pt idx="5142">
                  <c:v>15.1158132763135</c:v>
                </c:pt>
                <c:pt idx="5143">
                  <c:v>14.9395903344802</c:v>
                </c:pt>
                <c:pt idx="5144">
                  <c:v>15.1366574817051</c:v>
                </c:pt>
                <c:pt idx="5145">
                  <c:v>15.0894661337099</c:v>
                </c:pt>
                <c:pt idx="5146">
                  <c:v>15.127453601465</c:v>
                </c:pt>
                <c:pt idx="5147">
                  <c:v>15.3003390922718</c:v>
                </c:pt>
                <c:pt idx="5148">
                  <c:v>15.0739453302218</c:v>
                </c:pt>
                <c:pt idx="5149">
                  <c:v>15.2905932945796</c:v>
                </c:pt>
                <c:pt idx="5150">
                  <c:v>15.2833753652166</c:v>
                </c:pt>
                <c:pt idx="5151">
                  <c:v>15.1980148124886</c:v>
                </c:pt>
                <c:pt idx="5152">
                  <c:v>15.0682606470091</c:v>
                </c:pt>
                <c:pt idx="5153">
                  <c:v>14.9877741029851</c:v>
                </c:pt>
                <c:pt idx="5154">
                  <c:v>14.995353304634</c:v>
                </c:pt>
                <c:pt idx="5155">
                  <c:v>14.8440334810025</c:v>
                </c:pt>
                <c:pt idx="5156">
                  <c:v>14.87236656546</c:v>
                </c:pt>
                <c:pt idx="5157">
                  <c:v>14.922536284842</c:v>
                </c:pt>
                <c:pt idx="5158">
                  <c:v>15.1694118611165</c:v>
                </c:pt>
                <c:pt idx="5159">
                  <c:v>15.2895105514869</c:v>
                </c:pt>
                <c:pt idx="5160">
                  <c:v>15.1504632930421</c:v>
                </c:pt>
                <c:pt idx="5161">
                  <c:v>15.2101067415323</c:v>
                </c:pt>
                <c:pt idx="5162">
                  <c:v>15.2400633947231</c:v>
                </c:pt>
                <c:pt idx="5163">
                  <c:v>15.0910897024432</c:v>
                </c:pt>
                <c:pt idx="5164">
                  <c:v>15.125828931897</c:v>
                </c:pt>
                <c:pt idx="5165">
                  <c:v>15.0753893546237</c:v>
                </c:pt>
                <c:pt idx="5166">
                  <c:v>15.1573210419306</c:v>
                </c:pt>
                <c:pt idx="5167">
                  <c:v>15.1647196074366</c:v>
                </c:pt>
                <c:pt idx="5168">
                  <c:v>15.0961432374323</c:v>
                </c:pt>
                <c:pt idx="5169">
                  <c:v>15.3741485415966</c:v>
                </c:pt>
                <c:pt idx="5170">
                  <c:v>15.4178217933992</c:v>
                </c:pt>
                <c:pt idx="5171">
                  <c:v>15.3725249728633</c:v>
                </c:pt>
                <c:pt idx="5172">
                  <c:v>15.400587107618</c:v>
                </c:pt>
                <c:pt idx="5173">
                  <c:v>15.4888346083149</c:v>
                </c:pt>
                <c:pt idx="5174">
                  <c:v>15.6349202517912</c:v>
                </c:pt>
                <c:pt idx="5175">
                  <c:v>15.6932099984627</c:v>
                </c:pt>
                <c:pt idx="5176">
                  <c:v>15.5473049911294</c:v>
                </c:pt>
                <c:pt idx="5177">
                  <c:v>15.5096777038487</c:v>
                </c:pt>
                <c:pt idx="5178">
                  <c:v>15.3792020765857</c:v>
                </c:pt>
                <c:pt idx="5179">
                  <c:v>15.3823599923039</c:v>
                </c:pt>
                <c:pt idx="5180">
                  <c:v>15.4484095857905</c:v>
                </c:pt>
                <c:pt idx="5181">
                  <c:v>15.288247163228</c:v>
                </c:pt>
                <c:pt idx="5182">
                  <c:v>15.579878743421</c:v>
                </c:pt>
                <c:pt idx="5183">
                  <c:v>15.6466508995259</c:v>
                </c:pt>
                <c:pt idx="5184">
                  <c:v>15.6002713358973</c:v>
                </c:pt>
                <c:pt idx="5185">
                  <c:v>15.4208893865343</c:v>
                </c:pt>
                <c:pt idx="5186">
                  <c:v>15.397608727208</c:v>
                </c:pt>
                <c:pt idx="5187">
                  <c:v>15.3527635195875</c:v>
                </c:pt>
                <c:pt idx="5188">
                  <c:v>15.3593503007268</c:v>
                </c:pt>
                <c:pt idx="5189">
                  <c:v>15.4941580102186</c:v>
                </c:pt>
                <c:pt idx="5190">
                  <c:v>15.345905770699</c:v>
                </c:pt>
                <c:pt idx="5191">
                  <c:v>15.2186783727141</c:v>
                </c:pt>
                <c:pt idx="5192">
                  <c:v>15.2486361357628</c:v>
                </c:pt>
                <c:pt idx="5193">
                  <c:v>15.2158817473282</c:v>
                </c:pt>
                <c:pt idx="5194">
                  <c:v>15.3487938195026</c:v>
                </c:pt>
                <c:pt idx="5195">
                  <c:v>15.4643808923361</c:v>
                </c:pt>
                <c:pt idx="5196">
                  <c:v>15.4769233154141</c:v>
                </c:pt>
                <c:pt idx="5197">
                  <c:v>15.440289558501</c:v>
                </c:pt>
                <c:pt idx="5198">
                  <c:v>15.292758780765</c:v>
                </c:pt>
                <c:pt idx="5199">
                  <c:v>14.9558314898939</c:v>
                </c:pt>
                <c:pt idx="5200">
                  <c:v>14.7602986986772</c:v>
                </c:pt>
                <c:pt idx="5201">
                  <c:v>14.7510044958539</c:v>
                </c:pt>
                <c:pt idx="5202">
                  <c:v>14.6509360248392</c:v>
                </c:pt>
                <c:pt idx="5203">
                  <c:v>14.4273410988678</c:v>
                </c:pt>
                <c:pt idx="5204">
                  <c:v>14.3208664828568</c:v>
                </c:pt>
                <c:pt idx="5205">
                  <c:v>14.4449359651235</c:v>
                </c:pt>
                <c:pt idx="5206">
                  <c:v>14.2979471138628</c:v>
                </c:pt>
                <c:pt idx="5207">
                  <c:v>14.1575461535993</c:v>
                </c:pt>
                <c:pt idx="5208">
                  <c:v>14.2583360863976</c:v>
                </c:pt>
                <c:pt idx="5209">
                  <c:v>14.4342891703394</c:v>
                </c:pt>
                <c:pt idx="5210">
                  <c:v>14.4946540806132</c:v>
                </c:pt>
                <c:pt idx="5211">
                  <c:v>14.1781193912417</c:v>
                </c:pt>
                <c:pt idx="5212">
                  <c:v>14.2529212610761</c:v>
                </c:pt>
                <c:pt idx="5213">
                  <c:v>14.5866906362289</c:v>
                </c:pt>
                <c:pt idx="5214">
                  <c:v>14.5535760673199</c:v>
                </c:pt>
                <c:pt idx="5215">
                  <c:v>14.2341533291447</c:v>
                </c:pt>
                <c:pt idx="5216">
                  <c:v>14.2151144384872</c:v>
                </c:pt>
                <c:pt idx="5217">
                  <c:v>14.1233477407628</c:v>
                </c:pt>
                <c:pt idx="5218">
                  <c:v>14.0902331718538</c:v>
                </c:pt>
                <c:pt idx="5219">
                  <c:v>13.9947666409592</c:v>
                </c:pt>
                <c:pt idx="5220">
                  <c:v>13.7181150476368</c:v>
                </c:pt>
                <c:pt idx="5221">
                  <c:v>13.6868939053524</c:v>
                </c:pt>
                <c:pt idx="5222">
                  <c:v>13.807895794484</c:v>
                </c:pt>
                <c:pt idx="5223">
                  <c:v>14.1942702330955</c:v>
                </c:pt>
                <c:pt idx="5224">
                  <c:v>14.1018723961707</c:v>
                </c:pt>
                <c:pt idx="5225">
                  <c:v>13.976449203062</c:v>
                </c:pt>
                <c:pt idx="5226">
                  <c:v>13.9708548424324</c:v>
                </c:pt>
                <c:pt idx="5227">
                  <c:v>14.1986023153242</c:v>
                </c:pt>
                <c:pt idx="5228">
                  <c:v>14.0265285998609</c:v>
                </c:pt>
                <c:pt idx="5229">
                  <c:v>13.9954892035774</c:v>
                </c:pt>
                <c:pt idx="5230">
                  <c:v>14.0416881220398</c:v>
                </c:pt>
                <c:pt idx="5231">
                  <c:v>13.7784799579106</c:v>
                </c:pt>
                <c:pt idx="5232">
                  <c:v>13.8799913524924</c:v>
                </c:pt>
                <c:pt idx="5233">
                  <c:v>14.3068811362115</c:v>
                </c:pt>
                <c:pt idx="5234">
                  <c:v>14.2136704050621</c:v>
                </c:pt>
                <c:pt idx="5235">
                  <c:v>14.3131066360417</c:v>
                </c:pt>
                <c:pt idx="5236">
                  <c:v>14.0216557010148</c:v>
                </c:pt>
                <c:pt idx="5237">
                  <c:v>14.0000008211144</c:v>
                </c:pt>
                <c:pt idx="5238">
                  <c:v>13.8390255133506</c:v>
                </c:pt>
                <c:pt idx="5239">
                  <c:v>13.7234384405172</c:v>
                </c:pt>
                <c:pt idx="5240">
                  <c:v>13.8331612948295</c:v>
                </c:pt>
                <c:pt idx="5241">
                  <c:v>13.5480261822159</c:v>
                </c:pt>
                <c:pt idx="5242">
                  <c:v>13.3377854636892</c:v>
                </c:pt>
                <c:pt idx="5243">
                  <c:v>13.1935040250892</c:v>
                </c:pt>
                <c:pt idx="5244">
                  <c:v>13.2506207060849</c:v>
                </c:pt>
                <c:pt idx="5245">
                  <c:v>13.2852696219789</c:v>
                </c:pt>
                <c:pt idx="5246">
                  <c:v>13.4500339846614</c:v>
                </c:pt>
                <c:pt idx="5247">
                  <c:v>13.2360934329644</c:v>
                </c:pt>
                <c:pt idx="5248">
                  <c:v>13.1006545842722</c:v>
                </c:pt>
                <c:pt idx="5249">
                  <c:v>13.3755019727183</c:v>
                </c:pt>
                <c:pt idx="5250">
                  <c:v>13.4402892878039</c:v>
                </c:pt>
                <c:pt idx="5251">
                  <c:v>13.4254910469341</c:v>
                </c:pt>
                <c:pt idx="5252">
                  <c:v>13.3411240155504</c:v>
                </c:pt>
                <c:pt idx="5253">
                  <c:v>13.6277923743143</c:v>
                </c:pt>
                <c:pt idx="5254">
                  <c:v>13.6199422049161</c:v>
                </c:pt>
                <c:pt idx="5255">
                  <c:v>13.3989621583297</c:v>
                </c:pt>
                <c:pt idx="5256">
                  <c:v>13.5391835832849</c:v>
                </c:pt>
                <c:pt idx="5257">
                  <c:v>13.6304986861403</c:v>
                </c:pt>
                <c:pt idx="5258">
                  <c:v>13.5695015268081</c:v>
                </c:pt>
                <c:pt idx="5259">
                  <c:v>13.4818862661463</c:v>
                </c:pt>
                <c:pt idx="5260">
                  <c:v>13.3976998799287</c:v>
                </c:pt>
                <c:pt idx="5261">
                  <c:v>13.4052790906008</c:v>
                </c:pt>
                <c:pt idx="5262">
                  <c:v>13.5012864381129</c:v>
                </c:pt>
                <c:pt idx="5263">
                  <c:v>13.4152044236013</c:v>
                </c:pt>
                <c:pt idx="5264">
                  <c:v>13.4836904710225</c:v>
                </c:pt>
                <c:pt idx="5265">
                  <c:v>13.8455230817647</c:v>
                </c:pt>
                <c:pt idx="5266">
                  <c:v>14.1670209925654</c:v>
                </c:pt>
                <c:pt idx="5267">
                  <c:v>14.1988721732156</c:v>
                </c:pt>
                <c:pt idx="5268">
                  <c:v>14.2247688127616</c:v>
                </c:pt>
                <c:pt idx="5269">
                  <c:v>14.0863526935173</c:v>
                </c:pt>
                <c:pt idx="5270">
                  <c:v>14.107196898909</c:v>
                </c:pt>
                <c:pt idx="5271">
                  <c:v>13.9897141977816</c:v>
                </c:pt>
                <c:pt idx="5272">
                  <c:v>14.0328444222742</c:v>
                </c:pt>
                <c:pt idx="5273">
                  <c:v>14.0554928325421</c:v>
                </c:pt>
                <c:pt idx="5274">
                  <c:v>14.1690961561677</c:v>
                </c:pt>
                <c:pt idx="5275">
                  <c:v>14.1994140906677</c:v>
                </c:pt>
                <c:pt idx="5276">
                  <c:v>14.2743062830852</c:v>
                </c:pt>
                <c:pt idx="5277">
                  <c:v>14.2542749628949</c:v>
                </c:pt>
                <c:pt idx="5278">
                  <c:v>14.342161191306</c:v>
                </c:pt>
                <c:pt idx="5279">
                  <c:v>14.4704713233604</c:v>
                </c:pt>
                <c:pt idx="5280">
                  <c:v>14.1863297411143</c:v>
                </c:pt>
                <c:pt idx="5281">
                  <c:v>14.1199188663186</c:v>
                </c:pt>
                <c:pt idx="5282">
                  <c:v>14.2089781513822</c:v>
                </c:pt>
                <c:pt idx="5283">
                  <c:v>14.2908195070829</c:v>
                </c:pt>
                <c:pt idx="5284">
                  <c:v>14.579292070723</c:v>
                </c:pt>
                <c:pt idx="5285">
                  <c:v>14.6536434374999</c:v>
                </c:pt>
                <c:pt idx="5286">
                  <c:v>14.6715995850647</c:v>
                </c:pt>
                <c:pt idx="5287">
                  <c:v>14.7298893317362</c:v>
                </c:pt>
                <c:pt idx="5288">
                  <c:v>14.7274539876595</c:v>
                </c:pt>
                <c:pt idx="5289">
                  <c:v>14.6272951940617</c:v>
                </c:pt>
                <c:pt idx="5290">
                  <c:v>14.8463796123541</c:v>
                </c:pt>
                <c:pt idx="5291">
                  <c:v>14.7518162802206</c:v>
                </c:pt>
                <c:pt idx="5292">
                  <c:v>14.6390258417963</c:v>
                </c:pt>
                <c:pt idx="5293">
                  <c:v>14.8916764238667</c:v>
                </c:pt>
                <c:pt idx="5294">
                  <c:v>14.9713511925473</c:v>
                </c:pt>
                <c:pt idx="5295">
                  <c:v>14.9395000118971</c:v>
                </c:pt>
                <c:pt idx="5296">
                  <c:v>14.9929168597225</c:v>
                </c:pt>
                <c:pt idx="5297">
                  <c:v>14.9256038779771</c:v>
                </c:pt>
                <c:pt idx="5298">
                  <c:v>14.7332289934553</c:v>
                </c:pt>
                <c:pt idx="5299">
                  <c:v>14.8007226113437</c:v>
                </c:pt>
                <c:pt idx="5300">
                  <c:v>15.1693215475566</c:v>
                </c:pt>
                <c:pt idx="5301">
                  <c:v>15.2441245182258</c:v>
                </c:pt>
                <c:pt idx="5302">
                  <c:v>15.2030683565008</c:v>
                </c:pt>
                <c:pt idx="5303">
                  <c:v>15.2590119718208</c:v>
                </c:pt>
                <c:pt idx="5304">
                  <c:v>15.2789540702627</c:v>
                </c:pt>
                <c:pt idx="5305">
                  <c:v>15.2608172775317</c:v>
                </c:pt>
                <c:pt idx="5306">
                  <c:v>15.5067907558797</c:v>
                </c:pt>
                <c:pt idx="5307">
                  <c:v>15.5850215001585</c:v>
                </c:pt>
                <c:pt idx="5308">
                  <c:v>15.5886310107457</c:v>
                </c:pt>
                <c:pt idx="5309">
                  <c:v>15.4262127794147</c:v>
                </c:pt>
                <c:pt idx="5310">
                  <c:v>15.3462670520081</c:v>
                </c:pt>
                <c:pt idx="5311">
                  <c:v>15.3969775880075</c:v>
                </c:pt>
                <c:pt idx="5312">
                  <c:v>15.4259418206887</c:v>
                </c:pt>
                <c:pt idx="5313">
                  <c:v>15.5734725984247</c:v>
                </c:pt>
                <c:pt idx="5314">
                  <c:v>15.4647421736452</c:v>
                </c:pt>
                <c:pt idx="5315">
                  <c:v>15.5809614865137</c:v>
                </c:pt>
                <c:pt idx="5316">
                  <c:v>15.7371531081566</c:v>
                </c:pt>
                <c:pt idx="5317">
                  <c:v>15.4983986600063</c:v>
                </c:pt>
                <c:pt idx="5318">
                  <c:v>15.5903460028968</c:v>
                </c:pt>
                <c:pt idx="5319">
                  <c:v>15.6331160469149</c:v>
                </c:pt>
                <c:pt idx="5320">
                  <c:v>15.408527590576</c:v>
                </c:pt>
                <c:pt idx="5321">
                  <c:v>15.431266323427</c:v>
                </c:pt>
                <c:pt idx="5322">
                  <c:v>15.3754119208323</c:v>
                </c:pt>
                <c:pt idx="5323">
                  <c:v>15.6305892794204</c:v>
                </c:pt>
                <c:pt idx="5324">
                  <c:v>15.7142348399973</c:v>
                </c:pt>
                <c:pt idx="5325">
                  <c:v>15.7884055706313</c:v>
                </c:pt>
                <c:pt idx="5326">
                  <c:v>15.7016924169193</c:v>
                </c:pt>
                <c:pt idx="5327">
                  <c:v>15.8006770349834</c:v>
                </c:pt>
                <c:pt idx="5328">
                  <c:v>15.9530796107308</c:v>
                </c:pt>
                <c:pt idx="5329">
                  <c:v>16.126596240738</c:v>
                </c:pt>
                <c:pt idx="5330">
                  <c:v>16.1860590530853</c:v>
                </c:pt>
                <c:pt idx="5331">
                  <c:v>16.2595986445188</c:v>
                </c:pt>
                <c:pt idx="5332">
                  <c:v>16.2478690976188</c:v>
                </c:pt>
                <c:pt idx="5333">
                  <c:v>16.2762021910995</c:v>
                </c:pt>
                <c:pt idx="5334">
                  <c:v>16.3219495056697</c:v>
                </c:pt>
                <c:pt idx="5335">
                  <c:v>16.4201223483904</c:v>
                </c:pt>
                <c:pt idx="5336">
                  <c:v>16.3819542354691</c:v>
                </c:pt>
                <c:pt idx="5337">
                  <c:v>16.0177766032333</c:v>
                </c:pt>
                <c:pt idx="5338">
                  <c:v>16.0644260247532</c:v>
                </c:pt>
                <c:pt idx="5339">
                  <c:v>16.176585323977</c:v>
                </c:pt>
                <c:pt idx="5340">
                  <c:v>16.1628698262</c:v>
                </c:pt>
                <c:pt idx="5341">
                  <c:v>16.0173249993411</c:v>
                </c:pt>
                <c:pt idx="5342">
                  <c:v>16.2411919938965</c:v>
                </c:pt>
                <c:pt idx="5343">
                  <c:v>16.2855856066479</c:v>
                </c:pt>
                <c:pt idx="5344">
                  <c:v>16.2339729636988</c:v>
                </c:pt>
                <c:pt idx="5345">
                  <c:v>16.0384390626241</c:v>
                </c:pt>
                <c:pt idx="5346">
                  <c:v>16.1173923695211</c:v>
                </c:pt>
                <c:pt idx="5347">
                  <c:v>16.1672911211538</c:v>
                </c:pt>
                <c:pt idx="5348">
                  <c:v>16.0791339430399</c:v>
                </c:pt>
                <c:pt idx="5349">
                  <c:v>16.0923978279016</c:v>
                </c:pt>
                <c:pt idx="5350">
                  <c:v>16.2725926714891</c:v>
                </c:pt>
                <c:pt idx="5351">
                  <c:v>16.3190625577008</c:v>
                </c:pt>
                <c:pt idx="5352">
                  <c:v>16.1605236948484</c:v>
                </c:pt>
                <c:pt idx="5353">
                  <c:v>16.1075573500805</c:v>
                </c:pt>
                <c:pt idx="5354">
                  <c:v>16.0425904996866</c:v>
                </c:pt>
                <c:pt idx="5355">
                  <c:v>15.9375599080774</c:v>
                </c:pt>
                <c:pt idx="5356">
                  <c:v>15.7781189472985</c:v>
                </c:pt>
                <c:pt idx="5357">
                  <c:v>15.8226943060508</c:v>
                </c:pt>
                <c:pt idx="5358">
                  <c:v>15.9116632685314</c:v>
                </c:pt>
                <c:pt idx="5359">
                  <c:v>15.87132856859</c:v>
                </c:pt>
                <c:pt idx="5360">
                  <c:v>15.8529219179677</c:v>
                </c:pt>
                <c:pt idx="5361">
                  <c:v>15.8752090469265</c:v>
                </c:pt>
                <c:pt idx="5362">
                  <c:v>16.1778487032127</c:v>
                </c:pt>
                <c:pt idx="5363">
                  <c:v>16.1091820196485</c:v>
                </c:pt>
                <c:pt idx="5364">
                  <c:v>16.1257844653946</c:v>
                </c:pt>
                <c:pt idx="5365">
                  <c:v>16.20239164094</c:v>
                </c:pt>
                <c:pt idx="5366">
                  <c:v>16.3875485960988</c:v>
                </c:pt>
                <c:pt idx="5367">
                  <c:v>16.5563729724261</c:v>
                </c:pt>
                <c:pt idx="5368">
                  <c:v>16.6461548291312</c:v>
                </c:pt>
                <c:pt idx="5369">
                  <c:v>16.6247686972642</c:v>
                </c:pt>
                <c:pt idx="5370">
                  <c:v>16.4915867671984</c:v>
                </c:pt>
                <c:pt idx="5371">
                  <c:v>16.1847967746843</c:v>
                </c:pt>
                <c:pt idx="5372">
                  <c:v>16.2130395455819</c:v>
                </c:pt>
                <c:pt idx="5373">
                  <c:v>16.0525158417103</c:v>
                </c:pt>
                <c:pt idx="5374">
                  <c:v>16.0018052966877</c:v>
                </c:pt>
                <c:pt idx="5375">
                  <c:v>16.2655542864576</c:v>
                </c:pt>
                <c:pt idx="5376">
                  <c:v>16.0410561527017</c:v>
                </c:pt>
                <c:pt idx="5377">
                  <c:v>15.9979248273745</c:v>
                </c:pt>
                <c:pt idx="5378">
                  <c:v>16.0169637180319</c:v>
                </c:pt>
                <c:pt idx="5379">
                  <c:v>16.0411464752848</c:v>
                </c:pt>
                <c:pt idx="5380">
                  <c:v>16.1721640199999</c:v>
                </c:pt>
                <c:pt idx="5381">
                  <c:v>16.1646740310762</c:v>
                </c:pt>
                <c:pt idx="5382">
                  <c:v>16.2249497286248</c:v>
                </c:pt>
                <c:pt idx="5383">
                  <c:v>16.2002261547546</c:v>
                </c:pt>
                <c:pt idx="5384">
                  <c:v>16.1792024140547</c:v>
                </c:pt>
                <c:pt idx="5385">
                  <c:v>16.3406271150181</c:v>
                </c:pt>
                <c:pt idx="5386">
                  <c:v>16.3369283826825</c:v>
                </c:pt>
                <c:pt idx="5387">
                  <c:v>16.1112571832508</c:v>
                </c:pt>
                <c:pt idx="5388">
                  <c:v>16.0471021172236</c:v>
                </c:pt>
                <c:pt idx="5389">
                  <c:v>16.0958267023459</c:v>
                </c:pt>
                <c:pt idx="5390">
                  <c:v>16.3769910140399</c:v>
                </c:pt>
                <c:pt idx="5391">
                  <c:v>16.4530573729679</c:v>
                </c:pt>
                <c:pt idx="5392">
                  <c:v>16.4357323646036</c:v>
                </c:pt>
                <c:pt idx="5393">
                  <c:v>16.5459960355334</c:v>
                </c:pt>
                <c:pt idx="5394">
                  <c:v>16.5949023666565</c:v>
                </c:pt>
                <c:pt idx="5395">
                  <c:v>16.6599595396335</c:v>
                </c:pt>
                <c:pt idx="5396">
                  <c:v>16.6006773724523</c:v>
                </c:pt>
                <c:pt idx="5397">
                  <c:v>16.5178435872189</c:v>
                </c:pt>
                <c:pt idx="5398">
                  <c:v>15.8472372437781</c:v>
                </c:pt>
                <c:pt idx="5399">
                  <c:v>15.8953306896999</c:v>
                </c:pt>
                <c:pt idx="5400">
                  <c:v>15.8217910982664</c:v>
                </c:pt>
                <c:pt idx="5401">
                  <c:v>15.5743746963512</c:v>
                </c:pt>
                <c:pt idx="5402">
                  <c:v>15.4562597551886</c:v>
                </c:pt>
                <c:pt idx="5403">
                  <c:v>15.728400840832</c:v>
                </c:pt>
                <c:pt idx="5404">
                  <c:v>15.6652381953144</c:v>
                </c:pt>
                <c:pt idx="5405">
                  <c:v>15.7584489174405</c:v>
                </c:pt>
                <c:pt idx="5406">
                  <c:v>15.7431990726785</c:v>
                </c:pt>
                <c:pt idx="5407">
                  <c:v>15.8485909455969</c:v>
                </c:pt>
                <c:pt idx="5408">
                  <c:v>15.5423417697002</c:v>
                </c:pt>
                <c:pt idx="5409">
                  <c:v>15.728852435701</c:v>
                </c:pt>
                <c:pt idx="5410">
                  <c:v>15.7443721383543</c:v>
                </c:pt>
                <c:pt idx="5411">
                  <c:v>15.7205506624106</c:v>
                </c:pt>
                <c:pt idx="5412">
                  <c:v>15.8649224235937</c:v>
                </c:pt>
                <c:pt idx="5413">
                  <c:v>15.9463121844253</c:v>
                </c:pt>
                <c:pt idx="5414">
                  <c:v>16.2991204592588</c:v>
                </c:pt>
                <c:pt idx="5415">
                  <c:v>16.2395673243285</c:v>
                </c:pt>
                <c:pt idx="5416">
                  <c:v>16.1880450039624</c:v>
                </c:pt>
                <c:pt idx="5417">
                  <c:v>16.2684412344266</c:v>
                </c:pt>
                <c:pt idx="5418">
                  <c:v>16.150959643157</c:v>
                </c:pt>
                <c:pt idx="5419">
                  <c:v>15.9759989797248</c:v>
                </c:pt>
                <c:pt idx="5420">
                  <c:v>15.986645783532</c:v>
                </c:pt>
                <c:pt idx="5421">
                  <c:v>15.9924207803047</c:v>
                </c:pt>
                <c:pt idx="5422">
                  <c:v>16.0011730566526</c:v>
                </c:pt>
                <c:pt idx="5423">
                  <c:v>16.208527928045</c:v>
                </c:pt>
                <c:pt idx="5424">
                  <c:v>16.2575234718933</c:v>
                </c:pt>
                <c:pt idx="5425">
                  <c:v>16.3585832625829</c:v>
                </c:pt>
                <c:pt idx="5426">
                  <c:v>16.3157228959817</c:v>
                </c:pt>
                <c:pt idx="5427">
                  <c:v>16.3945869901535</c:v>
                </c:pt>
                <c:pt idx="5428">
                  <c:v>16.2245884473157</c:v>
                </c:pt>
                <c:pt idx="5429">
                  <c:v>16.3635464840121</c:v>
                </c:pt>
                <c:pt idx="5430">
                  <c:v>16.3938644275352</c:v>
                </c:pt>
                <c:pt idx="5431">
                  <c:v>16.5482518443019</c:v>
                </c:pt>
                <c:pt idx="5432">
                  <c:v>16.5568245763183</c:v>
                </c:pt>
                <c:pt idx="5433">
                  <c:v>16.5340858524905</c:v>
                </c:pt>
                <c:pt idx="5434">
                  <c:v>16.5348073142741</c:v>
                </c:pt>
                <c:pt idx="5435">
                  <c:v>16.6558995259887</c:v>
                </c:pt>
                <c:pt idx="5436">
                  <c:v>16.6946095563621</c:v>
                </c:pt>
                <c:pt idx="5437">
                  <c:v>16.7730209367838</c:v>
                </c:pt>
                <c:pt idx="5438">
                  <c:v>16.9756824446384</c:v>
                </c:pt>
                <c:pt idx="5439">
                  <c:v>17.0500338114153</c:v>
                </c:pt>
                <c:pt idx="5440">
                  <c:v>17.063479451301</c:v>
                </c:pt>
                <c:pt idx="5441">
                  <c:v>16.8531473093566</c:v>
                </c:pt>
                <c:pt idx="5442">
                  <c:v>16.9043997718313</c:v>
                </c:pt>
                <c:pt idx="5443">
                  <c:v>17.0514778358171</c:v>
                </c:pt>
                <c:pt idx="5444">
                  <c:v>17.1048054709174</c:v>
                </c:pt>
                <c:pt idx="5445">
                  <c:v>17.1053462875348</c:v>
                </c:pt>
                <c:pt idx="5446">
                  <c:v>17.1076924188863</c:v>
                </c:pt>
                <c:pt idx="5447">
                  <c:v>17.1426122935063</c:v>
                </c:pt>
                <c:pt idx="5448">
                  <c:v>17.1951281352166</c:v>
                </c:pt>
                <c:pt idx="5449">
                  <c:v>16.9203699685189</c:v>
                </c:pt>
                <c:pt idx="5450">
                  <c:v>17.1332288779579</c:v>
                </c:pt>
                <c:pt idx="5451">
                  <c:v>17.0365892813875</c:v>
                </c:pt>
                <c:pt idx="5452">
                  <c:v>16.8896015309615</c:v>
                </c:pt>
                <c:pt idx="5453">
                  <c:v>17.0680802815632</c:v>
                </c:pt>
                <c:pt idx="5454">
                  <c:v>17.0059111664131</c:v>
                </c:pt>
                <c:pt idx="5455">
                  <c:v>17.1164457960689</c:v>
                </c:pt>
                <c:pt idx="5456">
                  <c:v>17.2448462507064</c:v>
                </c:pt>
                <c:pt idx="5457">
                  <c:v>17.2925784153191</c:v>
                </c:pt>
                <c:pt idx="5458">
                  <c:v>17.1839394139573</c:v>
                </c:pt>
                <c:pt idx="5459">
                  <c:v>16.9149562530554</c:v>
                </c:pt>
                <c:pt idx="5460">
                  <c:v>17.0471468634463</c:v>
                </c:pt>
                <c:pt idx="5461">
                  <c:v>17.1422521130319</c:v>
                </c:pt>
                <c:pt idx="5462">
                  <c:v>17.3072863336058</c:v>
                </c:pt>
                <c:pt idx="5463">
                  <c:v>17.3985111048548</c:v>
                </c:pt>
                <c:pt idx="5464">
                  <c:v>17.3991433539132</c:v>
                </c:pt>
                <c:pt idx="5465">
                  <c:v>17.4485001790706</c:v>
                </c:pt>
                <c:pt idx="5466">
                  <c:v>17.4360480785756</c:v>
                </c:pt>
                <c:pt idx="5467">
                  <c:v>17.2781414647816</c:v>
                </c:pt>
                <c:pt idx="5468">
                  <c:v>16.9832627561452</c:v>
                </c:pt>
                <c:pt idx="5469">
                  <c:v>17.2006321822865</c:v>
                </c:pt>
                <c:pt idx="5470">
                  <c:v>17.16183182933</c:v>
                </c:pt>
                <c:pt idx="5471">
                  <c:v>17.0599602542737</c:v>
                </c:pt>
                <c:pt idx="5472">
                  <c:v>17.2692988658506</c:v>
                </c:pt>
                <c:pt idx="5473">
                  <c:v>17.3655771811119</c:v>
                </c:pt>
                <c:pt idx="5474">
                  <c:v>17.5268223467671</c:v>
                </c:pt>
                <c:pt idx="5475">
                  <c:v>17.5445075356059</c:v>
                </c:pt>
                <c:pt idx="5476">
                  <c:v>17.5208667048283</c:v>
                </c:pt>
                <c:pt idx="5477">
                  <c:v>17.3437405552107</c:v>
                </c:pt>
                <c:pt idx="5478">
                  <c:v>17.5169862264918</c:v>
                </c:pt>
                <c:pt idx="5479">
                  <c:v>17.3421158856427</c:v>
                </c:pt>
                <c:pt idx="5480">
                  <c:v>17.2605465895027</c:v>
                </c:pt>
                <c:pt idx="5481">
                  <c:v>17.2221075268786</c:v>
                </c:pt>
                <c:pt idx="5482">
                  <c:v>17.4424553244066</c:v>
                </c:pt>
                <c:pt idx="5483">
                  <c:v>17.4299128923053</c:v>
                </c:pt>
                <c:pt idx="5484">
                  <c:v>17.451838739955</c:v>
                </c:pt>
                <c:pt idx="5485">
                  <c:v>17.6324840775768</c:v>
                </c:pt>
                <c:pt idx="5486">
                  <c:v>17.7324611251738</c:v>
                </c:pt>
                <c:pt idx="5487">
                  <c:v>17.8755706079559</c:v>
                </c:pt>
                <c:pt idx="5488">
                  <c:v>17.940989062242</c:v>
                </c:pt>
                <c:pt idx="5489">
                  <c:v>17.9490187669484</c:v>
                </c:pt>
                <c:pt idx="5490">
                  <c:v>17.7928271453055</c:v>
                </c:pt>
                <c:pt idx="5491">
                  <c:v>17.902819848486</c:v>
                </c:pt>
                <c:pt idx="5492">
                  <c:v>18.2362290431643</c:v>
                </c:pt>
                <c:pt idx="5493">
                  <c:v>18.3366576946535</c:v>
                </c:pt>
                <c:pt idx="5494">
                  <c:v>18.2993013751221</c:v>
                </c:pt>
                <c:pt idx="5495">
                  <c:v>18.4234611709486</c:v>
                </c:pt>
                <c:pt idx="5496">
                  <c:v>18.3891724355291</c:v>
                </c:pt>
                <c:pt idx="5497">
                  <c:v>18.5246112842214</c:v>
                </c:pt>
                <c:pt idx="5498">
                  <c:v>18.3702238674547</c:v>
                </c:pt>
                <c:pt idx="5499">
                  <c:v>18.3742838810995</c:v>
                </c:pt>
                <c:pt idx="5500">
                  <c:v>18.0514333693147</c:v>
                </c:pt>
                <c:pt idx="5501">
                  <c:v>18.1469891219577</c:v>
                </c:pt>
                <c:pt idx="5502">
                  <c:v>17.925558581337</c:v>
                </c:pt>
                <c:pt idx="5503">
                  <c:v>17.6511616869252</c:v>
                </c:pt>
                <c:pt idx="5504">
                  <c:v>17.8112348967625</c:v>
                </c:pt>
                <c:pt idx="5505">
                  <c:v>17.4334320893327</c:v>
                </c:pt>
                <c:pt idx="5506">
                  <c:v>17.5509136806022</c:v>
                </c:pt>
                <c:pt idx="5507">
                  <c:v>17.7450938798582</c:v>
                </c:pt>
                <c:pt idx="5508">
                  <c:v>17.3116184158345</c:v>
                </c:pt>
                <c:pt idx="5509">
                  <c:v>17.6347398863453</c:v>
                </c:pt>
                <c:pt idx="5510">
                  <c:v>17.7003389857976</c:v>
                </c:pt>
                <c:pt idx="5511">
                  <c:v>17.9322356850594</c:v>
                </c:pt>
                <c:pt idx="5512">
                  <c:v>17.4758408520417</c:v>
                </c:pt>
                <c:pt idx="5513">
                  <c:v>17.3709909055987</c:v>
                </c:pt>
                <c:pt idx="5514">
                  <c:v>17.4546364661756</c:v>
                </c:pt>
                <c:pt idx="5515">
                  <c:v>17.1560568235341</c:v>
                </c:pt>
                <c:pt idx="5516">
                  <c:v>16.8276119511197</c:v>
                </c:pt>
                <c:pt idx="5517">
                  <c:v>16.657703730865</c:v>
                </c:pt>
                <c:pt idx="5518">
                  <c:v>17.0429062046354</c:v>
                </c:pt>
                <c:pt idx="5519">
                  <c:v>17.0814355988658</c:v>
                </c:pt>
                <c:pt idx="5520">
                  <c:v>17.2433119037215</c:v>
                </c:pt>
                <c:pt idx="5521">
                  <c:v>17.4759311746248</c:v>
                </c:pt>
                <c:pt idx="5522">
                  <c:v>17.4318074197647</c:v>
                </c:pt>
                <c:pt idx="5523">
                  <c:v>17.697992854446</c:v>
                </c:pt>
                <c:pt idx="5524">
                  <c:v>17.5726599839204</c:v>
                </c:pt>
                <c:pt idx="5525">
                  <c:v>17.1372888916027</c:v>
                </c:pt>
                <c:pt idx="5526">
                  <c:v>17.6390708677393</c:v>
                </c:pt>
                <c:pt idx="5527">
                  <c:v>17.7193778764551</c:v>
                </c:pt>
                <c:pt idx="5528">
                  <c:v>17.9447781081375</c:v>
                </c:pt>
                <c:pt idx="5529">
                  <c:v>18.2315367894844</c:v>
                </c:pt>
                <c:pt idx="5530">
                  <c:v>17.9957596118861</c:v>
                </c:pt>
                <c:pt idx="5531">
                  <c:v>18.0344696422595</c:v>
                </c:pt>
                <c:pt idx="5532">
                  <c:v>17.6706521904981</c:v>
                </c:pt>
                <c:pt idx="5533">
                  <c:v>17.6873449498041</c:v>
                </c:pt>
                <c:pt idx="5534">
                  <c:v>17.947033916906</c:v>
                </c:pt>
                <c:pt idx="5535">
                  <c:v>17.946853280763</c:v>
                </c:pt>
                <c:pt idx="5536">
                  <c:v>18.0341083609504</c:v>
                </c:pt>
                <c:pt idx="5537">
                  <c:v>18.0538687133914</c:v>
                </c:pt>
                <c:pt idx="5538">
                  <c:v>17.8937966134121</c:v>
                </c:pt>
                <c:pt idx="5539">
                  <c:v>18.3656219273347</c:v>
                </c:pt>
                <c:pt idx="5540">
                  <c:v>18.4196710151952</c:v>
                </c:pt>
                <c:pt idx="5541">
                  <c:v>18.3407177082982</c:v>
                </c:pt>
                <c:pt idx="5542">
                  <c:v>18.4929396388795</c:v>
                </c:pt>
                <c:pt idx="5543">
                  <c:v>18.5630503558687</c:v>
                </c:pt>
                <c:pt idx="5544">
                  <c:v>18.7397260024289</c:v>
                </c:pt>
                <c:pt idx="5545">
                  <c:v>18.8439426080021</c:v>
                </c:pt>
                <c:pt idx="5546">
                  <c:v>18.9162188111767</c:v>
                </c:pt>
                <c:pt idx="5547">
                  <c:v>18.8685780609586</c:v>
                </c:pt>
                <c:pt idx="5548">
                  <c:v>19.1019176928108</c:v>
                </c:pt>
                <c:pt idx="5549">
                  <c:v>19.0921718951186</c:v>
                </c:pt>
                <c:pt idx="5550">
                  <c:v>18.9759536830847</c:v>
                </c:pt>
                <c:pt idx="5551">
                  <c:v>18.9989633746618</c:v>
                </c:pt>
                <c:pt idx="5552">
                  <c:v>19.3969770375902</c:v>
                </c:pt>
                <c:pt idx="5553">
                  <c:v>19.5196035962897</c:v>
                </c:pt>
                <c:pt idx="5554">
                  <c:v>19.5913378729891</c:v>
                </c:pt>
                <c:pt idx="5555">
                  <c:v>19.6434021108072</c:v>
                </c:pt>
                <c:pt idx="5556">
                  <c:v>19.3180237306932</c:v>
                </c:pt>
                <c:pt idx="5557">
                  <c:v>19.6525156684642</c:v>
                </c:pt>
                <c:pt idx="5558">
                  <c:v>19.4804419620241</c:v>
                </c:pt>
                <c:pt idx="5559">
                  <c:v>19.4102409314751</c:v>
                </c:pt>
                <c:pt idx="5560">
                  <c:v>19.6628915135454</c:v>
                </c:pt>
                <c:pt idx="5561">
                  <c:v>19.7385073694159</c:v>
                </c:pt>
                <c:pt idx="5562">
                  <c:v>19.2292365051903</c:v>
                </c:pt>
                <c:pt idx="5563">
                  <c:v>19.4671780681393</c:v>
                </c:pt>
                <c:pt idx="5564">
                  <c:v>19.8978569067771</c:v>
                </c:pt>
                <c:pt idx="5565">
                  <c:v>19.7481628445251</c:v>
                </c:pt>
                <c:pt idx="5566">
                  <c:v>19.5039032574934</c:v>
                </c:pt>
                <c:pt idx="5567">
                  <c:v>19.8023022549687</c:v>
                </c:pt>
                <c:pt idx="5568">
                  <c:v>19.8819759228146</c:v>
                </c:pt>
                <c:pt idx="5569">
                  <c:v>19.9197849470729</c:v>
                </c:pt>
                <c:pt idx="5570">
                  <c:v>20.2028426853916</c:v>
                </c:pt>
                <c:pt idx="5571">
                  <c:v>19.8246796974874</c:v>
                </c:pt>
                <c:pt idx="5572">
                  <c:v>19.9761801662851</c:v>
                </c:pt>
                <c:pt idx="5573">
                  <c:v>19.8554481350448</c:v>
                </c:pt>
                <c:pt idx="5574">
                  <c:v>20.0674038457226</c:v>
                </c:pt>
                <c:pt idx="5575">
                  <c:v>19.5752762528836</c:v>
                </c:pt>
                <c:pt idx="5576">
                  <c:v>19.0043759892906</c:v>
                </c:pt>
                <c:pt idx="5577">
                  <c:v>18.3559675530602</c:v>
                </c:pt>
                <c:pt idx="5578">
                  <c:v>17.8854959409563</c:v>
                </c:pt>
                <c:pt idx="5579">
                  <c:v>18.642726225384</c:v>
                </c:pt>
                <c:pt idx="5580">
                  <c:v>18.3898046845875</c:v>
                </c:pt>
                <c:pt idx="5581">
                  <c:v>18.2632987483862</c:v>
                </c:pt>
                <c:pt idx="5582">
                  <c:v>18.4851808928991</c:v>
                </c:pt>
                <c:pt idx="5583">
                  <c:v>18.2372214726972</c:v>
                </c:pt>
                <c:pt idx="5584">
                  <c:v>18.3166252736285</c:v>
                </c:pt>
                <c:pt idx="5585">
                  <c:v>18.1040384327734</c:v>
                </c:pt>
                <c:pt idx="5586">
                  <c:v>18.3072418580801</c:v>
                </c:pt>
                <c:pt idx="5587">
                  <c:v>17.9504627913502</c:v>
                </c:pt>
                <c:pt idx="5588">
                  <c:v>18.3510946542142</c:v>
                </c:pt>
                <c:pt idx="5589">
                  <c:v>18.9071955761028</c:v>
                </c:pt>
                <c:pt idx="5590">
                  <c:v>18.9706291803464</c:v>
                </c:pt>
                <c:pt idx="5591">
                  <c:v>18.8504412772508</c:v>
                </c:pt>
                <c:pt idx="5592">
                  <c:v>18.6550869114844</c:v>
                </c:pt>
                <c:pt idx="5593">
                  <c:v>18.5793829437234</c:v>
                </c:pt>
                <c:pt idx="5594">
                  <c:v>18.9425681554496</c:v>
                </c:pt>
                <c:pt idx="5595">
                  <c:v>19.1982852207973</c:v>
                </c:pt>
                <c:pt idx="5596">
                  <c:v>19.2194907074981</c:v>
                </c:pt>
                <c:pt idx="5597">
                  <c:v>19.2635230389404</c:v>
                </c:pt>
                <c:pt idx="5598">
                  <c:v>18.8018951266022</c:v>
                </c:pt>
                <c:pt idx="5599">
                  <c:v>18.9610662204665</c:v>
                </c:pt>
                <c:pt idx="5600">
                  <c:v>18.9007894311064</c:v>
                </c:pt>
                <c:pt idx="5601">
                  <c:v>18.6971365945537</c:v>
                </c:pt>
                <c:pt idx="5602">
                  <c:v>18.234153879562</c:v>
                </c:pt>
                <c:pt idx="5603">
                  <c:v>18.3125652599837</c:v>
                </c:pt>
                <c:pt idx="5604">
                  <c:v>18.3261904351777</c:v>
                </c:pt>
                <c:pt idx="5605">
                  <c:v>18.6752085542578</c:v>
                </c:pt>
                <c:pt idx="5606">
                  <c:v>19.0549973125648</c:v>
                </c:pt>
                <c:pt idx="5607">
                  <c:v>19.2070396988145</c:v>
                </c:pt>
                <c:pt idx="5608">
                  <c:v>19.2821114265404</c:v>
                </c:pt>
                <c:pt idx="5609">
                  <c:v>19.0037459509248</c:v>
                </c:pt>
                <c:pt idx="5610">
                  <c:v>19.0124079046896</c:v>
                </c:pt>
                <c:pt idx="5611">
                  <c:v>18.8128128891355</c:v>
                </c:pt>
                <c:pt idx="5612">
                  <c:v>18.495014811505</c:v>
                </c:pt>
                <c:pt idx="5613">
                  <c:v>18.5135128855451</c:v>
                </c:pt>
                <c:pt idx="5614">
                  <c:v>17.7173027128528</c:v>
                </c:pt>
                <c:pt idx="5615">
                  <c:v>17.6624407307676</c:v>
                </c:pt>
                <c:pt idx="5616">
                  <c:v>17.2373562617827</c:v>
                </c:pt>
                <c:pt idx="5617">
                  <c:v>17.5880893639907</c:v>
                </c:pt>
                <c:pt idx="5618">
                  <c:v>17.628153105206</c:v>
                </c:pt>
                <c:pt idx="5619">
                  <c:v>17.2597348141593</c:v>
                </c:pt>
                <c:pt idx="5620">
                  <c:v>17.5876388609332</c:v>
                </c:pt>
                <c:pt idx="5621">
                  <c:v>17.0908190144142</c:v>
                </c:pt>
                <c:pt idx="5622">
                  <c:v>16.8941131484984</c:v>
                </c:pt>
                <c:pt idx="5623">
                  <c:v>16.6217011131523</c:v>
                </c:pt>
                <c:pt idx="5624">
                  <c:v>16.6396572607171</c:v>
                </c:pt>
                <c:pt idx="5625">
                  <c:v>16.2022109957738</c:v>
                </c:pt>
                <c:pt idx="5626">
                  <c:v>16.1473501235466</c:v>
                </c:pt>
                <c:pt idx="5627">
                  <c:v>16.4847290183098</c:v>
                </c:pt>
                <c:pt idx="5628">
                  <c:v>16.1441018942685</c:v>
                </c:pt>
                <c:pt idx="5629">
                  <c:v>16.2876607702502</c:v>
                </c:pt>
                <c:pt idx="5630">
                  <c:v>16.3110317431364</c:v>
                </c:pt>
                <c:pt idx="5631">
                  <c:v>16.3186109538086</c:v>
                </c:pt>
                <c:pt idx="5632">
                  <c:v>16.615565926882</c:v>
                </c:pt>
                <c:pt idx="5633">
                  <c:v>16.7405375160985</c:v>
                </c:pt>
                <c:pt idx="5634">
                  <c:v>16.501692745365</c:v>
                </c:pt>
                <c:pt idx="5635">
                  <c:v>16.0026170810544</c:v>
                </c:pt>
                <c:pt idx="5636">
                  <c:v>15.7090006598421</c:v>
                </c:pt>
                <c:pt idx="5637">
                  <c:v>15.8204384972823</c:v>
                </c:pt>
                <c:pt idx="5638">
                  <c:v>16.0048728898229</c:v>
                </c:pt>
                <c:pt idx="5639">
                  <c:v>16.179472271946</c:v>
                </c:pt>
                <c:pt idx="5640">
                  <c:v>16.0662313304642</c:v>
                </c:pt>
                <c:pt idx="5641">
                  <c:v>16.4493575397976</c:v>
                </c:pt>
                <c:pt idx="5642">
                  <c:v>16.1298444790393</c:v>
                </c:pt>
                <c:pt idx="5643">
                  <c:v>16.0647873060624</c:v>
                </c:pt>
                <c:pt idx="5644">
                  <c:v>15.9242960232158</c:v>
                </c:pt>
                <c:pt idx="5645">
                  <c:v>16.1285810907805</c:v>
                </c:pt>
                <c:pt idx="5646">
                  <c:v>15.9377405532436</c:v>
                </c:pt>
                <c:pt idx="5647">
                  <c:v>16.0021654771622</c:v>
                </c:pt>
                <c:pt idx="5648">
                  <c:v>16.1106249432157</c:v>
                </c:pt>
                <c:pt idx="5649">
                  <c:v>16.1634117526753</c:v>
                </c:pt>
                <c:pt idx="5650">
                  <c:v>16.2412812066216</c:v>
                </c:pt>
                <c:pt idx="5651">
                  <c:v>16.1918340588811</c:v>
                </c:pt>
                <c:pt idx="5652">
                  <c:v>15.7479816579648</c:v>
                </c:pt>
                <c:pt idx="5653">
                  <c:v>15.6397028370775</c:v>
                </c:pt>
                <c:pt idx="5654">
                  <c:v>15.7338145562954</c:v>
                </c:pt>
                <c:pt idx="5655">
                  <c:v>15.8228738413591</c:v>
                </c:pt>
                <c:pt idx="5656">
                  <c:v>15.452290064127</c:v>
                </c:pt>
                <c:pt idx="5657">
                  <c:v>15.4071738887572</c:v>
                </c:pt>
                <c:pt idx="5658">
                  <c:v>15.0961432374323</c:v>
                </c:pt>
                <c:pt idx="5659">
                  <c:v>15.7090006598421</c:v>
                </c:pt>
                <c:pt idx="5660">
                  <c:v>15.6569375228587</c:v>
                </c:pt>
                <c:pt idx="5661">
                  <c:v>15.794270889987</c:v>
                </c:pt>
                <c:pt idx="5662">
                  <c:v>15.464290569753</c:v>
                </c:pt>
                <c:pt idx="5663">
                  <c:v>15.2239114520346</c:v>
                </c:pt>
                <c:pt idx="5664">
                  <c:v>15.8903685691054</c:v>
                </c:pt>
                <c:pt idx="5665">
                  <c:v>15.4801715537155</c:v>
                </c:pt>
                <c:pt idx="5666">
                  <c:v>15.8086175269646</c:v>
                </c:pt>
                <c:pt idx="5667">
                  <c:v>16.3717579347194</c:v>
                </c:pt>
                <c:pt idx="5668">
                  <c:v>16.4632536737177</c:v>
                </c:pt>
                <c:pt idx="5669">
                  <c:v>16.3977448968485</c:v>
                </c:pt>
                <c:pt idx="5670">
                  <c:v>16.0423195409606</c:v>
                </c:pt>
                <c:pt idx="5671">
                  <c:v>15.9491991323943</c:v>
                </c:pt>
                <c:pt idx="5672">
                  <c:v>16.0787737625655</c:v>
                </c:pt>
                <c:pt idx="5673">
                  <c:v>16.7424320345346</c:v>
                </c:pt>
                <c:pt idx="5674">
                  <c:v>16.6821574468439</c:v>
                </c:pt>
                <c:pt idx="5675">
                  <c:v>16.739814944457</c:v>
                </c:pt>
                <c:pt idx="5676">
                  <c:v>16.8361835823014</c:v>
                </c:pt>
                <c:pt idx="5677">
                  <c:v>16.7907061256225</c:v>
                </c:pt>
                <c:pt idx="5678">
                  <c:v>16.6581553347572</c:v>
                </c:pt>
                <c:pt idx="5679">
                  <c:v>16.4781411273126</c:v>
                </c:pt>
                <c:pt idx="5680">
                  <c:v>16.7197836332899</c:v>
                </c:pt>
                <c:pt idx="5681">
                  <c:v>16.2302731305285</c:v>
                </c:pt>
                <c:pt idx="5682">
                  <c:v>16.159982878231</c:v>
                </c:pt>
                <c:pt idx="5683">
                  <c:v>16.1942705037926</c:v>
                </c:pt>
                <c:pt idx="5684">
                  <c:v>16.6649227610626</c:v>
                </c:pt>
                <c:pt idx="5685">
                  <c:v>16.6106930280359</c:v>
                </c:pt>
                <c:pt idx="5686">
                  <c:v>17.1466734079857</c:v>
                </c:pt>
                <c:pt idx="5687">
                  <c:v>17.2625314395452</c:v>
                </c:pt>
                <c:pt idx="5688">
                  <c:v>16.978570493442</c:v>
                </c:pt>
                <c:pt idx="5689">
                  <c:v>17.2042416928737</c:v>
                </c:pt>
                <c:pt idx="5690">
                  <c:v>17.3659373615864</c:v>
                </c:pt>
                <c:pt idx="5691">
                  <c:v>17.3117979511427</c:v>
                </c:pt>
                <c:pt idx="5692">
                  <c:v>17.3540271785435</c:v>
                </c:pt>
                <c:pt idx="5693">
                  <c:v>17.4473271224181</c:v>
                </c:pt>
                <c:pt idx="5694">
                  <c:v>17.3038574591615</c:v>
                </c:pt>
                <c:pt idx="5695">
                  <c:v>17.8699751374683</c:v>
                </c:pt>
                <c:pt idx="5696">
                  <c:v>17.8828788508787</c:v>
                </c:pt>
                <c:pt idx="5697">
                  <c:v>17.8282878365429</c:v>
                </c:pt>
                <c:pt idx="5698">
                  <c:v>17.9617418351927</c:v>
                </c:pt>
                <c:pt idx="5699">
                  <c:v>17.6081217850157</c:v>
                </c:pt>
                <c:pt idx="5700">
                  <c:v>17.7474400021865</c:v>
                </c:pt>
                <c:pt idx="5701">
                  <c:v>17.6881578350054</c:v>
                </c:pt>
                <c:pt idx="5702">
                  <c:v>18.0195810878298</c:v>
                </c:pt>
                <c:pt idx="5703">
                  <c:v>18.0519741859321</c:v>
                </c:pt>
                <c:pt idx="5704">
                  <c:v>18.0221078553244</c:v>
                </c:pt>
                <c:pt idx="5705">
                  <c:v>18.3292580283129</c:v>
                </c:pt>
                <c:pt idx="5706">
                  <c:v>18.3286268891124</c:v>
                </c:pt>
                <c:pt idx="5707">
                  <c:v>18.1962556335553</c:v>
                </c:pt>
                <c:pt idx="5708">
                  <c:v>18.0525161124074</c:v>
                </c:pt>
                <c:pt idx="5709">
                  <c:v>17.6566668348297</c:v>
                </c:pt>
                <c:pt idx="5710">
                  <c:v>17.7299354585139</c:v>
                </c:pt>
                <c:pt idx="5711">
                  <c:v>17.6761562285447</c:v>
                </c:pt>
                <c:pt idx="5712">
                  <c:v>18.0053236635774</c:v>
                </c:pt>
                <c:pt idx="5713">
                  <c:v>18.047101287086</c:v>
                </c:pt>
                <c:pt idx="5714">
                  <c:v>18.2180922594566</c:v>
                </c:pt>
                <c:pt idx="5715">
                  <c:v>18.3403564269891</c:v>
                </c:pt>
                <c:pt idx="5716">
                  <c:v>18.1081887690013</c:v>
                </c:pt>
                <c:pt idx="5717">
                  <c:v>18.0175059152043</c:v>
                </c:pt>
                <c:pt idx="5718">
                  <c:v>18.240018098083</c:v>
                </c:pt>
                <c:pt idx="5719">
                  <c:v>18.5437415982966</c:v>
                </c:pt>
                <c:pt idx="5720">
                  <c:v>17.9597569941734</c:v>
                </c:pt>
                <c:pt idx="5721">
                  <c:v>17.863388356329</c:v>
                </c:pt>
                <c:pt idx="5722">
                  <c:v>17.7986924646612</c:v>
                </c:pt>
                <c:pt idx="5723">
                  <c:v>17.3636815528179</c:v>
                </c:pt>
                <c:pt idx="5724">
                  <c:v>17.3630504136174</c:v>
                </c:pt>
                <c:pt idx="5725">
                  <c:v>17.7397704779545</c:v>
                </c:pt>
                <c:pt idx="5726">
                  <c:v>17.908956135591</c:v>
                </c:pt>
                <c:pt idx="5727">
                  <c:v>17.801218131321</c:v>
                </c:pt>
                <c:pt idx="5728">
                  <c:v>17.6052337362121</c:v>
                </c:pt>
                <c:pt idx="5729">
                  <c:v>17.8902774163847</c:v>
                </c:pt>
                <c:pt idx="5730">
                  <c:v>17.400316419589</c:v>
                </c:pt>
                <c:pt idx="5731">
                  <c:v>17.2642464316963</c:v>
                </c:pt>
                <c:pt idx="5732">
                  <c:v>17.1778934494354</c:v>
                </c:pt>
                <c:pt idx="5733">
                  <c:v>17.4496732447464</c:v>
                </c:pt>
                <c:pt idx="5734">
                  <c:v>16.7416202591912</c:v>
                </c:pt>
                <c:pt idx="5735">
                  <c:v>16.7445975297432</c:v>
                </c:pt>
                <c:pt idx="5736">
                  <c:v>16.5764946151995</c:v>
                </c:pt>
                <c:pt idx="5737">
                  <c:v>16.8076698526777</c:v>
                </c:pt>
                <c:pt idx="5738">
                  <c:v>16.3875485960988</c:v>
                </c:pt>
                <c:pt idx="5739">
                  <c:v>16.3893528099983</c:v>
                </c:pt>
                <c:pt idx="5740">
                  <c:v>16.4848193408929</c:v>
                </c:pt>
                <c:pt idx="5741">
                  <c:v>16.8849995908414</c:v>
                </c:pt>
                <c:pt idx="5742">
                  <c:v>16.4148892690699</c:v>
                </c:pt>
                <c:pt idx="5743">
                  <c:v>16.5988720577182</c:v>
                </c:pt>
                <c:pt idx="5744">
                  <c:v>16.3399959758176</c:v>
                </c:pt>
                <c:pt idx="5745">
                  <c:v>16.2240476216751</c:v>
                </c:pt>
                <c:pt idx="5746">
                  <c:v>16.2269345786673</c:v>
                </c:pt>
                <c:pt idx="5747">
                  <c:v>16.6376724106746</c:v>
                </c:pt>
                <c:pt idx="5748">
                  <c:v>16.7242952508268</c:v>
                </c:pt>
                <c:pt idx="5749">
                  <c:v>16.4514327033999</c:v>
                </c:pt>
                <c:pt idx="5750">
                  <c:v>16.4201223483904</c:v>
                </c:pt>
                <c:pt idx="5751">
                  <c:v>16.4369054302794</c:v>
                </c:pt>
                <c:pt idx="5752">
                  <c:v>16.6529222554366</c:v>
                </c:pt>
                <c:pt idx="5753">
                  <c:v>16.3950374841878</c:v>
                </c:pt>
                <c:pt idx="5754">
                  <c:v>16.6618551679275</c:v>
                </c:pt>
                <c:pt idx="5755">
                  <c:v>16.2688025157357</c:v>
                </c:pt>
                <c:pt idx="5756">
                  <c:v>16.6528319328536</c:v>
                </c:pt>
                <c:pt idx="5757">
                  <c:v>16.7182503871396</c:v>
                </c:pt>
                <c:pt idx="5758">
                  <c:v>16.6853153535389</c:v>
                </c:pt>
                <c:pt idx="5759">
                  <c:v>16.4814807890317</c:v>
                </c:pt>
                <c:pt idx="5760">
                  <c:v>16.2854952840648</c:v>
                </c:pt>
                <c:pt idx="5761">
                  <c:v>16.8712841020876</c:v>
                </c:pt>
                <c:pt idx="5762">
                  <c:v>17.1009249925809</c:v>
                </c:pt>
                <c:pt idx="5763">
                  <c:v>16.964493723379</c:v>
                </c:pt>
                <c:pt idx="5764">
                  <c:v>17.380825916016</c:v>
                </c:pt>
                <c:pt idx="5765">
                  <c:v>17.5161744421252</c:v>
                </c:pt>
                <c:pt idx="5766">
                  <c:v>17.5147304177234</c:v>
                </c:pt>
                <c:pt idx="5767">
                  <c:v>17.523303158763</c:v>
                </c:pt>
                <c:pt idx="5768">
                  <c:v>17.7250625596678</c:v>
                </c:pt>
                <c:pt idx="5769">
                  <c:v>17.6635245837182</c:v>
                </c:pt>
                <c:pt idx="5770">
                  <c:v>17.4392059852706</c:v>
                </c:pt>
                <c:pt idx="5771">
                  <c:v>17.2224688081877</c:v>
                </c:pt>
                <c:pt idx="5772">
                  <c:v>17.2616293416187</c:v>
                </c:pt>
                <c:pt idx="5773">
                  <c:v>17.2049631546572</c:v>
                </c:pt>
                <c:pt idx="5774">
                  <c:v>17.4281075865944</c:v>
                </c:pt>
                <c:pt idx="5775">
                  <c:v>17.0513875222573</c:v>
                </c:pt>
                <c:pt idx="5776">
                  <c:v>17.020708297425</c:v>
                </c:pt>
                <c:pt idx="5777">
                  <c:v>17.1468540531519</c:v>
                </c:pt>
                <c:pt idx="5778">
                  <c:v>17.2805779096931</c:v>
                </c:pt>
                <c:pt idx="5779">
                  <c:v>16.8963689572669</c:v>
                </c:pt>
                <c:pt idx="5780">
                  <c:v>16.694248275053</c:v>
                </c:pt>
                <c:pt idx="5781">
                  <c:v>16.5404016749037</c:v>
                </c:pt>
                <c:pt idx="5782">
                  <c:v>16.0142574062059</c:v>
                </c:pt>
                <c:pt idx="5783">
                  <c:v>15.9551547743331</c:v>
                </c:pt>
                <c:pt idx="5784">
                  <c:v>15.9075118314689</c:v>
                </c:pt>
                <c:pt idx="5785">
                  <c:v>15.5339507836847</c:v>
                </c:pt>
                <c:pt idx="5786">
                  <c:v>15.683013697713</c:v>
                </c:pt>
                <c:pt idx="5787">
                  <c:v>16.0040611054562</c:v>
                </c:pt>
                <c:pt idx="5788">
                  <c:v>15.9452294413326</c:v>
                </c:pt>
                <c:pt idx="5789">
                  <c:v>15.3887661373002</c:v>
                </c:pt>
                <c:pt idx="5790">
                  <c:v>15.5567787292609</c:v>
                </c:pt>
                <c:pt idx="5791">
                  <c:v>14.7299796543193</c:v>
                </c:pt>
                <c:pt idx="5792">
                  <c:v>15.3162200762343</c:v>
                </c:pt>
                <c:pt idx="5793">
                  <c:v>15.7460871305054</c:v>
                </c:pt>
                <c:pt idx="5794">
                  <c:v>15.0321677067133</c:v>
                </c:pt>
                <c:pt idx="5795">
                  <c:v>14.8739009124449</c:v>
                </c:pt>
                <c:pt idx="5796">
                  <c:v>14.990570728371</c:v>
                </c:pt>
                <c:pt idx="5797">
                  <c:v>15.2271607911706</c:v>
                </c:pt>
                <c:pt idx="5798">
                  <c:v>15.0872103249414</c:v>
                </c:pt>
                <c:pt idx="5799">
                  <c:v>13.5001133724371</c:v>
                </c:pt>
                <c:pt idx="5800">
                  <c:v>14.3887213910775</c:v>
                </c:pt>
                <c:pt idx="5801">
                  <c:v>14.1105354507702</c:v>
                </c:pt>
                <c:pt idx="5802">
                  <c:v>13.4546359157582</c:v>
                </c:pt>
                <c:pt idx="5803">
                  <c:v>13.271734769368</c:v>
                </c:pt>
                <c:pt idx="5804">
                  <c:v>12.7343114568277</c:v>
                </c:pt>
                <c:pt idx="5805">
                  <c:v>12.0007220031777</c:v>
                </c:pt>
                <c:pt idx="5806">
                  <c:v>12.0064066863904</c:v>
                </c:pt>
                <c:pt idx="5807">
                  <c:v>11.5055268262268</c:v>
                </c:pt>
                <c:pt idx="5808">
                  <c:v>11.457704339031</c:v>
                </c:pt>
                <c:pt idx="5809">
                  <c:v>12.8990758195103</c:v>
                </c:pt>
                <c:pt idx="5810">
                  <c:v>12.3130160427615</c:v>
                </c:pt>
                <c:pt idx="5811">
                  <c:v>11.2269795955871</c:v>
                </c:pt>
                <c:pt idx="5812">
                  <c:v>11.8472366933608</c:v>
                </c:pt>
                <c:pt idx="5813">
                  <c:v>11.8359576495184</c:v>
                </c:pt>
                <c:pt idx="5814">
                  <c:v>12.2062715688591</c:v>
                </c:pt>
                <c:pt idx="5815">
                  <c:v>11.580691078205</c:v>
                </c:pt>
                <c:pt idx="5816">
                  <c:v>11.1625535708338</c:v>
                </c:pt>
                <c:pt idx="5817">
                  <c:v>11.1812322810169</c:v>
                </c:pt>
                <c:pt idx="5818">
                  <c:v>10.8483650128139</c:v>
                </c:pt>
                <c:pt idx="5819">
                  <c:v>10.5552001864706</c:v>
                </c:pt>
                <c:pt idx="5820">
                  <c:v>11.7082786476412</c:v>
                </c:pt>
                <c:pt idx="5821">
                  <c:v>11.7493348093662</c:v>
                </c:pt>
                <c:pt idx="5822">
                  <c:v>12.0364536621643</c:v>
                </c:pt>
                <c:pt idx="5823">
                  <c:v>12.0440339736711</c:v>
                </c:pt>
                <c:pt idx="5824">
                  <c:v>12.0437630149451</c:v>
                </c:pt>
                <c:pt idx="5825">
                  <c:v>12.4376274424803</c:v>
                </c:pt>
                <c:pt idx="5826">
                  <c:v>11.7300249509594</c:v>
                </c:pt>
                <c:pt idx="5827">
                  <c:v>11.2065870031109</c:v>
                </c:pt>
                <c:pt idx="5828">
                  <c:v>11.4741261396109</c:v>
                </c:pt>
                <c:pt idx="5829">
                  <c:v>11.2880670775024</c:v>
                </c:pt>
                <c:pt idx="5830">
                  <c:v>11.0587863674835</c:v>
                </c:pt>
                <c:pt idx="5831">
                  <c:v>10.5154977355876</c:v>
                </c:pt>
                <c:pt idx="5832">
                  <c:v>11.1972035875625</c:v>
                </c:pt>
                <c:pt idx="5833">
                  <c:v>10.6440788353913</c:v>
                </c:pt>
                <c:pt idx="5834">
                  <c:v>10.3944055238729</c:v>
                </c:pt>
                <c:pt idx="5835">
                  <c:v>10.4286039367093</c:v>
                </c:pt>
                <c:pt idx="5836">
                  <c:v>9.81367024986249</c:v>
                </c:pt>
                <c:pt idx="5837">
                  <c:v>9.35267347672475</c:v>
                </c:pt>
                <c:pt idx="5838">
                  <c:v>9.79535281196534</c:v>
                </c:pt>
                <c:pt idx="5839">
                  <c:v>10.4158808684651</c:v>
                </c:pt>
                <c:pt idx="5840">
                  <c:v>10.3097675337632</c:v>
                </c:pt>
                <c:pt idx="5841">
                  <c:v>10.7655312275804</c:v>
                </c:pt>
                <c:pt idx="5842">
                  <c:v>10.6993009889276</c:v>
                </c:pt>
                <c:pt idx="5843">
                  <c:v>9.84579349007336</c:v>
                </c:pt>
                <c:pt idx="5844">
                  <c:v>10.1962556335553</c:v>
                </c:pt>
                <c:pt idx="5845">
                  <c:v>10.5228963010935</c:v>
                </c:pt>
                <c:pt idx="5846">
                  <c:v>10.1759533546389</c:v>
                </c:pt>
                <c:pt idx="5847">
                  <c:v>10.6281978514288</c:v>
                </c:pt>
                <c:pt idx="5848">
                  <c:v>11.0540048920552</c:v>
                </c:pt>
                <c:pt idx="5849">
                  <c:v>10.9402209232634</c:v>
                </c:pt>
                <c:pt idx="5850">
                  <c:v>11.0298221348023</c:v>
                </c:pt>
                <c:pt idx="5851">
                  <c:v>10.6515677234803</c:v>
                </c:pt>
                <c:pt idx="5852">
                  <c:v>10.8878868185307</c:v>
                </c:pt>
                <c:pt idx="5853">
                  <c:v>10.6642907917245</c:v>
                </c:pt>
                <c:pt idx="5854">
                  <c:v>11.2203024918647</c:v>
                </c:pt>
                <c:pt idx="5855">
                  <c:v>11.0612228123949</c:v>
                </c:pt>
                <c:pt idx="5856">
                  <c:v>10.8702005288572</c:v>
                </c:pt>
                <c:pt idx="5857">
                  <c:v>10.9829909672815</c:v>
                </c:pt>
                <c:pt idx="5858">
                  <c:v>10.7299802047367</c:v>
                </c:pt>
                <c:pt idx="5859">
                  <c:v>10.6762009747675</c:v>
                </c:pt>
                <c:pt idx="5860">
                  <c:v>10.6862177402089</c:v>
                </c:pt>
                <c:pt idx="5861">
                  <c:v>10.6965032536838</c:v>
                </c:pt>
                <c:pt idx="5862">
                  <c:v>10.5856084435536</c:v>
                </c:pt>
                <c:pt idx="5863">
                  <c:v>10.8399729169404</c:v>
                </c:pt>
                <c:pt idx="5864">
                  <c:v>10.9330029939004</c:v>
                </c:pt>
                <c:pt idx="5865">
                  <c:v>11.4026617208029</c:v>
                </c:pt>
                <c:pt idx="5866">
                  <c:v>11.3920149260189</c:v>
                </c:pt>
                <c:pt idx="5867">
                  <c:v>11.5000227791569</c:v>
                </c:pt>
                <c:pt idx="5868">
                  <c:v>11.1761787460278</c:v>
                </c:pt>
                <c:pt idx="5869">
                  <c:v>11.3017825752795</c:v>
                </c:pt>
                <c:pt idx="5870">
                  <c:v>11.0355068180151</c:v>
                </c:pt>
                <c:pt idx="5871">
                  <c:v>10.838078389481</c:v>
                </c:pt>
                <c:pt idx="5872">
                  <c:v>10.8517938782349</c:v>
                </c:pt>
                <c:pt idx="5873">
                  <c:v>10.4978125467488</c:v>
                </c:pt>
                <c:pt idx="5874">
                  <c:v>10.6791793551774</c:v>
                </c:pt>
                <c:pt idx="5875">
                  <c:v>10.8110990068423</c:v>
                </c:pt>
                <c:pt idx="5876">
                  <c:v>10.2558990820455</c:v>
                </c:pt>
                <c:pt idx="5877">
                  <c:v>10.6993913115107</c:v>
                </c:pt>
                <c:pt idx="5878">
                  <c:v>10.5398600281487</c:v>
                </c:pt>
                <c:pt idx="5879">
                  <c:v>10.6103320264471</c:v>
                </c:pt>
                <c:pt idx="5880">
                  <c:v>10.6885638715605</c:v>
                </c:pt>
                <c:pt idx="5881">
                  <c:v>10.777442511458</c:v>
                </c:pt>
                <c:pt idx="5882">
                  <c:v>11.1519067670266</c:v>
                </c:pt>
                <c:pt idx="5883">
                  <c:v>10.8626213272083</c:v>
                </c:pt>
                <c:pt idx="5884">
                  <c:v>10.6496731960209</c:v>
                </c:pt>
                <c:pt idx="5885">
                  <c:v>10.789533339667</c:v>
                </c:pt>
                <c:pt idx="5886">
                  <c:v>10.9691862567792</c:v>
                </c:pt>
                <c:pt idx="5887">
                  <c:v>10.9671110931769</c:v>
                </c:pt>
                <c:pt idx="5888">
                  <c:v>11.2349200875683</c:v>
                </c:pt>
                <c:pt idx="5889">
                  <c:v>11.5270924843788</c:v>
                </c:pt>
                <c:pt idx="5890">
                  <c:v>11.5646294490764</c:v>
                </c:pt>
                <c:pt idx="5891">
                  <c:v>11.0921729959533</c:v>
                </c:pt>
                <c:pt idx="5892">
                  <c:v>11.07196103962</c:v>
                </c:pt>
                <c:pt idx="5893">
                  <c:v>11.2141673146177</c:v>
                </c:pt>
                <c:pt idx="5894">
                  <c:v>11.1603880846484</c:v>
                </c:pt>
                <c:pt idx="5895">
                  <c:v>10.7109413140792</c:v>
                </c:pt>
                <c:pt idx="5896">
                  <c:v>10.7265513393156</c:v>
                </c:pt>
                <c:pt idx="5897">
                  <c:v>10.5381461458555</c:v>
                </c:pt>
                <c:pt idx="5898">
                  <c:v>10.5816376516572</c:v>
                </c:pt>
                <c:pt idx="5899">
                  <c:v>10.1869614397553</c:v>
                </c:pt>
                <c:pt idx="5900">
                  <c:v>10.5702682852317</c:v>
                </c:pt>
                <c:pt idx="5901">
                  <c:v>10.4744415738626</c:v>
                </c:pt>
                <c:pt idx="5902">
                  <c:v>10.1700880352832</c:v>
                </c:pt>
                <c:pt idx="5903">
                  <c:v>10.078863255011</c:v>
                </c:pt>
                <c:pt idx="5904">
                  <c:v>9.71504690408428</c:v>
                </c:pt>
                <c:pt idx="5905">
                  <c:v>9.75113984438005</c:v>
                </c:pt>
                <c:pt idx="5906">
                  <c:v>10.0184983447372</c:v>
                </c:pt>
                <c:pt idx="5907">
                  <c:v>9.69564673211766</c:v>
                </c:pt>
                <c:pt idx="5908">
                  <c:v>9.60703794108833</c:v>
                </c:pt>
                <c:pt idx="5909">
                  <c:v>9.41908435152044</c:v>
                </c:pt>
                <c:pt idx="5910">
                  <c:v>10.037807093286</c:v>
                </c:pt>
                <c:pt idx="5911">
                  <c:v>10.1597110893673</c:v>
                </c:pt>
                <c:pt idx="5912">
                  <c:v>10.5094517710657</c:v>
                </c:pt>
                <c:pt idx="5913">
                  <c:v>10.5438308290683</c:v>
                </c:pt>
                <c:pt idx="5914">
                  <c:v>10.3356641733092</c:v>
                </c:pt>
                <c:pt idx="5915">
                  <c:v>10.7572305551247</c:v>
                </c:pt>
                <c:pt idx="5916">
                  <c:v>10.8906834529398</c:v>
                </c:pt>
                <c:pt idx="5917">
                  <c:v>10.8658695564864</c:v>
                </c:pt>
                <c:pt idx="5918">
                  <c:v>10.7122047023381</c:v>
                </c:pt>
                <c:pt idx="5919">
                  <c:v>11.3675623108747</c:v>
                </c:pt>
                <c:pt idx="5920">
                  <c:v>11.1377396743805</c:v>
                </c:pt>
                <c:pt idx="5921">
                  <c:v>11.158674193332</c:v>
                </c:pt>
                <c:pt idx="5922">
                  <c:v>11.5614715423814</c:v>
                </c:pt>
                <c:pt idx="5923">
                  <c:v>11.2923077363133</c:v>
                </c:pt>
                <c:pt idx="5924">
                  <c:v>11.0156561429909</c:v>
                </c:pt>
                <c:pt idx="5925">
                  <c:v>11.1618321090503</c:v>
                </c:pt>
                <c:pt idx="5926">
                  <c:v>11.3016922526964</c:v>
                </c:pt>
                <c:pt idx="5927">
                  <c:v>11.6787735983426</c:v>
                </c:pt>
                <c:pt idx="5928">
                  <c:v>11.8760213817105</c:v>
                </c:pt>
                <c:pt idx="5929">
                  <c:v>11.8484097590366</c:v>
                </c:pt>
                <c:pt idx="5930">
                  <c:v>11.5084148750304</c:v>
                </c:pt>
                <c:pt idx="5931">
                  <c:v>11.736973022431</c:v>
                </c:pt>
                <c:pt idx="5932">
                  <c:v>12.0936617665778</c:v>
                </c:pt>
                <c:pt idx="5933">
                  <c:v>12.0610880233094</c:v>
                </c:pt>
                <c:pt idx="5934">
                  <c:v>11.9315145029961</c:v>
                </c:pt>
                <c:pt idx="5935">
                  <c:v>11.8791792974287</c:v>
                </c:pt>
                <c:pt idx="5936">
                  <c:v>12.2082564098784</c:v>
                </c:pt>
                <c:pt idx="5937">
                  <c:v>12.2167388283349</c:v>
                </c:pt>
                <c:pt idx="5938">
                  <c:v>11.8147532636522</c:v>
                </c:pt>
                <c:pt idx="5939">
                  <c:v>11.9924213397452</c:v>
                </c:pt>
                <c:pt idx="5940">
                  <c:v>12.052515291293</c:v>
                </c:pt>
                <c:pt idx="5941">
                  <c:v>12.1309277725494</c:v>
                </c:pt>
                <c:pt idx="5942">
                  <c:v>12.3914285240179</c:v>
                </c:pt>
                <c:pt idx="5943">
                  <c:v>12.3612901248263</c:v>
                </c:pt>
                <c:pt idx="5944">
                  <c:v>12.2889247089264</c:v>
                </c:pt>
                <c:pt idx="5945">
                  <c:v>12.4735397466332</c:v>
                </c:pt>
                <c:pt idx="5946">
                  <c:v>12.5813669636283</c:v>
                </c:pt>
                <c:pt idx="5947">
                  <c:v>12.6020305238538</c:v>
                </c:pt>
                <c:pt idx="5948">
                  <c:v>12.8848184042811</c:v>
                </c:pt>
                <c:pt idx="5949">
                  <c:v>12.8473728630013</c:v>
                </c:pt>
                <c:pt idx="5950">
                  <c:v>12.8477330434757</c:v>
                </c:pt>
                <c:pt idx="5951">
                  <c:v>12.5407624057955</c:v>
                </c:pt>
                <c:pt idx="5952">
                  <c:v>12.579833717478</c:v>
                </c:pt>
                <c:pt idx="5953">
                  <c:v>12.5945416357647</c:v>
                </c:pt>
                <c:pt idx="5954">
                  <c:v>12.4286042074064</c:v>
                </c:pt>
                <c:pt idx="5955">
                  <c:v>12.0896006520984</c:v>
                </c:pt>
                <c:pt idx="5956">
                  <c:v>12.2686224300101</c:v>
                </c:pt>
                <c:pt idx="5957">
                  <c:v>12.227475945702</c:v>
                </c:pt>
                <c:pt idx="5958">
                  <c:v>12.5669300040676</c:v>
                </c:pt>
                <c:pt idx="5959">
                  <c:v>12.6149342372642</c:v>
                </c:pt>
                <c:pt idx="5960">
                  <c:v>12.5758629255817</c:v>
                </c:pt>
                <c:pt idx="5961">
                  <c:v>12.3382815431071</c:v>
                </c:pt>
                <c:pt idx="5962">
                  <c:v>12.3002037527689</c:v>
                </c:pt>
                <c:pt idx="5963">
                  <c:v>12.7463119624537</c:v>
                </c:pt>
                <c:pt idx="5964">
                  <c:v>12.649492830575</c:v>
                </c:pt>
                <c:pt idx="5965">
                  <c:v>12.8157915402425</c:v>
                </c:pt>
                <c:pt idx="5966">
                  <c:v>12.9534850878453</c:v>
                </c:pt>
                <c:pt idx="5967">
                  <c:v>13.3284009473061</c:v>
                </c:pt>
                <c:pt idx="5968">
                  <c:v>13.3571856446791</c:v>
                </c:pt>
                <c:pt idx="5969">
                  <c:v>13.3132414251272</c:v>
                </c:pt>
                <c:pt idx="5970">
                  <c:v>13.469343834045</c:v>
                </c:pt>
                <c:pt idx="5971">
                  <c:v>13.4735844928559</c:v>
                </c:pt>
                <c:pt idx="5972">
                  <c:v>13.4309950849807</c:v>
                </c:pt>
                <c:pt idx="5973">
                  <c:v>13.5488390674172</c:v>
                </c:pt>
                <c:pt idx="5974">
                  <c:v>13.4921728894791</c:v>
                </c:pt>
                <c:pt idx="5975">
                  <c:v>13.5078732282754</c:v>
                </c:pt>
                <c:pt idx="5976">
                  <c:v>13.4443493014487</c:v>
                </c:pt>
                <c:pt idx="5977">
                  <c:v>13.1464922214255</c:v>
                </c:pt>
                <c:pt idx="5978">
                  <c:v>13.0227840204679</c:v>
                </c:pt>
                <c:pt idx="5979">
                  <c:v>13.136837847151</c:v>
                </c:pt>
                <c:pt idx="5980">
                  <c:v>13.1179795926365</c:v>
                </c:pt>
                <c:pt idx="5981">
                  <c:v>13.2752539573721</c:v>
                </c:pt>
                <c:pt idx="5982">
                  <c:v>12.8726372534889</c:v>
                </c:pt>
                <c:pt idx="5983">
                  <c:v>12.8532370815223</c:v>
                </c:pt>
                <c:pt idx="5984">
                  <c:v>13.0571630784705</c:v>
                </c:pt>
                <c:pt idx="5985">
                  <c:v>13.3166702995715</c:v>
                </c:pt>
                <c:pt idx="5986">
                  <c:v>13.3561921143115</c:v>
                </c:pt>
                <c:pt idx="5987">
                  <c:v>13.3889465027461</c:v>
                </c:pt>
                <c:pt idx="5988">
                  <c:v>13.3295740129819</c:v>
                </c:pt>
                <c:pt idx="5989">
                  <c:v>13.3664787376444</c:v>
                </c:pt>
                <c:pt idx="5990">
                  <c:v>13.0501246844157</c:v>
                </c:pt>
                <c:pt idx="5991">
                  <c:v>13.0025720641346</c:v>
                </c:pt>
                <c:pt idx="5992">
                  <c:v>12.6756604288471</c:v>
                </c:pt>
                <c:pt idx="5993">
                  <c:v>12.7365672655962</c:v>
                </c:pt>
                <c:pt idx="5994">
                  <c:v>12.7676969844628</c:v>
                </c:pt>
                <c:pt idx="5995">
                  <c:v>12.8115497805969</c:v>
                </c:pt>
                <c:pt idx="5996">
                  <c:v>13.0629369744084</c:v>
                </c:pt>
                <c:pt idx="5997">
                  <c:v>13.109316538037</c:v>
                </c:pt>
                <c:pt idx="5998">
                  <c:v>13.5436952008219</c:v>
                </c:pt>
                <c:pt idx="5999">
                  <c:v>13.7051210116432</c:v>
                </c:pt>
                <c:pt idx="6000">
                  <c:v>13.7808260892622</c:v>
                </c:pt>
                <c:pt idx="6001">
                  <c:v>13.9318749541676</c:v>
                </c:pt>
                <c:pt idx="6002">
                  <c:v>14.0131743924162</c:v>
                </c:pt>
                <c:pt idx="6003">
                  <c:v>14.1213628907204</c:v>
                </c:pt>
                <c:pt idx="6004">
                  <c:v>14.4508916160855</c:v>
                </c:pt>
                <c:pt idx="6005">
                  <c:v>14.4286948097098</c:v>
                </c:pt>
                <c:pt idx="6006">
                  <c:v>14.4309506184782</c:v>
                </c:pt>
                <c:pt idx="6007">
                  <c:v>14.486532952489</c:v>
                </c:pt>
                <c:pt idx="6008">
                  <c:v>14.433656921281</c:v>
                </c:pt>
                <c:pt idx="6009">
                  <c:v>14.526235403372</c:v>
                </c:pt>
                <c:pt idx="6010">
                  <c:v>14.4674940528083</c:v>
                </c:pt>
                <c:pt idx="6011">
                  <c:v>14.6909094434715</c:v>
                </c:pt>
                <c:pt idx="6012">
                  <c:v>14.6942479953327</c:v>
                </c:pt>
                <c:pt idx="6013">
                  <c:v>14.5674711004053</c:v>
                </c:pt>
                <c:pt idx="6014">
                  <c:v>14.439793208386</c:v>
                </c:pt>
                <c:pt idx="6015">
                  <c:v>14.6130388796672</c:v>
                </c:pt>
                <c:pt idx="6016">
                  <c:v>14.5312889473843</c:v>
                </c:pt>
                <c:pt idx="6017">
                  <c:v>14.3892622076949</c:v>
                </c:pt>
                <c:pt idx="6018">
                  <c:v>14.6139409866169</c:v>
                </c:pt>
                <c:pt idx="6019">
                  <c:v>14.6956920197345</c:v>
                </c:pt>
                <c:pt idx="6020">
                  <c:v>14.5416647834423</c:v>
                </c:pt>
                <c:pt idx="6021">
                  <c:v>14.1203704702108</c:v>
                </c:pt>
                <c:pt idx="6022">
                  <c:v>14.3153624448102</c:v>
                </c:pt>
                <c:pt idx="6023">
                  <c:v>14.4065872160592</c:v>
                </c:pt>
                <c:pt idx="6024">
                  <c:v>14.5654862593861</c:v>
                </c:pt>
                <c:pt idx="6025">
                  <c:v>14.7780742010758</c:v>
                </c:pt>
                <c:pt idx="6026">
                  <c:v>14.7510044958539</c:v>
                </c:pt>
                <c:pt idx="6027">
                  <c:v>14.7972034143164</c:v>
                </c:pt>
                <c:pt idx="6028">
                  <c:v>14.7710358160443</c:v>
                </c:pt>
                <c:pt idx="6029">
                  <c:v>14.806857797614</c:v>
                </c:pt>
                <c:pt idx="6030">
                  <c:v>14.8273407126733</c:v>
                </c:pt>
                <c:pt idx="6031">
                  <c:v>14.6644708774501</c:v>
                </c:pt>
                <c:pt idx="6032">
                  <c:v>14.3996391536108</c:v>
                </c:pt>
                <c:pt idx="6033">
                  <c:v>14.3855634753593</c:v>
                </c:pt>
                <c:pt idx="6034">
                  <c:v>14.4911348835859</c:v>
                </c:pt>
                <c:pt idx="6035">
                  <c:v>14.7806901903187</c:v>
                </c:pt>
                <c:pt idx="6036">
                  <c:v>14.9317401650821</c:v>
                </c:pt>
                <c:pt idx="6037">
                  <c:v>15.0618545020128</c:v>
                </c:pt>
                <c:pt idx="6038">
                  <c:v>15.2146183590693</c:v>
                </c:pt>
                <c:pt idx="6039">
                  <c:v>15.2083014358214</c:v>
                </c:pt>
                <c:pt idx="6040">
                  <c:v>15.2831947290736</c:v>
                </c:pt>
                <c:pt idx="6041">
                  <c:v>15.3352589668917</c:v>
                </c:pt>
                <c:pt idx="6042">
                  <c:v>15.5536208135426</c:v>
                </c:pt>
                <c:pt idx="6043">
                  <c:v>15.5297993466221</c:v>
                </c:pt>
                <c:pt idx="6044">
                  <c:v>15.5672459887366</c:v>
                </c:pt>
                <c:pt idx="6045">
                  <c:v>15.6244529923154</c:v>
                </c:pt>
                <c:pt idx="6046">
                  <c:v>15.6471014025834</c:v>
                </c:pt>
                <c:pt idx="6047">
                  <c:v>15.558493721412</c:v>
                </c:pt>
                <c:pt idx="6048">
                  <c:v>15.4275664902567</c:v>
                </c:pt>
                <c:pt idx="6049">
                  <c:v>15.2867139170777</c:v>
                </c:pt>
                <c:pt idx="6050">
                  <c:v>15.5613806693809</c:v>
                </c:pt>
                <c:pt idx="6051">
                  <c:v>15.4989405864816</c:v>
                </c:pt>
                <c:pt idx="6052">
                  <c:v>15.5108507695245</c:v>
                </c:pt>
                <c:pt idx="6053">
                  <c:v>15.0364094663589</c:v>
                </c:pt>
                <c:pt idx="6054">
                  <c:v>15.0010379878467</c:v>
                </c:pt>
                <c:pt idx="6055">
                  <c:v>15.1196937546499</c:v>
                </c:pt>
                <c:pt idx="6056">
                  <c:v>15.3868716098409</c:v>
                </c:pt>
                <c:pt idx="6057">
                  <c:v>15.4337919900869</c:v>
                </c:pt>
                <c:pt idx="6058">
                  <c:v>15.5000233295743</c:v>
                </c:pt>
                <c:pt idx="6059">
                  <c:v>15.5899847215877</c:v>
                </c:pt>
                <c:pt idx="6060">
                  <c:v>15.6068581260598</c:v>
                </c:pt>
                <c:pt idx="6061">
                  <c:v>15.6126331318556</c:v>
                </c:pt>
                <c:pt idx="6062">
                  <c:v>15.8291004510472</c:v>
                </c:pt>
                <c:pt idx="6063">
                  <c:v>15.8209793138997</c:v>
                </c:pt>
                <c:pt idx="6064">
                  <c:v>15.6942927415554</c:v>
                </c:pt>
                <c:pt idx="6065">
                  <c:v>15.8509370769484</c:v>
                </c:pt>
                <c:pt idx="6066">
                  <c:v>15.8465146721366</c:v>
                </c:pt>
                <c:pt idx="6067">
                  <c:v>15.8227846286339</c:v>
                </c:pt>
                <c:pt idx="6068">
                  <c:v>15.9093171371798</c:v>
                </c:pt>
                <c:pt idx="6069">
                  <c:v>15.8234157678344</c:v>
                </c:pt>
                <c:pt idx="6070">
                  <c:v>15.7613358654095</c:v>
                </c:pt>
                <c:pt idx="6071">
                  <c:v>15.5421611335573</c:v>
                </c:pt>
                <c:pt idx="6072">
                  <c:v>15.177623320847</c:v>
                </c:pt>
                <c:pt idx="6073">
                  <c:v>15.4411916654507</c:v>
                </c:pt>
                <c:pt idx="6074">
                  <c:v>15.0429059339383</c:v>
                </c:pt>
                <c:pt idx="6075">
                  <c:v>15.0950604943396</c:v>
                </c:pt>
                <c:pt idx="6076">
                  <c:v>15.1518158940261</c:v>
                </c:pt>
                <c:pt idx="6077">
                  <c:v>15.1650808887457</c:v>
                </c:pt>
                <c:pt idx="6078">
                  <c:v>15.5297993466221</c:v>
                </c:pt>
                <c:pt idx="6079">
                  <c:v>15.6170544268095</c:v>
                </c:pt>
                <c:pt idx="6080">
                  <c:v>15.956689121318</c:v>
                </c:pt>
                <c:pt idx="6081">
                  <c:v>15.9997301330854</c:v>
                </c:pt>
                <c:pt idx="6082">
                  <c:v>16.0879765329477</c:v>
                </c:pt>
                <c:pt idx="6083">
                  <c:v>15.9994591743594</c:v>
                </c:pt>
                <c:pt idx="6084">
                  <c:v>16.1390483502562</c:v>
                </c:pt>
                <c:pt idx="6085">
                  <c:v>16.3100393226268</c:v>
                </c:pt>
                <c:pt idx="6086">
                  <c:v>16.3519964814436</c:v>
                </c:pt>
                <c:pt idx="6087">
                  <c:v>16.2575234718933</c:v>
                </c:pt>
                <c:pt idx="6088">
                  <c:v>15.9999096683937</c:v>
                </c:pt>
                <c:pt idx="6089">
                  <c:v>15.9205058674624</c:v>
                </c:pt>
                <c:pt idx="6090">
                  <c:v>16.178118561104</c:v>
                </c:pt>
                <c:pt idx="6091">
                  <c:v>16.1177536508302</c:v>
                </c:pt>
                <c:pt idx="6092">
                  <c:v>16.1847064521012</c:v>
                </c:pt>
                <c:pt idx="6093">
                  <c:v>15.9301602417368</c:v>
                </c:pt>
                <c:pt idx="6094">
                  <c:v>15.9479368539933</c:v>
                </c:pt>
                <c:pt idx="6095">
                  <c:v>16.130927222132</c:v>
                </c:pt>
                <c:pt idx="6096">
                  <c:v>16.1589893478635</c:v>
                </c:pt>
                <c:pt idx="6097">
                  <c:v>16.0876163524733</c:v>
                </c:pt>
                <c:pt idx="6098">
                  <c:v>16.1688254681387</c:v>
                </c:pt>
                <c:pt idx="6099">
                  <c:v>16.0942934561956</c:v>
                </c:pt>
                <c:pt idx="6100">
                  <c:v>15.9957593321658</c:v>
                </c:pt>
                <c:pt idx="6101">
                  <c:v>16.1488833696968</c:v>
                </c:pt>
                <c:pt idx="6102">
                  <c:v>16.2361384498842</c:v>
                </c:pt>
                <c:pt idx="6103">
                  <c:v>16.1701791789807</c:v>
                </c:pt>
                <c:pt idx="6104">
                  <c:v>16.3238440331291</c:v>
                </c:pt>
                <c:pt idx="6105">
                  <c:v>16.2256711904084</c:v>
                </c:pt>
                <c:pt idx="6106">
                  <c:v>16.2492216986029</c:v>
                </c:pt>
                <c:pt idx="6107">
                  <c:v>16.0457484154049</c:v>
                </c:pt>
                <c:pt idx="6108">
                  <c:v>16.3082340078926</c:v>
                </c:pt>
                <c:pt idx="6109">
                  <c:v>16.5016024227819</c:v>
                </c:pt>
                <c:pt idx="6110">
                  <c:v>16.5983312411008</c:v>
                </c:pt>
                <c:pt idx="6111">
                  <c:v>16.7109410343589</c:v>
                </c:pt>
                <c:pt idx="6112">
                  <c:v>16.8720055638711</c:v>
                </c:pt>
                <c:pt idx="6113">
                  <c:v>16.9472601384325</c:v>
                </c:pt>
                <c:pt idx="6114">
                  <c:v>16.891676703587</c:v>
                </c:pt>
                <c:pt idx="6115">
                  <c:v>16.9515007882202</c:v>
                </c:pt>
                <c:pt idx="6116">
                  <c:v>16.7860149727773</c:v>
                </c:pt>
                <c:pt idx="6117">
                  <c:v>17.0241371718693</c:v>
                </c:pt>
                <c:pt idx="6118">
                  <c:v>17.0397482979404</c:v>
                </c:pt>
                <c:pt idx="6119">
                  <c:v>16.9494256246179</c:v>
                </c:pt>
                <c:pt idx="6120">
                  <c:v>16.934085466296</c:v>
                </c:pt>
                <c:pt idx="6121">
                  <c:v>17.0772841618033</c:v>
                </c:pt>
                <c:pt idx="6122">
                  <c:v>17.0199868356414</c:v>
                </c:pt>
                <c:pt idx="6123">
                  <c:v>16.799369180222</c:v>
                </c:pt>
                <c:pt idx="6124">
                  <c:v>17.0189944151318</c:v>
                </c:pt>
                <c:pt idx="6125">
                  <c:v>17.0225136121592</c:v>
                </c:pt>
                <c:pt idx="6126">
                  <c:v>16.8240024405324</c:v>
                </c:pt>
                <c:pt idx="6127">
                  <c:v>17.1033614374923</c:v>
                </c:pt>
                <c:pt idx="6128">
                  <c:v>16.8549515142328</c:v>
                </c:pt>
                <c:pt idx="6129">
                  <c:v>16.6981276435315</c:v>
                </c:pt>
                <c:pt idx="6130">
                  <c:v>16.1950822881592</c:v>
                </c:pt>
                <c:pt idx="6131">
                  <c:v>16.2633888002722</c:v>
                </c:pt>
                <c:pt idx="6132">
                  <c:v>16.2766526851338</c:v>
                </c:pt>
                <c:pt idx="6133">
                  <c:v>16.4123624925521</c:v>
                </c:pt>
                <c:pt idx="6134">
                  <c:v>15.9810514229024</c:v>
                </c:pt>
                <c:pt idx="6135">
                  <c:v>15.7098135450435</c:v>
                </c:pt>
                <c:pt idx="6136">
                  <c:v>15.8873901977187</c:v>
                </c:pt>
                <c:pt idx="6137">
                  <c:v>16.0335672646127</c:v>
                </c:pt>
                <c:pt idx="6138">
                  <c:v>16.1037671943271</c:v>
                </c:pt>
                <c:pt idx="6139">
                  <c:v>15.6371760605597</c:v>
                </c:pt>
                <c:pt idx="6140">
                  <c:v>15.7556511821967</c:v>
                </c:pt>
                <c:pt idx="6141">
                  <c:v>15.654230110198</c:v>
                </c:pt>
                <c:pt idx="6142">
                  <c:v>15.8253102952938</c:v>
                </c:pt>
                <c:pt idx="6143">
                  <c:v>15.7884958932144</c:v>
                </c:pt>
                <c:pt idx="6144">
                  <c:v>16.0229193599708</c:v>
                </c:pt>
                <c:pt idx="6145">
                  <c:v>16.0533276170538</c:v>
                </c:pt>
                <c:pt idx="6146">
                  <c:v>16.2604115297201</c:v>
                </c:pt>
                <c:pt idx="6147">
                  <c:v>16.3398153306514</c:v>
                </c:pt>
                <c:pt idx="6148">
                  <c:v>16.452876736825</c:v>
                </c:pt>
                <c:pt idx="6149">
                  <c:v>16.4522444877666</c:v>
                </c:pt>
                <c:pt idx="6150">
                  <c:v>16.4009028125667</c:v>
                </c:pt>
                <c:pt idx="6151">
                  <c:v>16.1860590530853</c:v>
                </c:pt>
                <c:pt idx="6152">
                  <c:v>16.3547038941043</c:v>
                </c:pt>
                <c:pt idx="6153">
                  <c:v>16.3583134046915</c:v>
                </c:pt>
                <c:pt idx="6154">
                  <c:v>16.4103776515329</c:v>
                </c:pt>
                <c:pt idx="6155">
                  <c:v>16.6605014570855</c:v>
                </c:pt>
                <c:pt idx="6156">
                  <c:v>16.7039026493274</c:v>
                </c:pt>
                <c:pt idx="6157">
                  <c:v>16.7071508786055</c:v>
                </c:pt>
                <c:pt idx="6158">
                  <c:v>16.780690470039</c:v>
                </c:pt>
                <c:pt idx="6159">
                  <c:v>17.0409213636162</c:v>
                </c:pt>
                <c:pt idx="6160">
                  <c:v>17.0619451043161</c:v>
                </c:pt>
                <c:pt idx="6161">
                  <c:v>17.1565987500094</c:v>
                </c:pt>
                <c:pt idx="6162">
                  <c:v>17.3006995524665</c:v>
                </c:pt>
                <c:pt idx="6163">
                  <c:v>17.3589903999727</c:v>
                </c:pt>
                <c:pt idx="6164">
                  <c:v>17.3645847606023</c:v>
                </c:pt>
                <c:pt idx="6165">
                  <c:v>17.3254231263367</c:v>
                </c:pt>
                <c:pt idx="6166">
                  <c:v>17.4350556490428</c:v>
                </c:pt>
                <c:pt idx="6167">
                  <c:v>17.4709679531956</c:v>
                </c:pt>
                <c:pt idx="6168">
                  <c:v>17.5406270572694</c:v>
                </c:pt>
                <c:pt idx="6169">
                  <c:v>17.4367706411939</c:v>
                </c:pt>
                <c:pt idx="6170">
                  <c:v>17.591608561018</c:v>
                </c:pt>
                <c:pt idx="6171">
                  <c:v>17.7144146550259</c:v>
                </c:pt>
                <c:pt idx="6172">
                  <c:v>17.6119108399344</c:v>
                </c:pt>
                <c:pt idx="6173">
                  <c:v>17.5876388609332</c:v>
                </c:pt>
                <c:pt idx="6174">
                  <c:v>17.619039547549</c:v>
                </c:pt>
                <c:pt idx="6175">
                  <c:v>17.6965488300442</c:v>
                </c:pt>
                <c:pt idx="6176">
                  <c:v>17.7573653442102</c:v>
                </c:pt>
                <c:pt idx="6177">
                  <c:v>17.6705618679151</c:v>
                </c:pt>
                <c:pt idx="6178">
                  <c:v>17.6815710538661</c:v>
                </c:pt>
                <c:pt idx="6179">
                  <c:v>17.8464246292738</c:v>
                </c:pt>
                <c:pt idx="6180">
                  <c:v>17.8836003126623</c:v>
                </c:pt>
                <c:pt idx="6181">
                  <c:v>17.8416431538455</c:v>
                </c:pt>
                <c:pt idx="6182">
                  <c:v>17.8725922275459</c:v>
                </c:pt>
                <c:pt idx="6183">
                  <c:v>17.9962112157783</c:v>
                </c:pt>
                <c:pt idx="6184">
                  <c:v>18.0072192918715</c:v>
                </c:pt>
                <c:pt idx="6185">
                  <c:v>18.0808492058881</c:v>
                </c:pt>
                <c:pt idx="6186">
                  <c:v>18.3065192954618</c:v>
                </c:pt>
                <c:pt idx="6187">
                  <c:v>18.3951280864912</c:v>
                </c:pt>
                <c:pt idx="6188">
                  <c:v>18.1623281794449</c:v>
                </c:pt>
                <c:pt idx="6189">
                  <c:v>18.1685547801098</c:v>
                </c:pt>
                <c:pt idx="6190">
                  <c:v>18.2594182790729</c:v>
                </c:pt>
                <c:pt idx="6191">
                  <c:v>18.3580427166626</c:v>
                </c:pt>
                <c:pt idx="6192">
                  <c:v>18.4539597506148</c:v>
                </c:pt>
                <c:pt idx="6193">
                  <c:v>18.5457264483391</c:v>
                </c:pt>
                <c:pt idx="6194">
                  <c:v>18.48942155171</c:v>
                </c:pt>
                <c:pt idx="6195">
                  <c:v>18.1028653670976</c:v>
                </c:pt>
                <c:pt idx="6196">
                  <c:v>18.1149561953067</c:v>
                </c:pt>
                <c:pt idx="6197">
                  <c:v>18.4334768355554</c:v>
                </c:pt>
                <c:pt idx="6198">
                  <c:v>18.0521548310983</c:v>
                </c:pt>
                <c:pt idx="6199">
                  <c:v>18.3316041596645</c:v>
                </c:pt>
                <c:pt idx="6200">
                  <c:v>17.7664789018672</c:v>
                </c:pt>
                <c:pt idx="6201">
                  <c:v>17.6698404061315</c:v>
                </c:pt>
                <c:pt idx="6202">
                  <c:v>17.0877514212791</c:v>
                </c:pt>
                <c:pt idx="6203">
                  <c:v>16.6879313427818</c:v>
                </c:pt>
                <c:pt idx="6204">
                  <c:v>17.5286265516434</c:v>
                </c:pt>
                <c:pt idx="6205">
                  <c:v>17.5094070158197</c:v>
                </c:pt>
                <c:pt idx="6206">
                  <c:v>17.8261223503575</c:v>
                </c:pt>
                <c:pt idx="6207">
                  <c:v>17.5548844815218</c:v>
                </c:pt>
                <c:pt idx="6208">
                  <c:v>17.2082113929586</c:v>
                </c:pt>
                <c:pt idx="6209">
                  <c:v>17.2835551802451</c:v>
                </c:pt>
                <c:pt idx="6210">
                  <c:v>17.0273865110053</c:v>
                </c:pt>
                <c:pt idx="6211">
                  <c:v>16.9043094492482</c:v>
                </c:pt>
                <c:pt idx="6212">
                  <c:v>16.2429058761896</c:v>
                </c:pt>
                <c:pt idx="6213">
                  <c:v>16.4472823761953</c:v>
                </c:pt>
                <c:pt idx="6214">
                  <c:v>16.3796984267006</c:v>
                </c:pt>
                <c:pt idx="6215">
                  <c:v>16.3833079463111</c:v>
                </c:pt>
                <c:pt idx="6216">
                  <c:v>16.2099708516121</c:v>
                </c:pt>
                <c:pt idx="6217">
                  <c:v>16.8076698526777</c:v>
                </c:pt>
                <c:pt idx="6218">
                  <c:v>16.7145505539693</c:v>
                </c:pt>
                <c:pt idx="6219">
                  <c:v>16.5579976419941</c:v>
                </c:pt>
                <c:pt idx="6220">
                  <c:v>16.9599821058421</c:v>
                </c:pt>
                <c:pt idx="6221">
                  <c:v>17.1049861070603</c:v>
                </c:pt>
                <c:pt idx="6222">
                  <c:v>16.5309279367722</c:v>
                </c:pt>
                <c:pt idx="6223">
                  <c:v>16.2252206873509</c:v>
                </c:pt>
                <c:pt idx="6224">
                  <c:v>16.2030227801405</c:v>
                </c:pt>
                <c:pt idx="6225">
                  <c:v>16.0516137347606</c:v>
                </c:pt>
                <c:pt idx="6226">
                  <c:v>16.5133319696819</c:v>
                </c:pt>
                <c:pt idx="6227">
                  <c:v>16.667268883391</c:v>
                </c:pt>
                <c:pt idx="6228">
                  <c:v>16.6521996837952</c:v>
                </c:pt>
                <c:pt idx="6229">
                  <c:v>17.1214079076402</c:v>
                </c:pt>
                <c:pt idx="6230">
                  <c:v>17.1920605511047</c:v>
                </c:pt>
                <c:pt idx="6231">
                  <c:v>17.2402443105864</c:v>
                </c:pt>
                <c:pt idx="6232">
                  <c:v>17.2657796688233</c:v>
                </c:pt>
                <c:pt idx="6233">
                  <c:v>17.1066096757936</c:v>
                </c:pt>
                <c:pt idx="6234">
                  <c:v>16.9685548378585</c:v>
                </c:pt>
                <c:pt idx="6235">
                  <c:v>16.9133326843221</c:v>
                </c:pt>
                <c:pt idx="6236">
                  <c:v>16.6441688782541</c:v>
                </c:pt>
                <c:pt idx="6237">
                  <c:v>16.5893983286099</c:v>
                </c:pt>
                <c:pt idx="6238">
                  <c:v>16.5666595957589</c:v>
                </c:pt>
                <c:pt idx="6239">
                  <c:v>15.9175285969103</c:v>
                </c:pt>
                <c:pt idx="6240">
                  <c:v>15.6926691818453</c:v>
                </c:pt>
                <c:pt idx="6241">
                  <c:v>15.649989451387</c:v>
                </c:pt>
                <c:pt idx="6242">
                  <c:v>15.5952178009082</c:v>
                </c:pt>
                <c:pt idx="6243">
                  <c:v>15.6524259053217</c:v>
                </c:pt>
                <c:pt idx="6244">
                  <c:v>16.149064014863</c:v>
                </c:pt>
                <c:pt idx="6245">
                  <c:v>16.2265743981929</c:v>
                </c:pt>
                <c:pt idx="6246">
                  <c:v>16.3752771317467</c:v>
                </c:pt>
                <c:pt idx="6247">
                  <c:v>16.4315820283758</c:v>
                </c:pt>
                <c:pt idx="6248">
                  <c:v>16.6481396701504</c:v>
                </c:pt>
                <c:pt idx="6249">
                  <c:v>16.7237544251862</c:v>
                </c:pt>
                <c:pt idx="6250">
                  <c:v>16.7492897834231</c:v>
                </c:pt>
                <c:pt idx="6251">
                  <c:v>16.2732238106896</c:v>
                </c:pt>
                <c:pt idx="6252">
                  <c:v>16.4157913669964</c:v>
                </c:pt>
                <c:pt idx="6253">
                  <c:v>16.6087985005765</c:v>
                </c:pt>
                <c:pt idx="6254">
                  <c:v>16.3979255420147</c:v>
                </c:pt>
                <c:pt idx="6255">
                  <c:v>16.8111890497051</c:v>
                </c:pt>
                <c:pt idx="6256">
                  <c:v>16.9219946380869</c:v>
                </c:pt>
                <c:pt idx="6257">
                  <c:v>17.057523800339</c:v>
                </c:pt>
                <c:pt idx="6258">
                  <c:v>17.0431771723847</c:v>
                </c:pt>
                <c:pt idx="6259">
                  <c:v>16.8970904190505</c:v>
                </c:pt>
                <c:pt idx="6260">
                  <c:v>16.7859246501942</c:v>
                </c:pt>
                <c:pt idx="6261">
                  <c:v>16.8193101778293</c:v>
                </c:pt>
                <c:pt idx="6262">
                  <c:v>17.1350330828342</c:v>
                </c:pt>
                <c:pt idx="6263">
                  <c:v>17.0702468776065</c:v>
                </c:pt>
                <c:pt idx="6264">
                  <c:v>17.227159961033</c:v>
                </c:pt>
                <c:pt idx="6265">
                  <c:v>17.1888112119687</c:v>
                </c:pt>
                <c:pt idx="6266">
                  <c:v>17.1701336026203</c:v>
                </c:pt>
                <c:pt idx="6267">
                  <c:v>17.2810295135853</c:v>
                </c:pt>
                <c:pt idx="6268">
                  <c:v>17.1372888916027</c:v>
                </c:pt>
                <c:pt idx="6269">
                  <c:v>16.6512975858687</c:v>
                </c:pt>
                <c:pt idx="6270">
                  <c:v>16.532101002448</c:v>
                </c:pt>
                <c:pt idx="6271">
                  <c:v>16.4114603946256</c:v>
                </c:pt>
                <c:pt idx="6272">
                  <c:v>16.4359130097698</c:v>
                </c:pt>
                <c:pt idx="6273">
                  <c:v>16.6512072632856</c:v>
                </c:pt>
                <c:pt idx="6274">
                  <c:v>16.7002039169918</c:v>
                </c:pt>
                <c:pt idx="6275">
                  <c:v>16.4493575397976</c:v>
                </c:pt>
                <c:pt idx="6276">
                  <c:v>16.474171436251</c:v>
                </c:pt>
                <c:pt idx="6277">
                  <c:v>16.3168067489323</c:v>
                </c:pt>
                <c:pt idx="6278">
                  <c:v>16.018678710183</c:v>
                </c:pt>
                <c:pt idx="6279">
                  <c:v>16.1595312743388</c:v>
                </c:pt>
                <c:pt idx="6280">
                  <c:v>15.9622834909709</c:v>
                </c:pt>
                <c:pt idx="6281">
                  <c:v>16.1663890232273</c:v>
                </c:pt>
                <c:pt idx="6282">
                  <c:v>15.989803690227</c:v>
                </c:pt>
                <c:pt idx="6283">
                  <c:v>15.9479368539933</c:v>
                </c:pt>
                <c:pt idx="6284">
                  <c:v>16.422739438468</c:v>
                </c:pt>
                <c:pt idx="6285">
                  <c:v>16.6079856153752</c:v>
                </c:pt>
                <c:pt idx="6286">
                  <c:v>16.8762473235167</c:v>
                </c:pt>
                <c:pt idx="6287">
                  <c:v>16.7516359147747</c:v>
                </c:pt>
                <c:pt idx="6288">
                  <c:v>16.9636819390124</c:v>
                </c:pt>
                <c:pt idx="6289">
                  <c:v>17.0190847377149</c:v>
                </c:pt>
                <c:pt idx="6290">
                  <c:v>17.0750283530348</c:v>
                </c:pt>
                <c:pt idx="6291">
                  <c:v>17.3396805415659</c:v>
                </c:pt>
                <c:pt idx="6292">
                  <c:v>17.4021206244653</c:v>
                </c:pt>
                <c:pt idx="6293">
                  <c:v>17.5014665328617</c:v>
                </c:pt>
                <c:pt idx="6294">
                  <c:v>17.5782543445501</c:v>
                </c:pt>
                <c:pt idx="6295">
                  <c:v>17.6479134576471</c:v>
                </c:pt>
                <c:pt idx="6296">
                  <c:v>17.9510950404086</c:v>
                </c:pt>
                <c:pt idx="6297">
                  <c:v>17.9482069825817</c:v>
                </c:pt>
                <c:pt idx="6298">
                  <c:v>17.8909096654431</c:v>
                </c:pt>
                <c:pt idx="6299">
                  <c:v>17.8854056183733</c:v>
                </c:pt>
                <c:pt idx="6300">
                  <c:v>18.2615837652583</c:v>
                </c:pt>
                <c:pt idx="6301">
                  <c:v>18.1456354111158</c:v>
                </c:pt>
                <c:pt idx="6302">
                  <c:v>18.1586294471093</c:v>
                </c:pt>
                <c:pt idx="6303">
                  <c:v>18.1284007253346</c:v>
                </c:pt>
                <c:pt idx="6304">
                  <c:v>18.0287849590467</c:v>
                </c:pt>
                <c:pt idx="6305">
                  <c:v>18.0157909320764</c:v>
                </c:pt>
                <c:pt idx="6306">
                  <c:v>17.823866541589</c:v>
                </c:pt>
                <c:pt idx="6307">
                  <c:v>18.2687124728729</c:v>
                </c:pt>
                <c:pt idx="6308">
                  <c:v>18.1053018210323</c:v>
                </c:pt>
                <c:pt idx="6309">
                  <c:v>18.1514104169116</c:v>
                </c:pt>
                <c:pt idx="6310">
                  <c:v>18.290368453608</c:v>
                </c:pt>
                <c:pt idx="6311">
                  <c:v>18.2899168497158</c:v>
                </c:pt>
                <c:pt idx="6312">
                  <c:v>18.4213860073463</c:v>
                </c:pt>
                <c:pt idx="6313">
                  <c:v>18.5630503558687</c:v>
                </c:pt>
                <c:pt idx="6314">
                  <c:v>18.5383267819985</c:v>
                </c:pt>
                <c:pt idx="6315">
                  <c:v>18.9283107311972</c:v>
                </c:pt>
                <c:pt idx="6316">
                  <c:v>18.9862391965596</c:v>
                </c:pt>
                <c:pt idx="6317">
                  <c:v>18.6756601491268</c:v>
                </c:pt>
                <c:pt idx="6318">
                  <c:v>18.8202125554761</c:v>
                </c:pt>
                <c:pt idx="6319">
                  <c:v>18.8594645123248</c:v>
                </c:pt>
                <c:pt idx="6320">
                  <c:v>18.9867811230349</c:v>
                </c:pt>
                <c:pt idx="6321">
                  <c:v>19.0710589326702</c:v>
                </c:pt>
                <c:pt idx="6322">
                  <c:v>19.1206867255769</c:v>
                </c:pt>
                <c:pt idx="6323">
                  <c:v>19.1823139232749</c:v>
                </c:pt>
                <c:pt idx="6324">
                  <c:v>19.2170542535634</c:v>
                </c:pt>
                <c:pt idx="6325">
                  <c:v>19.1694113106992</c:v>
                </c:pt>
                <c:pt idx="6326">
                  <c:v>19.2052332922689</c:v>
                </c:pt>
                <c:pt idx="6327">
                  <c:v>19.4154751116303</c:v>
                </c:pt>
                <c:pt idx="6328">
                  <c:v>19.4753906196812</c:v>
                </c:pt>
                <c:pt idx="6329">
                  <c:v>19.7410341369105</c:v>
                </c:pt>
                <c:pt idx="6330">
                  <c:v>19.7311980166352</c:v>
                </c:pt>
                <c:pt idx="6331">
                  <c:v>19.7513196503854</c:v>
                </c:pt>
                <c:pt idx="6332">
                  <c:v>19.642498912046</c:v>
                </c:pt>
                <c:pt idx="6333">
                  <c:v>19.7404922104352</c:v>
                </c:pt>
                <c:pt idx="6334">
                  <c:v>19.6084833370219</c:v>
                </c:pt>
                <c:pt idx="6335">
                  <c:v>19.2912249841974</c:v>
                </c:pt>
                <c:pt idx="6336">
                  <c:v>19.2328449149428</c:v>
                </c:pt>
                <c:pt idx="6337">
                  <c:v>18.8913145921403</c:v>
                </c:pt>
                <c:pt idx="6338">
                  <c:v>18.9487936552798</c:v>
                </c:pt>
                <c:pt idx="6339">
                  <c:v>19.2625317192655</c:v>
                </c:pt>
                <c:pt idx="6340">
                  <c:v>19.2670433368024</c:v>
                </c:pt>
                <c:pt idx="6341">
                  <c:v>19.4077163566267</c:v>
                </c:pt>
                <c:pt idx="6342">
                  <c:v>19.0986705553441</c:v>
                </c:pt>
                <c:pt idx="6343">
                  <c:v>19.4948800224195</c:v>
                </c:pt>
                <c:pt idx="6344">
                  <c:v>19.4352354640713</c:v>
                </c:pt>
                <c:pt idx="6345">
                  <c:v>19.3508695425455</c:v>
                </c:pt>
                <c:pt idx="6346">
                  <c:v>19.1051670229235</c:v>
                </c:pt>
                <c:pt idx="6347">
                  <c:v>19.5157242187879</c:v>
                </c:pt>
                <c:pt idx="6348">
                  <c:v>19.7184760492256</c:v>
                </c:pt>
                <c:pt idx="6349">
                  <c:v>19.7714412931588</c:v>
                </c:pt>
                <c:pt idx="6350">
                  <c:v>19.7591709296414</c:v>
                </c:pt>
                <c:pt idx="6351">
                  <c:v>19.7550205934136</c:v>
                </c:pt>
                <c:pt idx="6352">
                  <c:v>19.8565319879954</c:v>
                </c:pt>
                <c:pt idx="6353">
                  <c:v>19.8652842553201</c:v>
                </c:pt>
                <c:pt idx="6354">
                  <c:v>19.989534382753</c:v>
                </c:pt>
                <c:pt idx="6355">
                  <c:v>19.9183398218364</c:v>
                </c:pt>
                <c:pt idx="6356">
                  <c:v>19.9647204862997</c:v>
                </c:pt>
                <c:pt idx="6357">
                  <c:v>19.8732236464667</c:v>
                </c:pt>
                <c:pt idx="6358">
                  <c:v>20.0137160391712</c:v>
                </c:pt>
                <c:pt idx="6359">
                  <c:v>20.0161524840826</c:v>
                </c:pt>
                <c:pt idx="6360">
                  <c:v>20.0590128506839</c:v>
                </c:pt>
                <c:pt idx="6361">
                  <c:v>20.1630510127602</c:v>
                </c:pt>
                <c:pt idx="6362">
                  <c:v>20.1751407401347</c:v>
                </c:pt>
                <c:pt idx="6363">
                  <c:v>20.124250668827</c:v>
                </c:pt>
                <c:pt idx="6364">
                  <c:v>20.1205519274681</c:v>
                </c:pt>
                <c:pt idx="6365">
                  <c:v>20.0985335645892</c:v>
                </c:pt>
                <c:pt idx="6366">
                  <c:v>20.1366113549274</c:v>
                </c:pt>
                <c:pt idx="6367">
                  <c:v>20.083194507102</c:v>
                </c:pt>
                <c:pt idx="6368">
                  <c:v>20.0122731065808</c:v>
                </c:pt>
                <c:pt idx="6369">
                  <c:v>20.3404470202693</c:v>
                </c:pt>
                <c:pt idx="6370">
                  <c:v>20.315452487673</c:v>
                </c:pt>
                <c:pt idx="6371">
                  <c:v>20.4863520276026</c:v>
                </c:pt>
                <c:pt idx="6372">
                  <c:v>20.5505082034877</c:v>
                </c:pt>
                <c:pt idx="6373">
                  <c:v>20.5431988507069</c:v>
                </c:pt>
                <c:pt idx="6374">
                  <c:v>20.6124966824948</c:v>
                </c:pt>
                <c:pt idx="6375">
                  <c:v>20.6517486303203</c:v>
                </c:pt>
                <c:pt idx="6376">
                  <c:v>20.7974730015107</c:v>
                </c:pt>
                <c:pt idx="6377">
                  <c:v>20.8033394217011</c:v>
                </c:pt>
                <c:pt idx="6378">
                  <c:v>20.9648544542708</c:v>
                </c:pt>
                <c:pt idx="6379">
                  <c:v>21.0132199597533</c:v>
                </c:pt>
                <c:pt idx="6380">
                  <c:v>20.7833984240938</c:v>
                </c:pt>
                <c:pt idx="6381">
                  <c:v>20.6278379416514</c:v>
                </c:pt>
                <c:pt idx="6382">
                  <c:v>20.4675851965058</c:v>
                </c:pt>
                <c:pt idx="6383">
                  <c:v>20.756958766261</c:v>
                </c:pt>
                <c:pt idx="6384">
                  <c:v>20.7898045690901</c:v>
                </c:pt>
                <c:pt idx="6385">
                  <c:v>20.8814798433967</c:v>
                </c:pt>
                <c:pt idx="6386">
                  <c:v>21.0247699623218</c:v>
                </c:pt>
                <c:pt idx="6387">
                  <c:v>20.4873455579701</c:v>
                </c:pt>
                <c:pt idx="6388">
                  <c:v>20.590209553536</c:v>
                </c:pt>
                <c:pt idx="6389">
                  <c:v>20.9785699430247</c:v>
                </c:pt>
                <c:pt idx="6390">
                  <c:v>20.9437414918225</c:v>
                </c:pt>
                <c:pt idx="6391">
                  <c:v>20.9616073168042</c:v>
                </c:pt>
                <c:pt idx="6392">
                  <c:v>21.0981278077544</c:v>
                </c:pt>
                <c:pt idx="6393">
                  <c:v>21.1973833935678</c:v>
                </c:pt>
                <c:pt idx="6394">
                  <c:v>21.327409618608</c:v>
                </c:pt>
                <c:pt idx="6395">
                  <c:v>21.3034064056866</c:v>
                </c:pt>
                <c:pt idx="6396">
                  <c:v>21.3340867313536</c:v>
                </c:pt>
                <c:pt idx="6397">
                  <c:v>21.4676288418939</c:v>
                </c:pt>
                <c:pt idx="6398">
                  <c:v>21.5258304766749</c:v>
                </c:pt>
                <c:pt idx="6399">
                  <c:v>21.4926233835134</c:v>
                </c:pt>
                <c:pt idx="6400">
                  <c:v>21.6371757808394</c:v>
                </c:pt>
                <c:pt idx="6401">
                  <c:v>21.6338383298129</c:v>
                </c:pt>
                <c:pt idx="6402">
                  <c:v>21.587818955682</c:v>
                </c:pt>
                <c:pt idx="6403">
                  <c:v>20.9597127893448</c:v>
                </c:pt>
                <c:pt idx="6404">
                  <c:v>20.761921978667</c:v>
                </c:pt>
                <c:pt idx="6405">
                  <c:v>20.8735404612734</c:v>
                </c:pt>
                <c:pt idx="6406">
                  <c:v>21.1711265735473</c:v>
                </c:pt>
                <c:pt idx="6407">
                  <c:v>21.2135353362563</c:v>
                </c:pt>
                <c:pt idx="6408">
                  <c:v>20.891135327529</c:v>
                </c:pt>
                <c:pt idx="6409">
                  <c:v>20.9949928534625</c:v>
                </c:pt>
                <c:pt idx="6410">
                  <c:v>21.4009481092068</c:v>
                </c:pt>
                <c:pt idx="6411">
                  <c:v>21.2944734931958</c:v>
                </c:pt>
                <c:pt idx="6412">
                  <c:v>21.0067234921739</c:v>
                </c:pt>
                <c:pt idx="6413">
                  <c:v>21.0922635892334</c:v>
                </c:pt>
                <c:pt idx="6414">
                  <c:v>20.9581773415252</c:v>
                </c:pt>
                <c:pt idx="6415">
                  <c:v>20.6116859989629</c:v>
                </c:pt>
                <c:pt idx="6416">
                  <c:v>20.746763566346</c:v>
                </c:pt>
                <c:pt idx="6417">
                  <c:v>20.6697047869083</c:v>
                </c:pt>
                <c:pt idx="6418">
                  <c:v>20.389083493501</c:v>
                </c:pt>
                <c:pt idx="6419">
                  <c:v>19.8779159091698</c:v>
                </c:pt>
                <c:pt idx="6420">
                  <c:v>20.078863525708</c:v>
                </c:pt>
                <c:pt idx="6421">
                  <c:v>20.041237339262</c:v>
                </c:pt>
                <c:pt idx="6422">
                  <c:v>20.4168735596717</c:v>
                </c:pt>
                <c:pt idx="6423">
                  <c:v>20.3741035156536</c:v>
                </c:pt>
                <c:pt idx="6424">
                  <c:v>20.487255235387</c:v>
                </c:pt>
                <c:pt idx="6425">
                  <c:v>20.862532376157</c:v>
                </c:pt>
                <c:pt idx="6426">
                  <c:v>20.9010617613642</c:v>
                </c:pt>
                <c:pt idx="6427">
                  <c:v>20.7814135830746</c:v>
                </c:pt>
                <c:pt idx="6428">
                  <c:v>20.983894445763</c:v>
                </c:pt>
                <c:pt idx="6429">
                  <c:v>21.0829693954334</c:v>
                </c:pt>
                <c:pt idx="6430">
                  <c:v>21.105256515369</c:v>
                </c:pt>
                <c:pt idx="6431">
                  <c:v>21.1407172156296</c:v>
                </c:pt>
                <c:pt idx="6432">
                  <c:v>21.0651035614285</c:v>
                </c:pt>
                <c:pt idx="6433">
                  <c:v>21.0049192872976</c:v>
                </c:pt>
                <c:pt idx="6434">
                  <c:v>21.0452528864043</c:v>
                </c:pt>
                <c:pt idx="6435">
                  <c:v>21.0501235835811</c:v>
                </c:pt>
                <c:pt idx="6436">
                  <c:v>20.9445521753544</c:v>
                </c:pt>
                <c:pt idx="6437">
                  <c:v>20.8842775786405</c:v>
                </c:pt>
                <c:pt idx="6438">
                  <c:v>20.7381016125811</c:v>
                </c:pt>
                <c:pt idx="6439">
                  <c:v>20.9034960136295</c:v>
                </c:pt>
                <c:pt idx="6440">
                  <c:v>20.8549520646502</c:v>
                </c:pt>
                <c:pt idx="6441">
                  <c:v>20.8218374957411</c:v>
                </c:pt>
                <c:pt idx="6442">
                  <c:v>20.6843234834466</c:v>
                </c:pt>
                <c:pt idx="6443">
                  <c:v>20.8145281519836</c:v>
                </c:pt>
                <c:pt idx="6444">
                  <c:v>21.2746228181716</c:v>
                </c:pt>
                <c:pt idx="6445">
                  <c:v>21.4509371834226</c:v>
                </c:pt>
                <c:pt idx="6446">
                  <c:v>21.508865648785</c:v>
                </c:pt>
                <c:pt idx="6447">
                  <c:v>21.6199421958929</c:v>
                </c:pt>
                <c:pt idx="6448">
                  <c:v>21.7783907361622</c:v>
                </c:pt>
                <c:pt idx="6449">
                  <c:v>21.7450933204176</c:v>
                </c:pt>
                <c:pt idx="6450">
                  <c:v>21.6925796803766</c:v>
                </c:pt>
                <c:pt idx="6451">
                  <c:v>21.6940226039438</c:v>
                </c:pt>
                <c:pt idx="6452">
                  <c:v>21.5907973270687</c:v>
                </c:pt>
                <c:pt idx="6453">
                  <c:v>21.5430640616214</c:v>
                </c:pt>
                <c:pt idx="6454">
                  <c:v>21.4320778280734</c:v>
                </c:pt>
                <c:pt idx="6455">
                  <c:v>21.5039927499389</c:v>
                </c:pt>
                <c:pt idx="6456">
                  <c:v>21.5742841030711</c:v>
                </c:pt>
                <c:pt idx="6457">
                  <c:v>21.7581787798289</c:v>
                </c:pt>
                <c:pt idx="6458">
                  <c:v>21.5933240945633</c:v>
                </c:pt>
                <c:pt idx="6459">
                  <c:v>21.7269565367099</c:v>
                </c:pt>
                <c:pt idx="6460">
                  <c:v>21.4684417270952</c:v>
                </c:pt>
                <c:pt idx="6461">
                  <c:v>21.0949710018941</c:v>
                </c:pt>
                <c:pt idx="6462">
                  <c:v>21.1460417183679</c:v>
                </c:pt>
                <c:pt idx="6463">
                  <c:v>21.3214528758345</c:v>
                </c:pt>
                <c:pt idx="6464">
                  <c:v>21.3820887538576</c:v>
                </c:pt>
                <c:pt idx="6465">
                  <c:v>21.2175050363412</c:v>
                </c:pt>
                <c:pt idx="6466">
                  <c:v>20.9048508162829</c:v>
                </c:pt>
                <c:pt idx="6467">
                  <c:v>20.7854735967193</c:v>
                </c:pt>
                <c:pt idx="6468">
                  <c:v>20.8522446519895</c:v>
                </c:pt>
                <c:pt idx="6469">
                  <c:v>20.9874125419557</c:v>
                </c:pt>
                <c:pt idx="6470">
                  <c:v>21.0790900179316</c:v>
                </c:pt>
                <c:pt idx="6471">
                  <c:v>21.4079864942383</c:v>
                </c:pt>
                <c:pt idx="6472">
                  <c:v>20.9562828140659</c:v>
                </c:pt>
                <c:pt idx="6473">
                  <c:v>20.9943606044041</c:v>
                </c:pt>
                <c:pt idx="6474">
                  <c:v>20.6840525247206</c:v>
                </c:pt>
                <c:pt idx="6475">
                  <c:v>20.5231675305166</c:v>
                </c:pt>
                <c:pt idx="6476">
                  <c:v>20.473359101467</c:v>
                </c:pt>
                <c:pt idx="6477">
                  <c:v>20.3283551002487</c:v>
                </c:pt>
                <c:pt idx="6478">
                  <c:v>20.3622825453359</c:v>
                </c:pt>
                <c:pt idx="6479">
                  <c:v>20.0414179844282</c:v>
                </c:pt>
                <c:pt idx="6480">
                  <c:v>20.0521551017953</c:v>
                </c:pt>
                <c:pt idx="6481">
                  <c:v>20.305347610341</c:v>
                </c:pt>
                <c:pt idx="6482">
                  <c:v>19.9324166009226</c:v>
                </c:pt>
                <c:pt idx="6483">
                  <c:v>19.8504849226389</c:v>
                </c:pt>
                <c:pt idx="6484">
                  <c:v>19.7875932358473</c:v>
                </c:pt>
                <c:pt idx="6485">
                  <c:v>19.8904594330826</c:v>
                </c:pt>
                <c:pt idx="6486">
                  <c:v>20.3187018177858</c:v>
                </c:pt>
                <c:pt idx="6487">
                  <c:v>20.1736978165675</c:v>
                </c:pt>
                <c:pt idx="6488">
                  <c:v>20.3478466956331</c:v>
                </c:pt>
                <c:pt idx="6489">
                  <c:v>20.0050540854064</c:v>
                </c:pt>
                <c:pt idx="6490">
                  <c:v>20.3224908727045</c:v>
                </c:pt>
                <c:pt idx="6491">
                  <c:v>20.6248595702646</c:v>
                </c:pt>
                <c:pt idx="6492">
                  <c:v>20.7031806371265</c:v>
                </c:pt>
                <c:pt idx="6493">
                  <c:v>20.979653786952</c:v>
                </c:pt>
                <c:pt idx="6494">
                  <c:v>21.3073761057715</c:v>
                </c:pt>
                <c:pt idx="6495">
                  <c:v>21.3959848877776</c:v>
                </c:pt>
                <c:pt idx="6496">
                  <c:v>21.4624871859911</c:v>
                </c:pt>
                <c:pt idx="6497">
                  <c:v>21.7720727120796</c:v>
                </c:pt>
                <c:pt idx="6498">
                  <c:v>21.708910066562</c:v>
                </c:pt>
                <c:pt idx="6499">
                  <c:v>21.3128812446528</c:v>
                </c:pt>
                <c:pt idx="6500">
                  <c:v>21.1485684858624</c:v>
                </c:pt>
                <c:pt idx="6501">
                  <c:v>21.2265282714152</c:v>
                </c:pt>
                <c:pt idx="6502">
                  <c:v>20.9795634733922</c:v>
                </c:pt>
                <c:pt idx="6503">
                  <c:v>21.2647866978963</c:v>
                </c:pt>
                <c:pt idx="6504">
                  <c:v>21.1505533359049</c:v>
                </c:pt>
                <c:pt idx="6505">
                  <c:v>21.6392509534649</c:v>
                </c:pt>
                <c:pt idx="6506">
                  <c:v>21.545681151699</c:v>
                </c:pt>
                <c:pt idx="6507">
                  <c:v>21.6940226039438</c:v>
                </c:pt>
                <c:pt idx="6508">
                  <c:v>21.9219496121439</c:v>
                </c:pt>
                <c:pt idx="6509">
                  <c:v>21.8736744202213</c:v>
                </c:pt>
                <c:pt idx="6510">
                  <c:v>21.9214980082517</c:v>
                </c:pt>
                <c:pt idx="6511">
                  <c:v>21.3594403435896</c:v>
                </c:pt>
                <c:pt idx="6512">
                  <c:v>21.4010384317899</c:v>
                </c:pt>
                <c:pt idx="6513">
                  <c:v>21.3201905974335</c:v>
                </c:pt>
                <c:pt idx="6514">
                  <c:v>21.2411469679535</c:v>
                </c:pt>
                <c:pt idx="6515">
                  <c:v>20.6889254235667</c:v>
                </c:pt>
                <c:pt idx="6516">
                  <c:v>20.8687578759871</c:v>
                </c:pt>
                <c:pt idx="6517">
                  <c:v>19.9160840130679</c:v>
                </c:pt>
                <c:pt idx="6518">
                  <c:v>19.80040552584</c:v>
                </c:pt>
                <c:pt idx="6519">
                  <c:v>18.5904813423997</c:v>
                </c:pt>
                <c:pt idx="6520">
                  <c:v>19.4973164673309</c:v>
                </c:pt>
                <c:pt idx="6521">
                  <c:v>18.7059791934847</c:v>
                </c:pt>
                <c:pt idx="6522">
                  <c:v>19.5539826452691</c:v>
                </c:pt>
                <c:pt idx="6523">
                  <c:v>19.6891505352353</c:v>
                </c:pt>
                <c:pt idx="6524">
                  <c:v>19.9785262976366</c:v>
                </c:pt>
                <c:pt idx="6525">
                  <c:v>19.7994142061651</c:v>
                </c:pt>
                <c:pt idx="6526">
                  <c:v>19.6852711577335</c:v>
                </c:pt>
                <c:pt idx="6527">
                  <c:v>18.7054372670094</c:v>
                </c:pt>
                <c:pt idx="6528">
                  <c:v>18.3913379307378</c:v>
                </c:pt>
                <c:pt idx="6529">
                  <c:v>18.4500792722783</c:v>
                </c:pt>
                <c:pt idx="6530">
                  <c:v>19.2129039263588</c:v>
                </c:pt>
                <c:pt idx="6531">
                  <c:v>19.3552005149163</c:v>
                </c:pt>
                <c:pt idx="6532">
                  <c:v>19.0228740633307</c:v>
                </c:pt>
                <c:pt idx="6533">
                  <c:v>19.5079632711382</c:v>
                </c:pt>
                <c:pt idx="6534">
                  <c:v>20.0673135231395</c:v>
                </c:pt>
                <c:pt idx="6535">
                  <c:v>20.1912023602401</c:v>
                </c:pt>
                <c:pt idx="6536">
                  <c:v>20.2211601232888</c:v>
                </c:pt>
                <c:pt idx="6537">
                  <c:v>20.0230102329712</c:v>
                </c:pt>
                <c:pt idx="6538">
                  <c:v>19.5608403941577</c:v>
                </c:pt>
                <c:pt idx="6539">
                  <c:v>19.5587652305553</c:v>
                </c:pt>
                <c:pt idx="6540">
                  <c:v>20.0654189956802</c:v>
                </c:pt>
                <c:pt idx="6541">
                  <c:v>19.9800595437869</c:v>
                </c:pt>
                <c:pt idx="6542">
                  <c:v>19.5232120060423</c:v>
                </c:pt>
                <c:pt idx="6543">
                  <c:v>19.7774883585154</c:v>
                </c:pt>
                <c:pt idx="6544">
                  <c:v>20.0368160443081</c:v>
                </c:pt>
                <c:pt idx="6545">
                  <c:v>20.3270928128245</c:v>
                </c:pt>
                <c:pt idx="6546">
                  <c:v>20.6321689230454</c:v>
                </c:pt>
                <c:pt idx="6547">
                  <c:v>20.8083929657133</c:v>
                </c:pt>
                <c:pt idx="6548">
                  <c:v>20.8324842995484</c:v>
                </c:pt>
                <c:pt idx="6549">
                  <c:v>20.7163542084283</c:v>
                </c:pt>
                <c:pt idx="6550">
                  <c:v>20.3771722096234</c:v>
                </c:pt>
                <c:pt idx="6551">
                  <c:v>19.7120699042293</c:v>
                </c:pt>
                <c:pt idx="6552">
                  <c:v>19.9130175207675</c:v>
                </c:pt>
                <c:pt idx="6553">
                  <c:v>20.1604339226826</c:v>
                </c:pt>
                <c:pt idx="6554">
                  <c:v>20.3343118430222</c:v>
                </c:pt>
                <c:pt idx="6555">
                  <c:v>20.0391621756597</c:v>
                </c:pt>
                <c:pt idx="6556">
                  <c:v>19.8301826437225</c:v>
                </c:pt>
                <c:pt idx="6557">
                  <c:v>19.3023233918969</c:v>
                </c:pt>
                <c:pt idx="6558">
                  <c:v>18.8138064104798</c:v>
                </c:pt>
                <c:pt idx="6559">
                  <c:v>19.2123619998835</c:v>
                </c:pt>
                <c:pt idx="6560">
                  <c:v>19.6956470028147</c:v>
                </c:pt>
                <c:pt idx="6561">
                  <c:v>20.0134450714219</c:v>
                </c:pt>
                <c:pt idx="6562">
                  <c:v>19.8760213817105</c:v>
                </c:pt>
                <c:pt idx="6563">
                  <c:v>20.5607937169626</c:v>
                </c:pt>
                <c:pt idx="6564">
                  <c:v>20.7076019320804</c:v>
                </c:pt>
                <c:pt idx="6565">
                  <c:v>20.8182268843193</c:v>
                </c:pt>
                <c:pt idx="6566">
                  <c:v>20.9959841731374</c:v>
                </c:pt>
                <c:pt idx="6567">
                  <c:v>21.4025716689169</c:v>
                </c:pt>
                <c:pt idx="6568">
                  <c:v>21.063658436192</c:v>
                </c:pt>
                <c:pt idx="6569">
                  <c:v>21.3387789850335</c:v>
                </c:pt>
                <c:pt idx="6570">
                  <c:v>20.9051217840322</c:v>
                </c:pt>
                <c:pt idx="6571">
                  <c:v>20.8101971705896</c:v>
                </c:pt>
                <c:pt idx="6572">
                  <c:v>21.0776448926951</c:v>
                </c:pt>
                <c:pt idx="6573">
                  <c:v>21.5151814711982</c:v>
                </c:pt>
                <c:pt idx="6574">
                  <c:v>21.0771051678892</c:v>
                </c:pt>
                <c:pt idx="6575">
                  <c:v>21.067359370197</c:v>
                </c:pt>
                <c:pt idx="6576">
                  <c:v>21.6542309313124</c:v>
                </c:pt>
                <c:pt idx="6577">
                  <c:v>21.6674045026142</c:v>
                </c:pt>
                <c:pt idx="6578">
                  <c:v>21.2955573371231</c:v>
                </c:pt>
                <c:pt idx="6579">
                  <c:v>20.7387338526163</c:v>
                </c:pt>
                <c:pt idx="6580">
                  <c:v>20.9187469502029</c:v>
                </c:pt>
                <c:pt idx="6581">
                  <c:v>21.3644035650188</c:v>
                </c:pt>
                <c:pt idx="6582">
                  <c:v>21.2616298830128</c:v>
                </c:pt>
                <c:pt idx="6583">
                  <c:v>21.3944516416274</c:v>
                </c:pt>
                <c:pt idx="6584">
                  <c:v>21.6558545000457</c:v>
                </c:pt>
                <c:pt idx="6585">
                  <c:v>20.880669168888</c:v>
                </c:pt>
                <c:pt idx="6586">
                  <c:v>20.8623517309908</c:v>
                </c:pt>
                <c:pt idx="6587">
                  <c:v>21.2567569841667</c:v>
                </c:pt>
                <c:pt idx="6588">
                  <c:v>21.1262813569036</c:v>
                </c:pt>
                <c:pt idx="6589">
                  <c:v>21.3511396711339</c:v>
                </c:pt>
                <c:pt idx="6590">
                  <c:v>20.9733379645388</c:v>
                </c:pt>
                <c:pt idx="6591">
                  <c:v>20.5016029731993</c:v>
                </c:pt>
                <c:pt idx="6592">
                  <c:v>20.3379202527747</c:v>
                </c:pt>
                <c:pt idx="6593">
                  <c:v>19.9516350359116</c:v>
                </c:pt>
                <c:pt idx="6594">
                  <c:v>19.9984672952439</c:v>
                </c:pt>
                <c:pt idx="6595">
                  <c:v>19.5492000690061</c:v>
                </c:pt>
                <c:pt idx="6596">
                  <c:v>19.4078948001235</c:v>
                </c:pt>
                <c:pt idx="6597">
                  <c:v>20.0696596544911</c:v>
                </c:pt>
                <c:pt idx="6598">
                  <c:v>19.9538908446801</c:v>
                </c:pt>
                <c:pt idx="6599">
                  <c:v>20.7101286995749</c:v>
                </c:pt>
                <c:pt idx="6600">
                  <c:v>20.8364539906101</c:v>
                </c:pt>
                <c:pt idx="6601">
                  <c:v>20.7718484215253</c:v>
                </c:pt>
                <c:pt idx="6602">
                  <c:v>20.9966164131726</c:v>
                </c:pt>
                <c:pt idx="6603">
                  <c:v>20.947349901575</c:v>
                </c:pt>
                <c:pt idx="6604">
                  <c:v>20.9387782703933</c:v>
                </c:pt>
                <c:pt idx="6605">
                  <c:v>20.5963469414757</c:v>
                </c:pt>
                <c:pt idx="6606">
                  <c:v>20.9219940876696</c:v>
                </c:pt>
                <c:pt idx="6607">
                  <c:v>20.6834202756622</c:v>
                </c:pt>
                <c:pt idx="6608">
                  <c:v>20.468036800398</c:v>
                </c:pt>
                <c:pt idx="6609">
                  <c:v>20.1491548788402</c:v>
                </c:pt>
                <c:pt idx="6610">
                  <c:v>20.0921274195929</c:v>
                </c:pt>
                <c:pt idx="6611">
                  <c:v>20.1956236642172</c:v>
                </c:pt>
                <c:pt idx="6612">
                  <c:v>19.9889021427179</c:v>
                </c:pt>
                <c:pt idx="6613">
                  <c:v>20.5904805122621</c:v>
                </c:pt>
                <c:pt idx="6614">
                  <c:v>20.2935266400233</c:v>
                </c:pt>
                <c:pt idx="6615">
                  <c:v>20.4535987490259</c:v>
                </c:pt>
                <c:pt idx="6616">
                  <c:v>20.6412824716792</c:v>
                </c:pt>
                <c:pt idx="6617">
                  <c:v>20.6913618684781</c:v>
                </c:pt>
                <c:pt idx="6618">
                  <c:v>20.4563964752465</c:v>
                </c:pt>
                <c:pt idx="6619">
                  <c:v>20.6187243839943</c:v>
                </c:pt>
                <c:pt idx="6620">
                  <c:v>20.5533962522913</c:v>
                </c:pt>
                <c:pt idx="6621">
                  <c:v>20.9515905603859</c:v>
                </c:pt>
                <c:pt idx="6622">
                  <c:v>21.021520632209</c:v>
                </c:pt>
                <c:pt idx="6623">
                  <c:v>21.1953985435253</c:v>
                </c:pt>
                <c:pt idx="6624">
                  <c:v>21.2602750803593</c:v>
                </c:pt>
                <c:pt idx="6625">
                  <c:v>21.2104666422865</c:v>
                </c:pt>
                <c:pt idx="6626">
                  <c:v>21.3614251936321</c:v>
                </c:pt>
                <c:pt idx="6627">
                  <c:v>21.4053694041607</c:v>
                </c:pt>
                <c:pt idx="6628">
                  <c:v>21.4932556235485</c:v>
                </c:pt>
                <c:pt idx="6629">
                  <c:v>21.402932950226</c:v>
                </c:pt>
                <c:pt idx="6630">
                  <c:v>21.5947670181304</c:v>
                </c:pt>
                <c:pt idx="6631">
                  <c:v>21.890007008076</c:v>
                </c:pt>
                <c:pt idx="6632">
                  <c:v>22.0320326379075</c:v>
                </c:pt>
                <c:pt idx="6633">
                  <c:v>21.9898045203647</c:v>
                </c:pt>
                <c:pt idx="6634">
                  <c:v>21.9916087252409</c:v>
                </c:pt>
                <c:pt idx="6635">
                  <c:v>21.9621928886675</c:v>
                </c:pt>
                <c:pt idx="6636">
                  <c:v>22.248228998373</c:v>
                </c:pt>
                <c:pt idx="6637">
                  <c:v>22.1487024538336</c:v>
                </c:pt>
                <c:pt idx="6638">
                  <c:v>22.2131295884447</c:v>
                </c:pt>
                <c:pt idx="6639">
                  <c:v>22.2451625060725</c:v>
                </c:pt>
                <c:pt idx="6640">
                  <c:v>22.2688925585985</c:v>
                </c:pt>
                <c:pt idx="6641">
                  <c:v>22.4514324327029</c:v>
                </c:pt>
                <c:pt idx="6642">
                  <c:v>22.5204614984109</c:v>
                </c:pt>
                <c:pt idx="6643">
                  <c:v>22.8212947481514</c:v>
                </c:pt>
                <c:pt idx="6644">
                  <c:v>22.813445679588</c:v>
                </c:pt>
                <c:pt idx="6645">
                  <c:v>22.8473731336984</c:v>
                </c:pt>
                <c:pt idx="6646">
                  <c:v>22.9706297307637</c:v>
                </c:pt>
                <c:pt idx="6647">
                  <c:v>23.134942489554</c:v>
                </c:pt>
                <c:pt idx="6648">
                  <c:v>22.9850677821358</c:v>
                </c:pt>
                <c:pt idx="6649">
                  <c:v>23.1851121999128</c:v>
                </c:pt>
                <c:pt idx="6650">
                  <c:v>23.236995801588</c:v>
                </c:pt>
                <c:pt idx="6651">
                  <c:v>23.0634791715808</c:v>
                </c:pt>
                <c:pt idx="6652">
                  <c:v>23.3908424017372</c:v>
                </c:pt>
                <c:pt idx="6653">
                  <c:v>23.3182049172535</c:v>
                </c:pt>
                <c:pt idx="6654">
                  <c:v>23.3723443276971</c:v>
                </c:pt>
                <c:pt idx="6655">
                  <c:v>23.2779616407298</c:v>
                </c:pt>
                <c:pt idx="6656">
                  <c:v>23.4146627768463</c:v>
                </c:pt>
                <c:pt idx="6657">
                  <c:v>23.4983986600063</c:v>
                </c:pt>
                <c:pt idx="6658">
                  <c:v>23.5214083515834</c:v>
                </c:pt>
                <c:pt idx="6659">
                  <c:v>23.7623282859191</c:v>
                </c:pt>
                <c:pt idx="6660">
                  <c:v>23.6688488067363</c:v>
                </c:pt>
                <c:pt idx="6661">
                  <c:v>23.8532831992768</c:v>
                </c:pt>
                <c:pt idx="6662">
                  <c:v>23.835598010438</c:v>
                </c:pt>
                <c:pt idx="6663">
                  <c:v>23.595037155742</c:v>
                </c:pt>
                <c:pt idx="6664">
                  <c:v>23.3607040025456</c:v>
                </c:pt>
                <c:pt idx="6665">
                  <c:v>23.5312444718586</c:v>
                </c:pt>
                <c:pt idx="6666">
                  <c:v>23.7958944587204</c:v>
                </c:pt>
                <c:pt idx="6667">
                  <c:v>23.8831506397424</c:v>
                </c:pt>
                <c:pt idx="6668">
                  <c:v>23.8831506397424</c:v>
                </c:pt>
                <c:pt idx="6669">
                  <c:v>24.3395443719254</c:v>
                </c:pt>
                <c:pt idx="6670">
                  <c:v>24.4386193125726</c:v>
                </c:pt>
                <c:pt idx="6671">
                  <c:v>24.4961886982952</c:v>
                </c:pt>
                <c:pt idx="6672">
                  <c:v>24.4780519055642</c:v>
                </c:pt>
                <c:pt idx="6673">
                  <c:v>24.6628475884371</c:v>
                </c:pt>
                <c:pt idx="6674">
                  <c:v>24.7022779797594</c:v>
                </c:pt>
                <c:pt idx="6675">
                  <c:v>24.6955105534539</c:v>
                </c:pt>
                <c:pt idx="6676">
                  <c:v>24.6469666044746</c:v>
                </c:pt>
                <c:pt idx="6677">
                  <c:v>24.620348503145</c:v>
                </c:pt>
                <c:pt idx="6678">
                  <c:v>25.0667276805791</c:v>
                </c:pt>
                <c:pt idx="6679">
                  <c:v>25.1037238196361</c:v>
                </c:pt>
                <c:pt idx="6680">
                  <c:v>25.0031134311693</c:v>
                </c:pt>
                <c:pt idx="6681">
                  <c:v>24.9226268781221</c:v>
                </c:pt>
                <c:pt idx="6682">
                  <c:v>24.8614490826469</c:v>
                </c:pt>
                <c:pt idx="6683">
                  <c:v>25.1244755007753</c:v>
                </c:pt>
                <c:pt idx="6684">
                  <c:v>25.1096783607402</c:v>
                </c:pt>
                <c:pt idx="6685">
                  <c:v>24.7687802779729</c:v>
                </c:pt>
                <c:pt idx="6686">
                  <c:v>24.9266868917668</c:v>
                </c:pt>
                <c:pt idx="6687">
                  <c:v>24.723483457437</c:v>
                </c:pt>
                <c:pt idx="6688">
                  <c:v>24.3187023682031</c:v>
                </c:pt>
                <c:pt idx="6689">
                  <c:v>24.4360925450781</c:v>
                </c:pt>
                <c:pt idx="6690">
                  <c:v>24.7260102339547</c:v>
                </c:pt>
                <c:pt idx="6691">
                  <c:v>24.3536211419884</c:v>
                </c:pt>
                <c:pt idx="6692">
                  <c:v>24.0929408552116</c:v>
                </c:pt>
                <c:pt idx="6693">
                  <c:v>24.5755032865013</c:v>
                </c:pt>
                <c:pt idx="6694">
                  <c:v>24.5083687482527</c:v>
                </c:pt>
                <c:pt idx="6695">
                  <c:v>24.2438090749508</c:v>
                </c:pt>
                <c:pt idx="6696">
                  <c:v>24.1465383391799</c:v>
                </c:pt>
                <c:pt idx="6697">
                  <c:v>23.9431542687071</c:v>
                </c:pt>
                <c:pt idx="6698">
                  <c:v>23.8098809062002</c:v>
                </c:pt>
                <c:pt idx="6699">
                  <c:v>24.4495392767753</c:v>
                </c:pt>
                <c:pt idx="6700">
                  <c:v>24.5903907400963</c:v>
                </c:pt>
                <c:pt idx="6701">
                  <c:v>24.7357560316469</c:v>
                </c:pt>
                <c:pt idx="6702">
                  <c:v>24.5764042926164</c:v>
                </c:pt>
                <c:pt idx="6703">
                  <c:v>24.6056394840236</c:v>
                </c:pt>
                <c:pt idx="6704">
                  <c:v>24.6764727636311</c:v>
                </c:pt>
                <c:pt idx="6705">
                  <c:v>24.4041521426795</c:v>
                </c:pt>
                <c:pt idx="6706">
                  <c:v>23.8025715624427</c:v>
                </c:pt>
                <c:pt idx="6707">
                  <c:v>23.8148441276294</c:v>
                </c:pt>
                <c:pt idx="6708">
                  <c:v>23.7299362796283</c:v>
                </c:pt>
                <c:pt idx="6709">
                  <c:v>23.6530581453569</c:v>
                </c:pt>
                <c:pt idx="6710">
                  <c:v>23.6069484396196</c:v>
                </c:pt>
                <c:pt idx="6711">
                  <c:v>23.604602308268</c:v>
                </c:pt>
                <c:pt idx="6712">
                  <c:v>23.3727056090062</c:v>
                </c:pt>
                <c:pt idx="6713">
                  <c:v>23.2867139170778</c:v>
                </c:pt>
                <c:pt idx="6714">
                  <c:v>23.1135585683797</c:v>
                </c:pt>
                <c:pt idx="6715">
                  <c:v>22.6397484044146</c:v>
                </c:pt>
                <c:pt idx="6716">
                  <c:v>22.3643590894931</c:v>
                </c:pt>
                <c:pt idx="6717">
                  <c:v>22.9680126406861</c:v>
                </c:pt>
                <c:pt idx="6718">
                  <c:v>22.9117980576169</c:v>
                </c:pt>
                <c:pt idx="6719">
                  <c:v>22.9829022959504</c:v>
                </c:pt>
                <c:pt idx="6720">
                  <c:v>22.840966988702</c:v>
                </c:pt>
                <c:pt idx="6721">
                  <c:v>22.8021666357455</c:v>
                </c:pt>
                <c:pt idx="6722">
                  <c:v>23.0901875954935</c:v>
                </c:pt>
                <c:pt idx="6723">
                  <c:v>22.8955557923453</c:v>
                </c:pt>
                <c:pt idx="6724">
                  <c:v>22.7824965968643</c:v>
                </c:pt>
                <c:pt idx="6725">
                  <c:v>22.186601800675</c:v>
                </c:pt>
                <c:pt idx="6726">
                  <c:v>22.3607484780712</c:v>
                </c:pt>
                <c:pt idx="6727">
                  <c:v>22.4452972464326</c:v>
                </c:pt>
                <c:pt idx="6728">
                  <c:v>22.9760445470619</c:v>
                </c:pt>
                <c:pt idx="6729">
                  <c:v>22.8775996447805</c:v>
                </c:pt>
                <c:pt idx="6730">
                  <c:v>23.0923530816789</c:v>
                </c:pt>
                <c:pt idx="6731">
                  <c:v>22.7131062498472</c:v>
                </c:pt>
                <c:pt idx="6732">
                  <c:v>22.9749607031345</c:v>
                </c:pt>
                <c:pt idx="6733">
                  <c:v>22.805684722915</c:v>
                </c:pt>
                <c:pt idx="6734">
                  <c:v>22.9187461290886</c:v>
                </c:pt>
                <c:pt idx="6735">
                  <c:v>23.2008125387091</c:v>
                </c:pt>
                <c:pt idx="6736">
                  <c:v>23.3929175743628</c:v>
                </c:pt>
                <c:pt idx="6737">
                  <c:v>23.6483658826537</c:v>
                </c:pt>
                <c:pt idx="6738">
                  <c:v>23.6709239703386</c:v>
                </c:pt>
                <c:pt idx="6739">
                  <c:v>23.0720508027625</c:v>
                </c:pt>
                <c:pt idx="6740">
                  <c:v>23.329845242405</c:v>
                </c:pt>
                <c:pt idx="6741">
                  <c:v>22.8607273411431</c:v>
                </c:pt>
                <c:pt idx="6742">
                  <c:v>23.0078065149869</c:v>
                </c:pt>
                <c:pt idx="6743">
                  <c:v>23.1493805409262</c:v>
                </c:pt>
                <c:pt idx="6744">
                  <c:v>22.8887883660398</c:v>
                </c:pt>
                <c:pt idx="6745">
                  <c:v>23.6022561859397</c:v>
                </c:pt>
                <c:pt idx="6746">
                  <c:v>23.6862630278257</c:v>
                </c:pt>
                <c:pt idx="6747">
                  <c:v>23.8740370820854</c:v>
                </c:pt>
                <c:pt idx="6748">
                  <c:v>23.8887438995374</c:v>
                </c:pt>
                <c:pt idx="6749">
                  <c:v>23.5713071032161</c:v>
                </c:pt>
                <c:pt idx="6750">
                  <c:v>23.5534412782344</c:v>
                </c:pt>
                <c:pt idx="6751">
                  <c:v>23.3297549288452</c:v>
                </c:pt>
                <c:pt idx="6752">
                  <c:v>23.1986470525237</c:v>
                </c:pt>
                <c:pt idx="6753">
                  <c:v>22.966840675845</c:v>
                </c:pt>
                <c:pt idx="6754">
                  <c:v>23.324791707416</c:v>
                </c:pt>
                <c:pt idx="6755">
                  <c:v>23.2533283894427</c:v>
                </c:pt>
                <c:pt idx="6756">
                  <c:v>23.3850662951067</c:v>
                </c:pt>
                <c:pt idx="6757">
                  <c:v>23.6938433393325</c:v>
                </c:pt>
                <c:pt idx="6758">
                  <c:v>23.9639984740988</c:v>
                </c:pt>
                <c:pt idx="6759">
                  <c:v>23.6231907048912</c:v>
                </c:pt>
                <c:pt idx="6760">
                  <c:v>23.3695466014766</c:v>
                </c:pt>
                <c:pt idx="6761">
                  <c:v>23.1667947710389</c:v>
                </c:pt>
                <c:pt idx="6762">
                  <c:v>23.0020304083563</c:v>
                </c:pt>
                <c:pt idx="6763">
                  <c:v>23.323710065158</c:v>
                </c:pt>
                <c:pt idx="6764">
                  <c:v>23.8847741994525</c:v>
                </c:pt>
                <c:pt idx="6765">
                  <c:v>23.8404709092841</c:v>
                </c:pt>
                <c:pt idx="6766">
                  <c:v>23.8441696416198</c:v>
                </c:pt>
                <c:pt idx="6767">
                  <c:v>23.7773963846803</c:v>
                </c:pt>
                <c:pt idx="6768">
                  <c:v>23.6906843318029</c:v>
                </c:pt>
                <c:pt idx="6769">
                  <c:v>24.1461770578708</c:v>
                </c:pt>
                <c:pt idx="6770">
                  <c:v>24.3094081744031</c:v>
                </c:pt>
                <c:pt idx="6771">
                  <c:v>24.5175726194696</c:v>
                </c:pt>
                <c:pt idx="6772">
                  <c:v>24.4892406358468</c:v>
                </c:pt>
                <c:pt idx="6773">
                  <c:v>24.5396813049316</c:v>
                </c:pt>
                <c:pt idx="6774">
                  <c:v>24.569907825037</c:v>
                </c:pt>
                <c:pt idx="6775">
                  <c:v>24.6215204679861</c:v>
                </c:pt>
                <c:pt idx="6776">
                  <c:v>24.6134907542565</c:v>
                </c:pt>
                <c:pt idx="6777">
                  <c:v>24.6827885860444</c:v>
                </c:pt>
                <c:pt idx="6778">
                  <c:v>24.9771275698749</c:v>
                </c:pt>
                <c:pt idx="6779">
                  <c:v>25.0873009182215</c:v>
                </c:pt>
                <c:pt idx="6780">
                  <c:v>25.1236648172433</c:v>
                </c:pt>
                <c:pt idx="6781">
                  <c:v>25.0142118298456</c:v>
                </c:pt>
                <c:pt idx="6782">
                  <c:v>25.1154522657014</c:v>
                </c:pt>
                <c:pt idx="6783">
                  <c:v>24.9223559193961</c:v>
                </c:pt>
                <c:pt idx="6784">
                  <c:v>25.0669986393052</c:v>
                </c:pt>
                <c:pt idx="6785">
                  <c:v>25.1076031971379</c:v>
                </c:pt>
                <c:pt idx="6786">
                  <c:v>25.1088654755389</c:v>
                </c:pt>
                <c:pt idx="6787">
                  <c:v>25.1206864458566</c:v>
                </c:pt>
                <c:pt idx="6788">
                  <c:v>24.8476432622868</c:v>
                </c:pt>
                <c:pt idx="6789">
                  <c:v>25.0145731111547</c:v>
                </c:pt>
                <c:pt idx="6790">
                  <c:v>25.0126785836953</c:v>
                </c:pt>
                <c:pt idx="6791">
                  <c:v>24.9668398457074</c:v>
                </c:pt>
                <c:pt idx="6792">
                  <c:v>25.5331381691804</c:v>
                </c:pt>
                <c:pt idx="6793">
                  <c:v>25.4916326052325</c:v>
                </c:pt>
                <c:pt idx="6794">
                  <c:v>25.1599384027053</c:v>
                </c:pt>
                <c:pt idx="6795">
                  <c:v>25.1287161595863</c:v>
                </c:pt>
                <c:pt idx="6796">
                  <c:v>25.1899842776445</c:v>
                </c:pt>
                <c:pt idx="6797">
                  <c:v>25.5479375108848</c:v>
                </c:pt>
                <c:pt idx="6798">
                  <c:v>25.7634112997089</c:v>
                </c:pt>
                <c:pt idx="6799">
                  <c:v>25.7743290622422</c:v>
                </c:pt>
                <c:pt idx="6800">
                  <c:v>25.782810379864</c:v>
                </c:pt>
                <c:pt idx="6801">
                  <c:v>25.8428162104981</c:v>
                </c:pt>
                <c:pt idx="6802">
                  <c:v>25.8217913689634</c:v>
                </c:pt>
                <c:pt idx="6803">
                  <c:v>25.8212494515114</c:v>
                </c:pt>
                <c:pt idx="6804">
                  <c:v>25.661899905127</c:v>
                </c:pt>
                <c:pt idx="6805">
                  <c:v>25.3059337235985</c:v>
                </c:pt>
                <c:pt idx="6806">
                  <c:v>25.0993003230129</c:v>
                </c:pt>
                <c:pt idx="6807">
                  <c:v>25.4599609689139</c:v>
                </c:pt>
                <c:pt idx="6808">
                  <c:v>25.2577488542589</c:v>
                </c:pt>
                <c:pt idx="6809">
                  <c:v>25.2134455640906</c:v>
                </c:pt>
                <c:pt idx="6810">
                  <c:v>25.2586520620434</c:v>
                </c:pt>
                <c:pt idx="6811">
                  <c:v>25.4350567498775</c:v>
                </c:pt>
                <c:pt idx="6812">
                  <c:v>25.5231236144315</c:v>
                </c:pt>
                <c:pt idx="6813">
                  <c:v>25.3727951014517</c:v>
                </c:pt>
                <c:pt idx="6814">
                  <c:v>25.1470335884602</c:v>
                </c:pt>
                <c:pt idx="6815">
                  <c:v>24.7409880101328</c:v>
                </c:pt>
                <c:pt idx="6816">
                  <c:v>24.6202581805619</c:v>
                </c:pt>
                <c:pt idx="6817">
                  <c:v>24.5360706935097</c:v>
                </c:pt>
                <c:pt idx="6818">
                  <c:v>24.5444616885485</c:v>
                </c:pt>
                <c:pt idx="6819">
                  <c:v>24.722492137762</c:v>
                </c:pt>
                <c:pt idx="6820">
                  <c:v>25.0699748090226</c:v>
                </c:pt>
                <c:pt idx="6821">
                  <c:v>25.0450727916555</c:v>
                </c:pt>
                <c:pt idx="6822">
                  <c:v>24.7612902890491</c:v>
                </c:pt>
                <c:pt idx="6823">
                  <c:v>24.1671115768223</c:v>
                </c:pt>
                <c:pt idx="6824">
                  <c:v>24.313648833214</c:v>
                </c:pt>
                <c:pt idx="6825">
                  <c:v>24.0561253522975</c:v>
                </c:pt>
                <c:pt idx="6826">
                  <c:v>23.9616523427472</c:v>
                </c:pt>
                <c:pt idx="6827">
                  <c:v>23.98069013257</c:v>
                </c:pt>
                <c:pt idx="6828">
                  <c:v>24.0544114609811</c:v>
                </c:pt>
                <c:pt idx="6829">
                  <c:v>23.8928039131821</c:v>
                </c:pt>
                <c:pt idx="6830">
                  <c:v>24.2501249063873</c:v>
                </c:pt>
                <c:pt idx="6831">
                  <c:v>23.9682391238865</c:v>
                </c:pt>
                <c:pt idx="6832">
                  <c:v>24.1182944674476</c:v>
                </c:pt>
                <c:pt idx="6833">
                  <c:v>24.1917448371327</c:v>
                </c:pt>
                <c:pt idx="6834">
                  <c:v>23.5749155129686</c:v>
                </c:pt>
                <c:pt idx="6835">
                  <c:v>23.2129044677529</c:v>
                </c:pt>
                <c:pt idx="6836">
                  <c:v>23.3169426388525</c:v>
                </c:pt>
                <c:pt idx="6837">
                  <c:v>23.3049410323918</c:v>
                </c:pt>
                <c:pt idx="6838">
                  <c:v>23.1162659720171</c:v>
                </c:pt>
                <c:pt idx="6839">
                  <c:v>22.8456592423819</c:v>
                </c:pt>
                <c:pt idx="6840">
                  <c:v>22.7778946567443</c:v>
                </c:pt>
                <c:pt idx="6841">
                  <c:v>22.8663206009381</c:v>
                </c:pt>
                <c:pt idx="6842">
                  <c:v>23.4227850058051</c:v>
                </c:pt>
                <c:pt idx="6843">
                  <c:v>23.4122263229116</c:v>
                </c:pt>
                <c:pt idx="6844">
                  <c:v>23.4647421646219</c:v>
                </c:pt>
                <c:pt idx="6845">
                  <c:v>23.8176418628732</c:v>
                </c:pt>
                <c:pt idx="6846">
                  <c:v>23.9266410447094</c:v>
                </c:pt>
                <c:pt idx="6847">
                  <c:v>23.8341528852015</c:v>
                </c:pt>
                <c:pt idx="6848">
                  <c:v>24.0493579259921</c:v>
                </c:pt>
                <c:pt idx="6849">
                  <c:v>24.1825409568926</c:v>
                </c:pt>
                <c:pt idx="6850">
                  <c:v>24.1631396840913</c:v>
                </c:pt>
                <c:pt idx="6851">
                  <c:v>24.1086411940079</c:v>
                </c:pt>
                <c:pt idx="6852">
                  <c:v>24.072997655935</c:v>
                </c:pt>
                <c:pt idx="6853">
                  <c:v>23.8023006037167</c:v>
                </c:pt>
                <c:pt idx="6854">
                  <c:v>23.9684197690526</c:v>
                </c:pt>
                <c:pt idx="6855">
                  <c:v>23.826213494055</c:v>
                </c:pt>
                <c:pt idx="6856">
                  <c:v>23.8896470982986</c:v>
                </c:pt>
                <c:pt idx="6857">
                  <c:v>24.2009487083496</c:v>
                </c:pt>
                <c:pt idx="6858">
                  <c:v>24.1332744452951</c:v>
                </c:pt>
                <c:pt idx="6859">
                  <c:v>23.9477562088272</c:v>
                </c:pt>
                <c:pt idx="6860">
                  <c:v>23.7138746595229</c:v>
                </c:pt>
                <c:pt idx="6861">
                  <c:v>24.0402443683351</c:v>
                </c:pt>
                <c:pt idx="6862">
                  <c:v>24.4113689712078</c:v>
                </c:pt>
                <c:pt idx="6863">
                  <c:v>24.2814352613969</c:v>
                </c:pt>
                <c:pt idx="6864">
                  <c:v>24.304535275557</c:v>
                </c:pt>
                <c:pt idx="6865">
                  <c:v>24.0439431006707</c:v>
                </c:pt>
                <c:pt idx="6866">
                  <c:v>23.984210430432</c:v>
                </c:pt>
                <c:pt idx="6867">
                  <c:v>23.7958944587204</c:v>
                </c:pt>
                <c:pt idx="6868">
                  <c:v>23.757636023216</c:v>
                </c:pt>
                <c:pt idx="6869">
                  <c:v>23.5177999328076</c:v>
                </c:pt>
                <c:pt idx="6870">
                  <c:v>24.0101962917265</c:v>
                </c:pt>
                <c:pt idx="6871">
                  <c:v>24.7820441718577</c:v>
                </c:pt>
                <c:pt idx="6872">
                  <c:v>24.6538243533632</c:v>
                </c:pt>
                <c:pt idx="6873">
                  <c:v>24.5837136363739</c:v>
                </c:pt>
                <c:pt idx="6874">
                  <c:v>24.5812771914625</c:v>
                </c:pt>
                <c:pt idx="6875">
                  <c:v>24.5316493985558</c:v>
                </c:pt>
                <c:pt idx="6876">
                  <c:v>24.6122262651629</c:v>
                </c:pt>
                <c:pt idx="6877">
                  <c:v>24.7613806116322</c:v>
                </c:pt>
                <c:pt idx="6878">
                  <c:v>24.7981961145463</c:v>
                </c:pt>
                <c:pt idx="6879">
                  <c:v>24.6848637496467</c:v>
                </c:pt>
                <c:pt idx="6880">
                  <c:v>24.5700884611799</c:v>
                </c:pt>
                <c:pt idx="6881">
                  <c:v>24.6761114732988</c:v>
                </c:pt>
                <c:pt idx="6882">
                  <c:v>24.7881793491048</c:v>
                </c:pt>
                <c:pt idx="6883">
                  <c:v>24.7528992940104</c:v>
                </c:pt>
                <c:pt idx="6884">
                  <c:v>24.77951739534</c:v>
                </c:pt>
                <c:pt idx="6885">
                  <c:v>24.9237085203801</c:v>
                </c:pt>
                <c:pt idx="6886">
                  <c:v>24.5750516826091</c:v>
                </c:pt>
                <c:pt idx="6887">
                  <c:v>24.6941579434466</c:v>
                </c:pt>
                <c:pt idx="6888">
                  <c:v>24.7455899502528</c:v>
                </c:pt>
                <c:pt idx="6889">
                  <c:v>24.7559679879802</c:v>
                </c:pt>
                <c:pt idx="6890">
                  <c:v>24.7120237774516</c:v>
                </c:pt>
                <c:pt idx="6891">
                  <c:v>24.6472375632007</c:v>
                </c:pt>
                <c:pt idx="6892">
                  <c:v>24.9398604630686</c:v>
                </c:pt>
                <c:pt idx="6893">
                  <c:v>24.5042184120249</c:v>
                </c:pt>
                <c:pt idx="6894">
                  <c:v>24.8589223061292</c:v>
                </c:pt>
                <c:pt idx="6895">
                  <c:v>24.7809625295997</c:v>
                </c:pt>
                <c:pt idx="6896">
                  <c:v>24.7823151305838</c:v>
                </c:pt>
                <c:pt idx="6897">
                  <c:v>25.0445308742034</c:v>
                </c:pt>
                <c:pt idx="6898">
                  <c:v>25.0362280000784</c:v>
                </c:pt>
                <c:pt idx="6899">
                  <c:v>24.9277707356942</c:v>
                </c:pt>
                <c:pt idx="6900">
                  <c:v>25.0283789315149</c:v>
                </c:pt>
                <c:pt idx="6901">
                  <c:v>25.0072637673972</c:v>
                </c:pt>
                <c:pt idx="6902">
                  <c:v>24.946266608065</c:v>
                </c:pt>
                <c:pt idx="6903">
                  <c:v>25.1104009233585</c:v>
                </c:pt>
                <c:pt idx="6904">
                  <c:v>24.72357378002</c:v>
                </c:pt>
                <c:pt idx="6905">
                  <c:v>24.4665922255789</c:v>
                </c:pt>
                <c:pt idx="6906">
                  <c:v>24.6991211648758</c:v>
                </c:pt>
                <c:pt idx="6907">
                  <c:v>24.3714869759933</c:v>
                </c:pt>
                <c:pt idx="6908">
                  <c:v>24.4802174007729</c:v>
                </c:pt>
                <c:pt idx="6909">
                  <c:v>24.7350334690287</c:v>
                </c:pt>
                <c:pt idx="6910">
                  <c:v>24.7108518126105</c:v>
                </c:pt>
                <c:pt idx="6911">
                  <c:v>24.7935941744262</c:v>
                </c:pt>
                <c:pt idx="6912">
                  <c:v>24.899888145271</c:v>
                </c:pt>
                <c:pt idx="6913">
                  <c:v>25.2582907807342</c:v>
                </c:pt>
                <c:pt idx="6914">
                  <c:v>25.1979258704604</c:v>
                </c:pt>
                <c:pt idx="6915">
                  <c:v>25.2604562669196</c:v>
                </c:pt>
                <c:pt idx="6916">
                  <c:v>25.3021446686798</c:v>
                </c:pt>
                <c:pt idx="6917">
                  <c:v>25.3720747405028</c:v>
                </c:pt>
                <c:pt idx="6918">
                  <c:v>25.2723675598205</c:v>
                </c:pt>
                <c:pt idx="6919">
                  <c:v>25.2531469231621</c:v>
                </c:pt>
                <c:pt idx="6920">
                  <c:v>25.330928265218</c:v>
                </c:pt>
                <c:pt idx="6921">
                  <c:v>25.2597337043014</c:v>
                </c:pt>
                <c:pt idx="6922">
                  <c:v>25.1955797391089</c:v>
                </c:pt>
                <c:pt idx="6923">
                  <c:v>25.1501926050131</c:v>
                </c:pt>
                <c:pt idx="6924">
                  <c:v>25.318384732282</c:v>
                </c:pt>
                <c:pt idx="6925">
                  <c:v>25.0381247292071</c:v>
                </c:pt>
                <c:pt idx="6926">
                  <c:v>25.2723675598205</c:v>
                </c:pt>
                <c:pt idx="6927">
                  <c:v>25.1698626348711</c:v>
                </c:pt>
                <c:pt idx="6928">
                  <c:v>25.3237092350203</c:v>
                </c:pt>
                <c:pt idx="6929">
                  <c:v>25.3551099126129</c:v>
                </c:pt>
                <c:pt idx="6930">
                  <c:v>25.4337019382008</c:v>
                </c:pt>
                <c:pt idx="6931">
                  <c:v>25.238620741853</c:v>
                </c:pt>
                <c:pt idx="6932">
                  <c:v>25.4511183699829</c:v>
                </c:pt>
                <c:pt idx="6933">
                  <c:v>25.2203033129791</c:v>
                </c:pt>
                <c:pt idx="6934">
                  <c:v>25.2192194690517</c:v>
                </c:pt>
                <c:pt idx="6935">
                  <c:v>25.0101518162008</c:v>
                </c:pt>
                <c:pt idx="6936">
                  <c:v>25.1399048808456</c:v>
                </c:pt>
                <c:pt idx="6937">
                  <c:v>25.3071960110227</c:v>
                </c:pt>
                <c:pt idx="6938">
                  <c:v>25.7993236038617</c:v>
                </c:pt>
                <c:pt idx="6939">
                  <c:v>25.7980613164375</c:v>
                </c:pt>
                <c:pt idx="6940">
                  <c:v>25.7746903435513</c:v>
                </c:pt>
                <c:pt idx="6941">
                  <c:v>25.2422291606288</c:v>
                </c:pt>
                <c:pt idx="6942">
                  <c:v>25.6116398721852</c:v>
                </c:pt>
                <c:pt idx="6943">
                  <c:v>25.1024593305426</c:v>
                </c:pt>
                <c:pt idx="6944">
                  <c:v>24.7412589688588</c:v>
                </c:pt>
                <c:pt idx="6945">
                  <c:v>25.0887438417887</c:v>
                </c:pt>
                <c:pt idx="6946">
                  <c:v>25.3559227978143</c:v>
                </c:pt>
                <c:pt idx="6947">
                  <c:v>25.5842110873236</c:v>
                </c:pt>
                <c:pt idx="6948">
                  <c:v>25.5729320434811</c:v>
                </c:pt>
                <c:pt idx="6949">
                  <c:v>25.7041280316931</c:v>
                </c:pt>
                <c:pt idx="6950">
                  <c:v>25.6309508314266</c:v>
                </c:pt>
                <c:pt idx="6951">
                  <c:v>25.8691633531017</c:v>
                </c:pt>
                <c:pt idx="6952">
                  <c:v>26.0540493495344</c:v>
                </c:pt>
                <c:pt idx="6953">
                  <c:v>25.9269133839904</c:v>
                </c:pt>
                <c:pt idx="6954">
                  <c:v>26.2678995876715</c:v>
                </c:pt>
                <c:pt idx="6955">
                  <c:v>26.5697285604258</c:v>
                </c:pt>
                <c:pt idx="6956">
                  <c:v>26.6669089736136</c:v>
                </c:pt>
                <c:pt idx="6957">
                  <c:v>26.6445293294256</c:v>
                </c:pt>
                <c:pt idx="6958">
                  <c:v>26.7831271856475</c:v>
                </c:pt>
                <c:pt idx="6959">
                  <c:v>26.7188828978719</c:v>
                </c:pt>
                <c:pt idx="6960">
                  <c:v>26.8984444005895</c:v>
                </c:pt>
                <c:pt idx="6961">
                  <c:v>26.9080998756986</c:v>
                </c:pt>
                <c:pt idx="6962">
                  <c:v>27.0340638854247</c:v>
                </c:pt>
                <c:pt idx="6963">
                  <c:v>27.0933471534405</c:v>
                </c:pt>
                <c:pt idx="6964">
                  <c:v>27.0637506807241</c:v>
                </c:pt>
                <c:pt idx="6965">
                  <c:v>27.3310177576635</c:v>
                </c:pt>
                <c:pt idx="6966">
                  <c:v>27.258922199655</c:v>
                </c:pt>
                <c:pt idx="6967">
                  <c:v>27.3083693473955</c:v>
                </c:pt>
                <c:pt idx="6968">
                  <c:v>27.0618539515954</c:v>
                </c:pt>
                <c:pt idx="6969">
                  <c:v>26.9925561198075</c:v>
                </c:pt>
                <c:pt idx="6970">
                  <c:v>26.9886767513289</c:v>
                </c:pt>
                <c:pt idx="6971">
                  <c:v>27.1774421162403</c:v>
                </c:pt>
                <c:pt idx="6972">
                  <c:v>27.0229654777252</c:v>
                </c:pt>
                <c:pt idx="6973">
                  <c:v>27.1764507965653</c:v>
                </c:pt>
                <c:pt idx="6974">
                  <c:v>26.9051215043119</c:v>
                </c:pt>
                <c:pt idx="6975">
                  <c:v>26.9866015787034</c:v>
                </c:pt>
                <c:pt idx="6976">
                  <c:v>26.832303374662</c:v>
                </c:pt>
                <c:pt idx="6977">
                  <c:v>26.5025036995941</c:v>
                </c:pt>
                <c:pt idx="6978">
                  <c:v>26.6212508807918</c:v>
                </c:pt>
                <c:pt idx="6979">
                  <c:v>26.9873241413217</c:v>
                </c:pt>
                <c:pt idx="6980">
                  <c:v>26.9838941660427</c:v>
                </c:pt>
                <c:pt idx="6981">
                  <c:v>26.7073328953034</c:v>
                </c:pt>
                <c:pt idx="6982">
                  <c:v>26.4032481137807</c:v>
                </c:pt>
                <c:pt idx="6983">
                  <c:v>26.7349423163079</c:v>
                </c:pt>
                <c:pt idx="6984">
                  <c:v>26.5631417702633</c:v>
                </c:pt>
                <c:pt idx="6985">
                  <c:v>26.8103775360355</c:v>
                </c:pt>
                <c:pt idx="6986">
                  <c:v>27.0344251667338</c:v>
                </c:pt>
                <c:pt idx="6987">
                  <c:v>26.7042642013336</c:v>
                </c:pt>
                <c:pt idx="6988">
                  <c:v>26.0801277350813</c:v>
                </c:pt>
                <c:pt idx="6989">
                  <c:v>25.9683286163319</c:v>
                </c:pt>
                <c:pt idx="6990">
                  <c:v>25.6999776954652</c:v>
                </c:pt>
                <c:pt idx="6991">
                  <c:v>25.8651033394569</c:v>
                </c:pt>
                <c:pt idx="6992">
                  <c:v>26.1118897030063</c:v>
                </c:pt>
                <c:pt idx="6993">
                  <c:v>26.2291014363844</c:v>
                </c:pt>
                <c:pt idx="6994">
                  <c:v>26.2540056554209</c:v>
                </c:pt>
                <c:pt idx="6995">
                  <c:v>26.4141680779833</c:v>
                </c:pt>
                <c:pt idx="6996">
                  <c:v>26.4347391139564</c:v>
                </c:pt>
                <c:pt idx="6997">
                  <c:v>26.5410330848013</c:v>
                </c:pt>
                <c:pt idx="6998">
                  <c:v>26.7378303741348</c:v>
                </c:pt>
                <c:pt idx="6999">
                  <c:v>26.7640871941553</c:v>
                </c:pt>
                <c:pt idx="7000">
                  <c:v>26.9282215094488</c:v>
                </c:pt>
                <c:pt idx="7001">
                  <c:v>27.0756597629324</c:v>
                </c:pt>
                <c:pt idx="7002">
                  <c:v>27.6062264274187</c:v>
                </c:pt>
                <c:pt idx="7003">
                  <c:v>27.7831730327049</c:v>
                </c:pt>
                <c:pt idx="7004">
                  <c:v>27.7902114267596</c:v>
                </c:pt>
                <c:pt idx="7005">
                  <c:v>27.7687349813328</c:v>
                </c:pt>
                <c:pt idx="7006">
                  <c:v>27.8392069706079</c:v>
                </c:pt>
                <c:pt idx="7007">
                  <c:v>27.7718939888625</c:v>
                </c:pt>
                <c:pt idx="7008">
                  <c:v>27.4751185601205</c:v>
                </c:pt>
                <c:pt idx="7009">
                  <c:v>27.5680583144974</c:v>
                </c:pt>
                <c:pt idx="7010">
                  <c:v>27.353033918873</c:v>
                </c:pt>
                <c:pt idx="7011">
                  <c:v>27.441100783427</c:v>
                </c:pt>
                <c:pt idx="7012">
                  <c:v>27.626167425026</c:v>
                </c:pt>
                <c:pt idx="7013">
                  <c:v>27.7575462510502</c:v>
                </c:pt>
                <c:pt idx="7014">
                  <c:v>27.6918568380381</c:v>
                </c:pt>
                <c:pt idx="7015">
                  <c:v>27.8396585745001</c:v>
                </c:pt>
                <c:pt idx="7016">
                  <c:v>27.8835102607763</c:v>
                </c:pt>
                <c:pt idx="7017">
                  <c:v>28.2093402538057</c:v>
                </c:pt>
                <c:pt idx="7018">
                  <c:v>28.3647201001052</c:v>
                </c:pt>
                <c:pt idx="7019">
                  <c:v>28.3617417196952</c:v>
                </c:pt>
                <c:pt idx="7020">
                  <c:v>28.1723441057255</c:v>
                </c:pt>
                <c:pt idx="7021">
                  <c:v>28.1406724603836</c:v>
                </c:pt>
                <c:pt idx="7022">
                  <c:v>28.2438977462819</c:v>
                </c:pt>
                <c:pt idx="7023">
                  <c:v>28.1395908181256</c:v>
                </c:pt>
                <c:pt idx="7024">
                  <c:v>28.2060006011099</c:v>
                </c:pt>
                <c:pt idx="7025">
                  <c:v>28.3425232937295</c:v>
                </c:pt>
                <c:pt idx="7026">
                  <c:v>28.2377625600116</c:v>
                </c:pt>
                <c:pt idx="7027">
                  <c:v>27.7575462510502</c:v>
                </c:pt>
                <c:pt idx="7028">
                  <c:v>27.7366117320987</c:v>
                </c:pt>
                <c:pt idx="7029">
                  <c:v>27.6991661908189</c:v>
                </c:pt>
                <c:pt idx="7030">
                  <c:v>27.8111437440418</c:v>
                </c:pt>
                <c:pt idx="7031">
                  <c:v>27.7145955708891</c:v>
                </c:pt>
                <c:pt idx="7032">
                  <c:v>27.9884516306371</c:v>
                </c:pt>
                <c:pt idx="7033">
                  <c:v>28.1910228249318</c:v>
                </c:pt>
                <c:pt idx="7034">
                  <c:v>28.1765847645365</c:v>
                </c:pt>
                <c:pt idx="7035">
                  <c:v>27.6073102713461</c:v>
                </c:pt>
                <c:pt idx="7036">
                  <c:v>27.7209113933024</c:v>
                </c:pt>
                <c:pt idx="7037">
                  <c:v>27.9121154138177</c:v>
                </c:pt>
                <c:pt idx="7038">
                  <c:v>27.7357107350068</c:v>
                </c:pt>
                <c:pt idx="7039">
                  <c:v>27.8976773624456</c:v>
                </c:pt>
                <c:pt idx="7040">
                  <c:v>28.1934592698432</c:v>
                </c:pt>
                <c:pt idx="7041">
                  <c:v>28.2421838549655</c:v>
                </c:pt>
                <c:pt idx="7042">
                  <c:v>28.2732232602722</c:v>
                </c:pt>
                <c:pt idx="7043">
                  <c:v>28.6030229443634</c:v>
                </c:pt>
                <c:pt idx="7044">
                  <c:v>28.7396359505428</c:v>
                </c:pt>
                <c:pt idx="7045">
                  <c:v>28.6926252477137</c:v>
                </c:pt>
                <c:pt idx="7046">
                  <c:v>28.6539152173404</c:v>
                </c:pt>
                <c:pt idx="7047">
                  <c:v>28.6783678324846</c:v>
                </c:pt>
                <c:pt idx="7048">
                  <c:v>28.5918342140808</c:v>
                </c:pt>
                <c:pt idx="7049">
                  <c:v>28.7916098748011</c:v>
                </c:pt>
                <c:pt idx="7050">
                  <c:v>29.1568702591528</c:v>
                </c:pt>
                <c:pt idx="7051">
                  <c:v>29.2137170732339</c:v>
                </c:pt>
                <c:pt idx="7052">
                  <c:v>29.0974966595307</c:v>
                </c:pt>
                <c:pt idx="7053">
                  <c:v>29.0488623969915</c:v>
                </c:pt>
                <c:pt idx="7054">
                  <c:v>29.0427250090519</c:v>
                </c:pt>
                <c:pt idx="7055">
                  <c:v>28.9515013386375</c:v>
                </c:pt>
                <c:pt idx="7056">
                  <c:v>29.18150351044</c:v>
                </c:pt>
                <c:pt idx="7057">
                  <c:v>29.1477567014958</c:v>
                </c:pt>
                <c:pt idx="7058">
                  <c:v>29.038574672824</c:v>
                </c:pt>
                <c:pt idx="7059">
                  <c:v>29.353035299428</c:v>
                </c:pt>
                <c:pt idx="7060">
                  <c:v>29.3549298268873</c:v>
                </c:pt>
                <c:pt idx="7061">
                  <c:v>28.9991442815018</c:v>
                </c:pt>
                <c:pt idx="7062">
                  <c:v>29.2584719672945</c:v>
                </c:pt>
                <c:pt idx="7063">
                  <c:v>29.0159262625561</c:v>
                </c:pt>
                <c:pt idx="7064">
                  <c:v>28.4581114583743</c:v>
                </c:pt>
                <c:pt idx="7065">
                  <c:v>28.3558775011742</c:v>
                </c:pt>
                <c:pt idx="7066">
                  <c:v>28.972164898863</c:v>
                </c:pt>
                <c:pt idx="7067">
                  <c:v>29.1796089829806</c:v>
                </c:pt>
                <c:pt idx="7068">
                  <c:v>29.3798340459238</c:v>
                </c:pt>
                <c:pt idx="7069">
                  <c:v>29.2773291209744</c:v>
                </c:pt>
                <c:pt idx="7070">
                  <c:v>29.6112791412934</c:v>
                </c:pt>
                <c:pt idx="7071">
                  <c:v>29.7882257465795</c:v>
                </c:pt>
                <c:pt idx="7072">
                  <c:v>30.2628465940766</c:v>
                </c:pt>
                <c:pt idx="7073">
                  <c:v>30.3287166522549</c:v>
                </c:pt>
                <c:pt idx="7074">
                  <c:v>30.3806002539301</c:v>
                </c:pt>
                <c:pt idx="7075">
                  <c:v>30.1921961613047</c:v>
                </c:pt>
                <c:pt idx="7076">
                  <c:v>30.3395440922051</c:v>
                </c:pt>
                <c:pt idx="7077">
                  <c:v>30.533094244072</c:v>
                </c:pt>
                <c:pt idx="7078">
                  <c:v>30.5227162063447</c:v>
                </c:pt>
                <c:pt idx="7079">
                  <c:v>30.6045575620453</c:v>
                </c:pt>
                <c:pt idx="7080">
                  <c:v>30.5470784989058</c:v>
                </c:pt>
                <c:pt idx="7081">
                  <c:v>30.4780516258439</c:v>
                </c:pt>
                <c:pt idx="7082">
                  <c:v>30.4963690637411</c:v>
                </c:pt>
                <c:pt idx="7083">
                  <c:v>30.5413949165277</c:v>
                </c:pt>
                <c:pt idx="7084">
                  <c:v>30.5781200968587</c:v>
                </c:pt>
                <c:pt idx="7085">
                  <c:v>30.5470784989058</c:v>
                </c:pt>
                <c:pt idx="7086">
                  <c:v>29.9698624128995</c:v>
                </c:pt>
                <c:pt idx="7087">
                  <c:v>30.3797895703981</c:v>
                </c:pt>
                <c:pt idx="7088">
                  <c:v>30.3449589085033</c:v>
                </c:pt>
                <c:pt idx="7089">
                  <c:v>30.3652611874197</c:v>
                </c:pt>
                <c:pt idx="7090">
                  <c:v>30.7291689707873</c:v>
                </c:pt>
                <c:pt idx="7091">
                  <c:v>30.8156100649387</c:v>
                </c:pt>
                <c:pt idx="7092">
                  <c:v>30.8827446031873</c:v>
                </c:pt>
                <c:pt idx="7093">
                  <c:v>30.5785717007509</c:v>
                </c:pt>
                <c:pt idx="7094">
                  <c:v>30.4816600446197</c:v>
                </c:pt>
                <c:pt idx="7095">
                  <c:v>30.3827657401155</c:v>
                </c:pt>
                <c:pt idx="7096">
                  <c:v>30.7037228252756</c:v>
                </c:pt>
                <c:pt idx="7097">
                  <c:v>30.8776910681983</c:v>
                </c:pt>
                <c:pt idx="7098">
                  <c:v>30.9270478933557</c:v>
                </c:pt>
                <c:pt idx="7099">
                  <c:v>31.0919025786213</c:v>
                </c:pt>
                <c:pt idx="7100">
                  <c:v>31.3149566789521</c:v>
                </c:pt>
                <c:pt idx="7101">
                  <c:v>31.471420369179</c:v>
                </c:pt>
                <c:pt idx="7102">
                  <c:v>31.4112338933788</c:v>
                </c:pt>
                <c:pt idx="7103">
                  <c:v>31.3949035162167</c:v>
                </c:pt>
                <c:pt idx="7104">
                  <c:v>31.4280180851257</c:v>
                </c:pt>
                <c:pt idx="7105">
                  <c:v>31.3803751332382</c:v>
                </c:pt>
                <c:pt idx="7106">
                  <c:v>31.619761830447</c:v>
                </c:pt>
                <c:pt idx="7107">
                  <c:v>31.7272277661329</c:v>
                </c:pt>
                <c:pt idx="7108">
                  <c:v>31.7094522547111</c:v>
                </c:pt>
                <c:pt idx="7109">
                  <c:v>31.3015121489243</c:v>
                </c:pt>
                <c:pt idx="7110">
                  <c:v>31.2230104459195</c:v>
                </c:pt>
                <c:pt idx="7111">
                  <c:v>31.1879088252987</c:v>
                </c:pt>
                <c:pt idx="7112">
                  <c:v>31.3628705895656</c:v>
                </c:pt>
                <c:pt idx="7113">
                  <c:v>31.304490520311</c:v>
                </c:pt>
                <c:pt idx="7114">
                  <c:v>31.6682154568432</c:v>
                </c:pt>
                <c:pt idx="7115">
                  <c:v>31.5689598710298</c:v>
                </c:pt>
                <c:pt idx="7116">
                  <c:v>31.862756928385</c:v>
                </c:pt>
                <c:pt idx="7117">
                  <c:v>32.2075343886542</c:v>
                </c:pt>
                <c:pt idx="7118">
                  <c:v>32.2382147143212</c:v>
                </c:pt>
                <c:pt idx="7119">
                  <c:v>32.344508685166</c:v>
                </c:pt>
                <c:pt idx="7120">
                  <c:v>32.2492227994376</c:v>
                </c:pt>
                <c:pt idx="7121">
                  <c:v>32.2136717765939</c:v>
                </c:pt>
                <c:pt idx="7122">
                  <c:v>32.4114603856024</c:v>
                </c:pt>
                <c:pt idx="7123">
                  <c:v>32.1549304260301</c:v>
                </c:pt>
                <c:pt idx="7124">
                  <c:v>31.9307924727487</c:v>
                </c:pt>
                <c:pt idx="7125">
                  <c:v>31.8245888244869</c:v>
                </c:pt>
                <c:pt idx="7126">
                  <c:v>32.1033177921042</c:v>
                </c:pt>
                <c:pt idx="7127">
                  <c:v>32.1907524075999</c:v>
                </c:pt>
                <c:pt idx="7128">
                  <c:v>32.0557651627999</c:v>
                </c:pt>
                <c:pt idx="7129">
                  <c:v>32.1685556012242</c:v>
                </c:pt>
                <c:pt idx="7130">
                  <c:v>31.6968206098846</c:v>
                </c:pt>
                <c:pt idx="7131">
                  <c:v>32.3090457832361</c:v>
                </c:pt>
                <c:pt idx="7132">
                  <c:v>32.5724356933662</c:v>
                </c:pt>
                <c:pt idx="7133">
                  <c:v>32.5855189420849</c:v>
                </c:pt>
                <c:pt idx="7134">
                  <c:v>32.4046929592969</c:v>
                </c:pt>
                <c:pt idx="7135">
                  <c:v>32.6433570848642</c:v>
                </c:pt>
                <c:pt idx="7136">
                  <c:v>32.7337700807698</c:v>
                </c:pt>
                <c:pt idx="7137">
                  <c:v>32.6078060710437</c:v>
                </c:pt>
                <c:pt idx="7138">
                  <c:v>31.9556063692021</c:v>
                </c:pt>
                <c:pt idx="7139">
                  <c:v>31.6627125196313</c:v>
                </c:pt>
                <c:pt idx="7140">
                  <c:v>31.6329354017488</c:v>
                </c:pt>
                <c:pt idx="7141">
                  <c:v>31.2909556677001</c:v>
                </c:pt>
                <c:pt idx="7142">
                  <c:v>31.8737650135014</c:v>
                </c:pt>
                <c:pt idx="7143">
                  <c:v>31.7791113678081</c:v>
                </c:pt>
                <c:pt idx="7144">
                  <c:v>31.0444402719</c:v>
                </c:pt>
                <c:pt idx="7145">
                  <c:v>31.3124299114576</c:v>
                </c:pt>
                <c:pt idx="7146">
                  <c:v>31.1743739726878</c:v>
                </c:pt>
                <c:pt idx="7147">
                  <c:v>31.5596678788992</c:v>
                </c:pt>
                <c:pt idx="7148">
                  <c:v>32.1399504481827</c:v>
                </c:pt>
                <c:pt idx="7149">
                  <c:v>32.3222215562072</c:v>
                </c:pt>
                <c:pt idx="7150">
                  <c:v>32.6796306703261</c:v>
                </c:pt>
                <c:pt idx="7151">
                  <c:v>32.7305229433031</c:v>
                </c:pt>
                <c:pt idx="7152">
                  <c:v>33.0210706795688</c:v>
                </c:pt>
                <c:pt idx="7153">
                  <c:v>33.0600494669989</c:v>
                </c:pt>
                <c:pt idx="7154">
                  <c:v>33.2003612145372</c:v>
                </c:pt>
                <c:pt idx="7155">
                  <c:v>32.9605251241288</c:v>
                </c:pt>
                <c:pt idx="7156">
                  <c:v>33.1326869514826</c:v>
                </c:pt>
                <c:pt idx="7157">
                  <c:v>33.0485016660998</c:v>
                </c:pt>
                <c:pt idx="7158">
                  <c:v>33.2579306002598</c:v>
                </c:pt>
                <c:pt idx="7159">
                  <c:v>33.1977441244596</c:v>
                </c:pt>
                <c:pt idx="7160">
                  <c:v>33.1748269571349</c:v>
                </c:pt>
                <c:pt idx="7161">
                  <c:v>33.3841655687119</c:v>
                </c:pt>
                <c:pt idx="7162">
                  <c:v>33.3507800410768</c:v>
                </c:pt>
                <c:pt idx="7163">
                  <c:v>33.1005659039179</c:v>
                </c:pt>
                <c:pt idx="7164">
                  <c:v>33.5658022350319</c:v>
                </c:pt>
                <c:pt idx="7165">
                  <c:v>33.6313110028778</c:v>
                </c:pt>
                <c:pt idx="7166">
                  <c:v>33.5748254701058</c:v>
                </c:pt>
                <c:pt idx="7167">
                  <c:v>33.4166478885625</c:v>
                </c:pt>
                <c:pt idx="7168">
                  <c:v>33.4431778780017</c:v>
                </c:pt>
                <c:pt idx="7169">
                  <c:v>33.3092722754597</c:v>
                </c:pt>
                <c:pt idx="7170">
                  <c:v>33.4496743455811</c:v>
                </c:pt>
                <c:pt idx="7171">
                  <c:v>32.9482525499189</c:v>
                </c:pt>
                <c:pt idx="7172">
                  <c:v>32.7351248834232</c:v>
                </c:pt>
                <c:pt idx="7173">
                  <c:v>33.0476887808984</c:v>
                </c:pt>
                <c:pt idx="7174">
                  <c:v>33.4457046454962</c:v>
                </c:pt>
                <c:pt idx="7175">
                  <c:v>33.2302286459796</c:v>
                </c:pt>
                <c:pt idx="7176">
                  <c:v>33.3315594044185</c:v>
                </c:pt>
                <c:pt idx="7177">
                  <c:v>32.962509965148</c:v>
                </c:pt>
                <c:pt idx="7178">
                  <c:v>32.6405593586436</c:v>
                </c:pt>
                <c:pt idx="7179">
                  <c:v>32.7519068644775</c:v>
                </c:pt>
                <c:pt idx="7180">
                  <c:v>32.3292577485926</c:v>
                </c:pt>
                <c:pt idx="7181">
                  <c:v>32.1509585332991</c:v>
                </c:pt>
                <c:pt idx="7182">
                  <c:v>32.2263937440034</c:v>
                </c:pt>
                <c:pt idx="7183">
                  <c:v>32.4452071945465</c:v>
                </c:pt>
                <c:pt idx="7184">
                  <c:v>33.0106023102351</c:v>
                </c:pt>
                <c:pt idx="7185">
                  <c:v>33.079089458491</c:v>
                </c:pt>
                <c:pt idx="7186">
                  <c:v>32.822740144085</c:v>
                </c:pt>
                <c:pt idx="7187">
                  <c:v>31.936656700293</c:v>
                </c:pt>
                <c:pt idx="7188">
                  <c:v>31.6512528306227</c:v>
                </c:pt>
                <c:pt idx="7189">
                  <c:v>31.9262808552118</c:v>
                </c:pt>
                <c:pt idx="7190">
                  <c:v>32.4876159572556</c:v>
                </c:pt>
                <c:pt idx="7191">
                  <c:v>31.4708784517269</c:v>
                </c:pt>
                <c:pt idx="7192">
                  <c:v>31.1017386988966</c:v>
                </c:pt>
                <c:pt idx="7193">
                  <c:v>31.3524022292552</c:v>
                </c:pt>
                <c:pt idx="7194">
                  <c:v>31.4716913369283</c:v>
                </c:pt>
                <c:pt idx="7195">
                  <c:v>31.8799024014411</c:v>
                </c:pt>
                <c:pt idx="7196">
                  <c:v>31.8928953275767</c:v>
                </c:pt>
                <c:pt idx="7197">
                  <c:v>32.122265259344</c:v>
                </c:pt>
                <c:pt idx="7198">
                  <c:v>32.3826767980874</c:v>
                </c:pt>
                <c:pt idx="7199">
                  <c:v>32.0960084393235</c:v>
                </c:pt>
                <c:pt idx="7200">
                  <c:v>32.4027081092544</c:v>
                </c:pt>
                <c:pt idx="7201">
                  <c:v>31.8799927240242</c:v>
                </c:pt>
                <c:pt idx="7202">
                  <c:v>31.9876392958531</c:v>
                </c:pt>
                <c:pt idx="7203">
                  <c:v>32.2489518316883</c:v>
                </c:pt>
                <c:pt idx="7204">
                  <c:v>32.3214086800291</c:v>
                </c:pt>
                <c:pt idx="7205">
                  <c:v>32.432756185863</c:v>
                </c:pt>
                <c:pt idx="7206">
                  <c:v>32.3721181151938</c:v>
                </c:pt>
                <c:pt idx="7207">
                  <c:v>32.529575326765</c:v>
                </c:pt>
                <c:pt idx="7208">
                  <c:v>32.0912258630605</c:v>
                </c:pt>
                <c:pt idx="7209">
                  <c:v>32.0006322310119</c:v>
                </c:pt>
                <c:pt idx="7210">
                  <c:v>31.9460412166761</c:v>
                </c:pt>
                <c:pt idx="7211">
                  <c:v>32.0839165102797</c:v>
                </c:pt>
                <c:pt idx="7212">
                  <c:v>32.5985118682205</c:v>
                </c:pt>
                <c:pt idx="7213">
                  <c:v>32.5840738168484</c:v>
                </c:pt>
                <c:pt idx="7214">
                  <c:v>32.4227394294448</c:v>
                </c:pt>
                <c:pt idx="7215">
                  <c:v>32.1693662847561</c:v>
                </c:pt>
                <c:pt idx="7216">
                  <c:v>32.3681484151089</c:v>
                </c:pt>
                <c:pt idx="7217">
                  <c:v>32.6245902537674</c:v>
                </c:pt>
                <c:pt idx="7218">
                  <c:v>32.4864440014377</c:v>
                </c:pt>
                <c:pt idx="7219">
                  <c:v>32.8049646326632</c:v>
                </c:pt>
                <c:pt idx="7220">
                  <c:v>32.9425689675408</c:v>
                </c:pt>
                <c:pt idx="7221">
                  <c:v>33.1814137382742</c:v>
                </c:pt>
                <c:pt idx="7222">
                  <c:v>33.594136420324</c:v>
                </c:pt>
                <c:pt idx="7223">
                  <c:v>33.4965947258271</c:v>
                </c:pt>
                <c:pt idx="7224">
                  <c:v>33.7082794687556</c:v>
                </c:pt>
                <c:pt idx="7225">
                  <c:v>33.7182059025907</c:v>
                </c:pt>
                <c:pt idx="7226">
                  <c:v>33.6833752497192</c:v>
                </c:pt>
                <c:pt idx="7227">
                  <c:v>33.6572990658416</c:v>
                </c:pt>
                <c:pt idx="7228">
                  <c:v>33.779293384506</c:v>
                </c:pt>
                <c:pt idx="7229">
                  <c:v>34.0803072703895</c:v>
                </c:pt>
                <c:pt idx="7230">
                  <c:v>34.2392977281109</c:v>
                </c:pt>
                <c:pt idx="7231">
                  <c:v>34.2498542093351</c:v>
                </c:pt>
                <c:pt idx="7232">
                  <c:v>34.2960542286322</c:v>
                </c:pt>
                <c:pt idx="7233">
                  <c:v>34.2688942098505</c:v>
                </c:pt>
                <c:pt idx="7234">
                  <c:v>33.9616526134442</c:v>
                </c:pt>
                <c:pt idx="7235">
                  <c:v>34.0677659481462</c:v>
                </c:pt>
                <c:pt idx="7236">
                  <c:v>34.1071963394684</c:v>
                </c:pt>
                <c:pt idx="7237">
                  <c:v>34.1197398633812</c:v>
                </c:pt>
                <c:pt idx="7238">
                  <c:v>34.3298913601595</c:v>
                </c:pt>
                <c:pt idx="7239">
                  <c:v>34.2955123111801</c:v>
                </c:pt>
                <c:pt idx="7240">
                  <c:v>34.3121136560915</c:v>
                </c:pt>
                <c:pt idx="7241">
                  <c:v>34.336207191596</c:v>
                </c:pt>
                <c:pt idx="7242">
                  <c:v>34.2840526221715</c:v>
                </c:pt>
                <c:pt idx="7243">
                  <c:v>34.5348989993656</c:v>
                </c:pt>
                <c:pt idx="7244">
                  <c:v>34.5311077427776</c:v>
                </c:pt>
                <c:pt idx="7245">
                  <c:v>34.6892853152976</c:v>
                </c:pt>
                <c:pt idx="7246">
                  <c:v>34.7347627719764</c:v>
                </c:pt>
                <c:pt idx="7247">
                  <c:v>35.1394557493198</c:v>
                </c:pt>
                <c:pt idx="7248">
                  <c:v>35.1840300072375</c:v>
                </c:pt>
                <c:pt idx="7249">
                  <c:v>35.3982415176605</c:v>
                </c:pt>
                <c:pt idx="7250">
                  <c:v>35.2872552841125</c:v>
                </c:pt>
                <c:pt idx="7251">
                  <c:v>34.8664125657499</c:v>
                </c:pt>
                <c:pt idx="7252">
                  <c:v>35.1266412576578</c:v>
                </c:pt>
                <c:pt idx="7253">
                  <c:v>35.010513368207</c:v>
                </c:pt>
                <c:pt idx="7254">
                  <c:v>35.2319439088277</c:v>
                </c:pt>
                <c:pt idx="7255">
                  <c:v>35.4564409417489</c:v>
                </c:pt>
                <c:pt idx="7256">
                  <c:v>35.3210924156398</c:v>
                </c:pt>
                <c:pt idx="7257">
                  <c:v>35.4823386821296</c:v>
                </c:pt>
                <c:pt idx="7258">
                  <c:v>34.9921959393331</c:v>
                </c:pt>
                <c:pt idx="7259">
                  <c:v>35.5505526699901</c:v>
                </c:pt>
                <c:pt idx="7260">
                  <c:v>35.498669068315</c:v>
                </c:pt>
                <c:pt idx="7261">
                  <c:v>35.7466295893516</c:v>
                </c:pt>
                <c:pt idx="7262">
                  <c:v>35.968328887029</c:v>
                </c:pt>
                <c:pt idx="7263">
                  <c:v>35.9412591818071</c:v>
                </c:pt>
                <c:pt idx="7264">
                  <c:v>35.7786603143332</c:v>
                </c:pt>
                <c:pt idx="7265">
                  <c:v>35.7973390245163</c:v>
                </c:pt>
                <c:pt idx="7266">
                  <c:v>35.7232586164654</c:v>
                </c:pt>
                <c:pt idx="7267">
                  <c:v>35.8770148940315</c:v>
                </c:pt>
                <c:pt idx="7268">
                  <c:v>35.1229425253222</c:v>
                </c:pt>
                <c:pt idx="7269">
                  <c:v>35.0071737155111</c:v>
                </c:pt>
                <c:pt idx="7270">
                  <c:v>35.2697507404399</c:v>
                </c:pt>
                <c:pt idx="7271">
                  <c:v>34.9644939850528</c:v>
                </c:pt>
                <c:pt idx="7272">
                  <c:v>34.9584491303889</c:v>
                </c:pt>
                <c:pt idx="7273">
                  <c:v>34.8110989887958</c:v>
                </c:pt>
                <c:pt idx="7274">
                  <c:v>35.0831508526907</c:v>
                </c:pt>
                <c:pt idx="7275">
                  <c:v>35.284999475344</c:v>
                </c:pt>
                <c:pt idx="7276">
                  <c:v>35.2378081273487</c:v>
                </c:pt>
                <c:pt idx="7277">
                  <c:v>35.6345595118762</c:v>
                </c:pt>
                <c:pt idx="7278">
                  <c:v>35.8142135298231</c:v>
                </c:pt>
                <c:pt idx="7279">
                  <c:v>35.9802401799298</c:v>
                </c:pt>
                <c:pt idx="7280">
                  <c:v>36.2779166147868</c:v>
                </c:pt>
                <c:pt idx="7281">
                  <c:v>36.4550416635698</c:v>
                </c:pt>
                <c:pt idx="7282">
                  <c:v>36.460275843725</c:v>
                </c:pt>
                <c:pt idx="7283">
                  <c:v>36.5173033029723</c:v>
                </c:pt>
                <c:pt idx="7284">
                  <c:v>36.5689159459215</c:v>
                </c:pt>
                <c:pt idx="7285">
                  <c:v>36.701828018096</c:v>
                </c:pt>
                <c:pt idx="7286">
                  <c:v>36.7396348497081</c:v>
                </c:pt>
                <c:pt idx="7287">
                  <c:v>36.7532600249021</c:v>
                </c:pt>
                <c:pt idx="7288">
                  <c:v>36.6909102645859</c:v>
                </c:pt>
                <c:pt idx="7289">
                  <c:v>36.8378991158466</c:v>
                </c:pt>
                <c:pt idx="7290">
                  <c:v>36.9574569805763</c:v>
                </c:pt>
                <c:pt idx="7291">
                  <c:v>36.7332287047118</c:v>
                </c:pt>
                <c:pt idx="7292">
                  <c:v>36.6896457754923</c:v>
                </c:pt>
                <c:pt idx="7293">
                  <c:v>36.9043088898076</c:v>
                </c:pt>
                <c:pt idx="7294">
                  <c:v>36.9543882866065</c:v>
                </c:pt>
                <c:pt idx="7295">
                  <c:v>36.6512970264281</c:v>
                </c:pt>
                <c:pt idx="7296">
                  <c:v>36.9498766690695</c:v>
                </c:pt>
                <c:pt idx="7297">
                  <c:v>36.9289421410948</c:v>
                </c:pt>
                <c:pt idx="7298">
                  <c:v>36.7176186794754</c:v>
                </c:pt>
                <c:pt idx="7299">
                  <c:v>36.362643826645</c:v>
                </c:pt>
                <c:pt idx="7300">
                  <c:v>36.6999334996598</c:v>
                </c:pt>
                <c:pt idx="7301">
                  <c:v>36.7567803137409</c:v>
                </c:pt>
                <c:pt idx="7302">
                  <c:v>37.0230560710054</c:v>
                </c:pt>
                <c:pt idx="7303">
                  <c:v>36.9960744866973</c:v>
                </c:pt>
                <c:pt idx="7304">
                  <c:v>36.6454327988838</c:v>
                </c:pt>
                <c:pt idx="7305">
                  <c:v>36.5582691421142</c:v>
                </c:pt>
                <c:pt idx="7306">
                  <c:v>36.9439221279654</c:v>
                </c:pt>
                <c:pt idx="7307">
                  <c:v>36.1635026076292</c:v>
                </c:pt>
                <c:pt idx="7308">
                  <c:v>36.5776682222694</c:v>
                </c:pt>
                <c:pt idx="7309">
                  <c:v>36.5186559129796</c:v>
                </c:pt>
                <c:pt idx="7310">
                  <c:v>36.539138828039</c:v>
                </c:pt>
                <c:pt idx="7311">
                  <c:v>35.9552456383103</c:v>
                </c:pt>
                <c:pt idx="7312">
                  <c:v>35.9654430398947</c:v>
                </c:pt>
                <c:pt idx="7313">
                  <c:v>36.3393653780112</c:v>
                </c:pt>
                <c:pt idx="7314">
                  <c:v>36.2397485108888</c:v>
                </c:pt>
                <c:pt idx="7315">
                  <c:v>35.7192889254037</c:v>
                </c:pt>
                <c:pt idx="7316">
                  <c:v>36.46397677773</c:v>
                </c:pt>
                <c:pt idx="7317">
                  <c:v>35.8161080572824</c:v>
                </c:pt>
                <c:pt idx="7318">
                  <c:v>34.9276806838082</c:v>
                </c:pt>
                <c:pt idx="7319">
                  <c:v>34.360479161574</c:v>
                </c:pt>
                <c:pt idx="7320">
                  <c:v>34.3825856453666</c:v>
                </c:pt>
                <c:pt idx="7321">
                  <c:v>34.1616970312212</c:v>
                </c:pt>
                <c:pt idx="7322">
                  <c:v>33.975006820889</c:v>
                </c:pt>
                <c:pt idx="7323">
                  <c:v>34.4278824659025</c:v>
                </c:pt>
                <c:pt idx="7324">
                  <c:v>34.9206422987767</c:v>
                </c:pt>
                <c:pt idx="7325">
                  <c:v>35.8347845748193</c:v>
                </c:pt>
                <c:pt idx="7326">
                  <c:v>35.6380798097382</c:v>
                </c:pt>
                <c:pt idx="7327">
                  <c:v>36.203655570593</c:v>
                </c:pt>
                <c:pt idx="7328">
                  <c:v>36.4720968140428</c:v>
                </c:pt>
                <c:pt idx="7329">
                  <c:v>36.5081897543386</c:v>
                </c:pt>
                <c:pt idx="7330">
                  <c:v>37.055086795987</c:v>
                </c:pt>
                <c:pt idx="7331">
                  <c:v>36.909994673855</c:v>
                </c:pt>
                <c:pt idx="7332">
                  <c:v>37.0010399097958</c:v>
                </c:pt>
                <c:pt idx="7333">
                  <c:v>37.5205059649133</c:v>
                </c:pt>
                <c:pt idx="7334">
                  <c:v>37.6203915890925</c:v>
                </c:pt>
                <c:pt idx="7335">
                  <c:v>37.5026401309084</c:v>
                </c:pt>
                <c:pt idx="7336">
                  <c:v>37.4759317160189</c:v>
                </c:pt>
                <c:pt idx="7337">
                  <c:v>37.5734734105159</c:v>
                </c:pt>
                <c:pt idx="7338">
                  <c:v>37.5411695251388</c:v>
                </c:pt>
                <c:pt idx="7339">
                  <c:v>37.6805802665621</c:v>
                </c:pt>
                <c:pt idx="7340">
                  <c:v>37.7817303798348</c:v>
                </c:pt>
                <c:pt idx="7341">
                  <c:v>37.8560795449424</c:v>
                </c:pt>
                <c:pt idx="7342">
                  <c:v>38.0192203388916</c:v>
                </c:pt>
                <c:pt idx="7343">
                  <c:v>38.1230800664944</c:v>
                </c:pt>
                <c:pt idx="7344">
                  <c:v>38.0220180741354</c:v>
                </c:pt>
                <c:pt idx="7345">
                  <c:v>38.2782770659583</c:v>
                </c:pt>
                <c:pt idx="7346">
                  <c:v>38.1020552249598</c:v>
                </c:pt>
                <c:pt idx="7347">
                  <c:v>38.2773738671971</c:v>
                </c:pt>
                <c:pt idx="7348">
                  <c:v>38.3606581464649</c:v>
                </c:pt>
                <c:pt idx="7349">
                  <c:v>38.658424903905</c:v>
                </c:pt>
                <c:pt idx="7350">
                  <c:v>38.6937071606688</c:v>
                </c:pt>
                <c:pt idx="7351">
                  <c:v>38.9622409283711</c:v>
                </c:pt>
                <c:pt idx="7352">
                  <c:v>39.1408992233043</c:v>
                </c:pt>
                <c:pt idx="7353">
                  <c:v>38.6899181147733</c:v>
                </c:pt>
                <c:pt idx="7354">
                  <c:v>38.8536889470884</c:v>
                </c:pt>
                <c:pt idx="7355">
                  <c:v>38.9165828355493</c:v>
                </c:pt>
                <c:pt idx="7356">
                  <c:v>38.9075596004753</c:v>
                </c:pt>
                <c:pt idx="7357">
                  <c:v>38.90430805967</c:v>
                </c:pt>
                <c:pt idx="7358">
                  <c:v>38.6044661386276</c:v>
                </c:pt>
                <c:pt idx="7359">
                  <c:v>38.7518162711974</c:v>
                </c:pt>
                <c:pt idx="7360">
                  <c:v>38.121996222567</c:v>
                </c:pt>
                <c:pt idx="7361">
                  <c:v>38.3169870963317</c:v>
                </c:pt>
                <c:pt idx="7362">
                  <c:v>37.8910886413108</c:v>
                </c:pt>
                <c:pt idx="7363">
                  <c:v>37.513289136385</c:v>
                </c:pt>
                <c:pt idx="7364">
                  <c:v>36.9014230426733</c:v>
                </c:pt>
                <c:pt idx="7365">
                  <c:v>37.582677290756</c:v>
                </c:pt>
                <c:pt idx="7366">
                  <c:v>38.5090921319853</c:v>
                </c:pt>
                <c:pt idx="7367">
                  <c:v>38.635505534911</c:v>
                </c:pt>
                <c:pt idx="7368">
                  <c:v>38.7427930361234</c:v>
                </c:pt>
                <c:pt idx="7369">
                  <c:v>38.6131280923924</c:v>
                </c:pt>
                <c:pt idx="7370">
                  <c:v>38.6474190294812</c:v>
                </c:pt>
                <c:pt idx="7371">
                  <c:v>38.927046792521</c:v>
                </c:pt>
                <c:pt idx="7372">
                  <c:v>38.9139657454717</c:v>
                </c:pt>
                <c:pt idx="7373">
                  <c:v>38.6406516031758</c:v>
                </c:pt>
                <c:pt idx="7374">
                  <c:v>38.2249483390466</c:v>
                </c:pt>
                <c:pt idx="7375">
                  <c:v>38.1704520506326</c:v>
                </c:pt>
                <c:pt idx="7376">
                  <c:v>37.5453198613667</c:v>
                </c:pt>
                <c:pt idx="7377">
                  <c:v>37.0929861428284</c:v>
                </c:pt>
                <c:pt idx="7378">
                  <c:v>37.5366579076018</c:v>
                </c:pt>
                <c:pt idx="7379">
                  <c:v>38.2634777332771</c:v>
                </c:pt>
                <c:pt idx="7380">
                  <c:v>38.017413932346</c:v>
                </c:pt>
                <c:pt idx="7381">
                  <c:v>37.6266215012846</c:v>
                </c:pt>
                <c:pt idx="7382">
                  <c:v>37.5926037245911</c:v>
                </c:pt>
                <c:pt idx="7383">
                  <c:v>37.4088874913301</c:v>
                </c:pt>
                <c:pt idx="7384">
                  <c:v>36.9018724358729</c:v>
                </c:pt>
                <c:pt idx="7385">
                  <c:v>37.3755041653644</c:v>
                </c:pt>
                <c:pt idx="7386">
                  <c:v>37.6378080208746</c:v>
                </c:pt>
                <c:pt idx="7387">
                  <c:v>37.8262121135</c:v>
                </c:pt>
                <c:pt idx="7388">
                  <c:v>38.532460894179</c:v>
                </c:pt>
                <c:pt idx="7389">
                  <c:v>38.6026641354207</c:v>
                </c:pt>
                <c:pt idx="7390">
                  <c:v>38.580828610354</c:v>
                </c:pt>
                <c:pt idx="7391">
                  <c:v>37.5862857005085</c:v>
                </c:pt>
                <c:pt idx="7392">
                  <c:v>37.3596209797326</c:v>
                </c:pt>
                <c:pt idx="7393">
                  <c:v>37.7293048607076</c:v>
                </c:pt>
                <c:pt idx="7394">
                  <c:v>37.4322606658857</c:v>
                </c:pt>
                <c:pt idx="7395">
                  <c:v>37.7946307907412</c:v>
                </c:pt>
                <c:pt idx="7396">
                  <c:v>38.1606137286879</c:v>
                </c:pt>
                <c:pt idx="7397">
                  <c:v>38.088881653658</c:v>
                </c:pt>
                <c:pt idx="7398">
                  <c:v>38.404514245103</c:v>
                </c:pt>
                <c:pt idx="7399">
                  <c:v>38.1563752805696</c:v>
                </c:pt>
                <c:pt idx="7400">
                  <c:v>38.0427697552746</c:v>
                </c:pt>
                <c:pt idx="7401">
                  <c:v>38.6299144767854</c:v>
                </c:pt>
                <c:pt idx="7402">
                  <c:v>38.7753656785572</c:v>
                </c:pt>
                <c:pt idx="7403">
                  <c:v>39.2327573444464</c:v>
                </c:pt>
                <c:pt idx="7404">
                  <c:v>39.5581313212217</c:v>
                </c:pt>
                <c:pt idx="7405">
                  <c:v>39.5699522915394</c:v>
                </c:pt>
                <c:pt idx="7406">
                  <c:v>39.6202145261506</c:v>
                </c:pt>
                <c:pt idx="7407">
                  <c:v>39.8092486571419</c:v>
                </c:pt>
                <c:pt idx="7408">
                  <c:v>40.0906828357505</c:v>
                </c:pt>
                <c:pt idx="7409">
                  <c:v>40.1487963405945</c:v>
                </c:pt>
                <c:pt idx="7410">
                  <c:v>40.1626880711759</c:v>
                </c:pt>
                <c:pt idx="7411">
                  <c:v>40.0684860293748</c:v>
                </c:pt>
                <c:pt idx="7412">
                  <c:v>40.2641113538672</c:v>
                </c:pt>
                <c:pt idx="7413">
                  <c:v>40.069208591993</c:v>
                </c:pt>
                <c:pt idx="7414">
                  <c:v>40.4516122387082</c:v>
                </c:pt>
                <c:pt idx="7415">
                  <c:v>40.2326181429989</c:v>
                </c:pt>
                <c:pt idx="7416">
                  <c:v>40.1115270321189</c:v>
                </c:pt>
                <c:pt idx="7417">
                  <c:v>40.1719844756684</c:v>
                </c:pt>
                <c:pt idx="7418">
                  <c:v>39.6952862538765</c:v>
                </c:pt>
                <c:pt idx="7419">
                  <c:v>39.8194482603956</c:v>
                </c:pt>
                <c:pt idx="7420">
                  <c:v>39.0623071977164</c:v>
                </c:pt>
                <c:pt idx="7421">
                  <c:v>38.8484547669331</c:v>
                </c:pt>
                <c:pt idx="7422">
                  <c:v>39.1268224442181</c:v>
                </c:pt>
                <c:pt idx="7423">
                  <c:v>38.9343561362785</c:v>
                </c:pt>
                <c:pt idx="7424">
                  <c:v>39.4357801336101</c:v>
                </c:pt>
                <c:pt idx="7425">
                  <c:v>39.4823370308776</c:v>
                </c:pt>
                <c:pt idx="7426">
                  <c:v>39.9052571145118</c:v>
                </c:pt>
                <c:pt idx="7427">
                  <c:v>39.9442359019419</c:v>
                </c:pt>
                <c:pt idx="7428">
                  <c:v>40.2304548584829</c:v>
                </c:pt>
                <c:pt idx="7429">
                  <c:v>40.1131528025216</c:v>
                </c:pt>
                <c:pt idx="7430">
                  <c:v>39.9818664917266</c:v>
                </c:pt>
                <c:pt idx="7431">
                  <c:v>39.0642017251758</c:v>
                </c:pt>
                <c:pt idx="7432">
                  <c:v>38.9376032737452</c:v>
                </c:pt>
                <c:pt idx="7433">
                  <c:v>39.0964130863004</c:v>
                </c:pt>
                <c:pt idx="7434">
                  <c:v>39.5472135586884</c:v>
                </c:pt>
                <c:pt idx="7435">
                  <c:v>39.1039030752241</c:v>
                </c:pt>
                <c:pt idx="7436">
                  <c:v>38.9015103334494</c:v>
                </c:pt>
                <c:pt idx="7437">
                  <c:v>38.9443707000506</c:v>
                </c:pt>
                <c:pt idx="7438">
                  <c:v>39.2599151615587</c:v>
                </c:pt>
                <c:pt idx="7439">
                  <c:v>39.1976557238256</c:v>
                </c:pt>
                <c:pt idx="7440">
                  <c:v>39.4853154022643</c:v>
                </c:pt>
                <c:pt idx="7441">
                  <c:v>39.737877863421</c:v>
                </c:pt>
                <c:pt idx="7442">
                  <c:v>39.900926142141</c:v>
                </c:pt>
                <c:pt idx="7443">
                  <c:v>39.7853379684729</c:v>
                </c:pt>
                <c:pt idx="7444">
                  <c:v>39.6809407267568</c:v>
                </c:pt>
                <c:pt idx="7445">
                  <c:v>39.9235723417164</c:v>
                </c:pt>
                <c:pt idx="7446">
                  <c:v>39.8721425456028</c:v>
                </c:pt>
                <c:pt idx="7447">
                  <c:v>39.2673126352532</c:v>
                </c:pt>
                <c:pt idx="7448">
                  <c:v>39.8592377313577</c:v>
                </c:pt>
                <c:pt idx="7449">
                  <c:v>40.0268901428439</c:v>
                </c:pt>
                <c:pt idx="7450">
                  <c:v>40.2509377825654</c:v>
                </c:pt>
                <c:pt idx="7451">
                  <c:v>40.3976534644075</c:v>
                </c:pt>
                <c:pt idx="7452">
                  <c:v>40.9364304787664</c:v>
                </c:pt>
                <c:pt idx="7453">
                  <c:v>40.8304999909001</c:v>
                </c:pt>
                <c:pt idx="7454">
                  <c:v>40.7423428127862</c:v>
                </c:pt>
                <c:pt idx="7455">
                  <c:v>40.4976316128391</c:v>
                </c:pt>
                <c:pt idx="7456">
                  <c:v>39.8308154251518</c:v>
                </c:pt>
                <c:pt idx="7457">
                  <c:v>40.4156118226649</c:v>
                </c:pt>
                <c:pt idx="7458">
                  <c:v>40.4476425386233</c:v>
                </c:pt>
                <c:pt idx="7459">
                  <c:v>39.7869637388756</c:v>
                </c:pt>
                <c:pt idx="7460">
                  <c:v>39.5195138151008</c:v>
                </c:pt>
                <c:pt idx="7461">
                  <c:v>39.7162185801819</c:v>
                </c:pt>
                <c:pt idx="7462">
                  <c:v>40.2314461781578</c:v>
                </c:pt>
                <c:pt idx="7463">
                  <c:v>40.0508933647885</c:v>
                </c:pt>
                <c:pt idx="7464">
                  <c:v>39.888563245348</c:v>
                </c:pt>
                <c:pt idx="7465">
                  <c:v>39.9418919812829</c:v>
                </c:pt>
                <c:pt idx="7466">
                  <c:v>40.5598029386818</c:v>
                </c:pt>
                <c:pt idx="7467">
                  <c:v>40.5530355123763</c:v>
                </c:pt>
                <c:pt idx="7468">
                  <c:v>40.7214104864808</c:v>
                </c:pt>
                <c:pt idx="7469">
                  <c:v>40.638126207213</c:v>
                </c:pt>
                <c:pt idx="7470">
                  <c:v>40.6523792191034</c:v>
                </c:pt>
                <c:pt idx="7471">
                  <c:v>40.870474510367</c:v>
                </c:pt>
                <c:pt idx="7472">
                  <c:v>40.8496303049753</c:v>
                </c:pt>
                <c:pt idx="7473">
                  <c:v>40.3605692044368</c:v>
                </c:pt>
                <c:pt idx="7474">
                  <c:v>41.020168572619</c:v>
                </c:pt>
                <c:pt idx="7475">
                  <c:v>40.9263278031039</c:v>
                </c:pt>
                <c:pt idx="7476">
                  <c:v>40.6789995221024</c:v>
                </c:pt>
                <c:pt idx="7477">
                  <c:v>40.8017164033851</c:v>
                </c:pt>
                <c:pt idx="7478">
                  <c:v>40.6847756287329</c:v>
                </c:pt>
                <c:pt idx="7479">
                  <c:v>40.7837580451277</c:v>
                </c:pt>
                <c:pt idx="7480">
                  <c:v>40.4875245338378</c:v>
                </c:pt>
                <c:pt idx="7481">
                  <c:v>40.3987373083349</c:v>
                </c:pt>
                <c:pt idx="7482">
                  <c:v>39.986554351091</c:v>
                </c:pt>
                <c:pt idx="7483">
                  <c:v>39.9513646095564</c:v>
                </c:pt>
                <c:pt idx="7484">
                  <c:v>40.4733596428611</c:v>
                </c:pt>
                <c:pt idx="7485">
                  <c:v>40.5005218723354</c:v>
                </c:pt>
                <c:pt idx="7486">
                  <c:v>40.1875944918816</c:v>
                </c:pt>
                <c:pt idx="7487">
                  <c:v>39.99927852017</c:v>
                </c:pt>
                <c:pt idx="7488">
                  <c:v>40.2066322817045</c:v>
                </c:pt>
                <c:pt idx="7489">
                  <c:v>40.324656900284</c:v>
                </c:pt>
                <c:pt idx="7490">
                  <c:v>40.8919487541245</c:v>
                </c:pt>
                <c:pt idx="7491">
                  <c:v>40.7256489436224</c:v>
                </c:pt>
                <c:pt idx="7492">
                  <c:v>41.001941457305</c:v>
                </c:pt>
                <c:pt idx="7493">
                  <c:v>41.0443524216833</c:v>
                </c:pt>
                <c:pt idx="7494">
                  <c:v>40.8265302998384</c:v>
                </c:pt>
                <c:pt idx="7495">
                  <c:v>40.7309712446913</c:v>
                </c:pt>
                <c:pt idx="7496">
                  <c:v>40.4627106373844</c:v>
                </c:pt>
                <c:pt idx="7497">
                  <c:v>39.5205976590281</c:v>
                </c:pt>
                <c:pt idx="7498">
                  <c:v>39.6729969322715</c:v>
                </c:pt>
                <c:pt idx="7499">
                  <c:v>39.9659833060947</c:v>
                </c:pt>
                <c:pt idx="7500">
                  <c:v>40.0035213806503</c:v>
                </c:pt>
                <c:pt idx="7501">
                  <c:v>39.8706092994525</c:v>
                </c:pt>
                <c:pt idx="7502">
                  <c:v>39.9644500689677</c:v>
                </c:pt>
                <c:pt idx="7503">
                  <c:v>39.2653299868801</c:v>
                </c:pt>
                <c:pt idx="7504">
                  <c:v>39.2693877988555</c:v>
                </c:pt>
                <c:pt idx="7505">
                  <c:v>39.884051627811</c:v>
                </c:pt>
                <c:pt idx="7506">
                  <c:v>40.554661282779</c:v>
                </c:pt>
                <c:pt idx="7507">
                  <c:v>40.8163350999234</c:v>
                </c:pt>
                <c:pt idx="7508">
                  <c:v>40.8604555432562</c:v>
                </c:pt>
                <c:pt idx="7509">
                  <c:v>41.4608619569825</c:v>
                </c:pt>
                <c:pt idx="7510">
                  <c:v>42.0627135049686</c:v>
                </c:pt>
                <c:pt idx="7511">
                  <c:v>42.2258542989178</c:v>
                </c:pt>
                <c:pt idx="7512">
                  <c:v>42.1783016696134</c:v>
                </c:pt>
                <c:pt idx="7513">
                  <c:v>41.7165834346921</c:v>
                </c:pt>
                <c:pt idx="7514">
                  <c:v>41.5324177992082</c:v>
                </c:pt>
                <c:pt idx="7515">
                  <c:v>41.122221884653</c:v>
                </c:pt>
                <c:pt idx="7516">
                  <c:v>40.7768099826793</c:v>
                </c:pt>
                <c:pt idx="7517">
                  <c:v>41.1480271007812</c:v>
                </c:pt>
                <c:pt idx="7518">
                  <c:v>41.3408546990531</c:v>
                </c:pt>
                <c:pt idx="7519">
                  <c:v>41.4941571710577</c:v>
                </c:pt>
                <c:pt idx="7520">
                  <c:v>41.4068150707913</c:v>
                </c:pt>
                <c:pt idx="7521">
                  <c:v>41.3305669748856</c:v>
                </c:pt>
                <c:pt idx="7522">
                  <c:v>41.2133574431768</c:v>
                </c:pt>
                <c:pt idx="7523">
                  <c:v>41.5270954981393</c:v>
                </c:pt>
                <c:pt idx="7524">
                  <c:v>40.8618081532635</c:v>
                </c:pt>
                <c:pt idx="7525">
                  <c:v>40.7857450968395</c:v>
                </c:pt>
                <c:pt idx="7526">
                  <c:v>41.2642453128151</c:v>
                </c:pt>
                <c:pt idx="7527">
                  <c:v>40.7307950028638</c:v>
                </c:pt>
                <c:pt idx="7528">
                  <c:v>40.8589222971059</c:v>
                </c:pt>
                <c:pt idx="7529">
                  <c:v>40.7788851462816</c:v>
                </c:pt>
                <c:pt idx="7530">
                  <c:v>40.8819341903524</c:v>
                </c:pt>
                <c:pt idx="7531">
                  <c:v>41.2034310003185</c:v>
                </c:pt>
                <c:pt idx="7532">
                  <c:v>40.9841637442138</c:v>
                </c:pt>
                <c:pt idx="7533">
                  <c:v>40.7029102107713</c:v>
                </c:pt>
                <c:pt idx="7534">
                  <c:v>39.5680577640801</c:v>
                </c:pt>
                <c:pt idx="7535">
                  <c:v>37.8729540592724</c:v>
                </c:pt>
                <c:pt idx="7536">
                  <c:v>36.4412380539022</c:v>
                </c:pt>
                <c:pt idx="7537">
                  <c:v>36.2402001057577</c:v>
                </c:pt>
                <c:pt idx="7538">
                  <c:v>38.0744436022859</c:v>
                </c:pt>
                <c:pt idx="7539">
                  <c:v>39.0238659243997</c:v>
                </c:pt>
                <c:pt idx="7540">
                  <c:v>39.0626684790255</c:v>
                </c:pt>
                <c:pt idx="7541">
                  <c:v>38.5705408861865</c:v>
                </c:pt>
                <c:pt idx="7542">
                  <c:v>37.3799232586489</c:v>
                </c:pt>
                <c:pt idx="7543">
                  <c:v>38.4049636383026</c:v>
                </c:pt>
                <c:pt idx="7544">
                  <c:v>38.2102415215946</c:v>
                </c:pt>
                <c:pt idx="7545">
                  <c:v>37.7597142186252</c:v>
                </c:pt>
                <c:pt idx="7546">
                  <c:v>38.8317608977693</c:v>
                </c:pt>
                <c:pt idx="7547">
                  <c:v>38.3798809847926</c:v>
                </c:pt>
                <c:pt idx="7548">
                  <c:v>38.7665230886494</c:v>
                </c:pt>
                <c:pt idx="7549">
                  <c:v>39.0095203882568</c:v>
                </c:pt>
                <c:pt idx="7550">
                  <c:v>38.8789522457646</c:v>
                </c:pt>
                <c:pt idx="7551">
                  <c:v>39.3438294882155</c:v>
                </c:pt>
                <c:pt idx="7552">
                  <c:v>39.5548841927783</c:v>
                </c:pt>
                <c:pt idx="7553">
                  <c:v>39.5665245179298</c:v>
                </c:pt>
                <c:pt idx="7554">
                  <c:v>39.0152039706349</c:v>
                </c:pt>
                <c:pt idx="7555">
                  <c:v>39.1259192454569</c:v>
                </c:pt>
                <c:pt idx="7556">
                  <c:v>38.5662099138157</c:v>
                </c:pt>
                <c:pt idx="7557">
                  <c:v>38.561063845551</c:v>
                </c:pt>
                <c:pt idx="7558">
                  <c:v>38.4489078578545</c:v>
                </c:pt>
                <c:pt idx="7559">
                  <c:v>38.1208242577259</c:v>
                </c:pt>
                <c:pt idx="7560">
                  <c:v>37.0265763688674</c:v>
                </c:pt>
                <c:pt idx="7561">
                  <c:v>36.8452084596041</c:v>
                </c:pt>
                <c:pt idx="7562">
                  <c:v>37.7266877706299</c:v>
                </c:pt>
                <c:pt idx="7563">
                  <c:v>37.8340633837328</c:v>
                </c:pt>
                <c:pt idx="7564">
                  <c:v>38.5062062758278</c:v>
                </c:pt>
                <c:pt idx="7565">
                  <c:v>39.0835126844172</c:v>
                </c:pt>
                <c:pt idx="7566">
                  <c:v>38.8603682524801</c:v>
                </c:pt>
                <c:pt idx="7567">
                  <c:v>39.1018279116218</c:v>
                </c:pt>
                <c:pt idx="7568">
                  <c:v>39.252425172635</c:v>
                </c:pt>
                <c:pt idx="7569">
                  <c:v>39.4316253940436</c:v>
                </c:pt>
                <c:pt idx="7570">
                  <c:v>39.5448696380294</c:v>
                </c:pt>
                <c:pt idx="7571">
                  <c:v>39.2776003503975</c:v>
                </c:pt>
                <c:pt idx="7572">
                  <c:v>39.2232803038109</c:v>
                </c:pt>
                <c:pt idx="7573">
                  <c:v>39.8666396083909</c:v>
                </c:pt>
                <c:pt idx="7574">
                  <c:v>40.0507127196223</c:v>
                </c:pt>
                <c:pt idx="7575">
                  <c:v>40.2623049382984</c:v>
                </c:pt>
                <c:pt idx="7576">
                  <c:v>40.0467430285606</c:v>
                </c:pt>
                <c:pt idx="7577">
                  <c:v>39.8242286440125</c:v>
                </c:pt>
                <c:pt idx="7578">
                  <c:v>40.633614589676</c:v>
                </c:pt>
                <c:pt idx="7579">
                  <c:v>41.7242496654433</c:v>
                </c:pt>
                <c:pt idx="7580">
                  <c:v>41.7852490264448</c:v>
                </c:pt>
                <c:pt idx="7581">
                  <c:v>41.8608626716227</c:v>
                </c:pt>
                <c:pt idx="7582">
                  <c:v>42.2159278560594</c:v>
                </c:pt>
                <c:pt idx="7583">
                  <c:v>42.1453633425318</c:v>
                </c:pt>
                <c:pt idx="7584">
                  <c:v>41.9474866126096</c:v>
                </c:pt>
                <c:pt idx="7585">
                  <c:v>42.4445752252085</c:v>
                </c:pt>
                <c:pt idx="7586">
                  <c:v>42.5810957161587</c:v>
                </c:pt>
                <c:pt idx="7587">
                  <c:v>42.5675608635478</c:v>
                </c:pt>
                <c:pt idx="7588">
                  <c:v>42.4353713449683</c:v>
                </c:pt>
                <c:pt idx="7589">
                  <c:v>42.4744426566508</c:v>
                </c:pt>
                <c:pt idx="7590">
                  <c:v>42.0078515319067</c:v>
                </c:pt>
                <c:pt idx="7591">
                  <c:v>41.8834207593076</c:v>
                </c:pt>
                <c:pt idx="7592">
                  <c:v>41.8401991113972</c:v>
                </c:pt>
                <c:pt idx="7593">
                  <c:v>41.4069957159575</c:v>
                </c:pt>
                <c:pt idx="7594">
                  <c:v>40.6238687919838</c:v>
                </c:pt>
                <c:pt idx="7595">
                  <c:v>41.195310973029</c:v>
                </c:pt>
                <c:pt idx="7596">
                  <c:v>41.1984655772199</c:v>
                </c:pt>
                <c:pt idx="7597">
                  <c:v>41.9890824901173</c:v>
                </c:pt>
                <c:pt idx="7598">
                  <c:v>42.0063182857564</c:v>
                </c:pt>
                <c:pt idx="7599">
                  <c:v>42.2861266849391</c:v>
                </c:pt>
                <c:pt idx="7600">
                  <c:v>42.181729443223</c:v>
                </c:pt>
                <c:pt idx="7601">
                  <c:v>42.1331854942437</c:v>
                </c:pt>
                <c:pt idx="7602">
                  <c:v>42.1644936566071</c:v>
                </c:pt>
                <c:pt idx="7603">
                  <c:v>42.2329830065324</c:v>
                </c:pt>
                <c:pt idx="7604">
                  <c:v>42.0889681233197</c:v>
                </c:pt>
                <c:pt idx="7605">
                  <c:v>42.5550217339505</c:v>
                </c:pt>
                <c:pt idx="7606">
                  <c:v>42.2848666082075</c:v>
                </c:pt>
                <c:pt idx="7607">
                  <c:v>41.5677881768858</c:v>
                </c:pt>
                <c:pt idx="7608">
                  <c:v>42.5546604526414</c:v>
                </c:pt>
                <c:pt idx="7609">
                  <c:v>42.3516376634777</c:v>
                </c:pt>
                <c:pt idx="7610">
                  <c:v>42.3620135085589</c:v>
                </c:pt>
                <c:pt idx="7611">
                  <c:v>41.7066570008569</c:v>
                </c:pt>
                <c:pt idx="7612">
                  <c:v>41.895329850539</c:v>
                </c:pt>
                <c:pt idx="7613">
                  <c:v>40.9434710744905</c:v>
                </c:pt>
                <c:pt idx="7614">
                  <c:v>41.2376294131549</c:v>
                </c:pt>
                <c:pt idx="7615">
                  <c:v>41.4827900063016</c:v>
                </c:pt>
                <c:pt idx="7616">
                  <c:v>42.0894219288813</c:v>
                </c:pt>
                <c:pt idx="7617">
                  <c:v>41.4900993590823</c:v>
                </c:pt>
                <c:pt idx="7618">
                  <c:v>40.7383731127013</c:v>
                </c:pt>
                <c:pt idx="7619">
                  <c:v>41.1509129569388</c:v>
                </c:pt>
                <c:pt idx="7620">
                  <c:v>41.4099696840055</c:v>
                </c:pt>
                <c:pt idx="7621">
                  <c:v>41.7287612829802</c:v>
                </c:pt>
                <c:pt idx="7622">
                  <c:v>41.712340583235</c:v>
                </c:pt>
                <c:pt idx="7623">
                  <c:v>41.6995282932424</c:v>
                </c:pt>
                <c:pt idx="7624">
                  <c:v>42.3287182944837</c:v>
                </c:pt>
                <c:pt idx="7625">
                  <c:v>41.9761776848954</c:v>
                </c:pt>
                <c:pt idx="7626">
                  <c:v>41.4461551485537</c:v>
                </c:pt>
                <c:pt idx="7627">
                  <c:v>40.5852468735009</c:v>
                </c:pt>
                <c:pt idx="7628">
                  <c:v>40.461811841962</c:v>
                </c:pt>
                <c:pt idx="7629">
                  <c:v>40.0991685476879</c:v>
                </c:pt>
                <c:pt idx="7630">
                  <c:v>38.8515256625723</c:v>
                </c:pt>
                <c:pt idx="7631">
                  <c:v>38.5362499490977</c:v>
                </c:pt>
                <c:pt idx="7632">
                  <c:v>38.6514768414566</c:v>
                </c:pt>
                <c:pt idx="7633">
                  <c:v>39.1041762446427</c:v>
                </c:pt>
                <c:pt idx="7634">
                  <c:v>37.7452761582299</c:v>
                </c:pt>
                <c:pt idx="7635">
                  <c:v>38.5560147139007</c:v>
                </c:pt>
                <c:pt idx="7636">
                  <c:v>37.3659390038152</c:v>
                </c:pt>
                <c:pt idx="7637">
                  <c:v>37.4199858900064</c:v>
                </c:pt>
                <c:pt idx="7638">
                  <c:v>37.3226248316524</c:v>
                </c:pt>
                <c:pt idx="7639">
                  <c:v>37.3796545015923</c:v>
                </c:pt>
                <c:pt idx="7640">
                  <c:v>38.4369062513938</c:v>
                </c:pt>
                <c:pt idx="7641">
                  <c:v>37.8662747448574</c:v>
                </c:pt>
                <c:pt idx="7642">
                  <c:v>38.2030247020896</c:v>
                </c:pt>
                <c:pt idx="7643">
                  <c:v>37.2556731312161</c:v>
                </c:pt>
                <c:pt idx="7644">
                  <c:v>37.7718039459997</c:v>
                </c:pt>
                <c:pt idx="7645">
                  <c:v>38.6119561275513</c:v>
                </c:pt>
                <c:pt idx="7646">
                  <c:v>38.6786390709309</c:v>
                </c:pt>
                <c:pt idx="7647">
                  <c:v>37.8353278728264</c:v>
                </c:pt>
                <c:pt idx="7648">
                  <c:v>37.6446679714325</c:v>
                </c:pt>
                <c:pt idx="7649">
                  <c:v>37.6067686245911</c:v>
                </c:pt>
                <c:pt idx="7650">
                  <c:v>36.3137385963566</c:v>
                </c:pt>
                <c:pt idx="7651">
                  <c:v>35.7380557565005</c:v>
                </c:pt>
                <c:pt idx="7652">
                  <c:v>35.6219278670497</c:v>
                </c:pt>
                <c:pt idx="7653">
                  <c:v>35.7886770707515</c:v>
                </c:pt>
                <c:pt idx="7654">
                  <c:v>35.7520422130036</c:v>
                </c:pt>
                <c:pt idx="7655">
                  <c:v>36.2660956444691</c:v>
                </c:pt>
                <c:pt idx="7656">
                  <c:v>37.0343351148478</c:v>
                </c:pt>
                <c:pt idx="7657">
                  <c:v>37.88946728327</c:v>
                </c:pt>
                <c:pt idx="7658">
                  <c:v>37.4598722885596</c:v>
                </c:pt>
                <c:pt idx="7659">
                  <c:v>37.5735615314296</c:v>
                </c:pt>
                <c:pt idx="7660">
                  <c:v>38.1797440517864</c:v>
                </c:pt>
                <c:pt idx="7661">
                  <c:v>37.5595772765958</c:v>
                </c:pt>
                <c:pt idx="7662">
                  <c:v>37.903544053333</c:v>
                </c:pt>
                <c:pt idx="7663">
                  <c:v>38.2680818750665</c:v>
                </c:pt>
                <c:pt idx="7664">
                  <c:v>38.2189959996119</c:v>
                </c:pt>
                <c:pt idx="7665">
                  <c:v>37.9076943895609</c:v>
                </c:pt>
                <c:pt idx="7666">
                  <c:v>39.1031805126058</c:v>
                </c:pt>
                <c:pt idx="7667">
                  <c:v>39.1102211083299</c:v>
                </c:pt>
                <c:pt idx="7668">
                  <c:v>39.0332504407828</c:v>
                </c:pt>
                <c:pt idx="7669">
                  <c:v>39.0615846350982</c:v>
                </c:pt>
                <c:pt idx="7670">
                  <c:v>38.8299588945624</c:v>
                </c:pt>
                <c:pt idx="7671">
                  <c:v>38.4886973288165</c:v>
                </c:pt>
                <c:pt idx="7672">
                  <c:v>38.7388233360385</c:v>
                </c:pt>
                <c:pt idx="7673">
                  <c:v>38.6823400049359</c:v>
                </c:pt>
                <c:pt idx="7674">
                  <c:v>39.357818146388</c:v>
                </c:pt>
                <c:pt idx="7675">
                  <c:v>39.4074459392947</c:v>
                </c:pt>
                <c:pt idx="7676">
                  <c:v>39.4051901305262</c:v>
                </c:pt>
                <c:pt idx="7677">
                  <c:v>39.7401336721895</c:v>
                </c:pt>
                <c:pt idx="7678">
                  <c:v>39.7045782550303</c:v>
                </c:pt>
                <c:pt idx="7679">
                  <c:v>39.7999566650112</c:v>
                </c:pt>
                <c:pt idx="7680">
                  <c:v>39.9456810271784</c:v>
                </c:pt>
                <c:pt idx="7681">
                  <c:v>40.0416894845483</c:v>
                </c:pt>
                <c:pt idx="7682">
                  <c:v>39.7253343395083</c:v>
                </c:pt>
                <c:pt idx="7683">
                  <c:v>39.7521308753115</c:v>
                </c:pt>
                <c:pt idx="7684">
                  <c:v>39.684817893566</c:v>
                </c:pt>
                <c:pt idx="7685">
                  <c:v>40.313289744551</c:v>
                </c:pt>
                <c:pt idx="7686">
                  <c:v>40.5222648731495</c:v>
                </c:pt>
                <c:pt idx="7687">
                  <c:v>40.4571195792588</c:v>
                </c:pt>
                <c:pt idx="7688">
                  <c:v>40.8940239177268</c:v>
                </c:pt>
                <c:pt idx="7689">
                  <c:v>40.7101314426383</c:v>
                </c:pt>
                <c:pt idx="7690">
                  <c:v>40.3406282068295</c:v>
                </c:pt>
                <c:pt idx="7691">
                  <c:v>40.999593124284</c:v>
                </c:pt>
                <c:pt idx="7692">
                  <c:v>40.3815940459714</c:v>
                </c:pt>
                <c:pt idx="7693">
                  <c:v>40.378346917528</c:v>
                </c:pt>
                <c:pt idx="7694">
                  <c:v>40.2319881046331</c:v>
                </c:pt>
                <c:pt idx="7695">
                  <c:v>40.5688261737557</c:v>
                </c:pt>
                <c:pt idx="7696">
                  <c:v>41.0983111959841</c:v>
                </c:pt>
                <c:pt idx="7697">
                  <c:v>41.0974961091134</c:v>
                </c:pt>
                <c:pt idx="7698">
                  <c:v>40.9940020661584</c:v>
                </c:pt>
                <c:pt idx="7699">
                  <c:v>41.2299587880882</c:v>
                </c:pt>
                <c:pt idx="7700">
                  <c:v>40.9392282140102</c:v>
                </c:pt>
                <c:pt idx="7701">
                  <c:v>40.9694569267617</c:v>
                </c:pt>
                <c:pt idx="7702">
                  <c:v>40.9727040642284</c:v>
                </c:pt>
                <c:pt idx="7703">
                  <c:v>40.371667603113</c:v>
                </c:pt>
                <c:pt idx="7704">
                  <c:v>40.371125685661</c:v>
                </c:pt>
                <c:pt idx="7705">
                  <c:v>40.1801970272104</c:v>
                </c:pt>
                <c:pt idx="7706">
                  <c:v>39.8522896689093</c:v>
                </c:pt>
                <c:pt idx="7707">
                  <c:v>39.3773097417724</c:v>
                </c:pt>
                <c:pt idx="7708">
                  <c:v>39.1725686669768</c:v>
                </c:pt>
                <c:pt idx="7709">
                  <c:v>39.5334980699345</c:v>
                </c:pt>
                <c:pt idx="7710">
                  <c:v>39.1733837538475</c:v>
                </c:pt>
                <c:pt idx="7711">
                  <c:v>38.9082777597549</c:v>
                </c:pt>
                <c:pt idx="7712">
                  <c:v>38.8854509059901</c:v>
                </c:pt>
                <c:pt idx="7713">
                  <c:v>39.0721411163223</c:v>
                </c:pt>
                <c:pt idx="7714">
                  <c:v>39.1719386195878</c:v>
                </c:pt>
                <c:pt idx="7715">
                  <c:v>39.7206420768051</c:v>
                </c:pt>
                <c:pt idx="7716">
                  <c:v>39.350596914521</c:v>
                </c:pt>
                <c:pt idx="7717">
                  <c:v>39.1861960438402</c:v>
                </c:pt>
                <c:pt idx="7718">
                  <c:v>39.03929530447</c:v>
                </c:pt>
                <c:pt idx="7719">
                  <c:v>39.52610059624</c:v>
                </c:pt>
                <c:pt idx="7720">
                  <c:v>39.0034755335928</c:v>
                </c:pt>
                <c:pt idx="7721">
                  <c:v>39.144868914366</c:v>
                </c:pt>
                <c:pt idx="7722">
                  <c:v>38.9404935242182</c:v>
                </c:pt>
                <c:pt idx="7723">
                  <c:v>39.3674714198278</c:v>
                </c:pt>
                <c:pt idx="7724">
                  <c:v>39.2970919548051</c:v>
                </c:pt>
                <c:pt idx="7725">
                  <c:v>40.1019618795929</c:v>
                </c:pt>
                <c:pt idx="7726">
                  <c:v>40.3918817701389</c:v>
                </c:pt>
                <c:pt idx="7727">
                  <c:v>40.4959177305459</c:v>
                </c:pt>
                <c:pt idx="7728">
                  <c:v>40.7177095524758</c:v>
                </c:pt>
                <c:pt idx="7729">
                  <c:v>40.8201241548421</c:v>
                </c:pt>
                <c:pt idx="7730">
                  <c:v>40.785652572587</c:v>
                </c:pt>
                <c:pt idx="7731">
                  <c:v>40.8874371365875</c:v>
                </c:pt>
                <c:pt idx="7732">
                  <c:v>40.6928956560224</c:v>
                </c:pt>
                <c:pt idx="7733">
                  <c:v>40.8177758218211</c:v>
                </c:pt>
                <c:pt idx="7734">
                  <c:v>40.7226705722356</c:v>
                </c:pt>
                <c:pt idx="7735">
                  <c:v>40.7907061165993</c:v>
                </c:pt>
                <c:pt idx="7736">
                  <c:v>40.7190621534598</c:v>
                </c:pt>
                <c:pt idx="7737">
                  <c:v>40.2531010670815</c:v>
                </c:pt>
                <c:pt idx="7738">
                  <c:v>39.907601044194</c:v>
                </c:pt>
                <c:pt idx="7739">
                  <c:v>39.9270045186647</c:v>
                </c:pt>
                <c:pt idx="7740">
                  <c:v>39.7880431794643</c:v>
                </c:pt>
                <c:pt idx="7741">
                  <c:v>39.920867130725</c:v>
                </c:pt>
                <c:pt idx="7742">
                  <c:v>39.4710579870352</c:v>
                </c:pt>
                <c:pt idx="7743">
                  <c:v>39.7036794505846</c:v>
                </c:pt>
                <c:pt idx="7744">
                  <c:v>39.8231447910619</c:v>
                </c:pt>
                <c:pt idx="7745">
                  <c:v>39.7449140467832</c:v>
                </c:pt>
                <c:pt idx="7746">
                  <c:v>40.3111220476731</c:v>
                </c:pt>
                <c:pt idx="7747">
                  <c:v>38.6708803159273</c:v>
                </c:pt>
                <c:pt idx="7748">
                  <c:v>37.9070599478563</c:v>
                </c:pt>
                <c:pt idx="7749">
                  <c:v>38.7139213276947</c:v>
                </c:pt>
                <c:pt idx="7750">
                  <c:v>39.3840771680779</c:v>
                </c:pt>
                <c:pt idx="7751">
                  <c:v>39.8619473456877</c:v>
                </c:pt>
                <c:pt idx="7752">
                  <c:v>40.0401562383981</c:v>
                </c:pt>
                <c:pt idx="7753">
                  <c:v>39.799234102393</c:v>
                </c:pt>
                <c:pt idx="7754">
                  <c:v>40.1055746926842</c:v>
                </c:pt>
                <c:pt idx="7755">
                  <c:v>40.2398393748659</c:v>
                </c:pt>
                <c:pt idx="7756">
                  <c:v>40.8604555432562</c:v>
                </c:pt>
                <c:pt idx="7757">
                  <c:v>41.0982186717316</c:v>
                </c:pt>
                <c:pt idx="7758">
                  <c:v>41.3048498706479</c:v>
                </c:pt>
                <c:pt idx="7759">
                  <c:v>41.1980161840203</c:v>
                </c:pt>
                <c:pt idx="7760">
                  <c:v>41.4752118964641</c:v>
                </c:pt>
                <c:pt idx="7761">
                  <c:v>41.415115743247</c:v>
                </c:pt>
                <c:pt idx="7762">
                  <c:v>41.6844601944812</c:v>
                </c:pt>
                <c:pt idx="7763">
                  <c:v>41.5364756111836</c:v>
                </c:pt>
                <c:pt idx="7764">
                  <c:v>42.023012145897</c:v>
                </c:pt>
                <c:pt idx="7765">
                  <c:v>41.9311540337781</c:v>
                </c:pt>
                <c:pt idx="7766">
                  <c:v>42.1030448933827</c:v>
                </c:pt>
                <c:pt idx="7767">
                  <c:v>42.1017848166511</c:v>
                </c:pt>
                <c:pt idx="7768">
                  <c:v>42.1575455851355</c:v>
                </c:pt>
                <c:pt idx="7769">
                  <c:v>42.4351907088254</c:v>
                </c:pt>
                <c:pt idx="7770">
                  <c:v>42.6023937180887</c:v>
                </c:pt>
                <c:pt idx="7771">
                  <c:v>42.6819770633515</c:v>
                </c:pt>
                <c:pt idx="7772">
                  <c:v>42.9148672929809</c:v>
                </c:pt>
                <c:pt idx="7773">
                  <c:v>42.5825408413952</c:v>
                </c:pt>
                <c:pt idx="7774">
                  <c:v>42.7189732114317</c:v>
                </c:pt>
                <c:pt idx="7775">
                  <c:v>42.8045133084912</c:v>
                </c:pt>
                <c:pt idx="7776">
                  <c:v>43.2322137667191</c:v>
                </c:pt>
                <c:pt idx="7777">
                  <c:v>43.1738358991338</c:v>
                </c:pt>
                <c:pt idx="7778">
                  <c:v>43.273179605861</c:v>
                </c:pt>
                <c:pt idx="7779">
                  <c:v>43.1616536565302</c:v>
                </c:pt>
                <c:pt idx="7780">
                  <c:v>43.3413957953908</c:v>
                </c:pt>
                <c:pt idx="7781">
                  <c:v>43.3754135630611</c:v>
                </c:pt>
                <c:pt idx="7782">
                  <c:v>43.556239545849</c:v>
                </c:pt>
                <c:pt idx="7783">
                  <c:v>43.2861725319965</c:v>
                </c:pt>
                <c:pt idx="7784">
                  <c:v>43.360706745609</c:v>
                </c:pt>
                <c:pt idx="7785">
                  <c:v>43.3898516234564</c:v>
                </c:pt>
                <c:pt idx="7786">
                  <c:v>43.3669322544624</c:v>
                </c:pt>
                <c:pt idx="7787">
                  <c:v>43.388767779529</c:v>
                </c:pt>
                <c:pt idx="7788">
                  <c:v>43.478277558627</c:v>
                </c:pt>
                <c:pt idx="7789">
                  <c:v>43.1625568552914</c:v>
                </c:pt>
                <c:pt idx="7790">
                  <c:v>43.0898290572478</c:v>
                </c:pt>
                <c:pt idx="7791">
                  <c:v>43.1643588584983</c:v>
                </c:pt>
                <c:pt idx="7792">
                  <c:v>43.2311299227917</c:v>
                </c:pt>
                <c:pt idx="7793">
                  <c:v>43.0948825922368</c:v>
                </c:pt>
                <c:pt idx="7794">
                  <c:v>43.0503039400037</c:v>
                </c:pt>
                <c:pt idx="7795">
                  <c:v>43.1666146672668</c:v>
                </c:pt>
                <c:pt idx="7796">
                  <c:v>43.300161190169</c:v>
                </c:pt>
                <c:pt idx="7797">
                  <c:v>43.5778019105202</c:v>
                </c:pt>
                <c:pt idx="7798">
                  <c:v>43.5990073881978</c:v>
                </c:pt>
                <c:pt idx="7799">
                  <c:v>43.347621295221</c:v>
                </c:pt>
                <c:pt idx="7800">
                  <c:v>42.2426362799721</c:v>
                </c:pt>
                <c:pt idx="7801">
                  <c:v>42.9925561107843</c:v>
                </c:pt>
                <c:pt idx="7802">
                  <c:v>42.6153866532475</c:v>
                </c:pt>
                <c:pt idx="7803">
                  <c:v>42.8248155874076</c:v>
                </c:pt>
                <c:pt idx="7804">
                  <c:v>43.4910898486196</c:v>
                </c:pt>
                <c:pt idx="7805">
                  <c:v>43.474395988479</c:v>
                </c:pt>
                <c:pt idx="7806">
                  <c:v>43.2760654529952</c:v>
                </c:pt>
                <c:pt idx="7807">
                  <c:v>43.3586315820067</c:v>
                </c:pt>
                <c:pt idx="7808">
                  <c:v>43.7965272401496</c:v>
                </c:pt>
                <c:pt idx="7809">
                  <c:v>44.1358898750974</c:v>
                </c:pt>
                <c:pt idx="7810">
                  <c:v>43.8430885407558</c:v>
                </c:pt>
                <c:pt idx="7811">
                  <c:v>43.4664565973325</c:v>
                </c:pt>
                <c:pt idx="7812">
                  <c:v>43.9134680148018</c:v>
                </c:pt>
                <c:pt idx="7813">
                  <c:v>43.9907074394056</c:v>
                </c:pt>
                <c:pt idx="7814">
                  <c:v>43.6571164987264</c:v>
                </c:pt>
                <c:pt idx="7815">
                  <c:v>43.9945890095535</c:v>
                </c:pt>
                <c:pt idx="7816">
                  <c:v>43.9127454521835</c:v>
                </c:pt>
                <c:pt idx="7817">
                  <c:v>43.8481420847681</c:v>
                </c:pt>
                <c:pt idx="7818">
                  <c:v>44.0130848819243</c:v>
                </c:pt>
                <c:pt idx="7819">
                  <c:v>43.9785251877787</c:v>
                </c:pt>
                <c:pt idx="7820">
                  <c:v>43.8937076623607</c:v>
                </c:pt>
                <c:pt idx="7821">
                  <c:v>44.1576372882735</c:v>
                </c:pt>
                <c:pt idx="7822">
                  <c:v>43.5092288430199</c:v>
                </c:pt>
                <c:pt idx="7823">
                  <c:v>43.4887459279606</c:v>
                </c:pt>
                <c:pt idx="7824">
                  <c:v>43.3395012679315</c:v>
                </c:pt>
                <c:pt idx="7825">
                  <c:v>43.3880452078875</c:v>
                </c:pt>
                <c:pt idx="7826">
                  <c:v>43.2769686607797</c:v>
                </c:pt>
                <c:pt idx="7827">
                  <c:v>43.6699331920577</c:v>
                </c:pt>
                <c:pt idx="7828">
                  <c:v>43.641867754799</c:v>
                </c:pt>
                <c:pt idx="7829">
                  <c:v>43.6066780222877</c:v>
                </c:pt>
                <c:pt idx="7830">
                  <c:v>43.7794720896767</c:v>
                </c:pt>
                <c:pt idx="7831">
                  <c:v>44.3038154560022</c:v>
                </c:pt>
                <c:pt idx="7832">
                  <c:v>44.1367049619681</c:v>
                </c:pt>
                <c:pt idx="7833">
                  <c:v>43.8582447604307</c:v>
                </c:pt>
                <c:pt idx="7834">
                  <c:v>43.6404270329013</c:v>
                </c:pt>
                <c:pt idx="7835">
                  <c:v>43.3619668313639</c:v>
                </c:pt>
                <c:pt idx="7836">
                  <c:v>43.3229880439338</c:v>
                </c:pt>
                <c:pt idx="7837">
                  <c:v>43.0132196710098</c:v>
                </c:pt>
                <c:pt idx="7838">
                  <c:v>42.6520215109954</c:v>
                </c:pt>
                <c:pt idx="7839">
                  <c:v>42.2206201187625</c:v>
                </c:pt>
                <c:pt idx="7840">
                  <c:v>42.0524257808011</c:v>
                </c:pt>
                <c:pt idx="7841">
                  <c:v>43.074487789068</c:v>
                </c:pt>
                <c:pt idx="7842">
                  <c:v>43.3559219676767</c:v>
                </c:pt>
                <c:pt idx="7843">
                  <c:v>43.5387350021765</c:v>
                </c:pt>
                <c:pt idx="7844">
                  <c:v>42.8335656530629</c:v>
                </c:pt>
                <c:pt idx="7845">
                  <c:v>42.8779636691531</c:v>
                </c:pt>
                <c:pt idx="7846">
                  <c:v>42.4276125989879</c:v>
                </c:pt>
                <c:pt idx="7847">
                  <c:v>42.9909347527436</c:v>
                </c:pt>
                <c:pt idx="7848">
                  <c:v>43.2417789282683</c:v>
                </c:pt>
                <c:pt idx="7849">
                  <c:v>43.5514547679167</c:v>
                </c:pt>
                <c:pt idx="7850">
                  <c:v>43.3840755168259</c:v>
                </c:pt>
                <c:pt idx="7851">
                  <c:v>43.8438992242878</c:v>
                </c:pt>
                <c:pt idx="7852">
                  <c:v>43.9778026251605</c:v>
                </c:pt>
                <c:pt idx="7853">
                  <c:v>43.7975185598246</c:v>
                </c:pt>
                <c:pt idx="7854">
                  <c:v>43.9433354552674</c:v>
                </c:pt>
                <c:pt idx="7855">
                  <c:v>43.8260333993061</c:v>
                </c:pt>
                <c:pt idx="7856">
                  <c:v>43.9721190427824</c:v>
                </c:pt>
                <c:pt idx="7857">
                  <c:v>43.4090700584454</c:v>
                </c:pt>
                <c:pt idx="7858">
                  <c:v>42.7168980478294</c:v>
                </c:pt>
                <c:pt idx="7859">
                  <c:v>42.7644506681106</c:v>
                </c:pt>
                <c:pt idx="7860">
                  <c:v>43.114281672392</c:v>
                </c:pt>
                <c:pt idx="7861">
                  <c:v>43.2092943977251</c:v>
                </c:pt>
                <c:pt idx="7862">
                  <c:v>43.7801946522949</c:v>
                </c:pt>
                <c:pt idx="7863">
                  <c:v>43.845613106581</c:v>
                </c:pt>
                <c:pt idx="7864">
                  <c:v>44.1768557142393</c:v>
                </c:pt>
                <c:pt idx="7865">
                  <c:v>43.9819529613883</c:v>
                </c:pt>
                <c:pt idx="7866">
                  <c:v>44.5372431997449</c:v>
                </c:pt>
                <c:pt idx="7867">
                  <c:v>44.4053268505841</c:v>
                </c:pt>
                <c:pt idx="7868">
                  <c:v>44.5153195537646</c:v>
                </c:pt>
                <c:pt idx="7869">
                  <c:v>44.3479358993351</c:v>
                </c:pt>
                <c:pt idx="7870">
                  <c:v>44.5283124889234</c:v>
                </c:pt>
                <c:pt idx="7871">
                  <c:v>44.6993001497667</c:v>
                </c:pt>
                <c:pt idx="7872">
                  <c:v>44.6551796974107</c:v>
                </c:pt>
                <c:pt idx="7873">
                  <c:v>44.5241621526956</c:v>
                </c:pt>
                <c:pt idx="7874">
                  <c:v>44.5749619104434</c:v>
                </c:pt>
                <c:pt idx="7875">
                  <c:v>44.8076714949065</c:v>
                </c:pt>
                <c:pt idx="7876">
                  <c:v>44.4510730643196</c:v>
                </c:pt>
                <c:pt idx="7877">
                  <c:v>44.3787946594756</c:v>
                </c:pt>
                <c:pt idx="7878">
                  <c:v>43.8855876260479</c:v>
                </c:pt>
                <c:pt idx="7879">
                  <c:v>44.3160858195196</c:v>
                </c:pt>
                <c:pt idx="7880">
                  <c:v>44.5496060875147</c:v>
                </c:pt>
                <c:pt idx="7881">
                  <c:v>44.7999127399029</c:v>
                </c:pt>
                <c:pt idx="7882">
                  <c:v>45.1800605778496</c:v>
                </c:pt>
                <c:pt idx="7883">
                  <c:v>45.3408530387779</c:v>
                </c:pt>
                <c:pt idx="7884">
                  <c:v>45.433521843452</c:v>
                </c:pt>
                <c:pt idx="7885">
                  <c:v>45.5692316508702</c:v>
                </c:pt>
                <c:pt idx="7886">
                  <c:v>45.4900095869166</c:v>
                </c:pt>
                <c:pt idx="7887">
                  <c:v>45.6531459775271</c:v>
                </c:pt>
                <c:pt idx="7888">
                  <c:v>45.5190619314883</c:v>
                </c:pt>
                <c:pt idx="7889">
                  <c:v>45.6201239328705</c:v>
                </c:pt>
                <c:pt idx="7890">
                  <c:v>45.5778936046351</c:v>
                </c:pt>
                <c:pt idx="7891">
                  <c:v>45.6864455859178</c:v>
                </c:pt>
                <c:pt idx="7892">
                  <c:v>45.7090036736026</c:v>
                </c:pt>
                <c:pt idx="7893">
                  <c:v>46.0280640386573</c:v>
                </c:pt>
                <c:pt idx="7894">
                  <c:v>46.4829267263594</c:v>
                </c:pt>
                <c:pt idx="7895">
                  <c:v>46.5321007137045</c:v>
                </c:pt>
                <c:pt idx="7896">
                  <c:v>46.6326207886114</c:v>
                </c:pt>
                <c:pt idx="7897">
                  <c:v>46.2831510656391</c:v>
                </c:pt>
                <c:pt idx="7898">
                  <c:v>46.1698187097627</c:v>
                </c:pt>
                <c:pt idx="7899">
                  <c:v>46.4939326007832</c:v>
                </c:pt>
                <c:pt idx="7900">
                  <c:v>46.4489089496659</c:v>
                </c:pt>
                <c:pt idx="7901">
                  <c:v>46.5743310419399</c:v>
                </c:pt>
                <c:pt idx="7902">
                  <c:v>46.631717580827</c:v>
                </c:pt>
                <c:pt idx="7903">
                  <c:v>46.7934132495397</c:v>
                </c:pt>
                <c:pt idx="7904">
                  <c:v>46.8899636243617</c:v>
                </c:pt>
                <c:pt idx="7905">
                  <c:v>47.0305463306261</c:v>
                </c:pt>
                <c:pt idx="7906">
                  <c:v>47.161651996255</c:v>
                </c:pt>
                <c:pt idx="7907">
                  <c:v>47.4335210133143</c:v>
                </c:pt>
                <c:pt idx="7908">
                  <c:v>47.562102113118</c:v>
                </c:pt>
                <c:pt idx="7909">
                  <c:v>47.8447126599065</c:v>
                </c:pt>
                <c:pt idx="7910">
                  <c:v>47.8289219985271</c:v>
                </c:pt>
                <c:pt idx="7911">
                  <c:v>48.04620220292</c:v>
                </c:pt>
                <c:pt idx="7912">
                  <c:v>48.280894426733</c:v>
                </c:pt>
                <c:pt idx="7913">
                  <c:v>48.2935260805827</c:v>
                </c:pt>
                <c:pt idx="7914">
                  <c:v>48.1152290669586</c:v>
                </c:pt>
                <c:pt idx="7915">
                  <c:v>48.2139427353199</c:v>
                </c:pt>
                <c:pt idx="7916">
                  <c:v>48.2521989601317</c:v>
                </c:pt>
                <c:pt idx="7917">
                  <c:v>48.0966406793587</c:v>
                </c:pt>
                <c:pt idx="7918">
                  <c:v>48.6441721627116</c:v>
                </c:pt>
                <c:pt idx="7919">
                  <c:v>48.3939536312372</c:v>
                </c:pt>
                <c:pt idx="7920">
                  <c:v>48.4861730246652</c:v>
                </c:pt>
                <c:pt idx="7921">
                  <c:v>48.3673377315769</c:v>
                </c:pt>
                <c:pt idx="7922">
                  <c:v>48.2858554464928</c:v>
                </c:pt>
                <c:pt idx="7923">
                  <c:v>48.36282611404</c:v>
                </c:pt>
                <c:pt idx="7924">
                  <c:v>48.4004522914627</c:v>
                </c:pt>
                <c:pt idx="7925">
                  <c:v>48.5982409004712</c:v>
                </c:pt>
                <c:pt idx="7926">
                  <c:v>48.67647164475</c:v>
                </c:pt>
                <c:pt idx="7927">
                  <c:v>48.5645844141101</c:v>
                </c:pt>
                <c:pt idx="7928">
                  <c:v>48.8720969692424</c:v>
                </c:pt>
                <c:pt idx="7929">
                  <c:v>48.8344707827964</c:v>
                </c:pt>
                <c:pt idx="7930">
                  <c:v>48.8045108271016</c:v>
                </c:pt>
                <c:pt idx="7931">
                  <c:v>48.8455691904959</c:v>
                </c:pt>
                <c:pt idx="7932">
                  <c:v>48.1166697888564</c:v>
                </c:pt>
                <c:pt idx="7933">
                  <c:v>48.4326636616106</c:v>
                </c:pt>
                <c:pt idx="7934">
                  <c:v>48.320688310057</c:v>
                </c:pt>
                <c:pt idx="7935">
                  <c:v>48.4006329366289</c:v>
                </c:pt>
                <c:pt idx="7936">
                  <c:v>48.493301741303</c:v>
                </c:pt>
                <c:pt idx="7937">
                  <c:v>48.7905265722678</c:v>
                </c:pt>
                <c:pt idx="7938">
                  <c:v>48.9986029054438</c:v>
                </c:pt>
                <c:pt idx="7939">
                  <c:v>49.0840548725663</c:v>
                </c:pt>
                <c:pt idx="7940">
                  <c:v>49.0523810255551</c:v>
                </c:pt>
                <c:pt idx="7941">
                  <c:v>49.0160193282027</c:v>
                </c:pt>
                <c:pt idx="7942">
                  <c:v>49.0900997362535</c:v>
                </c:pt>
                <c:pt idx="7943">
                  <c:v>48.892579893325</c:v>
                </c:pt>
                <c:pt idx="7944">
                  <c:v>48.9138734919163</c:v>
                </c:pt>
                <c:pt idx="7945">
                  <c:v>48.8912272833177</c:v>
                </c:pt>
                <c:pt idx="7946">
                  <c:v>48.9210947237833</c:v>
                </c:pt>
                <c:pt idx="7947">
                  <c:v>48.7110313388955</c:v>
                </c:pt>
                <c:pt idx="7948">
                  <c:v>48.5182037496468</c:v>
                </c:pt>
                <c:pt idx="7949">
                  <c:v>48.3066996518845</c:v>
                </c:pt>
                <c:pt idx="7950">
                  <c:v>48.7182525707625</c:v>
                </c:pt>
                <c:pt idx="7951">
                  <c:v>48.6502170263988</c:v>
                </c:pt>
                <c:pt idx="7952">
                  <c:v>48.7222222708474</c:v>
                </c:pt>
                <c:pt idx="7953">
                  <c:v>49.118248882064</c:v>
                </c:pt>
                <c:pt idx="7954">
                  <c:v>49.1048946746193</c:v>
                </c:pt>
                <c:pt idx="7955">
                  <c:v>49.7002475443333</c:v>
                </c:pt>
                <c:pt idx="7956">
                  <c:v>50.0626220725276</c:v>
                </c:pt>
                <c:pt idx="7957">
                  <c:v>49.9985562282488</c:v>
                </c:pt>
                <c:pt idx="7958">
                  <c:v>50.2709671627602</c:v>
                </c:pt>
                <c:pt idx="7959">
                  <c:v>50.381501792416</c:v>
                </c:pt>
                <c:pt idx="7960">
                  <c:v>50.7974738136018</c:v>
                </c:pt>
                <c:pt idx="7961">
                  <c:v>50.9277687956987</c:v>
                </c:pt>
                <c:pt idx="7962">
                  <c:v>50.7571424161645</c:v>
                </c:pt>
                <c:pt idx="7963">
                  <c:v>50.7676063731362</c:v>
                </c:pt>
                <c:pt idx="7964">
                  <c:v>50.9459959110128</c:v>
                </c:pt>
                <c:pt idx="7965">
                  <c:v>51.0631173218078</c:v>
                </c:pt>
                <c:pt idx="7966">
                  <c:v>51.2367264850907</c:v>
                </c:pt>
                <c:pt idx="7967">
                  <c:v>51.2671358430084</c:v>
                </c:pt>
                <c:pt idx="7968">
                  <c:v>51.199822861263</c:v>
                </c:pt>
                <c:pt idx="7969">
                  <c:v>51.3134239832192</c:v>
                </c:pt>
                <c:pt idx="7970">
                  <c:v>51.4728638341402</c:v>
                </c:pt>
                <c:pt idx="7971">
                  <c:v>51.65296725431</c:v>
                </c:pt>
                <c:pt idx="7972">
                  <c:v>50.3546127323604</c:v>
                </c:pt>
                <c:pt idx="7973">
                  <c:v>50.7675182612457</c:v>
                </c:pt>
                <c:pt idx="7974">
                  <c:v>50.9953549468628</c:v>
                </c:pt>
                <c:pt idx="7975">
                  <c:v>51.4270250961523</c:v>
                </c:pt>
                <c:pt idx="7976">
                  <c:v>51.4626686432484</c:v>
                </c:pt>
                <c:pt idx="7977">
                  <c:v>51.7058421846833</c:v>
                </c:pt>
                <c:pt idx="7978">
                  <c:v>52.1395919099371</c:v>
                </c:pt>
                <c:pt idx="7979">
                  <c:v>52.229731736424</c:v>
                </c:pt>
                <c:pt idx="7980">
                  <c:v>52.2863076008024</c:v>
                </c:pt>
                <c:pt idx="7981">
                  <c:v>52.2337014365089</c:v>
                </c:pt>
                <c:pt idx="7982">
                  <c:v>52.4837349285017</c:v>
                </c:pt>
                <c:pt idx="7983">
                  <c:v>53.0697958060852</c:v>
                </c:pt>
                <c:pt idx="7984">
                  <c:v>53.0396596085629</c:v>
                </c:pt>
                <c:pt idx="7985">
                  <c:v>52.8470126644804</c:v>
                </c:pt>
                <c:pt idx="7986">
                  <c:v>53.0348748306305</c:v>
                </c:pt>
                <c:pt idx="7987">
                  <c:v>53.1044436211444</c:v>
                </c:pt>
                <c:pt idx="7988">
                  <c:v>51.810873868104</c:v>
                </c:pt>
                <c:pt idx="7989">
                  <c:v>51.5062515724679</c:v>
                </c:pt>
                <c:pt idx="7990">
                  <c:v>51.900022374916</c:v>
                </c:pt>
                <c:pt idx="7991">
                  <c:v>51.6766973068359</c:v>
                </c:pt>
                <c:pt idx="7992">
                  <c:v>51.4404718368727</c:v>
                </c:pt>
                <c:pt idx="7993">
                  <c:v>51.2653294274396</c:v>
                </c:pt>
                <c:pt idx="7994">
                  <c:v>52.0840998985094</c:v>
                </c:pt>
                <c:pt idx="7995">
                  <c:v>51.66984176864</c:v>
                </c:pt>
                <c:pt idx="7996">
                  <c:v>52.175865495399</c:v>
                </c:pt>
                <c:pt idx="7997">
                  <c:v>52.153126762548</c:v>
                </c:pt>
                <c:pt idx="7998">
                  <c:v>52.3628244537647</c:v>
                </c:pt>
                <c:pt idx="7999">
                  <c:v>52.1325513232362</c:v>
                </c:pt>
                <c:pt idx="8000">
                  <c:v>51.1761809296507</c:v>
                </c:pt>
                <c:pt idx="8001">
                  <c:v>51.9109401374493</c:v>
                </c:pt>
                <c:pt idx="8002">
                  <c:v>51.0085285181646</c:v>
                </c:pt>
                <c:pt idx="8003">
                  <c:v>50.9534858999365</c:v>
                </c:pt>
                <c:pt idx="8004">
                  <c:v>50.5026854275484</c:v>
                </c:pt>
                <c:pt idx="8005">
                  <c:v>50.9706291622999</c:v>
                </c:pt>
                <c:pt idx="8006">
                  <c:v>50.5111667361471</c:v>
                </c:pt>
                <c:pt idx="8007">
                  <c:v>51.0396604387005</c:v>
                </c:pt>
                <c:pt idx="8008">
                  <c:v>51.3796531120141</c:v>
                </c:pt>
                <c:pt idx="8009">
                  <c:v>51.5208658656675</c:v>
                </c:pt>
                <c:pt idx="8010">
                  <c:v>52.1448260900923</c:v>
                </c:pt>
                <c:pt idx="8011">
                  <c:v>52.2748479117938</c:v>
                </c:pt>
                <c:pt idx="8012">
                  <c:v>52.678368924296</c:v>
                </c:pt>
                <c:pt idx="8013">
                  <c:v>52.6933489021434</c:v>
                </c:pt>
                <c:pt idx="8014">
                  <c:v>53.0575254425678</c:v>
                </c:pt>
                <c:pt idx="8015">
                  <c:v>53.3829038226818</c:v>
                </c:pt>
                <c:pt idx="8016">
                  <c:v>53.4285619245268</c:v>
                </c:pt>
                <c:pt idx="8017">
                  <c:v>53.4313552474087</c:v>
                </c:pt>
                <c:pt idx="8018">
                  <c:v>53.6103792269897</c:v>
                </c:pt>
                <c:pt idx="8019">
                  <c:v>53.5136482070015</c:v>
                </c:pt>
                <c:pt idx="8020">
                  <c:v>53.6948354710986</c:v>
                </c:pt>
                <c:pt idx="8021">
                  <c:v>53.3907506895759</c:v>
                </c:pt>
                <c:pt idx="8022">
                  <c:v>53.3175734893095</c:v>
                </c:pt>
                <c:pt idx="8023">
                  <c:v>53.0596006061701</c:v>
                </c:pt>
                <c:pt idx="8024">
                  <c:v>53.1935040070427</c:v>
                </c:pt>
                <c:pt idx="8025">
                  <c:v>53.3654873908997</c:v>
                </c:pt>
                <c:pt idx="8026">
                  <c:v>53.1576842271424</c:v>
                </c:pt>
                <c:pt idx="8027">
                  <c:v>53.2362762527302</c:v>
                </c:pt>
                <c:pt idx="8028">
                  <c:v>53.5504637099155</c:v>
                </c:pt>
                <c:pt idx="8029">
                  <c:v>53.4748500647377</c:v>
                </c:pt>
                <c:pt idx="8030">
                  <c:v>53.4120487005292</c:v>
                </c:pt>
                <c:pt idx="8031">
                  <c:v>52.2281984902738</c:v>
                </c:pt>
                <c:pt idx="8032">
                  <c:v>52.6192640907538</c:v>
                </c:pt>
                <c:pt idx="8033">
                  <c:v>53.310806063004</c:v>
                </c:pt>
                <c:pt idx="8034">
                  <c:v>53.3068363629191</c:v>
                </c:pt>
                <c:pt idx="8035">
                  <c:v>53.394270987438</c:v>
                </c:pt>
                <c:pt idx="8036">
                  <c:v>52.3015563357065</c:v>
                </c:pt>
                <c:pt idx="8037">
                  <c:v>52.2527436296705</c:v>
                </c:pt>
                <c:pt idx="8038">
                  <c:v>52.2133110366789</c:v>
                </c:pt>
                <c:pt idx="8039">
                  <c:v>52.9964379606525</c:v>
                </c:pt>
                <c:pt idx="8040">
                  <c:v>52.8019846010012</c:v>
                </c:pt>
                <c:pt idx="8041">
                  <c:v>52.6455231124437</c:v>
                </c:pt>
                <c:pt idx="8042">
                  <c:v>52.5380549750883</c:v>
                </c:pt>
                <c:pt idx="8043">
                  <c:v>52.678368924296</c:v>
                </c:pt>
                <c:pt idx="8044">
                  <c:v>52.895468492546</c:v>
                </c:pt>
                <c:pt idx="8045">
                  <c:v>53.5339504859179</c:v>
                </c:pt>
                <c:pt idx="8046">
                  <c:v>54.0365464480906</c:v>
                </c:pt>
                <c:pt idx="8047">
                  <c:v>54.0302284149848</c:v>
                </c:pt>
                <c:pt idx="8048">
                  <c:v>53.5324172397677</c:v>
                </c:pt>
                <c:pt idx="8049">
                  <c:v>53.6984438898744</c:v>
                </c:pt>
                <c:pt idx="8050">
                  <c:v>53.8173717162384</c:v>
                </c:pt>
                <c:pt idx="8051">
                  <c:v>53.3577286449193</c:v>
                </c:pt>
                <c:pt idx="8052">
                  <c:v>53.9637261167713</c:v>
                </c:pt>
                <c:pt idx="8053">
                  <c:v>54.1000703749173</c:v>
                </c:pt>
                <c:pt idx="8054">
                  <c:v>54.1789311575619</c:v>
                </c:pt>
                <c:pt idx="8055">
                  <c:v>53.8580643859616</c:v>
                </c:pt>
                <c:pt idx="8056">
                  <c:v>54.0311316227692</c:v>
                </c:pt>
                <c:pt idx="8057">
                  <c:v>53.969052821179</c:v>
                </c:pt>
                <c:pt idx="8058">
                  <c:v>54.0589238906093</c:v>
                </c:pt>
                <c:pt idx="8059">
                  <c:v>53.9012860338719</c:v>
                </c:pt>
                <c:pt idx="8060">
                  <c:v>53.5520894803182</c:v>
                </c:pt>
                <c:pt idx="8061">
                  <c:v>53.5287163057627</c:v>
                </c:pt>
                <c:pt idx="8062">
                  <c:v>52.942479195375</c:v>
                </c:pt>
                <c:pt idx="8063">
                  <c:v>53.0687119621578</c:v>
                </c:pt>
                <c:pt idx="8064">
                  <c:v>53.5780753416127</c:v>
                </c:pt>
                <c:pt idx="8065">
                  <c:v>53.5354837320681</c:v>
                </c:pt>
                <c:pt idx="8066">
                  <c:v>53.952627718095</c:v>
                </c:pt>
                <c:pt idx="8067">
                  <c:v>53.9762696497073</c:v>
                </c:pt>
                <c:pt idx="8068">
                  <c:v>54.0948361947621</c:v>
                </c:pt>
                <c:pt idx="8069">
                  <c:v>54.128942083346</c:v>
                </c:pt>
                <c:pt idx="8070">
                  <c:v>54.6549993319648</c:v>
                </c:pt>
                <c:pt idx="8071">
                  <c:v>54.7220391442916</c:v>
                </c:pt>
                <c:pt idx="8072">
                  <c:v>54.6675384525388</c:v>
                </c:pt>
                <c:pt idx="8073">
                  <c:v>54.712566516018</c:v>
                </c:pt>
                <c:pt idx="8074">
                  <c:v>54.8725482934143</c:v>
                </c:pt>
                <c:pt idx="8075">
                  <c:v>54.7709487779188</c:v>
                </c:pt>
                <c:pt idx="8076">
                  <c:v>54.9736102857733</c:v>
                </c:pt>
                <c:pt idx="8077">
                  <c:v>55.1728396166796</c:v>
                </c:pt>
                <c:pt idx="8078">
                  <c:v>55.2457480598894</c:v>
                </c:pt>
                <c:pt idx="8079">
                  <c:v>55.1712182586389</c:v>
                </c:pt>
                <c:pt idx="8080">
                  <c:v>54.9751435319236</c:v>
                </c:pt>
                <c:pt idx="8081">
                  <c:v>55.1213172963136</c:v>
                </c:pt>
                <c:pt idx="8082">
                  <c:v>54.7514571825344</c:v>
                </c:pt>
                <c:pt idx="8083">
                  <c:v>54.8632563012837</c:v>
                </c:pt>
                <c:pt idx="8084">
                  <c:v>54.6360496540325</c:v>
                </c:pt>
                <c:pt idx="8085">
                  <c:v>54.4811214116252</c:v>
                </c:pt>
                <c:pt idx="8086">
                  <c:v>56.0656023748866</c:v>
                </c:pt>
                <c:pt idx="8087">
                  <c:v>56.1930071065105</c:v>
                </c:pt>
                <c:pt idx="8088">
                  <c:v>56.3822262860066</c:v>
                </c:pt>
                <c:pt idx="8089">
                  <c:v>56.3830369605153</c:v>
                </c:pt>
                <c:pt idx="8090">
                  <c:v>56.272414218969</c:v>
                </c:pt>
                <c:pt idx="8091">
                  <c:v>56.8064989706248</c:v>
                </c:pt>
                <c:pt idx="8092">
                  <c:v>56.9691859590125</c:v>
                </c:pt>
                <c:pt idx="8093">
                  <c:v>57.0338818506803</c:v>
                </c:pt>
                <c:pt idx="8094">
                  <c:v>57.2597358969475</c:v>
                </c:pt>
                <c:pt idx="8095">
                  <c:v>56.956554314186</c:v>
                </c:pt>
                <c:pt idx="8096">
                  <c:v>56.9282201198706</c:v>
                </c:pt>
                <c:pt idx="8097">
                  <c:v>56.9923784974251</c:v>
                </c:pt>
                <c:pt idx="8098">
                  <c:v>56.7889944269523</c:v>
                </c:pt>
                <c:pt idx="8099">
                  <c:v>56.4706522211771</c:v>
                </c:pt>
                <c:pt idx="8100">
                  <c:v>57.1995516228166</c:v>
                </c:pt>
                <c:pt idx="8101">
                  <c:v>56.9773059953252</c:v>
                </c:pt>
                <c:pt idx="8102">
                  <c:v>56.9240697836428</c:v>
                </c:pt>
                <c:pt idx="8103">
                  <c:v>57.5558768839849</c:v>
                </c:pt>
                <c:pt idx="8104">
                  <c:v>57.6234630261258</c:v>
                </c:pt>
                <c:pt idx="8105">
                  <c:v>57.8325306789767</c:v>
                </c:pt>
                <c:pt idx="8106">
                  <c:v>57.8025751266206</c:v>
                </c:pt>
                <c:pt idx="8107">
                  <c:v>57.9522691888726</c:v>
                </c:pt>
                <c:pt idx="8108">
                  <c:v>56.9490643252623</c:v>
                </c:pt>
                <c:pt idx="8109">
                  <c:v>57.4379447896579</c:v>
                </c:pt>
                <c:pt idx="8110">
                  <c:v>57.1880919338081</c:v>
                </c:pt>
                <c:pt idx="8111">
                  <c:v>56.518839292186</c:v>
                </c:pt>
                <c:pt idx="8112">
                  <c:v>56.5315590579263</c:v>
                </c:pt>
                <c:pt idx="8113">
                  <c:v>56.7836677225446</c:v>
                </c:pt>
                <c:pt idx="8114">
                  <c:v>56.9932772928476</c:v>
                </c:pt>
                <c:pt idx="8115">
                  <c:v>57.2485449649956</c:v>
                </c:pt>
                <c:pt idx="8116">
                  <c:v>57.693573743115</c:v>
                </c:pt>
                <c:pt idx="8117">
                  <c:v>57.6011736954976</c:v>
                </c:pt>
                <c:pt idx="8118">
                  <c:v>57.7006099264771</c:v>
                </c:pt>
                <c:pt idx="8119">
                  <c:v>57.6576614389622</c:v>
                </c:pt>
                <c:pt idx="8120">
                  <c:v>58.3471238352481</c:v>
                </c:pt>
                <c:pt idx="8121">
                  <c:v>58.7707664905238</c:v>
                </c:pt>
                <c:pt idx="8122">
                  <c:v>58.4766081428362</c:v>
                </c:pt>
                <c:pt idx="8123">
                  <c:v>58.4027083709283</c:v>
                </c:pt>
                <c:pt idx="8124">
                  <c:v>58.4046028983876</c:v>
                </c:pt>
                <c:pt idx="8125">
                  <c:v>58.3367479991901</c:v>
                </c:pt>
                <c:pt idx="8126">
                  <c:v>58.0479163559102</c:v>
                </c:pt>
                <c:pt idx="8127">
                  <c:v>58.0658703018057</c:v>
                </c:pt>
                <c:pt idx="8128">
                  <c:v>58.122446166184</c:v>
                </c:pt>
                <c:pt idx="8129">
                  <c:v>57.7164005878565</c:v>
                </c:pt>
                <c:pt idx="8130">
                  <c:v>58.7533500587417</c:v>
                </c:pt>
                <c:pt idx="8131">
                  <c:v>59.3349874397019</c:v>
                </c:pt>
                <c:pt idx="8132">
                  <c:v>59.4142139069943</c:v>
                </c:pt>
                <c:pt idx="8133">
                  <c:v>60.0342000370187</c:v>
                </c:pt>
                <c:pt idx="8134">
                  <c:v>60.2448009360199</c:v>
                </c:pt>
                <c:pt idx="8135">
                  <c:v>60.2566218973144</c:v>
                </c:pt>
                <c:pt idx="8136">
                  <c:v>60.1187488053801</c:v>
                </c:pt>
                <c:pt idx="8137">
                  <c:v>60.5322843726312</c:v>
                </c:pt>
                <c:pt idx="8138">
                  <c:v>60.9838955285512</c:v>
                </c:pt>
                <c:pt idx="8139">
                  <c:v>60.7907991822459</c:v>
                </c:pt>
                <c:pt idx="8140">
                  <c:v>61.4507554193753</c:v>
                </c:pt>
                <c:pt idx="8141">
                  <c:v>61.4606818622337</c:v>
                </c:pt>
                <c:pt idx="8142">
                  <c:v>61.6677668667115</c:v>
                </c:pt>
                <c:pt idx="8143">
                  <c:v>62.3169859864738</c:v>
                </c:pt>
                <c:pt idx="8144">
                  <c:v>62.8329361560912</c:v>
                </c:pt>
                <c:pt idx="8145">
                  <c:v>62.4349224931628</c:v>
                </c:pt>
                <c:pt idx="8146">
                  <c:v>62.4073989823794</c:v>
                </c:pt>
                <c:pt idx="8147">
                  <c:v>63.3699111672433</c:v>
                </c:pt>
                <c:pt idx="8148">
                  <c:v>63.0572525438462</c:v>
                </c:pt>
                <c:pt idx="8149">
                  <c:v>62.5376058435625</c:v>
                </c:pt>
                <c:pt idx="8150">
                  <c:v>62.7113956429884</c:v>
                </c:pt>
                <c:pt idx="8151">
                  <c:v>62.2738568628159</c:v>
                </c:pt>
                <c:pt idx="8152">
                  <c:v>60.9996861899306</c:v>
                </c:pt>
                <c:pt idx="8153">
                  <c:v>58.6142124777138</c:v>
                </c:pt>
                <c:pt idx="8154">
                  <c:v>60.1487043577362</c:v>
                </c:pt>
                <c:pt idx="8155">
                  <c:v>59.3911139018574</c:v>
                </c:pt>
                <c:pt idx="8156">
                  <c:v>56.9014235840674</c:v>
                </c:pt>
                <c:pt idx="8157">
                  <c:v>57.8631206820606</c:v>
                </c:pt>
                <c:pt idx="8158">
                  <c:v>58.8662330214185</c:v>
                </c:pt>
                <c:pt idx="8159">
                  <c:v>59.1370181855272</c:v>
                </c:pt>
                <c:pt idx="8160">
                  <c:v>60.2303628756245</c:v>
                </c:pt>
                <c:pt idx="8161">
                  <c:v>61.3121597648227</c:v>
                </c:pt>
                <c:pt idx="8162">
                  <c:v>61.0932581933659</c:v>
                </c:pt>
                <c:pt idx="8163">
                  <c:v>61.1747360660881</c:v>
                </c:pt>
                <c:pt idx="8164">
                  <c:v>60.9903897944613</c:v>
                </c:pt>
                <c:pt idx="8165">
                  <c:v>61.0137629690168</c:v>
                </c:pt>
                <c:pt idx="8166">
                  <c:v>62.2296438952306</c:v>
                </c:pt>
                <c:pt idx="8167">
                  <c:v>63.0642931395703</c:v>
                </c:pt>
                <c:pt idx="8168">
                  <c:v>62.2634810267579</c:v>
                </c:pt>
                <c:pt idx="8169">
                  <c:v>61.8490422517223</c:v>
                </c:pt>
                <c:pt idx="8170">
                  <c:v>60.9117096479597</c:v>
                </c:pt>
                <c:pt idx="8171">
                  <c:v>61.4576153699332</c:v>
                </c:pt>
                <c:pt idx="8172">
                  <c:v>62.0914051096252</c:v>
                </c:pt>
                <c:pt idx="8173">
                  <c:v>62.3778047113324</c:v>
                </c:pt>
                <c:pt idx="8174">
                  <c:v>62.5255161252114</c:v>
                </c:pt>
                <c:pt idx="8175">
                  <c:v>62.8597371042564</c:v>
                </c:pt>
                <c:pt idx="8176">
                  <c:v>64.0756180304702</c:v>
                </c:pt>
                <c:pt idx="8177">
                  <c:v>64.3457731562131</c:v>
                </c:pt>
                <c:pt idx="8178">
                  <c:v>63.5823140694513</c:v>
                </c:pt>
                <c:pt idx="8179">
                  <c:v>63.5324175104647</c:v>
                </c:pt>
                <c:pt idx="8180">
                  <c:v>63.4420970478348</c:v>
                </c:pt>
                <c:pt idx="8181">
                  <c:v>63.3426608168553</c:v>
                </c:pt>
                <c:pt idx="8182">
                  <c:v>61.9434249386896</c:v>
                </c:pt>
                <c:pt idx="8183">
                  <c:v>62.1332741565515</c:v>
                </c:pt>
                <c:pt idx="8184">
                  <c:v>61.8402921770438</c:v>
                </c:pt>
                <c:pt idx="8185">
                  <c:v>60.2956006937677</c:v>
                </c:pt>
                <c:pt idx="8186">
                  <c:v>58.7240245447514</c:v>
                </c:pt>
                <c:pt idx="8187">
                  <c:v>60.9413964432591</c:v>
                </c:pt>
                <c:pt idx="8188">
                  <c:v>58.9202799076096</c:v>
                </c:pt>
                <c:pt idx="8189">
                  <c:v>58.2974079304509</c:v>
                </c:pt>
                <c:pt idx="8190">
                  <c:v>59.3830819864583</c:v>
                </c:pt>
                <c:pt idx="8191">
                  <c:v>57.6660502323316</c:v>
                </c:pt>
                <c:pt idx="8192">
                  <c:v>58.279542096446</c:v>
                </c:pt>
                <c:pt idx="8193">
                  <c:v>59.1929640115398</c:v>
                </c:pt>
                <c:pt idx="8194">
                  <c:v>59.5067901874159</c:v>
                </c:pt>
                <c:pt idx="8195">
                  <c:v>58.0483657581331</c:v>
                </c:pt>
                <c:pt idx="8196">
                  <c:v>58.4014438908579</c:v>
                </c:pt>
                <c:pt idx="8197">
                  <c:v>59.6965512843641</c:v>
                </c:pt>
                <c:pt idx="8198">
                  <c:v>59.4039261828268</c:v>
                </c:pt>
                <c:pt idx="8199">
                  <c:v>60.0609965818452</c:v>
                </c:pt>
                <c:pt idx="8200">
                  <c:v>59.809068562393</c:v>
                </c:pt>
                <c:pt idx="8201">
                  <c:v>60.2317198889705</c:v>
                </c:pt>
                <c:pt idx="8202">
                  <c:v>61.5057099166897</c:v>
                </c:pt>
                <c:pt idx="8203">
                  <c:v>61.6576597877102</c:v>
                </c:pt>
                <c:pt idx="8204">
                  <c:v>61.1314263062872</c:v>
                </c:pt>
                <c:pt idx="8205">
                  <c:v>60.1646756642818</c:v>
                </c:pt>
                <c:pt idx="8206">
                  <c:v>59.9936836000997</c:v>
                </c:pt>
                <c:pt idx="8207">
                  <c:v>58.7326864985162</c:v>
                </c:pt>
                <c:pt idx="8208">
                  <c:v>58.7768113451878</c:v>
                </c:pt>
                <c:pt idx="8209">
                  <c:v>60.0013542251664</c:v>
                </c:pt>
                <c:pt idx="8210">
                  <c:v>60.0618116687159</c:v>
                </c:pt>
                <c:pt idx="8211">
                  <c:v>59.6036093192946</c:v>
                </c:pt>
                <c:pt idx="8212">
                  <c:v>60.2928954827763</c:v>
                </c:pt>
                <c:pt idx="8213">
                  <c:v>59.9547048036464</c:v>
                </c:pt>
                <c:pt idx="8214">
                  <c:v>59.9456815685725</c:v>
                </c:pt>
                <c:pt idx="8215">
                  <c:v>61.0793620594459</c:v>
                </c:pt>
                <c:pt idx="8216">
                  <c:v>61.5553377095963</c:v>
                </c:pt>
                <c:pt idx="8217">
                  <c:v>61.4976780012906</c:v>
                </c:pt>
                <c:pt idx="8218">
                  <c:v>62.1990538921467</c:v>
                </c:pt>
                <c:pt idx="8219">
                  <c:v>62.8337468396232</c:v>
                </c:pt>
                <c:pt idx="8220">
                  <c:v>62.7345837780623</c:v>
                </c:pt>
                <c:pt idx="8221">
                  <c:v>62.8411487076332</c:v>
                </c:pt>
                <c:pt idx="8222">
                  <c:v>62.1569160881638</c:v>
                </c:pt>
                <c:pt idx="8223">
                  <c:v>62.5307503053666</c:v>
                </c:pt>
                <c:pt idx="8224">
                  <c:v>62.275028827657</c:v>
                </c:pt>
                <c:pt idx="8225">
                  <c:v>61.9557878264594</c:v>
                </c:pt>
                <c:pt idx="8226">
                  <c:v>62.3102185601683</c:v>
                </c:pt>
                <c:pt idx="8227">
                  <c:v>62.2027548261517</c:v>
                </c:pt>
                <c:pt idx="8228">
                  <c:v>62.744237051502</c:v>
                </c:pt>
                <c:pt idx="8229">
                  <c:v>62.7087785529108</c:v>
                </c:pt>
                <c:pt idx="8230">
                  <c:v>62.8100167870972</c:v>
                </c:pt>
                <c:pt idx="8231">
                  <c:v>62.4997990209736</c:v>
                </c:pt>
                <c:pt idx="8232">
                  <c:v>62.9494275285205</c:v>
                </c:pt>
                <c:pt idx="8233">
                  <c:v>62.8714655412984</c:v>
                </c:pt>
                <c:pt idx="8234">
                  <c:v>63.9199672254446</c:v>
                </c:pt>
                <c:pt idx="8235">
                  <c:v>64.4581097890758</c:v>
                </c:pt>
                <c:pt idx="8236">
                  <c:v>64.6672699661792</c:v>
                </c:pt>
                <c:pt idx="8237">
                  <c:v>65.0582474457455</c:v>
                </c:pt>
                <c:pt idx="8238">
                  <c:v>64.5416672377623</c:v>
                </c:pt>
                <c:pt idx="8239">
                  <c:v>64.5397727103029</c:v>
                </c:pt>
                <c:pt idx="8240">
                  <c:v>64.6828799823924</c:v>
                </c:pt>
                <c:pt idx="8241">
                  <c:v>65.050127418456</c:v>
                </c:pt>
                <c:pt idx="8242">
                  <c:v>65.0147526374397</c:v>
                </c:pt>
                <c:pt idx="8243">
                  <c:v>65.6854504042982</c:v>
                </c:pt>
                <c:pt idx="8244">
                  <c:v>65.4704260086738</c:v>
                </c:pt>
                <c:pt idx="8245">
                  <c:v>65.4311784551639</c:v>
                </c:pt>
                <c:pt idx="8246">
                  <c:v>65.2203043957673</c:v>
                </c:pt>
                <c:pt idx="8247">
                  <c:v>65.6954693623858</c:v>
                </c:pt>
                <c:pt idx="8248">
                  <c:v>65.1251110252681</c:v>
                </c:pt>
                <c:pt idx="8249">
                  <c:v>64.9448225656167</c:v>
                </c:pt>
                <c:pt idx="8250">
                  <c:v>63.5070616965593</c:v>
                </c:pt>
                <c:pt idx="8251">
                  <c:v>63.778031909173</c:v>
                </c:pt>
                <c:pt idx="8252">
                  <c:v>62.8889700939942</c:v>
                </c:pt>
                <c:pt idx="8253">
                  <c:v>63.4477806302129</c:v>
                </c:pt>
                <c:pt idx="8254">
                  <c:v>63.5307917490853</c:v>
                </c:pt>
                <c:pt idx="8255">
                  <c:v>64.045296784443</c:v>
                </c:pt>
                <c:pt idx="8256">
                  <c:v>63.2939318283943</c:v>
                </c:pt>
                <c:pt idx="8257">
                  <c:v>64.0744416622903</c:v>
                </c:pt>
                <c:pt idx="8258">
                  <c:v>65.0334335492921</c:v>
                </c:pt>
                <c:pt idx="8259">
                  <c:v>65.6530583980074</c:v>
                </c:pt>
                <c:pt idx="8260">
                  <c:v>65.7126126337725</c:v>
                </c:pt>
                <c:pt idx="8261">
                  <c:v>65.3641342304751</c:v>
                </c:pt>
                <c:pt idx="8262">
                  <c:v>66.4674053634308</c:v>
                </c:pt>
                <c:pt idx="8263">
                  <c:v>66.553756134999</c:v>
                </c:pt>
                <c:pt idx="8264">
                  <c:v>66.3920604662863</c:v>
                </c:pt>
                <c:pt idx="8265">
                  <c:v>66.8070411677972</c:v>
                </c:pt>
                <c:pt idx="8266">
                  <c:v>66.682879161278</c:v>
                </c:pt>
                <c:pt idx="8267">
                  <c:v>66.3420713920705</c:v>
                </c:pt>
                <c:pt idx="8268">
                  <c:v>66.3228529570815</c:v>
                </c:pt>
                <c:pt idx="8269">
                  <c:v>66.5173019133941</c:v>
                </c:pt>
                <c:pt idx="8270">
                  <c:v>66.8283347663885</c:v>
                </c:pt>
                <c:pt idx="8271">
                  <c:v>67.7517712362311</c:v>
                </c:pt>
                <c:pt idx="8272">
                  <c:v>66.7787069734818</c:v>
                </c:pt>
                <c:pt idx="8273">
                  <c:v>65.8405592828484</c:v>
                </c:pt>
                <c:pt idx="8274">
                  <c:v>64.9050330946546</c:v>
                </c:pt>
                <c:pt idx="8275">
                  <c:v>65.2558554095878</c:v>
                </c:pt>
                <c:pt idx="8276">
                  <c:v>65.6249973731107</c:v>
                </c:pt>
                <c:pt idx="8277">
                  <c:v>66.52064156609</c:v>
                </c:pt>
                <c:pt idx="8278">
                  <c:v>66.7312468684299</c:v>
                </c:pt>
                <c:pt idx="8279">
                  <c:v>67.1237575941464</c:v>
                </c:pt>
                <c:pt idx="8280">
                  <c:v>67.3372443402818</c:v>
                </c:pt>
                <c:pt idx="8281">
                  <c:v>67.3995037870382</c:v>
                </c:pt>
                <c:pt idx="8282">
                  <c:v>67.3761350158214</c:v>
                </c:pt>
                <c:pt idx="8283">
                  <c:v>66.8468306387592</c:v>
                </c:pt>
                <c:pt idx="8284">
                  <c:v>66.7824960284005</c:v>
                </c:pt>
                <c:pt idx="8285">
                  <c:v>67.1975648418019</c:v>
                </c:pt>
                <c:pt idx="8286">
                  <c:v>66.3628274765485</c:v>
                </c:pt>
                <c:pt idx="8287">
                  <c:v>66.5399525253315</c:v>
                </c:pt>
                <c:pt idx="8288">
                  <c:v>66.5692780393218</c:v>
                </c:pt>
                <c:pt idx="8289">
                  <c:v>66.5140547849507</c:v>
                </c:pt>
                <c:pt idx="8290">
                  <c:v>66.7469450055568</c:v>
                </c:pt>
                <c:pt idx="8291">
                  <c:v>66.9939120142724</c:v>
                </c:pt>
                <c:pt idx="8292">
                  <c:v>66.896819712975</c:v>
                </c:pt>
                <c:pt idx="8293">
                  <c:v>67.542522938214</c:v>
                </c:pt>
                <c:pt idx="8294">
                  <c:v>68.2078058887743</c:v>
                </c:pt>
                <c:pt idx="8295">
                  <c:v>68.3081453185151</c:v>
                </c:pt>
                <c:pt idx="8296">
                  <c:v>69.1196064368041</c:v>
                </c:pt>
                <c:pt idx="8297">
                  <c:v>68.9616072987577</c:v>
                </c:pt>
                <c:pt idx="8298">
                  <c:v>69.0688022757176</c:v>
                </c:pt>
                <c:pt idx="8299">
                  <c:v>68.7779835807259</c:v>
                </c:pt>
                <c:pt idx="8300">
                  <c:v>67.8841413909535</c:v>
                </c:pt>
                <c:pt idx="8301">
                  <c:v>67.2517042522455</c:v>
                </c:pt>
                <c:pt idx="8302">
                  <c:v>67.0449805290769</c:v>
                </c:pt>
                <c:pt idx="8303">
                  <c:v>67.2021689835913</c:v>
                </c:pt>
                <c:pt idx="8304">
                  <c:v>67.7452769703211</c:v>
                </c:pt>
                <c:pt idx="8305">
                  <c:v>67.5665261601586</c:v>
                </c:pt>
                <c:pt idx="8306">
                  <c:v>68.2309058939113</c:v>
                </c:pt>
                <c:pt idx="8307">
                  <c:v>68.084820250435</c:v>
                </c:pt>
                <c:pt idx="8308">
                  <c:v>67.0853163208297</c:v>
                </c:pt>
                <c:pt idx="8309">
                  <c:v>67.6237320538795</c:v>
                </c:pt>
                <c:pt idx="8310">
                  <c:v>67.5869165509655</c:v>
                </c:pt>
                <c:pt idx="8311">
                  <c:v>68.2971350317294</c:v>
                </c:pt>
                <c:pt idx="8312">
                  <c:v>67.9546133802287</c:v>
                </c:pt>
                <c:pt idx="8313">
                  <c:v>68.1141457644253</c:v>
                </c:pt>
                <c:pt idx="8314">
                  <c:v>68.2444407465222</c:v>
                </c:pt>
                <c:pt idx="8315">
                  <c:v>68.243537547761</c:v>
                </c:pt>
                <c:pt idx="8316">
                  <c:v>68.843402035012</c:v>
                </c:pt>
                <c:pt idx="8317">
                  <c:v>68.8260781274824</c:v>
                </c:pt>
                <c:pt idx="8318">
                  <c:v>68.9866943556064</c:v>
                </c:pt>
                <c:pt idx="8319">
                  <c:v>68.8317617098605</c:v>
                </c:pt>
                <c:pt idx="8320">
                  <c:v>68.9143278388719</c:v>
                </c:pt>
                <c:pt idx="8321">
                  <c:v>67.5840307038312</c:v>
                </c:pt>
                <c:pt idx="8322">
                  <c:v>66.7630044330161</c:v>
                </c:pt>
                <c:pt idx="8323">
                  <c:v>66.3462217282984</c:v>
                </c:pt>
                <c:pt idx="8324">
                  <c:v>66.5158611914964</c:v>
                </c:pt>
                <c:pt idx="8325">
                  <c:v>63.5641794783897</c:v>
                </c:pt>
                <c:pt idx="8326">
                  <c:v>62.838077811994</c:v>
                </c:pt>
                <c:pt idx="8327">
                  <c:v>64.5811879516676</c:v>
                </c:pt>
                <c:pt idx="8328">
                  <c:v>63.7822703663146</c:v>
                </c:pt>
                <c:pt idx="8329">
                  <c:v>65.6569399771786</c:v>
                </c:pt>
                <c:pt idx="8330">
                  <c:v>65.6767884505334</c:v>
                </c:pt>
                <c:pt idx="8331">
                  <c:v>64.2101514697086</c:v>
                </c:pt>
                <c:pt idx="8332">
                  <c:v>64.1302068341134</c:v>
                </c:pt>
                <c:pt idx="8333">
                  <c:v>64.4368161904845</c:v>
                </c:pt>
                <c:pt idx="8334">
                  <c:v>64.2334321200117</c:v>
                </c:pt>
                <c:pt idx="8335">
                  <c:v>61.2600955179814</c:v>
                </c:pt>
                <c:pt idx="8336">
                  <c:v>63.3105375766444</c:v>
                </c:pt>
                <c:pt idx="8337">
                  <c:v>61.8308151364083</c:v>
                </c:pt>
                <c:pt idx="8338">
                  <c:v>60.5810970786672</c:v>
                </c:pt>
                <c:pt idx="8339">
                  <c:v>61.4493146974775</c:v>
                </c:pt>
                <c:pt idx="8340">
                  <c:v>62.8657819679436</c:v>
                </c:pt>
                <c:pt idx="8341">
                  <c:v>63.7867819838515</c:v>
                </c:pt>
                <c:pt idx="8342">
                  <c:v>62.8494493800889</c:v>
                </c:pt>
                <c:pt idx="8343">
                  <c:v>62.5949923914728</c:v>
                </c:pt>
                <c:pt idx="8344">
                  <c:v>63.0620373308018</c:v>
                </c:pt>
                <c:pt idx="8345">
                  <c:v>64.9955342024507</c:v>
                </c:pt>
                <c:pt idx="8346">
                  <c:v>64.5936389603512</c:v>
                </c:pt>
                <c:pt idx="8347">
                  <c:v>63.5159042864671</c:v>
                </c:pt>
                <c:pt idx="8348">
                  <c:v>61.6205755277395</c:v>
                </c:pt>
                <c:pt idx="8349">
                  <c:v>61.6369081065709</c:v>
                </c:pt>
                <c:pt idx="8350">
                  <c:v>61.0861294857513</c:v>
                </c:pt>
                <c:pt idx="8351">
                  <c:v>62.1741518747797</c:v>
                </c:pt>
                <c:pt idx="8352">
                  <c:v>61.962735897931</c:v>
                </c:pt>
                <c:pt idx="8353">
                  <c:v>59.9406280335834</c:v>
                </c:pt>
                <c:pt idx="8354">
                  <c:v>58.8942940463152</c:v>
                </c:pt>
                <c:pt idx="8355">
                  <c:v>59.333727353947</c:v>
                </c:pt>
                <c:pt idx="8356">
                  <c:v>58.8978143441772</c:v>
                </c:pt>
                <c:pt idx="8357">
                  <c:v>60.2602303160902</c:v>
                </c:pt>
                <c:pt idx="8358">
                  <c:v>60.4650595117995</c:v>
                </c:pt>
                <c:pt idx="8359">
                  <c:v>62.380602437553</c:v>
                </c:pt>
                <c:pt idx="8360">
                  <c:v>62.191744539366</c:v>
                </c:pt>
                <c:pt idx="8361">
                  <c:v>62.7025486497419</c:v>
                </c:pt>
                <c:pt idx="8362">
                  <c:v>63.7232580570248</c:v>
                </c:pt>
                <c:pt idx="8363">
                  <c:v>61.3147768549003</c:v>
                </c:pt>
                <c:pt idx="8364">
                  <c:v>61.7085520697104</c:v>
                </c:pt>
                <c:pt idx="8365">
                  <c:v>59.6731781098086</c:v>
                </c:pt>
                <c:pt idx="8366">
                  <c:v>60.2999360694772</c:v>
                </c:pt>
                <c:pt idx="8367">
                  <c:v>60.4939356235669</c:v>
                </c:pt>
                <c:pt idx="8368">
                  <c:v>61.0328007588396</c:v>
                </c:pt>
                <c:pt idx="8369">
                  <c:v>61.0689862233879</c:v>
                </c:pt>
                <c:pt idx="8370">
                  <c:v>59.5078740313433</c:v>
                </c:pt>
                <c:pt idx="8371">
                  <c:v>58.1853400546449</c:v>
                </c:pt>
                <c:pt idx="8372">
                  <c:v>58.5745111276655</c:v>
                </c:pt>
                <c:pt idx="8373">
                  <c:v>57.2341113169622</c:v>
                </c:pt>
                <c:pt idx="8374">
                  <c:v>56.3337704489178</c:v>
                </c:pt>
                <c:pt idx="8375">
                  <c:v>54.5595328010701</c:v>
                </c:pt>
                <c:pt idx="8376">
                  <c:v>53.2312227177412</c:v>
                </c:pt>
                <c:pt idx="8377">
                  <c:v>56.5104461045011</c:v>
                </c:pt>
                <c:pt idx="8378">
                  <c:v>56.7408073559434</c:v>
                </c:pt>
                <c:pt idx="8379">
                  <c:v>56.7134688936649</c:v>
                </c:pt>
                <c:pt idx="8380">
                  <c:v>57.1168092610009</c:v>
                </c:pt>
                <c:pt idx="8381">
                  <c:v>57.3956263405087</c:v>
                </c:pt>
                <c:pt idx="8382">
                  <c:v>55.4669979643672</c:v>
                </c:pt>
                <c:pt idx="8383">
                  <c:v>57.9532605085475</c:v>
                </c:pt>
                <c:pt idx="8384">
                  <c:v>58.545004968509</c:v>
                </c:pt>
                <c:pt idx="8385">
                  <c:v>59.1188836034888</c:v>
                </c:pt>
                <c:pt idx="8386">
                  <c:v>59.5595769878523</c:v>
                </c:pt>
                <c:pt idx="8387">
                  <c:v>59.7422974980996</c:v>
                </c:pt>
                <c:pt idx="8388">
                  <c:v>59.5659831328486</c:v>
                </c:pt>
                <c:pt idx="8389">
                  <c:v>59.0213418999686</c:v>
                </c:pt>
                <c:pt idx="8390">
                  <c:v>60.1817308147547</c:v>
                </c:pt>
                <c:pt idx="8391">
                  <c:v>60.1719850170625</c:v>
                </c:pt>
                <c:pt idx="8392">
                  <c:v>60.6221554420615</c:v>
                </c:pt>
                <c:pt idx="8393">
                  <c:v>61.2191296788395</c:v>
                </c:pt>
                <c:pt idx="8394">
                  <c:v>59.9757296542043</c:v>
                </c:pt>
                <c:pt idx="8395">
                  <c:v>60.08355466953</c:v>
                </c:pt>
                <c:pt idx="8396">
                  <c:v>60.4786824853241</c:v>
                </c:pt>
                <c:pt idx="8397">
                  <c:v>61.2440360995453</c:v>
                </c:pt>
                <c:pt idx="8398">
                  <c:v>60.4294159737266</c:v>
                </c:pt>
                <c:pt idx="8399">
                  <c:v>59.8492237180029</c:v>
                </c:pt>
                <c:pt idx="8400">
                  <c:v>61.4293736998702</c:v>
                </c:pt>
                <c:pt idx="8401">
                  <c:v>62.3220395304861</c:v>
                </c:pt>
                <c:pt idx="8402">
                  <c:v>62.0394333960596</c:v>
                </c:pt>
                <c:pt idx="8403">
                  <c:v>62.8013548333324</c:v>
                </c:pt>
                <c:pt idx="8404">
                  <c:v>63.3748721870031</c:v>
                </c:pt>
                <c:pt idx="8405">
                  <c:v>63.1411712738418</c:v>
                </c:pt>
                <c:pt idx="8406">
                  <c:v>62.3052575404085</c:v>
                </c:pt>
                <c:pt idx="8407">
                  <c:v>62.3787960310073</c:v>
                </c:pt>
                <c:pt idx="8408">
                  <c:v>62.3431568962731</c:v>
                </c:pt>
                <c:pt idx="8409">
                  <c:v>63.2950156723216</c:v>
                </c:pt>
                <c:pt idx="8410">
                  <c:v>63.3059334348549</c:v>
                </c:pt>
                <c:pt idx="8411">
                  <c:v>63.3649457441447</c:v>
                </c:pt>
                <c:pt idx="8412">
                  <c:v>63.6605492170688</c:v>
                </c:pt>
                <c:pt idx="8413">
                  <c:v>63.7636819696914</c:v>
                </c:pt>
                <c:pt idx="8414">
                  <c:v>63.7251525844842</c:v>
                </c:pt>
                <c:pt idx="8415">
                  <c:v>63.4799038704237</c:v>
                </c:pt>
                <c:pt idx="8416">
                  <c:v>63.9804202566322</c:v>
                </c:pt>
                <c:pt idx="8417">
                  <c:v>64.2041991302738</c:v>
                </c:pt>
                <c:pt idx="8418">
                  <c:v>64.274490483406</c:v>
                </c:pt>
                <c:pt idx="8419">
                  <c:v>64.2183640212506</c:v>
                </c:pt>
                <c:pt idx="8420">
                  <c:v>64.0426796943653</c:v>
                </c:pt>
                <c:pt idx="8421">
                  <c:v>64.5302956696674</c:v>
                </c:pt>
                <c:pt idx="8422">
                  <c:v>64.5236207676144</c:v>
                </c:pt>
                <c:pt idx="8423">
                  <c:v>64.5773988967489</c:v>
                </c:pt>
                <c:pt idx="8424">
                  <c:v>64.1774907063611</c:v>
                </c:pt>
                <c:pt idx="8425">
                  <c:v>63.4051890206683</c:v>
                </c:pt>
                <c:pt idx="8426">
                  <c:v>63.3042195435385</c:v>
                </c:pt>
                <c:pt idx="8427">
                  <c:v>64.642636714892</c:v>
                </c:pt>
                <c:pt idx="8428">
                  <c:v>64.9788403332869</c:v>
                </c:pt>
                <c:pt idx="8429">
                  <c:v>65.4814362864364</c:v>
                </c:pt>
                <c:pt idx="8430">
                  <c:v>65.3553797614811</c:v>
                </c:pt>
                <c:pt idx="8431">
                  <c:v>65.9326905643859</c:v>
                </c:pt>
                <c:pt idx="8432">
                  <c:v>66.1067447175298</c:v>
                </c:pt>
                <c:pt idx="8433">
                  <c:v>66.3142791242304</c:v>
                </c:pt>
                <c:pt idx="8434">
                  <c:v>66.5982422720029</c:v>
                </c:pt>
                <c:pt idx="8435">
                  <c:v>67.6135368629877</c:v>
                </c:pt>
                <c:pt idx="8436">
                  <c:v>66.1047620781799</c:v>
                </c:pt>
                <c:pt idx="8437">
                  <c:v>66.02264975473</c:v>
                </c:pt>
                <c:pt idx="8438">
                  <c:v>66.3311536295372</c:v>
                </c:pt>
                <c:pt idx="8439">
                  <c:v>65.9435158026668</c:v>
                </c:pt>
                <c:pt idx="8440">
                  <c:v>66.0543236017412</c:v>
                </c:pt>
                <c:pt idx="8441">
                  <c:v>66.5803764470213</c:v>
                </c:pt>
                <c:pt idx="8442">
                  <c:v>67.4795409378626</c:v>
                </c:pt>
                <c:pt idx="8443">
                  <c:v>67.6710159261272</c:v>
                </c:pt>
                <c:pt idx="8444">
                  <c:v>68.0800398758414</c:v>
                </c:pt>
                <c:pt idx="8445">
                  <c:v>68.0403341134311</c:v>
                </c:pt>
                <c:pt idx="8446">
                  <c:v>68.3856535001756</c:v>
                </c:pt>
                <c:pt idx="8447">
                  <c:v>68.5742426322827</c:v>
                </c:pt>
                <c:pt idx="8448">
                  <c:v>68.292266536222</c:v>
                </c:pt>
                <c:pt idx="8449">
                  <c:v>68.6802656444015</c:v>
                </c:pt>
                <c:pt idx="8450">
                  <c:v>68.5304790669203</c:v>
                </c:pt>
                <c:pt idx="8451">
                  <c:v>68.8305897450194</c:v>
                </c:pt>
                <c:pt idx="8452">
                  <c:v>68.8393442230366</c:v>
                </c:pt>
                <c:pt idx="8453">
                  <c:v>69.0704280370971</c:v>
                </c:pt>
                <c:pt idx="8454">
                  <c:v>69.3049440371291</c:v>
                </c:pt>
                <c:pt idx="8455">
                  <c:v>69.3861531527946</c:v>
                </c:pt>
                <c:pt idx="8456">
                  <c:v>69.6006356219437</c:v>
                </c:pt>
                <c:pt idx="8457">
                  <c:v>70.4778720724892</c:v>
                </c:pt>
                <c:pt idx="8458">
                  <c:v>70.2405627495753</c:v>
                </c:pt>
                <c:pt idx="8459">
                  <c:v>70.5339060103922</c:v>
                </c:pt>
                <c:pt idx="8460">
                  <c:v>70.6219750766156</c:v>
                </c:pt>
                <c:pt idx="8461">
                  <c:v>70.7335010259463</c:v>
                </c:pt>
                <c:pt idx="8462">
                  <c:v>70.2139424465764</c:v>
                </c:pt>
                <c:pt idx="8463">
                  <c:v>69.9467656922201</c:v>
                </c:pt>
                <c:pt idx="8464">
                  <c:v>69.6960096376091</c:v>
                </c:pt>
                <c:pt idx="8465">
                  <c:v>70.7938659362201</c:v>
                </c:pt>
                <c:pt idx="8466">
                  <c:v>70.3279048498418</c:v>
                </c:pt>
                <c:pt idx="8467">
                  <c:v>68.9388685659067</c:v>
                </c:pt>
                <c:pt idx="8468">
                  <c:v>68.7349425779818</c:v>
                </c:pt>
                <c:pt idx="8469">
                  <c:v>68.4209357569394</c:v>
                </c:pt>
                <c:pt idx="8470">
                  <c:v>68.4550416455234</c:v>
                </c:pt>
                <c:pt idx="8471">
                  <c:v>66.0873456463978</c:v>
                </c:pt>
                <c:pt idx="8472">
                  <c:v>66.7889021733968</c:v>
                </c:pt>
                <c:pt idx="8473">
                  <c:v>67.7035885685609</c:v>
                </c:pt>
                <c:pt idx="8474">
                  <c:v>68.3973863495796</c:v>
                </c:pt>
                <c:pt idx="8475">
                  <c:v>67.7074701477321</c:v>
                </c:pt>
                <c:pt idx="8476">
                  <c:v>66.5616999294843</c:v>
                </c:pt>
                <c:pt idx="8477">
                  <c:v>67.2323051811136</c:v>
                </c:pt>
                <c:pt idx="8478">
                  <c:v>66.9583609914287</c:v>
                </c:pt>
                <c:pt idx="8479">
                  <c:v>65.9411718820078</c:v>
                </c:pt>
                <c:pt idx="8480">
                  <c:v>65.8782779935469</c:v>
                </c:pt>
                <c:pt idx="8481">
                  <c:v>65.6745326417649</c:v>
                </c:pt>
                <c:pt idx="8482">
                  <c:v>65.1194230395513</c:v>
                </c:pt>
                <c:pt idx="8483">
                  <c:v>65.3769465204678</c:v>
                </c:pt>
                <c:pt idx="8484">
                  <c:v>64.3172583257548</c:v>
                </c:pt>
                <c:pt idx="8485">
                  <c:v>62.9643149911387</c:v>
                </c:pt>
                <c:pt idx="8486">
                  <c:v>64.6672699661792</c:v>
                </c:pt>
                <c:pt idx="8487">
                  <c:v>65.1558772611562</c:v>
                </c:pt>
                <c:pt idx="8488">
                  <c:v>65.6524283596416</c:v>
                </c:pt>
                <c:pt idx="8489">
                  <c:v>66.927951633511</c:v>
                </c:pt>
                <c:pt idx="8490">
                  <c:v>67.6916794863527</c:v>
                </c:pt>
                <c:pt idx="8491">
                  <c:v>67.7992357446218</c:v>
                </c:pt>
                <c:pt idx="8492">
                  <c:v>67.4242295625778</c:v>
                </c:pt>
                <c:pt idx="8493">
                  <c:v>67.7706327932497</c:v>
                </c:pt>
                <c:pt idx="8494">
                  <c:v>67.4857664376927</c:v>
                </c:pt>
                <c:pt idx="8495">
                  <c:v>67.9135594291963</c:v>
                </c:pt>
                <c:pt idx="8496">
                  <c:v>68.8960081993054</c:v>
                </c:pt>
                <c:pt idx="8497">
                  <c:v>69.1878226173108</c:v>
                </c:pt>
                <c:pt idx="8498">
                  <c:v>69.8222424043919</c:v>
                </c:pt>
                <c:pt idx="8499">
                  <c:v>69.7385968347917</c:v>
                </c:pt>
                <c:pt idx="8500">
                  <c:v>69.686625121226</c:v>
                </c:pt>
                <c:pt idx="8501">
                  <c:v>68.5002503451455</c:v>
                </c:pt>
                <c:pt idx="8502">
                  <c:v>68.8206633111842</c:v>
                </c:pt>
                <c:pt idx="8503">
                  <c:v>69.0913603634025</c:v>
                </c:pt>
                <c:pt idx="8504">
                  <c:v>69.2179588148331</c:v>
                </c:pt>
                <c:pt idx="8505">
                  <c:v>70.0937545434808</c:v>
                </c:pt>
                <c:pt idx="8506">
                  <c:v>70.3796078063508</c:v>
                </c:pt>
                <c:pt idx="8507">
                  <c:v>70.9017834757983</c:v>
                </c:pt>
                <c:pt idx="8508">
                  <c:v>70.7538914257764</c:v>
                </c:pt>
                <c:pt idx="8509">
                  <c:v>70.2530137582589</c:v>
                </c:pt>
                <c:pt idx="8510">
                  <c:v>70.6235964346563</c:v>
                </c:pt>
                <c:pt idx="8511">
                  <c:v>71.3142351991221</c:v>
                </c:pt>
                <c:pt idx="8512">
                  <c:v>71.2545003272141</c:v>
                </c:pt>
                <c:pt idx="8513">
                  <c:v>71.673723880182</c:v>
                </c:pt>
                <c:pt idx="8514">
                  <c:v>71.8874837957361</c:v>
                </c:pt>
                <c:pt idx="8515">
                  <c:v>71.5279069937624</c:v>
                </c:pt>
                <c:pt idx="8516">
                  <c:v>71.1821338104796</c:v>
                </c:pt>
                <c:pt idx="8517">
                  <c:v>71.3208219892846</c:v>
                </c:pt>
                <c:pt idx="8518">
                  <c:v>70.696143596557</c:v>
                </c:pt>
                <c:pt idx="8519">
                  <c:v>71.3297571034448</c:v>
                </c:pt>
                <c:pt idx="8520">
                  <c:v>71.7758653221529</c:v>
                </c:pt>
                <c:pt idx="8521">
                  <c:v>72.2816158794933</c:v>
                </c:pt>
                <c:pt idx="8522">
                  <c:v>71.5530821715249</c:v>
                </c:pt>
                <c:pt idx="8523">
                  <c:v>72.3388261855762</c:v>
                </c:pt>
                <c:pt idx="8524">
                  <c:v>72.0873475683469</c:v>
                </c:pt>
                <c:pt idx="8525">
                  <c:v>71.757008168473</c:v>
                </c:pt>
                <c:pt idx="8526">
                  <c:v>70.8213850436648</c:v>
                </c:pt>
                <c:pt idx="8527">
                  <c:v>70.3916094128114</c:v>
                </c:pt>
                <c:pt idx="8528">
                  <c:v>69.4139410172959</c:v>
                </c:pt>
                <c:pt idx="8529">
                  <c:v>66.9135135731156</c:v>
                </c:pt>
                <c:pt idx="8530">
                  <c:v>67.8666368382577</c:v>
                </c:pt>
                <c:pt idx="8531">
                  <c:v>68.1425680706312</c:v>
                </c:pt>
                <c:pt idx="8532">
                  <c:v>69.7029577000575</c:v>
                </c:pt>
                <c:pt idx="8533">
                  <c:v>68.9940918293009</c:v>
                </c:pt>
                <c:pt idx="8534">
                  <c:v>68.2308177820208</c:v>
                </c:pt>
                <c:pt idx="8535">
                  <c:v>69.7329132524136</c:v>
                </c:pt>
                <c:pt idx="8536">
                  <c:v>67.5852026686723</c:v>
                </c:pt>
                <c:pt idx="8537">
                  <c:v>67.5379232087866</c:v>
                </c:pt>
                <c:pt idx="8538">
                  <c:v>68.6136708219356</c:v>
                </c:pt>
                <c:pt idx="8539">
                  <c:v>69.6532373828984</c:v>
                </c:pt>
                <c:pt idx="8540">
                  <c:v>69.1583164671775</c:v>
                </c:pt>
                <c:pt idx="8541">
                  <c:v>69.7786638785111</c:v>
                </c:pt>
                <c:pt idx="8542">
                  <c:v>69.5459542940479</c:v>
                </c:pt>
                <c:pt idx="8543">
                  <c:v>67.3583617060689</c:v>
                </c:pt>
                <c:pt idx="8544">
                  <c:v>68.3511863302825</c:v>
                </c:pt>
                <c:pt idx="8545">
                  <c:v>68.2700653265075</c:v>
                </c:pt>
                <c:pt idx="8546">
                  <c:v>68.4674045332932</c:v>
                </c:pt>
                <c:pt idx="8547">
                  <c:v>69.4997542747509</c:v>
                </c:pt>
                <c:pt idx="8548">
                  <c:v>69.3977009536937</c:v>
                </c:pt>
                <c:pt idx="8549">
                  <c:v>68.6623954160811</c:v>
                </c:pt>
                <c:pt idx="8550">
                  <c:v>69.6526073445326</c:v>
                </c:pt>
                <c:pt idx="8551">
                  <c:v>70.945547050184</c:v>
                </c:pt>
                <c:pt idx="8552">
                  <c:v>70.8553146994446</c:v>
                </c:pt>
                <c:pt idx="8553">
                  <c:v>70.6735855088722</c:v>
                </c:pt>
                <c:pt idx="8554">
                  <c:v>70.5142381731804</c:v>
                </c:pt>
                <c:pt idx="8555">
                  <c:v>71.1714892083417</c:v>
                </c:pt>
                <c:pt idx="8556">
                  <c:v>71.4400185727052</c:v>
                </c:pt>
                <c:pt idx="8557">
                  <c:v>71.2199450364073</c:v>
                </c:pt>
                <c:pt idx="8558">
                  <c:v>70.8541427346035</c:v>
                </c:pt>
                <c:pt idx="8559">
                  <c:v>71.182406970875</c:v>
                </c:pt>
                <c:pt idx="8560">
                  <c:v>71.1803318072727</c:v>
                </c:pt>
                <c:pt idx="8561">
                  <c:v>71.2997090268363</c:v>
                </c:pt>
                <c:pt idx="8562">
                  <c:v>70.593729003214</c:v>
                </c:pt>
                <c:pt idx="8563">
                  <c:v>70.5491547452963</c:v>
                </c:pt>
                <c:pt idx="8564">
                  <c:v>69.5695037014077</c:v>
                </c:pt>
                <c:pt idx="8565">
                  <c:v>70.4131761808214</c:v>
                </c:pt>
                <c:pt idx="8566">
                  <c:v>70.1284948737693</c:v>
                </c:pt>
                <c:pt idx="8567">
                  <c:v>69.3127027831095</c:v>
                </c:pt>
                <c:pt idx="8568">
                  <c:v>69.9251108032965</c:v>
                </c:pt>
                <c:pt idx="8569">
                  <c:v>69.3358027972697</c:v>
                </c:pt>
                <c:pt idx="8570">
                  <c:v>68.1325535158823</c:v>
                </c:pt>
                <c:pt idx="8571">
                  <c:v>68.9229897926368</c:v>
                </c:pt>
                <c:pt idx="8572">
                  <c:v>69.9670679711365</c:v>
                </c:pt>
                <c:pt idx="8573">
                  <c:v>69.7056629110488</c:v>
                </c:pt>
                <c:pt idx="8574">
                  <c:v>68.6151159561953</c:v>
                </c:pt>
                <c:pt idx="8575">
                  <c:v>69.3934580932134</c:v>
                </c:pt>
                <c:pt idx="8576">
                  <c:v>69.8430866007603</c:v>
                </c:pt>
                <c:pt idx="8577">
                  <c:v>70.7771720760796</c:v>
                </c:pt>
                <c:pt idx="8578">
                  <c:v>70.7631878212458</c:v>
                </c:pt>
                <c:pt idx="8579">
                  <c:v>71.6702035913432</c:v>
                </c:pt>
                <c:pt idx="8580">
                  <c:v>71.4659163130859</c:v>
                </c:pt>
                <c:pt idx="8581">
                  <c:v>71.6637974463469</c:v>
                </c:pt>
                <c:pt idx="8582">
                  <c:v>70.9992370584048</c:v>
                </c:pt>
                <c:pt idx="8583">
                  <c:v>71.6474648584922</c:v>
                </c:pt>
                <c:pt idx="8584">
                  <c:v>71.0545484336896</c:v>
                </c:pt>
                <c:pt idx="8585">
                  <c:v>71.1885443588147</c:v>
                </c:pt>
                <c:pt idx="8586">
                  <c:v>71.8855892682767</c:v>
                </c:pt>
                <c:pt idx="8587">
                  <c:v>72.4495414603982</c:v>
                </c:pt>
                <c:pt idx="8588">
                  <c:v>73.1844813133629</c:v>
                </c:pt>
                <c:pt idx="8589">
                  <c:v>72.614572378468</c:v>
                </c:pt>
                <c:pt idx="8590">
                  <c:v>72.9358004223542</c:v>
                </c:pt>
                <c:pt idx="8591">
                  <c:v>72.942299091603</c:v>
                </c:pt>
                <c:pt idx="8592">
                  <c:v>73.640154684597</c:v>
                </c:pt>
                <c:pt idx="8593">
                  <c:v>74.0867166998434</c:v>
                </c:pt>
                <c:pt idx="8594">
                  <c:v>74.0823813241339</c:v>
                </c:pt>
                <c:pt idx="8595">
                  <c:v>73.9547078264302</c:v>
                </c:pt>
                <c:pt idx="8596">
                  <c:v>74.1678377036184</c:v>
                </c:pt>
                <c:pt idx="8597">
                  <c:v>74.4948330384345</c:v>
                </c:pt>
                <c:pt idx="8598">
                  <c:v>74.3686927959042</c:v>
                </c:pt>
                <c:pt idx="8599">
                  <c:v>74.5661201236035</c:v>
                </c:pt>
                <c:pt idx="8600">
                  <c:v>74.530203416112</c:v>
                </c:pt>
                <c:pt idx="8601">
                  <c:v>74.512341994469</c:v>
                </c:pt>
                <c:pt idx="8602">
                  <c:v>75.0328874901752</c:v>
                </c:pt>
                <c:pt idx="8603">
                  <c:v>75.149837080528</c:v>
                </c:pt>
                <c:pt idx="8604">
                  <c:v>75.2424133519264</c:v>
                </c:pt>
                <c:pt idx="8605">
                  <c:v>74.7462235437733</c:v>
                </c:pt>
                <c:pt idx="8606">
                  <c:v>74.5826333476012</c:v>
                </c:pt>
                <c:pt idx="8607">
                  <c:v>74.6406499338773</c:v>
                </c:pt>
                <c:pt idx="8608">
                  <c:v>75.5418895973442</c:v>
                </c:pt>
                <c:pt idx="8609">
                  <c:v>75.6665935213154</c:v>
                </c:pt>
                <c:pt idx="8610">
                  <c:v>76.1986031093689</c:v>
                </c:pt>
                <c:pt idx="8611">
                  <c:v>75.8283773109419</c:v>
                </c:pt>
                <c:pt idx="8612">
                  <c:v>74.9764041590725</c:v>
                </c:pt>
                <c:pt idx="8613">
                  <c:v>74.4844616057152</c:v>
                </c:pt>
                <c:pt idx="8614">
                  <c:v>74.8615429513614</c:v>
                </c:pt>
                <c:pt idx="8615">
                  <c:v>74.9686498164309</c:v>
                </c:pt>
                <c:pt idx="8616">
                  <c:v>75.7714445685931</c:v>
                </c:pt>
                <c:pt idx="8617">
                  <c:v>75.458970993701</c:v>
                </c:pt>
                <c:pt idx="8618">
                  <c:v>75.3827228977953</c:v>
                </c:pt>
                <c:pt idx="8619">
                  <c:v>75.8187284408408</c:v>
                </c:pt>
                <c:pt idx="8620">
                  <c:v>76.3987356390364</c:v>
                </c:pt>
                <c:pt idx="8621">
                  <c:v>76.5866022175485</c:v>
                </c:pt>
                <c:pt idx="8622">
                  <c:v>77.3321029550761</c:v>
                </c:pt>
                <c:pt idx="8623">
                  <c:v>77.3805587831417</c:v>
                </c:pt>
                <c:pt idx="8624">
                  <c:v>77.4249523958931</c:v>
                </c:pt>
                <c:pt idx="8625">
                  <c:v>77.9723913640169</c:v>
                </c:pt>
                <c:pt idx="8626">
                  <c:v>78.3080574682984</c:v>
                </c:pt>
                <c:pt idx="8627">
                  <c:v>78.4661403239199</c:v>
                </c:pt>
                <c:pt idx="8628">
                  <c:v>78.4977216466787</c:v>
                </c:pt>
                <c:pt idx="8629">
                  <c:v>79.2087508019513</c:v>
                </c:pt>
                <c:pt idx="8630">
                  <c:v>79.1426186007476</c:v>
                </c:pt>
                <c:pt idx="8631">
                  <c:v>78.5899454524686</c:v>
                </c:pt>
                <c:pt idx="8632">
                  <c:v>78.8005463514698</c:v>
                </c:pt>
                <c:pt idx="8633">
                  <c:v>80.0561242243932</c:v>
                </c:pt>
                <c:pt idx="8634">
                  <c:v>79.34943044483</c:v>
                </c:pt>
                <c:pt idx="8635">
                  <c:v>79.8422717845867</c:v>
                </c:pt>
                <c:pt idx="8636">
                  <c:v>79.8235996794117</c:v>
                </c:pt>
                <c:pt idx="8637">
                  <c:v>80.4184106316737</c:v>
                </c:pt>
                <c:pt idx="8638">
                  <c:v>81.1155436620495</c:v>
                </c:pt>
                <c:pt idx="8639">
                  <c:v>80.9080973672393</c:v>
                </c:pt>
                <c:pt idx="8640">
                  <c:v>81.8466107515437</c:v>
                </c:pt>
                <c:pt idx="8641">
                  <c:v>81.5106714778436</c:v>
                </c:pt>
                <c:pt idx="8642">
                  <c:v>81.5309737567599</c:v>
                </c:pt>
                <c:pt idx="8643">
                  <c:v>82.3370200497276</c:v>
                </c:pt>
                <c:pt idx="8644">
                  <c:v>82.7767265267781</c:v>
                </c:pt>
                <c:pt idx="8645">
                  <c:v>82.7126562701373</c:v>
                </c:pt>
                <c:pt idx="8646">
                  <c:v>82.9107180395412</c:v>
                </c:pt>
                <c:pt idx="8647">
                  <c:v>83.1669814437261</c:v>
                </c:pt>
                <c:pt idx="8648">
                  <c:v>82.4856302680522</c:v>
                </c:pt>
                <c:pt idx="8649">
                  <c:v>80.7776217489995</c:v>
                </c:pt>
                <c:pt idx="8650">
                  <c:v>82.029595615509</c:v>
                </c:pt>
                <c:pt idx="8651">
                  <c:v>82.1259697575268</c:v>
                </c:pt>
                <c:pt idx="8652">
                  <c:v>82.4370863190729</c:v>
                </c:pt>
                <c:pt idx="8653">
                  <c:v>81.13250628827</c:v>
                </c:pt>
                <c:pt idx="8654">
                  <c:v>82.3481228607658</c:v>
                </c:pt>
                <c:pt idx="8655">
                  <c:v>84.223413694295</c:v>
                </c:pt>
                <c:pt idx="8656">
                  <c:v>84.5249783223545</c:v>
                </c:pt>
                <c:pt idx="8657">
                  <c:v>85.232755945845</c:v>
                </c:pt>
                <c:pt idx="8658">
                  <c:v>84.8283317255583</c:v>
                </c:pt>
                <c:pt idx="8659">
                  <c:v>85.8726830734767</c:v>
                </c:pt>
                <c:pt idx="8660">
                  <c:v>85.8818913570555</c:v>
                </c:pt>
                <c:pt idx="8661">
                  <c:v>86.7421651723573</c:v>
                </c:pt>
                <c:pt idx="8662">
                  <c:v>86.5842585585633</c:v>
                </c:pt>
                <c:pt idx="8663">
                  <c:v>86.8358252967063</c:v>
                </c:pt>
                <c:pt idx="8664">
                  <c:v>86.8919473555231</c:v>
                </c:pt>
                <c:pt idx="8665">
                  <c:v>87.6943896420769</c:v>
                </c:pt>
                <c:pt idx="8666">
                  <c:v>86.8741740457706</c:v>
                </c:pt>
                <c:pt idx="8667">
                  <c:v>85.2397084206553</c:v>
                </c:pt>
                <c:pt idx="8668">
                  <c:v>81.9276348187043</c:v>
                </c:pt>
                <c:pt idx="8669">
                  <c:v>79.7191099134431</c:v>
                </c:pt>
                <c:pt idx="8670">
                  <c:v>80.0700203583132</c:v>
                </c:pt>
                <c:pt idx="8671">
                  <c:v>76.1260559474682</c:v>
                </c:pt>
                <c:pt idx="8672">
                  <c:v>76.3530819495533</c:v>
                </c:pt>
                <c:pt idx="8673">
                  <c:v>80.1081047536595</c:v>
                </c:pt>
                <c:pt idx="8674">
                  <c:v>77.5501057220872</c:v>
                </c:pt>
                <c:pt idx="8675">
                  <c:v>80.7514596458775</c:v>
                </c:pt>
                <c:pt idx="8676">
                  <c:v>78.2464280689311</c:v>
                </c:pt>
                <c:pt idx="8677">
                  <c:v>76.9712616730321</c:v>
                </c:pt>
                <c:pt idx="8678">
                  <c:v>71.7169411247536</c:v>
                </c:pt>
                <c:pt idx="8679">
                  <c:v>75.5449560806214</c:v>
                </c:pt>
                <c:pt idx="8680">
                  <c:v>72.241103845913</c:v>
                </c:pt>
                <c:pt idx="8681">
                  <c:v>65.5416205605672</c:v>
                </c:pt>
                <c:pt idx="8682">
                  <c:v>72.1431083458545</c:v>
                </c:pt>
                <c:pt idx="8683">
                  <c:v>63.3465379926877</c:v>
                </c:pt>
                <c:pt idx="8684">
                  <c:v>67.4392095404253</c:v>
                </c:pt>
                <c:pt idx="8685">
                  <c:v>64.7433374259419</c:v>
                </c:pt>
                <c:pt idx="8686">
                  <c:v>65.7660294815979</c:v>
                </c:pt>
                <c:pt idx="8687">
                  <c:v>63.1111231972332</c:v>
                </c:pt>
                <c:pt idx="8688">
                  <c:v>63.2250856004986</c:v>
                </c:pt>
                <c:pt idx="8689">
                  <c:v>68.1599845024133</c:v>
                </c:pt>
                <c:pt idx="8690">
                  <c:v>67.4001382287427</c:v>
                </c:pt>
                <c:pt idx="8691">
                  <c:v>71.257659343767</c:v>
                </c:pt>
                <c:pt idx="8692">
                  <c:v>68.4716473937735</c:v>
                </c:pt>
                <c:pt idx="8693">
                  <c:v>71.1843896192481</c:v>
                </c:pt>
                <c:pt idx="8694">
                  <c:v>70.5030472502517</c:v>
                </c:pt>
                <c:pt idx="8695">
                  <c:v>67.550554853613</c:v>
                </c:pt>
                <c:pt idx="8696">
                  <c:v>68.8983565323264</c:v>
                </c:pt>
                <c:pt idx="8697">
                  <c:v>67.9279049563159</c:v>
                </c:pt>
                <c:pt idx="8698">
                  <c:v>72.9227193753048</c:v>
                </c:pt>
                <c:pt idx="8699">
                  <c:v>72.630816845409</c:v>
                </c:pt>
                <c:pt idx="8700">
                  <c:v>74.257074322321</c:v>
                </c:pt>
                <c:pt idx="8701">
                  <c:v>74.3381953170727</c:v>
                </c:pt>
                <c:pt idx="8702">
                  <c:v>75.1882739414827</c:v>
                </c:pt>
                <c:pt idx="8703">
                  <c:v>78.4314043879469</c:v>
                </c:pt>
                <c:pt idx="8704">
                  <c:v>77.527274474007</c:v>
                </c:pt>
                <c:pt idx="8705">
                  <c:v>79.0239595314404</c:v>
                </c:pt>
                <c:pt idx="8706">
                  <c:v>79.6969131070674</c:v>
                </c:pt>
                <c:pt idx="8707">
                  <c:v>78.7413489936751</c:v>
                </c:pt>
                <c:pt idx="8708">
                  <c:v>75.8222443263409</c:v>
                </c:pt>
                <c:pt idx="8709">
                  <c:v>78.1830803749086</c:v>
                </c:pt>
                <c:pt idx="8710">
                  <c:v>77.9742858914763</c:v>
                </c:pt>
                <c:pt idx="8711">
                  <c:v>79.2835537726205</c:v>
                </c:pt>
                <c:pt idx="8712">
                  <c:v>79.7442850912056</c:v>
                </c:pt>
                <c:pt idx="8713">
                  <c:v>78.3000211495607</c:v>
                </c:pt>
                <c:pt idx="8714">
                  <c:v>81.053552981373</c:v>
                </c:pt>
                <c:pt idx="8715">
                  <c:v>81.2137154039354</c:v>
                </c:pt>
                <c:pt idx="8716">
                  <c:v>78.6661847416969</c:v>
                </c:pt>
                <c:pt idx="8717">
                  <c:v>79.7122543752471</c:v>
                </c:pt>
                <c:pt idx="8718">
                  <c:v>80.5830846717731</c:v>
                </c:pt>
                <c:pt idx="8719">
                  <c:v>81.072507062644</c:v>
                </c:pt>
                <c:pt idx="8720">
                  <c:v>82.1284017990995</c:v>
                </c:pt>
                <c:pt idx="8721">
                  <c:v>83.1973819859431</c:v>
                </c:pt>
                <c:pt idx="8722">
                  <c:v>83.9063403899754</c:v>
                </c:pt>
                <c:pt idx="8723">
                  <c:v>82.2237802090804</c:v>
                </c:pt>
                <c:pt idx="8724">
                  <c:v>81.209838228103</c:v>
                </c:pt>
                <c:pt idx="8725">
                  <c:v>82.0610888173541</c:v>
                </c:pt>
                <c:pt idx="8726">
                  <c:v>82.5864190909926</c:v>
                </c:pt>
                <c:pt idx="8727">
                  <c:v>84.2041952683292</c:v>
                </c:pt>
                <c:pt idx="8728">
                  <c:v>83.9029126163658</c:v>
                </c:pt>
                <c:pt idx="8729">
                  <c:v>85.5855609091512</c:v>
                </c:pt>
                <c:pt idx="8730">
                  <c:v>84.6198104025214</c:v>
                </c:pt>
                <c:pt idx="8731">
                  <c:v>84.9446468651833</c:v>
                </c:pt>
                <c:pt idx="8732">
                  <c:v>84.7280011115182</c:v>
                </c:pt>
                <c:pt idx="8733">
                  <c:v>85.1978349703903</c:v>
                </c:pt>
                <c:pt idx="8734">
                  <c:v>84.9691876012413</c:v>
                </c:pt>
                <c:pt idx="8735">
                  <c:v>86.2217959094553</c:v>
                </c:pt>
                <c:pt idx="8736">
                  <c:v>86.6130377427396</c:v>
                </c:pt>
                <c:pt idx="8737">
                  <c:v>87.140174431947</c:v>
                </c:pt>
                <c:pt idx="8738">
                  <c:v>87.5677030697326</c:v>
                </c:pt>
                <c:pt idx="8739">
                  <c:v>86.8906872697682</c:v>
                </c:pt>
                <c:pt idx="8740">
                  <c:v>88.6477772519137</c:v>
                </c:pt>
                <c:pt idx="8741">
                  <c:v>89.3437383174484</c:v>
                </c:pt>
                <c:pt idx="8742">
                  <c:v>89.9361172281376</c:v>
                </c:pt>
                <c:pt idx="8743">
                  <c:v>91.0828787660603</c:v>
                </c:pt>
                <c:pt idx="8744">
                  <c:v>86.5191132736958</c:v>
                </c:pt>
                <c:pt idx="8745">
                  <c:v>87.1985611062097</c:v>
                </c:pt>
                <c:pt idx="8746">
                  <c:v>88.2191735859014</c:v>
                </c:pt>
                <c:pt idx="8747">
                  <c:v>89.7755054033523</c:v>
                </c:pt>
                <c:pt idx="8748">
                  <c:v>90.0742678928293</c:v>
                </c:pt>
                <c:pt idx="8749">
                  <c:v>90.3410789625377</c:v>
                </c:pt>
                <c:pt idx="8750">
                  <c:v>90.3103083142876</c:v>
                </c:pt>
                <c:pt idx="8751">
                  <c:v>91.4083496704268</c:v>
                </c:pt>
                <c:pt idx="8752">
                  <c:v>92.1256087469148</c:v>
                </c:pt>
                <c:pt idx="8753">
                  <c:v>90.256715233658</c:v>
                </c:pt>
                <c:pt idx="8754">
                  <c:v>91.1511874708194</c:v>
                </c:pt>
                <c:pt idx="8755">
                  <c:v>88.8730937840675</c:v>
                </c:pt>
                <c:pt idx="8756">
                  <c:v>89.8818896967802</c:v>
                </c:pt>
                <c:pt idx="8757">
                  <c:v>91.6476416326905</c:v>
                </c:pt>
                <c:pt idx="8758">
                  <c:v>92.752089133826</c:v>
                </c:pt>
                <c:pt idx="8759">
                  <c:v>93.317301402679</c:v>
                </c:pt>
                <c:pt idx="8760">
                  <c:v>95.6829222382023</c:v>
                </c:pt>
                <c:pt idx="8761">
                  <c:v>94.9606140390872</c:v>
                </c:pt>
                <c:pt idx="8762">
                  <c:v>96.248143322756</c:v>
                </c:pt>
                <c:pt idx="8763">
                  <c:v>97.0411922862493</c:v>
                </c:pt>
                <c:pt idx="8764">
                  <c:v>97.7787536326304</c:v>
                </c:pt>
                <c:pt idx="8765">
                  <c:v>95.6662327814004</c:v>
                </c:pt>
                <c:pt idx="8766">
                  <c:v>96.4540475557152</c:v>
                </c:pt>
                <c:pt idx="8767">
                  <c:v>96.5637715108623</c:v>
                </c:pt>
                <c:pt idx="8768">
                  <c:v>95.8850462319435</c:v>
                </c:pt>
                <c:pt idx="8769">
                  <c:v>96.0543200104937</c:v>
                </c:pt>
                <c:pt idx="8770">
                  <c:v>98.8231930924393</c:v>
                </c:pt>
                <c:pt idx="8771">
                  <c:v>97.7493400067496</c:v>
                </c:pt>
                <c:pt idx="8772">
                  <c:v>98.0893326800632</c:v>
                </c:pt>
                <c:pt idx="8773">
                  <c:v>95.4711493833832</c:v>
                </c:pt>
                <c:pt idx="8774">
                  <c:v>94.5917452449829</c:v>
                </c:pt>
                <c:pt idx="8775">
                  <c:v>96.3174389528745</c:v>
                </c:pt>
                <c:pt idx="8776">
                  <c:v>95.037223416302</c:v>
                </c:pt>
                <c:pt idx="8777">
                  <c:v>96.2145793606473</c:v>
                </c:pt>
                <c:pt idx="8778">
                  <c:v>96.6885635557473</c:v>
                </c:pt>
                <c:pt idx="8779">
                  <c:v>98.4063178724923</c:v>
                </c:pt>
                <c:pt idx="8780">
                  <c:v>99.7525863050554</c:v>
                </c:pt>
                <c:pt idx="8781">
                  <c:v>100.126689279315</c:v>
                </c:pt>
                <c:pt idx="8782">
                  <c:v>100.387464301037</c:v>
                </c:pt>
                <c:pt idx="8783">
                  <c:v>101.665512140731</c:v>
                </c:pt>
                <c:pt idx="8784">
                  <c:v>100.513331374148</c:v>
                </c:pt>
                <c:pt idx="8785">
                  <c:v>100.024094040806</c:v>
                </c:pt>
                <c:pt idx="8786">
                  <c:v>98.1374272268196</c:v>
                </c:pt>
                <c:pt idx="8787">
                  <c:v>100.678727985889</c:v>
                </c:pt>
                <c:pt idx="8788">
                  <c:v>100.865061309228</c:v>
                </c:pt>
                <c:pt idx="8789">
                  <c:v>100.739458580811</c:v>
                </c:pt>
                <c:pt idx="8790">
                  <c:v>101.859423582931</c:v>
                </c:pt>
                <c:pt idx="8791">
                  <c:v>102.856129768269</c:v>
                </c:pt>
                <c:pt idx="8792">
                  <c:v>102.130746261153</c:v>
                </c:pt>
                <c:pt idx="8793">
                  <c:v>103.560118345864</c:v>
                </c:pt>
                <c:pt idx="8794">
                  <c:v>104.264926404645</c:v>
                </c:pt>
                <c:pt idx="8795">
                  <c:v>104.905664215809</c:v>
                </c:pt>
                <c:pt idx="8796">
                  <c:v>105.768643242102</c:v>
                </c:pt>
                <c:pt idx="8797">
                  <c:v>108.025632791129</c:v>
                </c:pt>
                <c:pt idx="8798">
                  <c:v>107.612546617078</c:v>
                </c:pt>
                <c:pt idx="8799">
                  <c:v>108.241370933671</c:v>
                </c:pt>
                <c:pt idx="8800">
                  <c:v>109.277694769529</c:v>
                </c:pt>
                <c:pt idx="8801">
                  <c:v>110.921368687247</c:v>
                </c:pt>
                <c:pt idx="8802">
                  <c:v>112.073452517215</c:v>
                </c:pt>
                <c:pt idx="8803">
                  <c:v>106.215839708076</c:v>
                </c:pt>
                <c:pt idx="8804">
                  <c:v>104.869209994204</c:v>
                </c:pt>
                <c:pt idx="8805">
                  <c:v>99.8715097280806</c:v>
                </c:pt>
                <c:pt idx="8806">
                  <c:v>102.827429889306</c:v>
                </c:pt>
                <c:pt idx="8807">
                  <c:v>100.646247858685</c:v>
                </c:pt>
                <c:pt idx="8808">
                  <c:v>100.044220086918</c:v>
                </c:pt>
                <c:pt idx="8809">
                  <c:v>101.761877476072</c:v>
                </c:pt>
                <c:pt idx="8810">
                  <c:v>103.21561404599</c:v>
                </c:pt>
                <c:pt idx="8811">
                  <c:v>101.489735289594</c:v>
                </c:pt>
                <c:pt idx="8812">
                  <c:v>99.9860184521367</c:v>
                </c:pt>
                <c:pt idx="8813">
                  <c:v>98.6869457709076</c:v>
                </c:pt>
                <c:pt idx="8814">
                  <c:v>99.0771037602645</c:v>
                </c:pt>
                <c:pt idx="8815">
                  <c:v>100.93724718982</c:v>
                </c:pt>
                <c:pt idx="8816">
                  <c:v>97.7516839274085</c:v>
                </c:pt>
                <c:pt idx="8817">
                  <c:v>98.3214078228218</c:v>
                </c:pt>
                <c:pt idx="8818">
                  <c:v>100.619266274377</c:v>
                </c:pt>
                <c:pt idx="8819">
                  <c:v>102.5441055956</c:v>
                </c:pt>
                <c:pt idx="8820">
                  <c:v>102.169641340031</c:v>
                </c:pt>
                <c:pt idx="8821">
                  <c:v>103.027835588392</c:v>
                </c:pt>
                <c:pt idx="8822">
                  <c:v>104.517938268024</c:v>
                </c:pt>
                <c:pt idx="8823">
                  <c:v>101.562740669418</c:v>
                </c:pt>
                <c:pt idx="8824">
                  <c:v>103.84894998012</c:v>
                </c:pt>
                <c:pt idx="8825">
                  <c:v>101.88377926146</c:v>
                </c:pt>
                <c:pt idx="8826">
                  <c:v>103.795991350219</c:v>
                </c:pt>
                <c:pt idx="8827">
                  <c:v>104.226850824999</c:v>
                </c:pt>
                <c:pt idx="8828">
                  <c:v>105.805097463707</c:v>
                </c:pt>
                <c:pt idx="8829">
                  <c:v>109.073861305857</c:v>
                </c:pt>
                <c:pt idx="8830">
                  <c:v>109.0292826446</c:v>
                </c:pt>
                <c:pt idx="8831">
                  <c:v>108.146723902009</c:v>
                </c:pt>
                <c:pt idx="8832">
                  <c:v>107.363596978036</c:v>
                </c:pt>
                <c:pt idx="8833">
                  <c:v>106.94491534252</c:v>
                </c:pt>
                <c:pt idx="8834">
                  <c:v>104.979471454441</c:v>
                </c:pt>
                <c:pt idx="8835">
                  <c:v>105.371894068267</c:v>
                </c:pt>
                <c:pt idx="8836">
                  <c:v>105.259376790238</c:v>
                </c:pt>
                <c:pt idx="8837">
                  <c:v>105.237179983862</c:v>
                </c:pt>
                <c:pt idx="8838">
                  <c:v>105.504810552803</c:v>
                </c:pt>
                <c:pt idx="8839">
                  <c:v>103.807984140979</c:v>
                </c:pt>
                <c:pt idx="8840">
                  <c:v>104.660054220439</c:v>
                </c:pt>
                <c:pt idx="8841">
                  <c:v>100.543740741089</c:v>
                </c:pt>
                <c:pt idx="8842">
                  <c:v>102.420397394642</c:v>
                </c:pt>
                <c:pt idx="8843">
                  <c:v>99.7333678700663</c:v>
                </c:pt>
                <c:pt idx="8844">
                  <c:v>100.020393106801</c:v>
                </c:pt>
                <c:pt idx="8845">
                  <c:v>101.781280950542</c:v>
                </c:pt>
                <c:pt idx="8846">
                  <c:v>106.266815698628</c:v>
                </c:pt>
                <c:pt idx="8847">
                  <c:v>108.983267673808</c:v>
                </c:pt>
                <c:pt idx="8848">
                  <c:v>109.103089883233</c:v>
                </c:pt>
                <c:pt idx="8849">
                  <c:v>106.748386810243</c:v>
                </c:pt>
                <c:pt idx="8850">
                  <c:v>104.888701589588</c:v>
                </c:pt>
                <c:pt idx="8851">
                  <c:v>107.312700292697</c:v>
                </c:pt>
                <c:pt idx="8852">
                  <c:v>106.719061296253</c:v>
                </c:pt>
                <c:pt idx="8853">
                  <c:v>107.717935187492</c:v>
                </c:pt>
                <c:pt idx="8854">
                  <c:v>108.399550716884</c:v>
                </c:pt>
                <c:pt idx="8855">
                  <c:v>108.075709977236</c:v>
                </c:pt>
                <c:pt idx="8856">
                  <c:v>107.328764114471</c:v>
                </c:pt>
                <c:pt idx="8857">
                  <c:v>108.147349537036</c:v>
                </c:pt>
                <c:pt idx="8858">
                  <c:v>107.434610893786</c:v>
                </c:pt>
                <c:pt idx="8859">
                  <c:v>107.430099276249</c:v>
                </c:pt>
                <c:pt idx="8860">
                  <c:v>108.998961398573</c:v>
                </c:pt>
                <c:pt idx="8861">
                  <c:v>109.652335266925</c:v>
                </c:pt>
                <c:pt idx="8862">
                  <c:v>110.60871006385</c:v>
                </c:pt>
                <c:pt idx="8863">
                  <c:v>110.699938146626</c:v>
                </c:pt>
                <c:pt idx="8864">
                  <c:v>112.387371217344</c:v>
                </c:pt>
                <c:pt idx="8865">
                  <c:v>112.397117015036</c:v>
                </c:pt>
                <c:pt idx="8866">
                  <c:v>112.493843631685</c:v>
                </c:pt>
                <c:pt idx="8867">
                  <c:v>113.047424391088</c:v>
                </c:pt>
                <c:pt idx="8868">
                  <c:v>113.660907448524</c:v>
                </c:pt>
                <c:pt idx="8869">
                  <c:v>114.015069425177</c:v>
                </c:pt>
                <c:pt idx="8870">
                  <c:v>111.569050148497</c:v>
                </c:pt>
                <c:pt idx="8871">
                  <c:v>111.903817457356</c:v>
                </c:pt>
                <c:pt idx="8872">
                  <c:v>111.666234974047</c:v>
                </c:pt>
                <c:pt idx="8873">
                  <c:v>112.449450018934</c:v>
                </c:pt>
                <c:pt idx="8874">
                  <c:v>113.655946428765</c:v>
                </c:pt>
                <c:pt idx="8875">
                  <c:v>114.307787041943</c:v>
                </c:pt>
                <c:pt idx="8876">
                  <c:v>115.064831177031</c:v>
                </c:pt>
                <c:pt idx="8877">
                  <c:v>114.939589738947</c:v>
                </c:pt>
                <c:pt idx="8878">
                  <c:v>114.507197018016</c:v>
                </c:pt>
                <c:pt idx="8879">
                  <c:v>114.75352956698</c:v>
                </c:pt>
                <c:pt idx="8880">
                  <c:v>114.172253467329</c:v>
                </c:pt>
                <c:pt idx="8881">
                  <c:v>114.6944291458</c:v>
                </c:pt>
                <c:pt idx="8882">
                  <c:v>115.848055037619</c:v>
                </c:pt>
                <c:pt idx="8883">
                  <c:v>115.88983155127</c:v>
                </c:pt>
                <c:pt idx="8884">
                  <c:v>115.9067060656</c:v>
                </c:pt>
                <c:pt idx="8885">
                  <c:v>116.293982602138</c:v>
                </c:pt>
                <c:pt idx="8886">
                  <c:v>114.546902771403</c:v>
                </c:pt>
                <c:pt idx="8887">
                  <c:v>115.518883190225</c:v>
                </c:pt>
                <c:pt idx="8888">
                  <c:v>113.90345094257</c:v>
                </c:pt>
                <c:pt idx="8889">
                  <c:v>116.75678469001</c:v>
                </c:pt>
                <c:pt idx="8890">
                  <c:v>118.251302050565</c:v>
                </c:pt>
                <c:pt idx="8891">
                  <c:v>116.422202420633</c:v>
                </c:pt>
                <c:pt idx="8892">
                  <c:v>116.328357256802</c:v>
                </c:pt>
                <c:pt idx="8893">
                  <c:v>117.064112196637</c:v>
                </c:pt>
                <c:pt idx="8894">
                  <c:v>116.387915895906</c:v>
                </c:pt>
                <c:pt idx="8895">
                  <c:v>115.532867445058</c:v>
                </c:pt>
                <c:pt idx="8896">
                  <c:v>117.270835919806</c:v>
                </c:pt>
                <c:pt idx="8897">
                  <c:v>119.976995758457</c:v>
                </c:pt>
                <c:pt idx="8898">
                  <c:v>120.956378045289</c:v>
                </c:pt>
                <c:pt idx="8899">
                  <c:v>120.608172820433</c:v>
                </c:pt>
                <c:pt idx="8900">
                  <c:v>121.662895592048</c:v>
                </c:pt>
                <c:pt idx="8901">
                  <c:v>121.725159442143</c:v>
                </c:pt>
                <c:pt idx="8902">
                  <c:v>118.31852692042</c:v>
                </c:pt>
                <c:pt idx="8903">
                  <c:v>119.120510989051</c:v>
                </c:pt>
                <c:pt idx="8904">
                  <c:v>116.62874110432</c:v>
                </c:pt>
                <c:pt idx="8905">
                  <c:v>119.547942699245</c:v>
                </c:pt>
                <c:pt idx="8906">
                  <c:v>121.417734998901</c:v>
                </c:pt>
                <c:pt idx="8907">
                  <c:v>120.932736113677</c:v>
                </c:pt>
                <c:pt idx="8908">
                  <c:v>122.363095105701</c:v>
                </c:pt>
                <c:pt idx="8909">
                  <c:v>122.751728664608</c:v>
                </c:pt>
                <c:pt idx="8910">
                  <c:v>123.57338057045</c:v>
                </c:pt>
                <c:pt idx="8911">
                  <c:v>123.501741019673</c:v>
                </c:pt>
                <c:pt idx="8912">
                  <c:v>123.214706976261</c:v>
                </c:pt>
                <c:pt idx="8913">
                  <c:v>123.928265109721</c:v>
                </c:pt>
                <c:pt idx="8914">
                  <c:v>124.59012469001</c:v>
                </c:pt>
                <c:pt idx="8915">
                  <c:v>124.283960332523</c:v>
                </c:pt>
                <c:pt idx="8916">
                  <c:v>123.615703422938</c:v>
                </c:pt>
                <c:pt idx="8917">
                  <c:v>123.054456441808</c:v>
                </c:pt>
                <c:pt idx="8918">
                  <c:v>122.542572890843</c:v>
                </c:pt>
                <c:pt idx="8919">
                  <c:v>119.320916688137</c:v>
                </c:pt>
                <c:pt idx="8920">
                  <c:v>119.058969710597</c:v>
                </c:pt>
                <c:pt idx="8921">
                  <c:v>120.028791248242</c:v>
                </c:pt>
                <c:pt idx="8922">
                  <c:v>115.752852851419</c:v>
                </c:pt>
                <c:pt idx="8923">
                  <c:v>116.484915672951</c:v>
                </c:pt>
                <c:pt idx="8924">
                  <c:v>119.855182084959</c:v>
                </c:pt>
                <c:pt idx="8925">
                  <c:v>117.843000663469</c:v>
                </c:pt>
                <c:pt idx="8926">
                  <c:v>114.444668814203</c:v>
                </c:pt>
                <c:pt idx="8927">
                  <c:v>112.465601961622</c:v>
                </c:pt>
                <c:pt idx="8928">
                  <c:v>114.310941655157</c:v>
                </c:pt>
                <c:pt idx="8929">
                  <c:v>110.97749073704</c:v>
                </c:pt>
                <c:pt idx="8930">
                  <c:v>115.447693032647</c:v>
                </c:pt>
                <c:pt idx="8931">
                  <c:v>115.064928113646</c:v>
                </c:pt>
                <c:pt idx="8932">
                  <c:v>117.779388624752</c:v>
                </c:pt>
                <c:pt idx="8933">
                  <c:v>116.736209241675</c:v>
                </c:pt>
                <c:pt idx="8934">
                  <c:v>118.046834136165</c:v>
                </c:pt>
                <c:pt idx="8935">
                  <c:v>118.676116661659</c:v>
                </c:pt>
                <c:pt idx="8936">
                  <c:v>119.128177219802</c:v>
                </c:pt>
                <c:pt idx="8937">
                  <c:v>115.399413437385</c:v>
                </c:pt>
                <c:pt idx="8938">
                  <c:v>116.101877575508</c:v>
                </c:pt>
                <c:pt idx="8939">
                  <c:v>118.082653916065</c:v>
                </c:pt>
                <c:pt idx="8940">
                  <c:v>117.462579665127</c:v>
                </c:pt>
                <c:pt idx="8941">
                  <c:v>115.487301867466</c:v>
                </c:pt>
                <c:pt idx="8942">
                  <c:v>115.321543983439</c:v>
                </c:pt>
                <c:pt idx="8943">
                  <c:v>117.11365186863</c:v>
                </c:pt>
                <c:pt idx="8944">
                  <c:v>116.992922039059</c:v>
                </c:pt>
                <c:pt idx="8945">
                  <c:v>116.368424291498</c:v>
                </c:pt>
                <c:pt idx="8946">
                  <c:v>118.127144456408</c:v>
                </c:pt>
                <c:pt idx="8947">
                  <c:v>120.275388150924</c:v>
                </c:pt>
                <c:pt idx="8948">
                  <c:v>122.69939566071</c:v>
                </c:pt>
                <c:pt idx="8949">
                  <c:v>122.521636170222</c:v>
                </c:pt>
                <c:pt idx="8950">
                  <c:v>122.866686790887</c:v>
                </c:pt>
                <c:pt idx="8951">
                  <c:v>124.146267885755</c:v>
                </c:pt>
                <c:pt idx="8952">
                  <c:v>124.927227112851</c:v>
                </c:pt>
                <c:pt idx="8953">
                  <c:v>124.695240091006</c:v>
                </c:pt>
                <c:pt idx="8954">
                  <c:v>126.203389240787</c:v>
                </c:pt>
                <c:pt idx="8955">
                  <c:v>124.555926277174</c:v>
                </c:pt>
                <c:pt idx="8956">
                  <c:v>126.561613441776</c:v>
                </c:pt>
                <c:pt idx="8957">
                  <c:v>126.703456224772</c:v>
                </c:pt>
                <c:pt idx="8958">
                  <c:v>125.492175037009</c:v>
                </c:pt>
                <c:pt idx="8959">
                  <c:v>124.604558347067</c:v>
                </c:pt>
                <c:pt idx="8960">
                  <c:v>125.740137768738</c:v>
                </c:pt>
                <c:pt idx="8961">
                  <c:v>124.181012628405</c:v>
                </c:pt>
                <c:pt idx="8962">
                  <c:v>125.796894269259</c:v>
                </c:pt>
                <c:pt idx="8963">
                  <c:v>126.561340272357</c:v>
                </c:pt>
                <c:pt idx="8964">
                  <c:v>125.966890601405</c:v>
                </c:pt>
                <c:pt idx="8965">
                  <c:v>125.437586224342</c:v>
                </c:pt>
                <c:pt idx="8966">
                  <c:v>126.056400389526</c:v>
                </c:pt>
                <c:pt idx="8967">
                  <c:v>125.068893672066</c:v>
                </c:pt>
                <c:pt idx="8968">
                  <c:v>124.518115051246</c:v>
                </c:pt>
                <c:pt idx="8969">
                  <c:v>122.216740705168</c:v>
                </c:pt>
                <c:pt idx="8970">
                  <c:v>121.844082856145</c:v>
                </c:pt>
                <c:pt idx="8971">
                  <c:v>122.839890255084</c:v>
                </c:pt>
                <c:pt idx="8972">
                  <c:v>123.795445561799</c:v>
                </c:pt>
                <c:pt idx="8973">
                  <c:v>120.542119915419</c:v>
                </c:pt>
                <c:pt idx="8974">
                  <c:v>120.471643513782</c:v>
                </c:pt>
                <c:pt idx="8975">
                  <c:v>117.316762778708</c:v>
                </c:pt>
                <c:pt idx="8976">
                  <c:v>118.286945597661</c:v>
                </c:pt>
                <c:pt idx="8977">
                  <c:v>120.849271189243</c:v>
                </c:pt>
                <c:pt idx="8978">
                  <c:v>120.125517855868</c:v>
                </c:pt>
                <c:pt idx="8979">
                  <c:v>119.266230956902</c:v>
                </c:pt>
                <c:pt idx="8980">
                  <c:v>119.448775225322</c:v>
                </c:pt>
                <c:pt idx="8981">
                  <c:v>121.760344771315</c:v>
                </c:pt>
                <c:pt idx="8982">
                  <c:v>121.017284882038</c:v>
                </c:pt>
                <c:pt idx="8983">
                  <c:v>123.092717069958</c:v>
                </c:pt>
                <c:pt idx="8984">
                  <c:v>123.236912598337</c:v>
                </c:pt>
                <c:pt idx="8985">
                  <c:v>123.643046288555</c:v>
                </c:pt>
                <c:pt idx="8986">
                  <c:v>123.237987626564</c:v>
                </c:pt>
                <c:pt idx="8987">
                  <c:v>123.496594960431</c:v>
                </c:pt>
                <c:pt idx="8988">
                  <c:v>123.208574000683</c:v>
                </c:pt>
                <c:pt idx="8989">
                  <c:v>123.399868343782</c:v>
                </c:pt>
                <c:pt idx="8990">
                  <c:v>122.081480299972</c:v>
                </c:pt>
                <c:pt idx="8991">
                  <c:v>124.256890627301</c:v>
                </c:pt>
                <c:pt idx="8992">
                  <c:v>124.546717993595</c:v>
                </c:pt>
                <c:pt idx="8993">
                  <c:v>124.618639529492</c:v>
                </c:pt>
                <c:pt idx="8994">
                  <c:v>124.655455032406</c:v>
                </c:pt>
                <c:pt idx="8995">
                  <c:v>125.967516236432</c:v>
                </c:pt>
                <c:pt idx="8996">
                  <c:v>126.309949776042</c:v>
                </c:pt>
                <c:pt idx="8997">
                  <c:v>127.482071531209</c:v>
                </c:pt>
                <c:pt idx="8998">
                  <c:v>126.599689021422</c:v>
                </c:pt>
                <c:pt idx="8999">
                  <c:v>126.171984159855</c:v>
                </c:pt>
                <c:pt idx="9000">
                  <c:v>127.80338329267</c:v>
                </c:pt>
                <c:pt idx="9001">
                  <c:v>126.772663733977</c:v>
                </c:pt>
                <c:pt idx="9002">
                  <c:v>127.563553816293</c:v>
                </c:pt>
                <c:pt idx="9003">
                  <c:v>128.765353560082</c:v>
                </c:pt>
                <c:pt idx="9004">
                  <c:v>128.799825133314</c:v>
                </c:pt>
                <c:pt idx="9005">
                  <c:v>129.627433790952</c:v>
                </c:pt>
                <c:pt idx="9006">
                  <c:v>129.439928502773</c:v>
                </c:pt>
                <c:pt idx="9007">
                  <c:v>131.062313216214</c:v>
                </c:pt>
                <c:pt idx="9008">
                  <c:v>131.493348923799</c:v>
                </c:pt>
                <c:pt idx="9009">
                  <c:v>131.331380094691</c:v>
                </c:pt>
                <c:pt idx="9010">
                  <c:v>131.378752078829</c:v>
                </c:pt>
                <c:pt idx="9011">
                  <c:v>132.890866516333</c:v>
                </c:pt>
                <c:pt idx="9012">
                  <c:v>133.420805344123</c:v>
                </c:pt>
                <c:pt idx="9013">
                  <c:v>133.638984343938</c:v>
                </c:pt>
                <c:pt idx="9014">
                  <c:v>132.841326835317</c:v>
                </c:pt>
                <c:pt idx="9015">
                  <c:v>133.779293889807</c:v>
                </c:pt>
                <c:pt idx="9016">
                  <c:v>134.246695698083</c:v>
                </c:pt>
                <c:pt idx="9017">
                  <c:v>134.216471388671</c:v>
                </c:pt>
                <c:pt idx="9018">
                  <c:v>134.450176705171</c:v>
                </c:pt>
                <c:pt idx="9019">
                  <c:v>133.495969596101</c:v>
                </c:pt>
                <c:pt idx="9020">
                  <c:v>132.473541894163</c:v>
                </c:pt>
                <c:pt idx="9021">
                  <c:v>131.279857774325</c:v>
                </c:pt>
                <c:pt idx="9022">
                  <c:v>132.896100696488</c:v>
                </c:pt>
                <c:pt idx="9023">
                  <c:v>133.928538549836</c:v>
                </c:pt>
                <c:pt idx="9024">
                  <c:v>134.808665250855</c:v>
                </c:pt>
                <c:pt idx="9025">
                  <c:v>136.357233909963</c:v>
                </c:pt>
                <c:pt idx="9026">
                  <c:v>136.485004326235</c:v>
                </c:pt>
                <c:pt idx="9027">
                  <c:v>134.960253840566</c:v>
                </c:pt>
                <c:pt idx="9028">
                  <c:v>135.511843135895</c:v>
                </c:pt>
                <c:pt idx="9029">
                  <c:v>135.784892933496</c:v>
                </c:pt>
                <c:pt idx="9030">
                  <c:v>134.986697910761</c:v>
                </c:pt>
                <c:pt idx="9031">
                  <c:v>135.02026187287</c:v>
                </c:pt>
                <c:pt idx="9032">
                  <c:v>135.90273250357</c:v>
                </c:pt>
                <c:pt idx="9033">
                  <c:v>136.100970505779</c:v>
                </c:pt>
                <c:pt idx="9034">
                  <c:v>136.987503351793</c:v>
                </c:pt>
                <c:pt idx="9035">
                  <c:v>136.335310273006</c:v>
                </c:pt>
                <c:pt idx="9036">
                  <c:v>136.549612106012</c:v>
                </c:pt>
                <c:pt idx="9037">
                  <c:v>135.831991748215</c:v>
                </c:pt>
                <c:pt idx="9038">
                  <c:v>135.599009003357</c:v>
                </c:pt>
                <c:pt idx="9039">
                  <c:v>136.151417797918</c:v>
                </c:pt>
                <c:pt idx="9040">
                  <c:v>136.581819063798</c:v>
                </c:pt>
                <c:pt idx="9041">
                  <c:v>136.618722678603</c:v>
                </c:pt>
                <c:pt idx="9042">
                  <c:v>135.374062568213</c:v>
                </c:pt>
                <c:pt idx="9043">
                  <c:v>134.066504166023</c:v>
                </c:pt>
                <c:pt idx="9044">
                  <c:v>134.752455080148</c:v>
                </c:pt>
                <c:pt idx="9045">
                  <c:v>136.183809804209</c:v>
                </c:pt>
                <c:pt idx="9046">
                  <c:v>138.171177329245</c:v>
                </c:pt>
                <c:pt idx="9047">
                  <c:v>138.57595401514</c:v>
                </c:pt>
                <c:pt idx="9048">
                  <c:v>138.677377288808</c:v>
                </c:pt>
                <c:pt idx="9049">
                  <c:v>137.861673310038</c:v>
                </c:pt>
                <c:pt idx="9050">
                  <c:v>139.255137493936</c:v>
                </c:pt>
                <c:pt idx="9051">
                  <c:v>140.808394012409</c:v>
                </c:pt>
                <c:pt idx="9052">
                  <c:v>140.604648660627</c:v>
                </c:pt>
                <c:pt idx="9053">
                  <c:v>140.866868807585</c:v>
                </c:pt>
                <c:pt idx="9054">
                  <c:v>140.800815902571</c:v>
                </c:pt>
                <c:pt idx="9055">
                  <c:v>141.239438535694</c:v>
                </c:pt>
                <c:pt idx="9056">
                  <c:v>141.446065331272</c:v>
                </c:pt>
                <c:pt idx="9057">
                  <c:v>140.950598076714</c:v>
                </c:pt>
                <c:pt idx="9058">
                  <c:v>140.411010387846</c:v>
                </c:pt>
                <c:pt idx="9059">
                  <c:v>139.325516967982</c:v>
                </c:pt>
                <c:pt idx="9060">
                  <c:v>139.269121748769</c:v>
                </c:pt>
                <c:pt idx="9061">
                  <c:v>138.803526347039</c:v>
                </c:pt>
                <c:pt idx="9062">
                  <c:v>139.891998129267</c:v>
                </c:pt>
                <c:pt idx="9063">
                  <c:v>140.003704723764</c:v>
                </c:pt>
                <c:pt idx="9064">
                  <c:v>138.357501845906</c:v>
                </c:pt>
                <c:pt idx="9065">
                  <c:v>135.458523224684</c:v>
                </c:pt>
                <c:pt idx="9066">
                  <c:v>135.599097115247</c:v>
                </c:pt>
                <c:pt idx="9067">
                  <c:v>136.941215220606</c:v>
                </c:pt>
                <c:pt idx="9068">
                  <c:v>138.205102572662</c:v>
                </c:pt>
                <c:pt idx="9069">
                  <c:v>138.323303433069</c:v>
                </c:pt>
                <c:pt idx="9070">
                  <c:v>137.196667941259</c:v>
                </c:pt>
                <c:pt idx="9071">
                  <c:v>133.275887253126</c:v>
                </c:pt>
                <c:pt idx="9072">
                  <c:v>133.11879131384</c:v>
                </c:pt>
                <c:pt idx="9073">
                  <c:v>132.547895462609</c:v>
                </c:pt>
                <c:pt idx="9074">
                  <c:v>133.47052124892</c:v>
                </c:pt>
                <c:pt idx="9075">
                  <c:v>130.585341834027</c:v>
                </c:pt>
                <c:pt idx="9076">
                  <c:v>132.408308488382</c:v>
                </c:pt>
                <c:pt idx="9077">
                  <c:v>133.243856528144</c:v>
                </c:pt>
                <c:pt idx="9078">
                  <c:v>134.420304861366</c:v>
                </c:pt>
                <c:pt idx="9079">
                  <c:v>133.731111222137</c:v>
                </c:pt>
                <c:pt idx="9080">
                  <c:v>132.765448836421</c:v>
                </c:pt>
                <c:pt idx="9081">
                  <c:v>132.299668386185</c:v>
                </c:pt>
                <c:pt idx="9082">
                  <c:v>133.31468539539</c:v>
                </c:pt>
                <c:pt idx="9083">
                  <c:v>135.821523387905</c:v>
                </c:pt>
                <c:pt idx="9084">
                  <c:v>136.674219102393</c:v>
                </c:pt>
                <c:pt idx="9085">
                  <c:v>138.063524134361</c:v>
                </c:pt>
                <c:pt idx="9086">
                  <c:v>139.054546755368</c:v>
                </c:pt>
                <c:pt idx="9087">
                  <c:v>138.855947462827</c:v>
                </c:pt>
                <c:pt idx="9088">
                  <c:v>139.766210361368</c:v>
                </c:pt>
                <c:pt idx="9089">
                  <c:v>138.552409011119</c:v>
                </c:pt>
                <c:pt idx="9090">
                  <c:v>139.988187231803</c:v>
                </c:pt>
                <c:pt idx="9091">
                  <c:v>140.396938012099</c:v>
                </c:pt>
                <c:pt idx="9092">
                  <c:v>140.747936568859</c:v>
                </c:pt>
                <c:pt idx="9093">
                  <c:v>142.370048121905</c:v>
                </c:pt>
                <c:pt idx="9094">
                  <c:v>143.022514379134</c:v>
                </c:pt>
                <c:pt idx="9095">
                  <c:v>143.517082820223</c:v>
                </c:pt>
                <c:pt idx="9096">
                  <c:v>144.123534097637</c:v>
                </c:pt>
                <c:pt idx="9097">
                  <c:v>145.675618651269</c:v>
                </c:pt>
                <c:pt idx="9098">
                  <c:v>147.495968206523</c:v>
                </c:pt>
                <c:pt idx="9099">
                  <c:v>147.614530348239</c:v>
                </c:pt>
                <c:pt idx="9100">
                  <c:v>147.403841328324</c:v>
                </c:pt>
                <c:pt idx="9101">
                  <c:v>146.356335385238</c:v>
                </c:pt>
                <c:pt idx="9102">
                  <c:v>144.24155872524</c:v>
                </c:pt>
                <c:pt idx="9103">
                  <c:v>144.664743162592</c:v>
                </c:pt>
                <c:pt idx="9104">
                  <c:v>146.175412465836</c:v>
                </c:pt>
                <c:pt idx="9105">
                  <c:v>146.078236455987</c:v>
                </c:pt>
                <c:pt idx="9106">
                  <c:v>147.166884480042</c:v>
                </c:pt>
                <c:pt idx="9107">
                  <c:v>147.151552036586</c:v>
                </c:pt>
                <c:pt idx="9108">
                  <c:v>148.72971937008</c:v>
                </c:pt>
                <c:pt idx="9109">
                  <c:v>149.545141372754</c:v>
                </c:pt>
                <c:pt idx="9110">
                  <c:v>147.809437513452</c:v>
                </c:pt>
                <c:pt idx="9111">
                  <c:v>147.139365381621</c:v>
                </c:pt>
                <c:pt idx="9112">
                  <c:v>147.69059339564</c:v>
                </c:pt>
                <c:pt idx="9113">
                  <c:v>144.602576240088</c:v>
                </c:pt>
                <c:pt idx="9114">
                  <c:v>147.974199665442</c:v>
                </c:pt>
                <c:pt idx="9115">
                  <c:v>145.598198590522</c:v>
                </c:pt>
                <c:pt idx="9116">
                  <c:v>143.268397534899</c:v>
                </c:pt>
                <c:pt idx="9117">
                  <c:v>144.288384379564</c:v>
                </c:pt>
                <c:pt idx="9118">
                  <c:v>141.773430763098</c:v>
                </c:pt>
                <c:pt idx="9119">
                  <c:v>142.983628106933</c:v>
                </c:pt>
                <c:pt idx="9120">
                  <c:v>147.310269324889</c:v>
                </c:pt>
                <c:pt idx="9121">
                  <c:v>147.929982294518</c:v>
                </c:pt>
                <c:pt idx="9122">
                  <c:v>145.721369277366</c:v>
                </c:pt>
                <c:pt idx="9123">
                  <c:v>147.367298994829</c:v>
                </c:pt>
                <c:pt idx="9124">
                  <c:v>145.116627478907</c:v>
                </c:pt>
                <c:pt idx="9125">
                  <c:v>143.603887406376</c:v>
                </c:pt>
                <c:pt idx="9126">
                  <c:v>146.984798420522</c:v>
                </c:pt>
                <c:pt idx="9127">
                  <c:v>143.144063698914</c:v>
                </c:pt>
                <c:pt idx="9128">
                  <c:v>142.580287739597</c:v>
                </c:pt>
                <c:pt idx="9129">
                  <c:v>141.011866194772</c:v>
                </c:pt>
                <c:pt idx="9130">
                  <c:v>144.247964861213</c:v>
                </c:pt>
                <c:pt idx="9131">
                  <c:v>145.997203573125</c:v>
                </c:pt>
                <c:pt idx="9132">
                  <c:v>147.152812113318</c:v>
                </c:pt>
                <c:pt idx="9133">
                  <c:v>149.492447087547</c:v>
                </c:pt>
                <c:pt idx="9134">
                  <c:v>148.781056641941</c:v>
                </c:pt>
                <c:pt idx="9135">
                  <c:v>148.802257725304</c:v>
                </c:pt>
                <c:pt idx="9136">
                  <c:v>148.243627825228</c:v>
                </c:pt>
                <c:pt idx="9137">
                  <c:v>147.259918969364</c:v>
                </c:pt>
                <c:pt idx="9138">
                  <c:v>148.899345614239</c:v>
                </c:pt>
                <c:pt idx="9139">
                  <c:v>146.895834962215</c:v>
                </c:pt>
                <c:pt idx="9140">
                  <c:v>142.312480937852</c:v>
                </c:pt>
                <c:pt idx="9141">
                  <c:v>142.254552481513</c:v>
                </c:pt>
                <c:pt idx="9142">
                  <c:v>140.69199956757</c:v>
                </c:pt>
                <c:pt idx="9143">
                  <c:v>140.892669620375</c:v>
                </c:pt>
                <c:pt idx="9144">
                  <c:v>142.965220355476</c:v>
                </c:pt>
                <c:pt idx="9145">
                  <c:v>143.515452646482</c:v>
                </c:pt>
                <c:pt idx="9146">
                  <c:v>139.820622932207</c:v>
                </c:pt>
                <c:pt idx="9147">
                  <c:v>140.867045040389</c:v>
                </c:pt>
                <c:pt idx="9148">
                  <c:v>137.250261021888</c:v>
                </c:pt>
                <c:pt idx="9149">
                  <c:v>135.780196267454</c:v>
                </c:pt>
                <c:pt idx="9150">
                  <c:v>133.963098243982</c:v>
                </c:pt>
                <c:pt idx="9151">
                  <c:v>130.2810808197</c:v>
                </c:pt>
                <c:pt idx="9152">
                  <c:v>130.923351867991</c:v>
                </c:pt>
                <c:pt idx="9153">
                  <c:v>127.670836905143</c:v>
                </c:pt>
                <c:pt idx="9154">
                  <c:v>127.884143015136</c:v>
                </c:pt>
                <c:pt idx="9155">
                  <c:v>126.353356472457</c:v>
                </c:pt>
                <c:pt idx="9156">
                  <c:v>130.427347108342</c:v>
                </c:pt>
                <c:pt idx="9157">
                  <c:v>134.717349056188</c:v>
                </c:pt>
                <c:pt idx="9158">
                  <c:v>135.526100560147</c:v>
                </c:pt>
                <c:pt idx="9159">
                  <c:v>136.609435089811</c:v>
                </c:pt>
                <c:pt idx="9160">
                  <c:v>130.846927539281</c:v>
                </c:pt>
                <c:pt idx="9161">
                  <c:v>132.590570780706</c:v>
                </c:pt>
                <c:pt idx="9162">
                  <c:v>131.479814071188</c:v>
                </c:pt>
                <c:pt idx="9163">
                  <c:v>133.065920795829</c:v>
                </c:pt>
                <c:pt idx="9164">
                  <c:v>135.862489227047</c:v>
                </c:pt>
                <c:pt idx="9165">
                  <c:v>132.692443456597</c:v>
                </c:pt>
                <c:pt idx="9166">
                  <c:v>128.615747618744</c:v>
                </c:pt>
                <c:pt idx="9167">
                  <c:v>128.748840336084</c:v>
                </c:pt>
                <c:pt idx="9168">
                  <c:v>131.927098658076</c:v>
                </c:pt>
                <c:pt idx="9169">
                  <c:v>131.772073479055</c:v>
                </c:pt>
                <c:pt idx="9170">
                  <c:v>127.874943538234</c:v>
                </c:pt>
                <c:pt idx="9171">
                  <c:v>126.41137304971</c:v>
                </c:pt>
                <c:pt idx="9172">
                  <c:v>125.157055253518</c:v>
                </c:pt>
                <c:pt idx="9173">
                  <c:v>121.898759789725</c:v>
                </c:pt>
                <c:pt idx="9174">
                  <c:v>126.096731786963</c:v>
                </c:pt>
                <c:pt idx="9175">
                  <c:v>128.03212758941</c:v>
                </c:pt>
                <c:pt idx="9176">
                  <c:v>128.471102688142</c:v>
                </c:pt>
                <c:pt idx="9177">
                  <c:v>126.379342324728</c:v>
                </c:pt>
                <c:pt idx="9178">
                  <c:v>128.524167070359</c:v>
                </c:pt>
                <c:pt idx="9179">
                  <c:v>126.642998790246</c:v>
                </c:pt>
                <c:pt idx="9180">
                  <c:v>124.86199370707</c:v>
                </c:pt>
                <c:pt idx="9181">
                  <c:v>120.183895723453</c:v>
                </c:pt>
                <c:pt idx="9182">
                  <c:v>119.716767075572</c:v>
                </c:pt>
                <c:pt idx="9183">
                  <c:v>123.999102792667</c:v>
                </c:pt>
                <c:pt idx="9184">
                  <c:v>122.634787889956</c:v>
                </c:pt>
                <c:pt idx="9185">
                  <c:v>120.025539707436</c:v>
                </c:pt>
                <c:pt idx="9186">
                  <c:v>117.722896468926</c:v>
                </c:pt>
                <c:pt idx="9187">
                  <c:v>121.439746756772</c:v>
                </c:pt>
                <c:pt idx="9188">
                  <c:v>125.93539739956</c:v>
                </c:pt>
                <c:pt idx="9189">
                  <c:v>127.395443186883</c:v>
                </c:pt>
                <c:pt idx="9190">
                  <c:v>130.115772328873</c:v>
                </c:pt>
                <c:pt idx="9191">
                  <c:v>129.718838106533</c:v>
                </c:pt>
                <c:pt idx="9192">
                  <c:v>132.229465144944</c:v>
                </c:pt>
                <c:pt idx="9193">
                  <c:v>130.363638133011</c:v>
                </c:pt>
                <c:pt idx="9194">
                  <c:v>133.234295778957</c:v>
                </c:pt>
                <c:pt idx="9195">
                  <c:v>133.131603603833</c:v>
                </c:pt>
                <c:pt idx="9196">
                  <c:v>135.234836875294</c:v>
                </c:pt>
                <c:pt idx="9197">
                  <c:v>137.50796955131</c:v>
                </c:pt>
                <c:pt idx="9198">
                  <c:v>135.994136819151</c:v>
                </c:pt>
                <c:pt idx="9199">
                  <c:v>133.891185523786</c:v>
                </c:pt>
                <c:pt idx="9200">
                  <c:v>134.096190961323</c:v>
                </c:pt>
                <c:pt idx="9201">
                  <c:v>136.788454666053</c:v>
                </c:pt>
                <c:pt idx="9202">
                  <c:v>133.7301154901</c:v>
                </c:pt>
                <c:pt idx="9203">
                  <c:v>130.826889605059</c:v>
                </c:pt>
                <c:pt idx="9204">
                  <c:v>131.123933799881</c:v>
                </c:pt>
                <c:pt idx="9205">
                  <c:v>129.27823283406</c:v>
                </c:pt>
                <c:pt idx="9206">
                  <c:v>126.236953211918</c:v>
                </c:pt>
                <c:pt idx="9207">
                  <c:v>125.786064618617</c:v>
                </c:pt>
                <c:pt idx="9208">
                  <c:v>128.285950136322</c:v>
                </c:pt>
                <c:pt idx="9209">
                  <c:v>125.361699409746</c:v>
                </c:pt>
                <c:pt idx="9210">
                  <c:v>125.520055425763</c:v>
                </c:pt>
                <c:pt idx="9211">
                  <c:v>128.222514330409</c:v>
                </c:pt>
                <c:pt idx="9212">
                  <c:v>126.312029342983</c:v>
                </c:pt>
                <c:pt idx="9213">
                  <c:v>123.802847429809</c:v>
                </c:pt>
                <c:pt idx="9214">
                  <c:v>120.522178917812</c:v>
                </c:pt>
                <c:pt idx="9215">
                  <c:v>122.11342290404</c:v>
                </c:pt>
                <c:pt idx="9216">
                  <c:v>117.389671221918</c:v>
                </c:pt>
                <c:pt idx="9217">
                  <c:v>117.332377207283</c:v>
                </c:pt>
                <c:pt idx="9218">
                  <c:v>121.417188669087</c:v>
                </c:pt>
                <c:pt idx="9219">
                  <c:v>115.991880468988</c:v>
                </c:pt>
                <c:pt idx="9220">
                  <c:v>117.986464813529</c:v>
                </c:pt>
                <c:pt idx="9221">
                  <c:v>118.113248322488</c:v>
                </c:pt>
                <c:pt idx="9222">
                  <c:v>122.135892870812</c:v>
                </c:pt>
                <c:pt idx="9223">
                  <c:v>115.953531719924</c:v>
                </c:pt>
                <c:pt idx="9224">
                  <c:v>114.536707571488</c:v>
                </c:pt>
                <c:pt idx="9225">
                  <c:v>109.97266011205</c:v>
                </c:pt>
                <c:pt idx="9226">
                  <c:v>111.399600146166</c:v>
                </c:pt>
                <c:pt idx="9227">
                  <c:v>107.986103261523</c:v>
                </c:pt>
                <c:pt idx="9228">
                  <c:v>107.787054575783</c:v>
                </c:pt>
                <c:pt idx="9229">
                  <c:v>111.774425683043</c:v>
                </c:pt>
                <c:pt idx="9230">
                  <c:v>110.476701190436</c:v>
                </c:pt>
                <c:pt idx="9231">
                  <c:v>113.368824264439</c:v>
                </c:pt>
                <c:pt idx="9232">
                  <c:v>107.631941284871</c:v>
                </c:pt>
                <c:pt idx="9233">
                  <c:v>107.156600085448</c:v>
                </c:pt>
                <c:pt idx="9234">
                  <c:v>106.795582561577</c:v>
                </c:pt>
                <c:pt idx="9235">
                  <c:v>108.588139848991</c:v>
                </c:pt>
                <c:pt idx="9236">
                  <c:v>106.20203169507</c:v>
                </c:pt>
                <c:pt idx="9237">
                  <c:v>107.772885281468</c:v>
                </c:pt>
                <c:pt idx="9238">
                  <c:v>110.776362475336</c:v>
                </c:pt>
                <c:pt idx="9239">
                  <c:v>114.427433027587</c:v>
                </c:pt>
                <c:pt idx="9240">
                  <c:v>114.072636600207</c:v>
                </c:pt>
                <c:pt idx="9241">
                  <c:v>113.226805248639</c:v>
                </c:pt>
                <c:pt idx="9242">
                  <c:v>116.335574076307</c:v>
                </c:pt>
                <c:pt idx="9243">
                  <c:v>113.223826868229</c:v>
                </c:pt>
                <c:pt idx="9244">
                  <c:v>113.689422278983</c:v>
                </c:pt>
                <c:pt idx="9245">
                  <c:v>114.700474009487</c:v>
                </c:pt>
                <c:pt idx="9246">
                  <c:v>113.829282422629</c:v>
                </c:pt>
                <c:pt idx="9247">
                  <c:v>110.713111708904</c:v>
                </c:pt>
                <c:pt idx="9248">
                  <c:v>106.770319271924</c:v>
                </c:pt>
                <c:pt idx="9249">
                  <c:v>101.857167774162</c:v>
                </c:pt>
                <c:pt idx="9250">
                  <c:v>102.068041833559</c:v>
                </c:pt>
                <c:pt idx="9251">
                  <c:v>104.613307871328</c:v>
                </c:pt>
                <c:pt idx="9252">
                  <c:v>100.406682736026</c:v>
                </c:pt>
                <c:pt idx="9253">
                  <c:v>101.655678222125</c:v>
                </c:pt>
                <c:pt idx="9254">
                  <c:v>104.189127710962</c:v>
                </c:pt>
                <c:pt idx="9255">
                  <c:v>104.017236842334</c:v>
                </c:pt>
                <c:pt idx="9256">
                  <c:v>105.550913644509</c:v>
                </c:pt>
                <c:pt idx="9257">
                  <c:v>109.233926791805</c:v>
                </c:pt>
                <c:pt idx="9258">
                  <c:v>108.353174455759</c:v>
                </c:pt>
                <c:pt idx="9259">
                  <c:v>105.010330214582</c:v>
                </c:pt>
                <c:pt idx="9260">
                  <c:v>105.195218421707</c:v>
                </c:pt>
                <c:pt idx="9261">
                  <c:v>103.800767321474</c:v>
                </c:pt>
                <c:pt idx="9262">
                  <c:v>104.540311316228</c:v>
                </c:pt>
                <c:pt idx="9263">
                  <c:v>106.292810375623</c:v>
                </c:pt>
                <c:pt idx="9264">
                  <c:v>106.948704397438</c:v>
                </c:pt>
                <c:pt idx="9265">
                  <c:v>109.262802912596</c:v>
                </c:pt>
                <c:pt idx="9266">
                  <c:v>109.412955183748</c:v>
                </c:pt>
                <c:pt idx="9267">
                  <c:v>107.018096946125</c:v>
                </c:pt>
                <c:pt idx="9268">
                  <c:v>105.977807822544</c:v>
                </c:pt>
                <c:pt idx="9269">
                  <c:v>105.829285725133</c:v>
                </c:pt>
                <c:pt idx="9270">
                  <c:v>106.189043172273</c:v>
                </c:pt>
                <c:pt idx="9271">
                  <c:v>108.13102135252</c:v>
                </c:pt>
                <c:pt idx="9272">
                  <c:v>107.173474590755</c:v>
                </c:pt>
                <c:pt idx="9273">
                  <c:v>110.529395475643</c:v>
                </c:pt>
                <c:pt idx="9274">
                  <c:v>112.246154069375</c:v>
                </c:pt>
                <c:pt idx="9275">
                  <c:v>113.867904332088</c:v>
                </c:pt>
                <c:pt idx="9276">
                  <c:v>111.856260433736</c:v>
                </c:pt>
                <c:pt idx="9277">
                  <c:v>111.242142925571</c:v>
                </c:pt>
                <c:pt idx="9278">
                  <c:v>109.062943543323</c:v>
                </c:pt>
                <c:pt idx="9279">
                  <c:v>113.706023623894</c:v>
                </c:pt>
                <c:pt idx="9280">
                  <c:v>114.756331705563</c:v>
                </c:pt>
                <c:pt idx="9281">
                  <c:v>116.832574577015</c:v>
                </c:pt>
                <c:pt idx="9282">
                  <c:v>116.76770244352</c:v>
                </c:pt>
                <c:pt idx="9283">
                  <c:v>116.414166101895</c:v>
                </c:pt>
                <c:pt idx="9284">
                  <c:v>119.587278364645</c:v>
                </c:pt>
                <c:pt idx="9285">
                  <c:v>120.108643350561</c:v>
                </c:pt>
                <c:pt idx="9286">
                  <c:v>119.176095533754</c:v>
                </c:pt>
                <c:pt idx="9287">
                  <c:v>118.738195463249</c:v>
                </c:pt>
                <c:pt idx="9288">
                  <c:v>117.375775087997</c:v>
                </c:pt>
                <c:pt idx="9289">
                  <c:v>120.715729078702</c:v>
                </c:pt>
                <c:pt idx="9290">
                  <c:v>119.936752481933</c:v>
                </c:pt>
                <c:pt idx="9291">
                  <c:v>122.408035048266</c:v>
                </c:pt>
                <c:pt idx="9292">
                  <c:v>123.32217512264</c:v>
                </c:pt>
                <c:pt idx="9293">
                  <c:v>123.033704760669</c:v>
                </c:pt>
                <c:pt idx="9294">
                  <c:v>121.550739604351</c:v>
                </c:pt>
                <c:pt idx="9295">
                  <c:v>121.867724787757</c:v>
                </c:pt>
                <c:pt idx="9296">
                  <c:v>119.493803288801</c:v>
                </c:pt>
                <c:pt idx="9297">
                  <c:v>116.314373001968</c:v>
                </c:pt>
                <c:pt idx="9298">
                  <c:v>116.235419695071</c:v>
                </c:pt>
                <c:pt idx="9299">
                  <c:v>116.560890608461</c:v>
                </c:pt>
                <c:pt idx="9300">
                  <c:v>118.597612756985</c:v>
                </c:pt>
                <c:pt idx="9301">
                  <c:v>113.739411353199</c:v>
                </c:pt>
                <c:pt idx="9302">
                  <c:v>112.648956922598</c:v>
                </c:pt>
                <c:pt idx="9303">
                  <c:v>111.371085306684</c:v>
                </c:pt>
                <c:pt idx="9304">
                  <c:v>110.733413987821</c:v>
                </c:pt>
                <c:pt idx="9305">
                  <c:v>110.756782759038</c:v>
                </c:pt>
                <c:pt idx="9306">
                  <c:v>109.167072027983</c:v>
                </c:pt>
                <c:pt idx="9307">
                  <c:v>108.380869796008</c:v>
                </c:pt>
                <c:pt idx="9308">
                  <c:v>110.619354656964</c:v>
                </c:pt>
                <c:pt idx="9309">
                  <c:v>111.176997640704</c:v>
                </c:pt>
                <c:pt idx="9310">
                  <c:v>113.587100200869</c:v>
                </c:pt>
                <c:pt idx="9311">
                  <c:v>114.953485872867</c:v>
                </c:pt>
                <c:pt idx="9312">
                  <c:v>108.582183106217</c:v>
                </c:pt>
                <c:pt idx="9313">
                  <c:v>109.491547209336</c:v>
                </c:pt>
                <c:pt idx="9314">
                  <c:v>107.624548223538</c:v>
                </c:pt>
                <c:pt idx="9315">
                  <c:v>107.028018985645</c:v>
                </c:pt>
                <c:pt idx="9316">
                  <c:v>107.85716088041</c:v>
                </c:pt>
                <c:pt idx="9317">
                  <c:v>106.939231760142</c:v>
                </c:pt>
                <c:pt idx="9318">
                  <c:v>105.010515263086</c:v>
                </c:pt>
                <c:pt idx="9319">
                  <c:v>103.782095216299</c:v>
                </c:pt>
                <c:pt idx="9320">
                  <c:v>102.063979609221</c:v>
                </c:pt>
                <c:pt idx="9321">
                  <c:v>101.548483254189</c:v>
                </c:pt>
                <c:pt idx="9322">
                  <c:v>101.707649944714</c:v>
                </c:pt>
                <c:pt idx="9323">
                  <c:v>103.711530693748</c:v>
                </c:pt>
                <c:pt idx="9324">
                  <c:v>100.742436952198</c:v>
                </c:pt>
                <c:pt idx="9325">
                  <c:v>98.995894644599</c:v>
                </c:pt>
                <c:pt idx="9326">
                  <c:v>101.328497838804</c:v>
                </c:pt>
                <c:pt idx="9327">
                  <c:v>104.511981525251</c:v>
                </c:pt>
                <c:pt idx="9328">
                  <c:v>104.427520877803</c:v>
                </c:pt>
                <c:pt idx="9329">
                  <c:v>103.636366441769</c:v>
                </c:pt>
                <c:pt idx="9330">
                  <c:v>99.6117304383956</c:v>
                </c:pt>
                <c:pt idx="9331">
                  <c:v>98.596616492577</c:v>
                </c:pt>
                <c:pt idx="9332">
                  <c:v>97.3728842871072</c:v>
                </c:pt>
                <c:pt idx="9333">
                  <c:v>97.3211857339369</c:v>
                </c:pt>
                <c:pt idx="9334">
                  <c:v>99.5585867509656</c:v>
                </c:pt>
                <c:pt idx="9335">
                  <c:v>96.4769669247092</c:v>
                </c:pt>
                <c:pt idx="9336">
                  <c:v>99.8198111658871</c:v>
                </c:pt>
                <c:pt idx="9337">
                  <c:v>100.588680674632</c:v>
                </c:pt>
                <c:pt idx="9338">
                  <c:v>100.188406799596</c:v>
                </c:pt>
                <c:pt idx="9339">
                  <c:v>99.677060771768</c:v>
                </c:pt>
                <c:pt idx="9340">
                  <c:v>102.055767057679</c:v>
                </c:pt>
                <c:pt idx="9341">
                  <c:v>103.137920824848</c:v>
                </c:pt>
                <c:pt idx="9342">
                  <c:v>105.301065191998</c:v>
                </c:pt>
                <c:pt idx="9343">
                  <c:v>102.918120457968</c:v>
                </c:pt>
                <c:pt idx="9344">
                  <c:v>100.984707294871</c:v>
                </c:pt>
                <c:pt idx="9345">
                  <c:v>104.184166691202</c:v>
                </c:pt>
                <c:pt idx="9346">
                  <c:v>102.915142086582</c:v>
                </c:pt>
                <c:pt idx="9347">
                  <c:v>101.862851347517</c:v>
                </c:pt>
                <c:pt idx="9348">
                  <c:v>98.4104682087201</c:v>
                </c:pt>
                <c:pt idx="9349">
                  <c:v>96.4637933534075</c:v>
                </c:pt>
                <c:pt idx="9350">
                  <c:v>97.9655363581918</c:v>
                </c:pt>
                <c:pt idx="9351">
                  <c:v>99.0480514066696</c:v>
                </c:pt>
                <c:pt idx="9352">
                  <c:v>99.7924683002698</c:v>
                </c:pt>
                <c:pt idx="9353">
                  <c:v>97.4288301131197</c:v>
                </c:pt>
                <c:pt idx="9354">
                  <c:v>104.72330498687</c:v>
                </c:pt>
                <c:pt idx="9355">
                  <c:v>106.627656989695</c:v>
                </c:pt>
                <c:pt idx="9356">
                  <c:v>105.580336086091</c:v>
                </c:pt>
                <c:pt idx="9357">
                  <c:v>107.11618057612</c:v>
                </c:pt>
                <c:pt idx="9358">
                  <c:v>105.563637813588</c:v>
                </c:pt>
                <c:pt idx="9359">
                  <c:v>105.363055881698</c:v>
                </c:pt>
                <c:pt idx="9360">
                  <c:v>105.364492191234</c:v>
                </c:pt>
                <c:pt idx="9361">
                  <c:v>104.249497024575</c:v>
                </c:pt>
                <c:pt idx="9362">
                  <c:v>105.795986116742</c:v>
                </c:pt>
                <c:pt idx="9363">
                  <c:v>106.823551071244</c:v>
                </c:pt>
                <c:pt idx="9364">
                  <c:v>106.077424689666</c:v>
                </c:pt>
                <c:pt idx="9365">
                  <c:v>104.55899222808</c:v>
                </c:pt>
                <c:pt idx="9366">
                  <c:v>103.798335270878</c:v>
                </c:pt>
                <c:pt idx="9367">
                  <c:v>108.550055453645</c:v>
                </c:pt>
                <c:pt idx="9368">
                  <c:v>108.656801028382</c:v>
                </c:pt>
                <c:pt idx="9369">
                  <c:v>108.227025406552</c:v>
                </c:pt>
                <c:pt idx="9370">
                  <c:v>106.355065410018</c:v>
                </c:pt>
                <c:pt idx="9371">
                  <c:v>104.215571781157</c:v>
                </c:pt>
                <c:pt idx="9372">
                  <c:v>103.74364953062</c:v>
                </c:pt>
                <c:pt idx="9373">
                  <c:v>105.007898173009</c:v>
                </c:pt>
                <c:pt idx="9374">
                  <c:v>104.338645531387</c:v>
                </c:pt>
                <c:pt idx="9375">
                  <c:v>105.629963878998</c:v>
                </c:pt>
                <c:pt idx="9376">
                  <c:v>106.782858392498</c:v>
                </c:pt>
                <c:pt idx="9377">
                  <c:v>105.941080440544</c:v>
                </c:pt>
                <c:pt idx="9378">
                  <c:v>102.370584562254</c:v>
                </c:pt>
                <c:pt idx="9379">
                  <c:v>101.454726202248</c:v>
                </c:pt>
                <c:pt idx="9380">
                  <c:v>100.01885986065</c:v>
                </c:pt>
                <c:pt idx="9381">
                  <c:v>99.9090477936128</c:v>
                </c:pt>
                <c:pt idx="9382">
                  <c:v>101.383985446893</c:v>
                </c:pt>
                <c:pt idx="9383">
                  <c:v>98.8598235468484</c:v>
                </c:pt>
                <c:pt idx="9384">
                  <c:v>99.1242995025752</c:v>
                </c:pt>
                <c:pt idx="9385">
                  <c:v>97.6540497086591</c:v>
                </c:pt>
                <c:pt idx="9386">
                  <c:v>96.3621938469351</c:v>
                </c:pt>
                <c:pt idx="9387">
                  <c:v>98.8138966969699</c:v>
                </c:pt>
                <c:pt idx="9388">
                  <c:v>98.7120240210789</c:v>
                </c:pt>
                <c:pt idx="9389">
                  <c:v>98.0161510674347</c:v>
                </c:pt>
                <c:pt idx="9390">
                  <c:v>98.4868044255395</c:v>
                </c:pt>
                <c:pt idx="9391">
                  <c:v>96.9205505775922</c:v>
                </c:pt>
                <c:pt idx="9392">
                  <c:v>99.6196698205189</c:v>
                </c:pt>
                <c:pt idx="9393">
                  <c:v>100.23415741667</c:v>
                </c:pt>
                <c:pt idx="9394">
                  <c:v>101.112389590229</c:v>
                </c:pt>
                <c:pt idx="9395">
                  <c:v>102.887614163436</c:v>
                </c:pt>
                <c:pt idx="9396">
                  <c:v>103.402758061884</c:v>
                </c:pt>
                <c:pt idx="9397">
                  <c:v>104.141491373106</c:v>
                </c:pt>
                <c:pt idx="9398">
                  <c:v>104.283246044211</c:v>
                </c:pt>
                <c:pt idx="9399">
                  <c:v>102.957729283764</c:v>
                </c:pt>
                <c:pt idx="9400">
                  <c:v>101.923485023871</c:v>
                </c:pt>
                <c:pt idx="9401">
                  <c:v>104.841241484536</c:v>
                </c:pt>
                <c:pt idx="9402">
                  <c:v>107.128719696694</c:v>
                </c:pt>
                <c:pt idx="9403">
                  <c:v>106.895014380194</c:v>
                </c:pt>
                <c:pt idx="9404">
                  <c:v>106.606729075752</c:v>
                </c:pt>
                <c:pt idx="9405">
                  <c:v>108.743341260817</c:v>
                </c:pt>
                <c:pt idx="9406">
                  <c:v>109.782088322547</c:v>
                </c:pt>
                <c:pt idx="9407">
                  <c:v>107.488292086306</c:v>
                </c:pt>
                <c:pt idx="9408">
                  <c:v>109.198556423151</c:v>
                </c:pt>
                <c:pt idx="9409">
                  <c:v>111.555154014577</c:v>
                </c:pt>
                <c:pt idx="9410">
                  <c:v>115.525738728421</c:v>
                </c:pt>
                <c:pt idx="9411">
                  <c:v>113.452386125487</c:v>
                </c:pt>
                <c:pt idx="9412">
                  <c:v>112.470201700073</c:v>
                </c:pt>
                <c:pt idx="9413">
                  <c:v>114.850168062716</c:v>
                </c:pt>
                <c:pt idx="9414">
                  <c:v>112.748750022524</c:v>
                </c:pt>
                <c:pt idx="9415">
                  <c:v>111.718206696635</c:v>
                </c:pt>
                <c:pt idx="9416">
                  <c:v>111.030185022247</c:v>
                </c:pt>
                <c:pt idx="9417">
                  <c:v>112.811278217314</c:v>
                </c:pt>
                <c:pt idx="9418">
                  <c:v>113.610557083976</c:v>
                </c:pt>
                <c:pt idx="9419">
                  <c:v>114.485810886149</c:v>
                </c:pt>
                <c:pt idx="9420">
                  <c:v>112.271426174728</c:v>
                </c:pt>
                <c:pt idx="9421">
                  <c:v>111.510760410849</c:v>
                </c:pt>
                <c:pt idx="9422">
                  <c:v>108.822920202741</c:v>
                </c:pt>
                <c:pt idx="9423">
                  <c:v>108.876786443766</c:v>
                </c:pt>
                <c:pt idx="9424">
                  <c:v>109.904263277354</c:v>
                </c:pt>
                <c:pt idx="9425">
                  <c:v>108.004969230904</c:v>
                </c:pt>
                <c:pt idx="9426">
                  <c:v>108.800273994142</c:v>
                </c:pt>
                <c:pt idx="9427">
                  <c:v>108.658880604346</c:v>
                </c:pt>
                <c:pt idx="9428">
                  <c:v>107.724526380993</c:v>
                </c:pt>
                <c:pt idx="9429">
                  <c:v>108.683694500799</c:v>
                </c:pt>
                <c:pt idx="9430">
                  <c:v>110.902863999175</c:v>
                </c:pt>
                <c:pt idx="9431">
                  <c:v>111.008173264376</c:v>
                </c:pt>
                <c:pt idx="9432">
                  <c:v>109.651885864703</c:v>
                </c:pt>
                <c:pt idx="9433">
                  <c:v>110.221794799597</c:v>
                </c:pt>
                <c:pt idx="9434">
                  <c:v>108.24164410309</c:v>
                </c:pt>
                <c:pt idx="9435">
                  <c:v>106.747399893907</c:v>
                </c:pt>
                <c:pt idx="9436">
                  <c:v>107.58556503277</c:v>
                </c:pt>
                <c:pt idx="9437">
                  <c:v>110.081573374642</c:v>
                </c:pt>
                <c:pt idx="9438">
                  <c:v>110.546543150369</c:v>
                </c:pt>
                <c:pt idx="9439">
                  <c:v>113.524836350774</c:v>
                </c:pt>
                <c:pt idx="9440">
                  <c:v>112.969819281836</c:v>
                </c:pt>
                <c:pt idx="9441">
                  <c:v>113.355386348443</c:v>
                </c:pt>
                <c:pt idx="9442">
                  <c:v>114.969012180528</c:v>
                </c:pt>
                <c:pt idx="9443">
                  <c:v>113.396352187584</c:v>
                </c:pt>
                <c:pt idx="9444">
                  <c:v>114.858838832182</c:v>
                </c:pt>
                <c:pt idx="9445">
                  <c:v>115.20009159125</c:v>
                </c:pt>
                <c:pt idx="9446">
                  <c:v>114.352092542804</c:v>
                </c:pt>
                <c:pt idx="9447">
                  <c:v>113.788140350683</c:v>
                </c:pt>
                <c:pt idx="9448">
                  <c:v>115.912750920264</c:v>
                </c:pt>
                <c:pt idx="9449">
                  <c:v>116.969456340251</c:v>
                </c:pt>
                <c:pt idx="9450">
                  <c:v>118.93841611383</c:v>
                </c:pt>
                <c:pt idx="9451">
                  <c:v>118.64064935639</c:v>
                </c:pt>
                <c:pt idx="9452">
                  <c:v>118.205102031268</c:v>
                </c:pt>
                <c:pt idx="9453">
                  <c:v>117.006095610361</c:v>
                </c:pt>
                <c:pt idx="9454">
                  <c:v>117.8669069488</c:v>
                </c:pt>
                <c:pt idx="9455">
                  <c:v>117.764320525991</c:v>
                </c:pt>
                <c:pt idx="9456">
                  <c:v>116.97857651194</c:v>
                </c:pt>
                <c:pt idx="9457">
                  <c:v>115.933678834207</c:v>
                </c:pt>
                <c:pt idx="9458">
                  <c:v>118.289104469816</c:v>
                </c:pt>
                <c:pt idx="9459">
                  <c:v>118.019579382438</c:v>
                </c:pt>
                <c:pt idx="9460">
                  <c:v>118.093483557685</c:v>
                </c:pt>
                <c:pt idx="9461">
                  <c:v>118.130299060599</c:v>
                </c:pt>
                <c:pt idx="9462">
                  <c:v>118.102506792759</c:v>
                </c:pt>
                <c:pt idx="9463">
                  <c:v>117.175554437416</c:v>
                </c:pt>
                <c:pt idx="9464">
                  <c:v>117.308999620365</c:v>
                </c:pt>
                <c:pt idx="9465">
                  <c:v>117.029191221183</c:v>
                </c:pt>
                <c:pt idx="9466">
                  <c:v>114.821662047958</c:v>
                </c:pt>
                <c:pt idx="9467">
                  <c:v>115.555883741644</c:v>
                </c:pt>
                <c:pt idx="9468">
                  <c:v>118.746046733482</c:v>
                </c:pt>
                <c:pt idx="9469">
                  <c:v>119.521683668532</c:v>
                </c:pt>
                <c:pt idx="9470">
                  <c:v>119.390661720478</c:v>
                </c:pt>
                <c:pt idx="9471">
                  <c:v>118.327638267385</c:v>
                </c:pt>
                <c:pt idx="9472">
                  <c:v>117.574647540933</c:v>
                </c:pt>
                <c:pt idx="9473">
                  <c:v>117.143973114657</c:v>
                </c:pt>
                <c:pt idx="9474">
                  <c:v>119.640245810248</c:v>
                </c:pt>
                <c:pt idx="9475">
                  <c:v>119.933589062042</c:v>
                </c:pt>
                <c:pt idx="9476">
                  <c:v>119.116721943155</c:v>
                </c:pt>
                <c:pt idx="9477">
                  <c:v>120.440608520838</c:v>
                </c:pt>
                <c:pt idx="9478">
                  <c:v>120.81913499172</c:v>
                </c:pt>
                <c:pt idx="9479">
                  <c:v>120.37157725346</c:v>
                </c:pt>
                <c:pt idx="9480">
                  <c:v>121.033251785245</c:v>
                </c:pt>
                <c:pt idx="9481">
                  <c:v>121.146042223669</c:v>
                </c:pt>
                <c:pt idx="9482">
                  <c:v>122.61908534949</c:v>
                </c:pt>
                <c:pt idx="9483">
                  <c:v>124.833029474388</c:v>
                </c:pt>
                <c:pt idx="9484">
                  <c:v>124.552137222255</c:v>
                </c:pt>
                <c:pt idx="9485">
                  <c:v>124.969461844425</c:v>
                </c:pt>
                <c:pt idx="9486">
                  <c:v>123.370542829791</c:v>
                </c:pt>
                <c:pt idx="9487">
                  <c:v>122.75642533065</c:v>
                </c:pt>
                <c:pt idx="9488">
                  <c:v>125.770635238546</c:v>
                </c:pt>
                <c:pt idx="9489">
                  <c:v>129.017916021238</c:v>
                </c:pt>
                <c:pt idx="9490">
                  <c:v>129.528451365534</c:v>
                </c:pt>
                <c:pt idx="9491">
                  <c:v>128.618003427512</c:v>
                </c:pt>
                <c:pt idx="9492">
                  <c:v>130.309137441258</c:v>
                </c:pt>
                <c:pt idx="9493">
                  <c:v>131.25774907984</c:v>
                </c:pt>
                <c:pt idx="9494">
                  <c:v>131.346721353848</c:v>
                </c:pt>
                <c:pt idx="9495">
                  <c:v>131.36106688999</c:v>
                </c:pt>
                <c:pt idx="9496">
                  <c:v>129.061948352681</c:v>
                </c:pt>
                <c:pt idx="9497">
                  <c:v>130.697409709833</c:v>
                </c:pt>
                <c:pt idx="9498">
                  <c:v>131.092810695046</c:v>
                </c:pt>
                <c:pt idx="9499">
                  <c:v>133.402212544161</c:v>
                </c:pt>
                <c:pt idx="9500">
                  <c:v>134.453868823475</c:v>
                </c:pt>
                <c:pt idx="9501">
                  <c:v>135.399872196703</c:v>
                </c:pt>
                <c:pt idx="9502">
                  <c:v>137.022159982553</c:v>
                </c:pt>
                <c:pt idx="9503">
                  <c:v>136.105755292734</c:v>
                </c:pt>
                <c:pt idx="9504">
                  <c:v>135.981509577663</c:v>
                </c:pt>
                <c:pt idx="9505">
                  <c:v>134.152498059621</c:v>
                </c:pt>
                <c:pt idx="9506">
                  <c:v>135.730392241743</c:v>
                </c:pt>
                <c:pt idx="9507">
                  <c:v>134.369328870814</c:v>
                </c:pt>
                <c:pt idx="9508">
                  <c:v>132.542476233949</c:v>
                </c:pt>
                <c:pt idx="9509">
                  <c:v>134.860460731616</c:v>
                </c:pt>
                <c:pt idx="9510">
                  <c:v>135.028835714744</c:v>
                </c:pt>
                <c:pt idx="9511">
                  <c:v>134.806682602482</c:v>
                </c:pt>
                <c:pt idx="9512">
                  <c:v>136.965579714836</c:v>
                </c:pt>
                <c:pt idx="9513">
                  <c:v>137.231588916713</c:v>
                </c:pt>
                <c:pt idx="9514">
                  <c:v>137.187283415853</c:v>
                </c:pt>
                <c:pt idx="9515">
                  <c:v>136.155656246036</c:v>
                </c:pt>
                <c:pt idx="9516">
                  <c:v>135.681028793531</c:v>
                </c:pt>
                <c:pt idx="9517">
                  <c:v>135.760343381737</c:v>
                </c:pt>
                <c:pt idx="9518">
                  <c:v>136.422828597054</c:v>
                </c:pt>
                <c:pt idx="9519">
                  <c:v>138.120738852806</c:v>
                </c:pt>
                <c:pt idx="9520">
                  <c:v>140.509640338632</c:v>
                </c:pt>
                <c:pt idx="9521">
                  <c:v>140.452064338878</c:v>
                </c:pt>
                <c:pt idx="9522">
                  <c:v>141.784621686026</c:v>
                </c:pt>
                <c:pt idx="9523">
                  <c:v>142.940221410518</c:v>
                </c:pt>
                <c:pt idx="9524">
                  <c:v>142.804872884409</c:v>
                </c:pt>
                <c:pt idx="9525">
                  <c:v>139.55416433713</c:v>
                </c:pt>
                <c:pt idx="9526">
                  <c:v>139.189445879254</c:v>
                </c:pt>
                <c:pt idx="9527">
                  <c:v>139.391111655072</c:v>
                </c:pt>
                <c:pt idx="9528">
                  <c:v>140.414350040542</c:v>
                </c:pt>
                <c:pt idx="9529">
                  <c:v>139.853464340721</c:v>
                </c:pt>
                <c:pt idx="9530">
                  <c:v>139.54369597682</c:v>
                </c:pt>
                <c:pt idx="9531">
                  <c:v>142.124341207968</c:v>
                </c:pt>
                <c:pt idx="9532">
                  <c:v>142.179115060116</c:v>
                </c:pt>
                <c:pt idx="9533">
                  <c:v>141.827297013146</c:v>
                </c:pt>
                <c:pt idx="9534">
                  <c:v>138.693802391892</c:v>
                </c:pt>
                <c:pt idx="9535">
                  <c:v>138.538600989089</c:v>
                </c:pt>
                <c:pt idx="9536">
                  <c:v>137.829193191857</c:v>
                </c:pt>
                <c:pt idx="9537">
                  <c:v>139.028649005964</c:v>
                </c:pt>
                <c:pt idx="9538">
                  <c:v>137.81231868655</c:v>
                </c:pt>
                <c:pt idx="9539">
                  <c:v>136.266278996606</c:v>
                </c:pt>
                <c:pt idx="9540">
                  <c:v>136.511078308443</c:v>
                </c:pt>
                <c:pt idx="9541">
                  <c:v>135.601811141939</c:v>
                </c:pt>
                <c:pt idx="9542">
                  <c:v>137.203611600369</c:v>
                </c:pt>
                <c:pt idx="9543">
                  <c:v>135.68825443776</c:v>
                </c:pt>
                <c:pt idx="9544">
                  <c:v>134.233883417114</c:v>
                </c:pt>
                <c:pt idx="9545">
                  <c:v>132.784209053486</c:v>
                </c:pt>
                <c:pt idx="9546">
                  <c:v>132.594994286352</c:v>
                </c:pt>
                <c:pt idx="9547">
                  <c:v>134.777268976601</c:v>
                </c:pt>
                <c:pt idx="9548">
                  <c:v>134.527050436103</c:v>
                </c:pt>
                <c:pt idx="9549">
                  <c:v>136.684502414198</c:v>
                </c:pt>
                <c:pt idx="9550">
                  <c:v>133.692224958959</c:v>
                </c:pt>
                <c:pt idx="9551">
                  <c:v>134.823645228702</c:v>
                </c:pt>
                <c:pt idx="9552">
                  <c:v>135.821884669214</c:v>
                </c:pt>
                <c:pt idx="9553">
                  <c:v>138.746223516704</c:v>
                </c:pt>
                <c:pt idx="9554">
                  <c:v>139.521137889135</c:v>
                </c:pt>
                <c:pt idx="9555">
                  <c:v>139.869801331914</c:v>
                </c:pt>
                <c:pt idx="9556">
                  <c:v>139.777674453715</c:v>
                </c:pt>
                <c:pt idx="9557">
                  <c:v>139.934497214559</c:v>
                </c:pt>
                <c:pt idx="9558">
                  <c:v>138.700120424998</c:v>
                </c:pt>
                <c:pt idx="9559">
                  <c:v>137.68120860856</c:v>
                </c:pt>
                <c:pt idx="9560">
                  <c:v>137.877111505809</c:v>
                </c:pt>
                <c:pt idx="9561">
                  <c:v>139.516088748462</c:v>
                </c:pt>
                <c:pt idx="9562">
                  <c:v>137.962920350902</c:v>
                </c:pt>
                <c:pt idx="9563">
                  <c:v>138.493396692806</c:v>
                </c:pt>
                <c:pt idx="9564">
                  <c:v>139.624543802153</c:v>
                </c:pt>
                <c:pt idx="9565">
                  <c:v>137.174832416192</c:v>
                </c:pt>
                <c:pt idx="9566">
                  <c:v>137.382093653474</c:v>
                </c:pt>
                <c:pt idx="9567">
                  <c:v>137.074043584229</c:v>
                </c:pt>
                <c:pt idx="9568">
                  <c:v>135.077106494305</c:v>
                </c:pt>
                <c:pt idx="9569">
                  <c:v>132.58958386437</c:v>
                </c:pt>
                <c:pt idx="9570">
                  <c:v>132.651477617455</c:v>
                </c:pt>
                <c:pt idx="9571">
                  <c:v>133.263260011638</c:v>
                </c:pt>
                <c:pt idx="9572">
                  <c:v>131.250444139421</c:v>
                </c:pt>
                <c:pt idx="9573">
                  <c:v>131.560212503322</c:v>
                </c:pt>
                <c:pt idx="9574">
                  <c:v>132.666545716216</c:v>
                </c:pt>
                <c:pt idx="9575">
                  <c:v>132.779071800922</c:v>
                </c:pt>
                <c:pt idx="9576">
                  <c:v>133.882884860353</c:v>
                </c:pt>
                <c:pt idx="9577">
                  <c:v>131.42901431344</c:v>
                </c:pt>
                <c:pt idx="9578">
                  <c:v>133.329577261347</c:v>
                </c:pt>
                <c:pt idx="9579">
                  <c:v>132.851072642032</c:v>
                </c:pt>
                <c:pt idx="9580">
                  <c:v>135.10706645</c:v>
                </c:pt>
                <c:pt idx="9581">
                  <c:v>135.773975170963</c:v>
                </c:pt>
                <c:pt idx="9582">
                  <c:v>136.535257754169</c:v>
                </c:pt>
                <c:pt idx="9583">
                  <c:v>137.524209605889</c:v>
                </c:pt>
                <c:pt idx="9584">
                  <c:v>137.009700158169</c:v>
                </c:pt>
                <c:pt idx="9585">
                  <c:v>135.304493777699</c:v>
                </c:pt>
                <c:pt idx="9586">
                  <c:v>136.907113735361</c:v>
                </c:pt>
                <c:pt idx="9587">
                  <c:v>136.449448909076</c:v>
                </c:pt>
                <c:pt idx="9588">
                  <c:v>134.529755647095</c:v>
                </c:pt>
                <c:pt idx="9589">
                  <c:v>133.391656062937</c:v>
                </c:pt>
                <c:pt idx="9590">
                  <c:v>131.386242067753</c:v>
                </c:pt>
                <c:pt idx="9591">
                  <c:v>131.782991241588</c:v>
                </c:pt>
                <c:pt idx="9592">
                  <c:v>133.055364323628</c:v>
                </c:pt>
                <c:pt idx="9593">
                  <c:v>129.768915292639</c:v>
                </c:pt>
                <c:pt idx="9594">
                  <c:v>127.313969726523</c:v>
                </c:pt>
                <c:pt idx="9595">
                  <c:v>127.953262403427</c:v>
                </c:pt>
                <c:pt idx="9596">
                  <c:v>129.35267452342</c:v>
                </c:pt>
                <c:pt idx="9597">
                  <c:v>130.022834767142</c:v>
                </c:pt>
                <c:pt idx="9598">
                  <c:v>132.324931675839</c:v>
                </c:pt>
                <c:pt idx="9599">
                  <c:v>134.622605087912</c:v>
                </c:pt>
                <c:pt idx="9600">
                  <c:v>136.246249878085</c:v>
                </c:pt>
                <c:pt idx="9601">
                  <c:v>136.746493103898</c:v>
                </c:pt>
                <c:pt idx="9602">
                  <c:v>138.019579923833</c:v>
                </c:pt>
                <c:pt idx="9603">
                  <c:v>138.17496637514</c:v>
                </c:pt>
                <c:pt idx="9604">
                  <c:v>137.04399550762</c:v>
                </c:pt>
                <c:pt idx="9605">
                  <c:v>140.122901307184</c:v>
                </c:pt>
                <c:pt idx="9606">
                  <c:v>139.704854122396</c:v>
                </c:pt>
                <c:pt idx="9607">
                  <c:v>142.679631446324</c:v>
                </c:pt>
                <c:pt idx="9608">
                  <c:v>142.722130531616</c:v>
                </c:pt>
                <c:pt idx="9609">
                  <c:v>142.866414171886</c:v>
                </c:pt>
                <c:pt idx="9610">
                  <c:v>142.909908980191</c:v>
                </c:pt>
                <c:pt idx="9611">
                  <c:v>144.615926044194</c:v>
                </c:pt>
                <c:pt idx="9612">
                  <c:v>143.772799894594</c:v>
                </c:pt>
                <c:pt idx="9613">
                  <c:v>144.384300303658</c:v>
                </c:pt>
                <c:pt idx="9614">
                  <c:v>144.209431072667</c:v>
                </c:pt>
                <c:pt idx="9615">
                  <c:v>144.02870201747</c:v>
                </c:pt>
                <c:pt idx="9616">
                  <c:v>144.465870709656</c:v>
                </c:pt>
                <c:pt idx="9617">
                  <c:v>144.259869540082</c:v>
                </c:pt>
                <c:pt idx="9618">
                  <c:v>143.901380994398</c:v>
                </c:pt>
                <c:pt idx="9619">
                  <c:v>144.349925658017</c:v>
                </c:pt>
                <c:pt idx="9620">
                  <c:v>142.925065199866</c:v>
                </c:pt>
                <c:pt idx="9621">
                  <c:v>143.268309413985</c:v>
                </c:pt>
                <c:pt idx="9622">
                  <c:v>142.459284749631</c:v>
                </c:pt>
                <c:pt idx="9623">
                  <c:v>144.574695851334</c:v>
                </c:pt>
                <c:pt idx="9624">
                  <c:v>145.135942841487</c:v>
                </c:pt>
                <c:pt idx="9625">
                  <c:v>146.372487327927</c:v>
                </c:pt>
                <c:pt idx="9626">
                  <c:v>147.568242208028</c:v>
                </c:pt>
                <c:pt idx="9627">
                  <c:v>149.446150140658</c:v>
                </c:pt>
                <c:pt idx="9628">
                  <c:v>149.224728406715</c:v>
                </c:pt>
                <c:pt idx="9629">
                  <c:v>149.997290042787</c:v>
                </c:pt>
                <c:pt idx="9630">
                  <c:v>150.956925187194</c:v>
                </c:pt>
                <c:pt idx="9631">
                  <c:v>151.697271049779</c:v>
                </c:pt>
                <c:pt idx="9632">
                  <c:v>149.372078539285</c:v>
                </c:pt>
                <c:pt idx="9633">
                  <c:v>151.206051068064</c:v>
                </c:pt>
                <c:pt idx="9634">
                  <c:v>151.386427657652</c:v>
                </c:pt>
                <c:pt idx="9635">
                  <c:v>152.298320729934</c:v>
                </c:pt>
                <c:pt idx="9636">
                  <c:v>152.554037795282</c:v>
                </c:pt>
                <c:pt idx="9637">
                  <c:v>152.478873543304</c:v>
                </c:pt>
                <c:pt idx="9638">
                  <c:v>151.824318912456</c:v>
                </c:pt>
                <c:pt idx="9639">
                  <c:v>149.279854733495</c:v>
                </c:pt>
                <c:pt idx="9640">
                  <c:v>147.696735186918</c:v>
                </c:pt>
                <c:pt idx="9641">
                  <c:v>146.91640159485</c:v>
                </c:pt>
                <c:pt idx="9642">
                  <c:v>147.132694882906</c:v>
                </c:pt>
                <c:pt idx="9643">
                  <c:v>150.235683209628</c:v>
                </c:pt>
                <c:pt idx="9644">
                  <c:v>150.495823780622</c:v>
                </c:pt>
                <c:pt idx="9645">
                  <c:v>151.527644805621</c:v>
                </c:pt>
                <c:pt idx="9646">
                  <c:v>151.778938383369</c:v>
                </c:pt>
                <c:pt idx="9647">
                  <c:v>151.88739343706</c:v>
                </c:pt>
                <c:pt idx="9648">
                  <c:v>151.867461255154</c:v>
                </c:pt>
                <c:pt idx="9649">
                  <c:v>151.015382359992</c:v>
                </c:pt>
                <c:pt idx="9650">
                  <c:v>153.235186309096</c:v>
                </c:pt>
                <c:pt idx="9651">
                  <c:v>156.228292070245</c:v>
                </c:pt>
                <c:pt idx="9652">
                  <c:v>156.376100411715</c:v>
                </c:pt>
                <c:pt idx="9653">
                  <c:v>157.04228657006</c:v>
                </c:pt>
                <c:pt idx="9654">
                  <c:v>157.900304576593</c:v>
                </c:pt>
                <c:pt idx="9655">
                  <c:v>158.059920669341</c:v>
                </c:pt>
                <c:pt idx="9656">
                  <c:v>157.19386634407</c:v>
                </c:pt>
                <c:pt idx="9657">
                  <c:v>158.775276402669</c:v>
                </c:pt>
                <c:pt idx="9658">
                  <c:v>157.696471112921</c:v>
                </c:pt>
                <c:pt idx="9659">
                  <c:v>154.633347150012</c:v>
                </c:pt>
                <c:pt idx="9660">
                  <c:v>156.50540408316</c:v>
                </c:pt>
                <c:pt idx="9661">
                  <c:v>159.194504367999</c:v>
                </c:pt>
                <c:pt idx="9662">
                  <c:v>158.926591831985</c:v>
                </c:pt>
                <c:pt idx="9663">
                  <c:v>158.562877912823</c:v>
                </c:pt>
                <c:pt idx="9664">
                  <c:v>160.208173188581</c:v>
                </c:pt>
                <c:pt idx="9665">
                  <c:v>160.461722566074</c:v>
                </c:pt>
                <c:pt idx="9666">
                  <c:v>162.079049332165</c:v>
                </c:pt>
                <c:pt idx="9667">
                  <c:v>161.359446335018</c:v>
                </c:pt>
                <c:pt idx="9668">
                  <c:v>158.812726356311</c:v>
                </c:pt>
                <c:pt idx="9669">
                  <c:v>160.682439350754</c:v>
                </c:pt>
                <c:pt idx="9670">
                  <c:v>161.026132967096</c:v>
                </c:pt>
                <c:pt idx="9671">
                  <c:v>159.584759284947</c:v>
                </c:pt>
                <c:pt idx="9672">
                  <c:v>158.322581402822</c:v>
                </c:pt>
                <c:pt idx="9673">
                  <c:v>157.716315173913</c:v>
                </c:pt>
                <c:pt idx="9674">
                  <c:v>162.46063348867</c:v>
                </c:pt>
                <c:pt idx="9675">
                  <c:v>161.855266055184</c:v>
                </c:pt>
                <c:pt idx="9676">
                  <c:v>161.816652952402</c:v>
                </c:pt>
                <c:pt idx="9677">
                  <c:v>162.157015722726</c:v>
                </c:pt>
                <c:pt idx="9678">
                  <c:v>161.28581532919</c:v>
                </c:pt>
                <c:pt idx="9679">
                  <c:v>162.813896660877</c:v>
                </c:pt>
                <c:pt idx="9680">
                  <c:v>165.151460874842</c:v>
                </c:pt>
                <c:pt idx="9681">
                  <c:v>164.461817842413</c:v>
                </c:pt>
                <c:pt idx="9682">
                  <c:v>161.496680581909</c:v>
                </c:pt>
                <c:pt idx="9683">
                  <c:v>162.576772395491</c:v>
                </c:pt>
                <c:pt idx="9684">
                  <c:v>165.107067262091</c:v>
                </c:pt>
                <c:pt idx="9685">
                  <c:v>162.584702970937</c:v>
                </c:pt>
                <c:pt idx="9686">
                  <c:v>161.982313908838</c:v>
                </c:pt>
                <c:pt idx="9687">
                  <c:v>164.395306728499</c:v>
                </c:pt>
                <c:pt idx="9688">
                  <c:v>163.036058579817</c:v>
                </c:pt>
                <c:pt idx="9689">
                  <c:v>162.551870378124</c:v>
                </c:pt>
                <c:pt idx="9690">
                  <c:v>160.688026005541</c:v>
                </c:pt>
                <c:pt idx="9691">
                  <c:v>162.282970925774</c:v>
                </c:pt>
                <c:pt idx="9692">
                  <c:v>162.708772453204</c:v>
                </c:pt>
                <c:pt idx="9693">
                  <c:v>164.584794665052</c:v>
                </c:pt>
                <c:pt idx="9694">
                  <c:v>165.309103134918</c:v>
                </c:pt>
                <c:pt idx="9695">
                  <c:v>165.481073308759</c:v>
                </c:pt>
                <c:pt idx="9696">
                  <c:v>164.918213776266</c:v>
                </c:pt>
                <c:pt idx="9697">
                  <c:v>164.317974788666</c:v>
                </c:pt>
                <c:pt idx="9698">
                  <c:v>164.952315261511</c:v>
                </c:pt>
                <c:pt idx="9699">
                  <c:v>164.716354136242</c:v>
                </c:pt>
                <c:pt idx="9700">
                  <c:v>165.063836807503</c:v>
                </c:pt>
                <c:pt idx="9701">
                  <c:v>163.51707455494</c:v>
                </c:pt>
                <c:pt idx="9702">
                  <c:v>163.863658421755</c:v>
                </c:pt>
                <c:pt idx="9703">
                  <c:v>161.324428431972</c:v>
                </c:pt>
                <c:pt idx="9704">
                  <c:v>163.396899870884</c:v>
                </c:pt>
                <c:pt idx="9705">
                  <c:v>163.322264317318</c:v>
                </c:pt>
                <c:pt idx="9706">
                  <c:v>163.951282498117</c:v>
                </c:pt>
                <c:pt idx="9707">
                  <c:v>162.523443659556</c:v>
                </c:pt>
                <c:pt idx="9708">
                  <c:v>165.19721150094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QLD_rate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Sheet1!$A$2:$A$9710</c:f>
              <c:strCache>
                <c:ptCount val="9709"/>
                <c:pt idx="0">
                  <c:v>1985-10-02</c:v>
                </c:pt>
                <c:pt idx="1">
                  <c:v>1985-10-03</c:v>
                </c:pt>
                <c:pt idx="2">
                  <c:v>1985-10-04</c:v>
                </c:pt>
                <c:pt idx="3">
                  <c:v>1985-10-07</c:v>
                </c:pt>
                <c:pt idx="4">
                  <c:v>1985-10-08</c:v>
                </c:pt>
                <c:pt idx="5">
                  <c:v>1985-10-09</c:v>
                </c:pt>
                <c:pt idx="6">
                  <c:v>1985-10-10</c:v>
                </c:pt>
                <c:pt idx="7">
                  <c:v>1985-10-11</c:v>
                </c:pt>
                <c:pt idx="8">
                  <c:v>1985-10-14</c:v>
                </c:pt>
                <c:pt idx="9">
                  <c:v>1985-10-15</c:v>
                </c:pt>
                <c:pt idx="10">
                  <c:v>1985-10-16</c:v>
                </c:pt>
                <c:pt idx="11">
                  <c:v>1985-10-17</c:v>
                </c:pt>
                <c:pt idx="12">
                  <c:v>1985-10-18</c:v>
                </c:pt>
                <c:pt idx="13">
                  <c:v>1985-10-21</c:v>
                </c:pt>
                <c:pt idx="14">
                  <c:v>1985-10-22</c:v>
                </c:pt>
                <c:pt idx="15">
                  <c:v>1985-10-23</c:v>
                </c:pt>
                <c:pt idx="16">
                  <c:v>1985-10-24</c:v>
                </c:pt>
                <c:pt idx="17">
                  <c:v>1985-10-25</c:v>
                </c:pt>
                <c:pt idx="18">
                  <c:v>1985-10-28</c:v>
                </c:pt>
                <c:pt idx="19">
                  <c:v>1985-10-29</c:v>
                </c:pt>
                <c:pt idx="20">
                  <c:v>1985-10-30</c:v>
                </c:pt>
                <c:pt idx="21">
                  <c:v>1985-10-31</c:v>
                </c:pt>
                <c:pt idx="22">
                  <c:v>1985-11-01</c:v>
                </c:pt>
                <c:pt idx="23">
                  <c:v>1985-11-04</c:v>
                </c:pt>
                <c:pt idx="24">
                  <c:v>1985-11-05</c:v>
                </c:pt>
                <c:pt idx="25">
                  <c:v>1985-11-06</c:v>
                </c:pt>
                <c:pt idx="26">
                  <c:v>1985-11-07</c:v>
                </c:pt>
                <c:pt idx="27">
                  <c:v>1985-11-08</c:v>
                </c:pt>
                <c:pt idx="28">
                  <c:v>1985-11-11</c:v>
                </c:pt>
                <c:pt idx="29">
                  <c:v>1985-11-12</c:v>
                </c:pt>
                <c:pt idx="30">
                  <c:v>1985-11-13</c:v>
                </c:pt>
                <c:pt idx="31">
                  <c:v>1985-11-14</c:v>
                </c:pt>
                <c:pt idx="32">
                  <c:v>1985-11-15</c:v>
                </c:pt>
                <c:pt idx="33">
                  <c:v>1985-11-18</c:v>
                </c:pt>
                <c:pt idx="34">
                  <c:v>1985-11-19</c:v>
                </c:pt>
                <c:pt idx="35">
                  <c:v>1985-11-20</c:v>
                </c:pt>
                <c:pt idx="36">
                  <c:v>1985-11-21</c:v>
                </c:pt>
                <c:pt idx="37">
                  <c:v>1985-11-22</c:v>
                </c:pt>
                <c:pt idx="38">
                  <c:v>1985-11-25</c:v>
                </c:pt>
                <c:pt idx="39">
                  <c:v>1985-11-26</c:v>
                </c:pt>
                <c:pt idx="40">
                  <c:v>1985-11-27</c:v>
                </c:pt>
                <c:pt idx="41">
                  <c:v>1985-11-29</c:v>
                </c:pt>
                <c:pt idx="42">
                  <c:v>1985-12-02</c:v>
                </c:pt>
                <c:pt idx="43">
                  <c:v>1985-12-03</c:v>
                </c:pt>
                <c:pt idx="44">
                  <c:v>1985-12-04</c:v>
                </c:pt>
                <c:pt idx="45">
                  <c:v>1985-12-05</c:v>
                </c:pt>
                <c:pt idx="46">
                  <c:v>1985-12-06</c:v>
                </c:pt>
                <c:pt idx="47">
                  <c:v>1985-12-09</c:v>
                </c:pt>
                <c:pt idx="48">
                  <c:v>1985-12-10</c:v>
                </c:pt>
                <c:pt idx="49">
                  <c:v>1985-12-11</c:v>
                </c:pt>
                <c:pt idx="50">
                  <c:v>1985-12-12</c:v>
                </c:pt>
                <c:pt idx="51">
                  <c:v>1985-12-13</c:v>
                </c:pt>
                <c:pt idx="52">
                  <c:v>1985-12-16</c:v>
                </c:pt>
                <c:pt idx="53">
                  <c:v>1985-12-17</c:v>
                </c:pt>
                <c:pt idx="54">
                  <c:v>1985-12-18</c:v>
                </c:pt>
                <c:pt idx="55">
                  <c:v>1985-12-19</c:v>
                </c:pt>
                <c:pt idx="56">
                  <c:v>1985-12-20</c:v>
                </c:pt>
                <c:pt idx="57">
                  <c:v>1985-12-23</c:v>
                </c:pt>
                <c:pt idx="58">
                  <c:v>1985-12-24</c:v>
                </c:pt>
                <c:pt idx="59">
                  <c:v>1985-12-26</c:v>
                </c:pt>
                <c:pt idx="60">
                  <c:v>1985-12-27</c:v>
                </c:pt>
                <c:pt idx="61">
                  <c:v>1985-12-30</c:v>
                </c:pt>
                <c:pt idx="62">
                  <c:v>1985-12-31</c:v>
                </c:pt>
                <c:pt idx="63">
                  <c:v>1986-01-02</c:v>
                </c:pt>
                <c:pt idx="64">
                  <c:v>1986-01-03</c:v>
                </c:pt>
                <c:pt idx="65">
                  <c:v>1986-01-06</c:v>
                </c:pt>
                <c:pt idx="66">
                  <c:v>1986-01-07</c:v>
                </c:pt>
                <c:pt idx="67">
                  <c:v>1986-01-08</c:v>
                </c:pt>
                <c:pt idx="68">
                  <c:v>1986-01-09</c:v>
                </c:pt>
                <c:pt idx="69">
                  <c:v>1986-01-10</c:v>
                </c:pt>
                <c:pt idx="70">
                  <c:v>1986-01-13</c:v>
                </c:pt>
                <c:pt idx="71">
                  <c:v>1986-01-14</c:v>
                </c:pt>
                <c:pt idx="72">
                  <c:v>1986-01-15</c:v>
                </c:pt>
                <c:pt idx="73">
                  <c:v>1986-01-16</c:v>
                </c:pt>
                <c:pt idx="74">
                  <c:v>1986-01-17</c:v>
                </c:pt>
                <c:pt idx="75">
                  <c:v>1986-01-20</c:v>
                </c:pt>
                <c:pt idx="76">
                  <c:v>1986-01-21</c:v>
                </c:pt>
                <c:pt idx="77">
                  <c:v>1986-01-22</c:v>
                </c:pt>
                <c:pt idx="78">
                  <c:v>1986-01-23</c:v>
                </c:pt>
                <c:pt idx="79">
                  <c:v>1986-01-24</c:v>
                </c:pt>
                <c:pt idx="80">
                  <c:v>1986-01-27</c:v>
                </c:pt>
                <c:pt idx="81">
                  <c:v>1986-01-28</c:v>
                </c:pt>
                <c:pt idx="82">
                  <c:v>1986-01-29</c:v>
                </c:pt>
                <c:pt idx="83">
                  <c:v>1986-01-30</c:v>
                </c:pt>
                <c:pt idx="84">
                  <c:v>1986-01-31</c:v>
                </c:pt>
                <c:pt idx="85">
                  <c:v>1986-02-03</c:v>
                </c:pt>
                <c:pt idx="86">
                  <c:v>1986-02-04</c:v>
                </c:pt>
                <c:pt idx="87">
                  <c:v>1986-02-05</c:v>
                </c:pt>
                <c:pt idx="88">
                  <c:v>1986-02-06</c:v>
                </c:pt>
                <c:pt idx="89">
                  <c:v>1986-02-07</c:v>
                </c:pt>
                <c:pt idx="90">
                  <c:v>1986-02-10</c:v>
                </c:pt>
                <c:pt idx="91">
                  <c:v>1986-02-11</c:v>
                </c:pt>
                <c:pt idx="92">
                  <c:v>1986-02-12</c:v>
                </c:pt>
                <c:pt idx="93">
                  <c:v>1986-02-13</c:v>
                </c:pt>
                <c:pt idx="94">
                  <c:v>1986-02-14</c:v>
                </c:pt>
                <c:pt idx="95">
                  <c:v>1986-02-18</c:v>
                </c:pt>
                <c:pt idx="96">
                  <c:v>1986-02-19</c:v>
                </c:pt>
                <c:pt idx="97">
                  <c:v>1986-02-20</c:v>
                </c:pt>
                <c:pt idx="98">
                  <c:v>1986-02-21</c:v>
                </c:pt>
                <c:pt idx="99">
                  <c:v>1986-02-24</c:v>
                </c:pt>
                <c:pt idx="100">
                  <c:v>1986-02-25</c:v>
                </c:pt>
                <c:pt idx="101">
                  <c:v>1986-02-26</c:v>
                </c:pt>
                <c:pt idx="102">
                  <c:v>1986-02-27</c:v>
                </c:pt>
                <c:pt idx="103">
                  <c:v>1986-02-28</c:v>
                </c:pt>
                <c:pt idx="104">
                  <c:v>1986-03-03</c:v>
                </c:pt>
                <c:pt idx="105">
                  <c:v>1986-03-04</c:v>
                </c:pt>
                <c:pt idx="106">
                  <c:v>1986-03-05</c:v>
                </c:pt>
                <c:pt idx="107">
                  <c:v>1986-03-06</c:v>
                </c:pt>
                <c:pt idx="108">
                  <c:v>1986-03-07</c:v>
                </c:pt>
                <c:pt idx="109">
                  <c:v>1986-03-10</c:v>
                </c:pt>
                <c:pt idx="110">
                  <c:v>1986-03-11</c:v>
                </c:pt>
                <c:pt idx="111">
                  <c:v>1986-03-12</c:v>
                </c:pt>
                <c:pt idx="112">
                  <c:v>1986-03-13</c:v>
                </c:pt>
                <c:pt idx="113">
                  <c:v>1986-03-14</c:v>
                </c:pt>
                <c:pt idx="114">
                  <c:v>1986-03-17</c:v>
                </c:pt>
                <c:pt idx="115">
                  <c:v>1986-03-18</c:v>
                </c:pt>
                <c:pt idx="116">
                  <c:v>1986-03-19</c:v>
                </c:pt>
                <c:pt idx="117">
                  <c:v>1986-03-20</c:v>
                </c:pt>
                <c:pt idx="118">
                  <c:v>1986-03-21</c:v>
                </c:pt>
                <c:pt idx="119">
                  <c:v>1986-03-24</c:v>
                </c:pt>
                <c:pt idx="120">
                  <c:v>1986-03-25</c:v>
                </c:pt>
                <c:pt idx="121">
                  <c:v>1986-03-26</c:v>
                </c:pt>
                <c:pt idx="122">
                  <c:v>1986-03-27</c:v>
                </c:pt>
                <c:pt idx="123">
                  <c:v>1986-03-31</c:v>
                </c:pt>
                <c:pt idx="124">
                  <c:v>1986-04-01</c:v>
                </c:pt>
                <c:pt idx="125">
                  <c:v>1986-04-02</c:v>
                </c:pt>
                <c:pt idx="126">
                  <c:v>1986-04-03</c:v>
                </c:pt>
                <c:pt idx="127">
                  <c:v>1986-04-04</c:v>
                </c:pt>
                <c:pt idx="128">
                  <c:v>1986-04-07</c:v>
                </c:pt>
                <c:pt idx="129">
                  <c:v>1986-04-08</c:v>
                </c:pt>
                <c:pt idx="130">
                  <c:v>1986-04-09</c:v>
                </c:pt>
                <c:pt idx="131">
                  <c:v>1986-04-10</c:v>
                </c:pt>
                <c:pt idx="132">
                  <c:v>1986-04-11</c:v>
                </c:pt>
                <c:pt idx="133">
                  <c:v>1986-04-14</c:v>
                </c:pt>
                <c:pt idx="134">
                  <c:v>1986-04-15</c:v>
                </c:pt>
                <c:pt idx="135">
                  <c:v>1986-04-16</c:v>
                </c:pt>
                <c:pt idx="136">
                  <c:v>1986-04-17</c:v>
                </c:pt>
                <c:pt idx="137">
                  <c:v>1986-04-18</c:v>
                </c:pt>
                <c:pt idx="138">
                  <c:v>1986-04-21</c:v>
                </c:pt>
                <c:pt idx="139">
                  <c:v>1986-04-22</c:v>
                </c:pt>
                <c:pt idx="140">
                  <c:v>1986-04-23</c:v>
                </c:pt>
                <c:pt idx="141">
                  <c:v>1986-04-24</c:v>
                </c:pt>
                <c:pt idx="142">
                  <c:v>1986-04-25</c:v>
                </c:pt>
                <c:pt idx="143">
                  <c:v>1986-04-28</c:v>
                </c:pt>
                <c:pt idx="144">
                  <c:v>1986-04-29</c:v>
                </c:pt>
                <c:pt idx="145">
                  <c:v>1986-04-30</c:v>
                </c:pt>
                <c:pt idx="146">
                  <c:v>1986-05-01</c:v>
                </c:pt>
                <c:pt idx="147">
                  <c:v>1986-05-02</c:v>
                </c:pt>
                <c:pt idx="148">
                  <c:v>1986-05-05</c:v>
                </c:pt>
                <c:pt idx="149">
                  <c:v>1986-05-06</c:v>
                </c:pt>
                <c:pt idx="150">
                  <c:v>1986-05-07</c:v>
                </c:pt>
                <c:pt idx="151">
                  <c:v>1986-05-08</c:v>
                </c:pt>
                <c:pt idx="152">
                  <c:v>1986-05-09</c:v>
                </c:pt>
                <c:pt idx="153">
                  <c:v>1986-05-12</c:v>
                </c:pt>
                <c:pt idx="154">
                  <c:v>1986-05-13</c:v>
                </c:pt>
                <c:pt idx="155">
                  <c:v>1986-05-14</c:v>
                </c:pt>
                <c:pt idx="156">
                  <c:v>1986-05-15</c:v>
                </c:pt>
                <c:pt idx="157">
                  <c:v>1986-05-16</c:v>
                </c:pt>
                <c:pt idx="158">
                  <c:v>1986-05-19</c:v>
                </c:pt>
                <c:pt idx="159">
                  <c:v>1986-05-20</c:v>
                </c:pt>
                <c:pt idx="160">
                  <c:v>1986-05-21</c:v>
                </c:pt>
                <c:pt idx="161">
                  <c:v>1986-05-22</c:v>
                </c:pt>
                <c:pt idx="162">
                  <c:v>1986-05-23</c:v>
                </c:pt>
                <c:pt idx="163">
                  <c:v>1986-05-27</c:v>
                </c:pt>
                <c:pt idx="164">
                  <c:v>1986-05-28</c:v>
                </c:pt>
                <c:pt idx="165">
                  <c:v>1986-05-29</c:v>
                </c:pt>
                <c:pt idx="166">
                  <c:v>1986-05-30</c:v>
                </c:pt>
                <c:pt idx="167">
                  <c:v>1986-06-02</c:v>
                </c:pt>
                <c:pt idx="168">
                  <c:v>1986-06-03</c:v>
                </c:pt>
                <c:pt idx="169">
                  <c:v>1986-06-04</c:v>
                </c:pt>
                <c:pt idx="170">
                  <c:v>1986-06-05</c:v>
                </c:pt>
                <c:pt idx="171">
                  <c:v>1986-06-06</c:v>
                </c:pt>
                <c:pt idx="172">
                  <c:v>1986-06-09</c:v>
                </c:pt>
                <c:pt idx="173">
                  <c:v>1986-06-10</c:v>
                </c:pt>
                <c:pt idx="174">
                  <c:v>1986-06-11</c:v>
                </c:pt>
                <c:pt idx="175">
                  <c:v>1986-06-12</c:v>
                </c:pt>
                <c:pt idx="176">
                  <c:v>1986-06-13</c:v>
                </c:pt>
                <c:pt idx="177">
                  <c:v>1986-06-16</c:v>
                </c:pt>
                <c:pt idx="178">
                  <c:v>1986-06-17</c:v>
                </c:pt>
                <c:pt idx="179">
                  <c:v>1986-06-18</c:v>
                </c:pt>
                <c:pt idx="180">
                  <c:v>1986-06-19</c:v>
                </c:pt>
                <c:pt idx="181">
                  <c:v>1986-06-20</c:v>
                </c:pt>
                <c:pt idx="182">
                  <c:v>1986-06-23</c:v>
                </c:pt>
                <c:pt idx="183">
                  <c:v>1986-06-24</c:v>
                </c:pt>
                <c:pt idx="184">
                  <c:v>1986-06-25</c:v>
                </c:pt>
                <c:pt idx="185">
                  <c:v>1986-06-26</c:v>
                </c:pt>
                <c:pt idx="186">
                  <c:v>1986-06-27</c:v>
                </c:pt>
                <c:pt idx="187">
                  <c:v>1986-06-30</c:v>
                </c:pt>
                <c:pt idx="188">
                  <c:v>1986-07-01</c:v>
                </c:pt>
                <c:pt idx="189">
                  <c:v>1986-07-02</c:v>
                </c:pt>
                <c:pt idx="190">
                  <c:v>1986-07-03</c:v>
                </c:pt>
                <c:pt idx="191">
                  <c:v>1986-07-07</c:v>
                </c:pt>
                <c:pt idx="192">
                  <c:v>1986-07-08</c:v>
                </c:pt>
                <c:pt idx="193">
                  <c:v>1986-07-09</c:v>
                </c:pt>
                <c:pt idx="194">
                  <c:v>1986-07-10</c:v>
                </c:pt>
                <c:pt idx="195">
                  <c:v>1986-07-11</c:v>
                </c:pt>
                <c:pt idx="196">
                  <c:v>1986-07-14</c:v>
                </c:pt>
                <c:pt idx="197">
                  <c:v>1986-07-15</c:v>
                </c:pt>
                <c:pt idx="198">
                  <c:v>1986-07-16</c:v>
                </c:pt>
                <c:pt idx="199">
                  <c:v>1986-07-17</c:v>
                </c:pt>
                <c:pt idx="200">
                  <c:v>1986-07-18</c:v>
                </c:pt>
                <c:pt idx="201">
                  <c:v>1986-07-21</c:v>
                </c:pt>
                <c:pt idx="202">
                  <c:v>1986-07-22</c:v>
                </c:pt>
                <c:pt idx="203">
                  <c:v>1986-07-23</c:v>
                </c:pt>
                <c:pt idx="204">
                  <c:v>1986-07-24</c:v>
                </c:pt>
                <c:pt idx="205">
                  <c:v>1986-07-25</c:v>
                </c:pt>
                <c:pt idx="206">
                  <c:v>1986-07-28</c:v>
                </c:pt>
                <c:pt idx="207">
                  <c:v>1986-07-29</c:v>
                </c:pt>
                <c:pt idx="208">
                  <c:v>1986-07-30</c:v>
                </c:pt>
                <c:pt idx="209">
                  <c:v>1986-07-31</c:v>
                </c:pt>
                <c:pt idx="210">
                  <c:v>1986-08-01</c:v>
                </c:pt>
                <c:pt idx="211">
                  <c:v>1986-08-04</c:v>
                </c:pt>
                <c:pt idx="212">
                  <c:v>1986-08-05</c:v>
                </c:pt>
                <c:pt idx="213">
                  <c:v>1986-08-06</c:v>
                </c:pt>
                <c:pt idx="214">
                  <c:v>1986-08-07</c:v>
                </c:pt>
                <c:pt idx="215">
                  <c:v>1986-08-08</c:v>
                </c:pt>
                <c:pt idx="216">
                  <c:v>1986-08-11</c:v>
                </c:pt>
                <c:pt idx="217">
                  <c:v>1986-08-12</c:v>
                </c:pt>
                <c:pt idx="218">
                  <c:v>1986-08-13</c:v>
                </c:pt>
                <c:pt idx="219">
                  <c:v>1986-08-14</c:v>
                </c:pt>
                <c:pt idx="220">
                  <c:v>1986-08-15</c:v>
                </c:pt>
                <c:pt idx="221">
                  <c:v>1986-08-18</c:v>
                </c:pt>
                <c:pt idx="222">
                  <c:v>1986-08-19</c:v>
                </c:pt>
                <c:pt idx="223">
                  <c:v>1986-08-20</c:v>
                </c:pt>
                <c:pt idx="224">
                  <c:v>1986-08-21</c:v>
                </c:pt>
                <c:pt idx="225">
                  <c:v>1986-08-22</c:v>
                </c:pt>
                <c:pt idx="226">
                  <c:v>1986-08-25</c:v>
                </c:pt>
                <c:pt idx="227">
                  <c:v>1986-08-26</c:v>
                </c:pt>
                <c:pt idx="228">
                  <c:v>1986-08-27</c:v>
                </c:pt>
                <c:pt idx="229">
                  <c:v>1986-08-28</c:v>
                </c:pt>
                <c:pt idx="230">
                  <c:v>1986-08-29</c:v>
                </c:pt>
                <c:pt idx="231">
                  <c:v>1986-09-02</c:v>
                </c:pt>
                <c:pt idx="232">
                  <c:v>1986-09-03</c:v>
                </c:pt>
                <c:pt idx="233">
                  <c:v>1986-09-04</c:v>
                </c:pt>
                <c:pt idx="234">
                  <c:v>1986-09-05</c:v>
                </c:pt>
                <c:pt idx="235">
                  <c:v>1986-09-08</c:v>
                </c:pt>
                <c:pt idx="236">
                  <c:v>1986-09-09</c:v>
                </c:pt>
                <c:pt idx="237">
                  <c:v>1986-09-10</c:v>
                </c:pt>
                <c:pt idx="238">
                  <c:v>1986-09-11</c:v>
                </c:pt>
                <c:pt idx="239">
                  <c:v>1986-09-12</c:v>
                </c:pt>
                <c:pt idx="240">
                  <c:v>1986-09-15</c:v>
                </c:pt>
                <c:pt idx="241">
                  <c:v>1986-09-16</c:v>
                </c:pt>
                <c:pt idx="242">
                  <c:v>1986-09-17</c:v>
                </c:pt>
                <c:pt idx="243">
                  <c:v>1986-09-18</c:v>
                </c:pt>
                <c:pt idx="244">
                  <c:v>1986-09-19</c:v>
                </c:pt>
                <c:pt idx="245">
                  <c:v>1986-09-22</c:v>
                </c:pt>
                <c:pt idx="246">
                  <c:v>1986-09-23</c:v>
                </c:pt>
                <c:pt idx="247">
                  <c:v>1986-09-24</c:v>
                </c:pt>
                <c:pt idx="248">
                  <c:v>1986-09-25</c:v>
                </c:pt>
                <c:pt idx="249">
                  <c:v>1986-09-26</c:v>
                </c:pt>
                <c:pt idx="250">
                  <c:v>1986-09-29</c:v>
                </c:pt>
                <c:pt idx="251">
                  <c:v>1986-09-30</c:v>
                </c:pt>
                <c:pt idx="252">
                  <c:v>1986-10-01</c:v>
                </c:pt>
                <c:pt idx="253">
                  <c:v>1986-10-02</c:v>
                </c:pt>
                <c:pt idx="254">
                  <c:v>1986-10-03</c:v>
                </c:pt>
                <c:pt idx="255">
                  <c:v>1986-10-06</c:v>
                </c:pt>
                <c:pt idx="256">
                  <c:v>1986-10-07</c:v>
                </c:pt>
                <c:pt idx="257">
                  <c:v>1986-10-08</c:v>
                </c:pt>
                <c:pt idx="258">
                  <c:v>1986-10-09</c:v>
                </c:pt>
                <c:pt idx="259">
                  <c:v>1986-10-10</c:v>
                </c:pt>
                <c:pt idx="260">
                  <c:v>1986-10-13</c:v>
                </c:pt>
                <c:pt idx="261">
                  <c:v>1986-10-14</c:v>
                </c:pt>
                <c:pt idx="262">
                  <c:v>1986-10-15</c:v>
                </c:pt>
                <c:pt idx="263">
                  <c:v>1986-10-16</c:v>
                </c:pt>
                <c:pt idx="264">
                  <c:v>1986-10-17</c:v>
                </c:pt>
                <c:pt idx="265">
                  <c:v>1986-10-20</c:v>
                </c:pt>
                <c:pt idx="266">
                  <c:v>1986-10-21</c:v>
                </c:pt>
                <c:pt idx="267">
                  <c:v>1986-10-22</c:v>
                </c:pt>
                <c:pt idx="268">
                  <c:v>1986-10-23</c:v>
                </c:pt>
                <c:pt idx="269">
                  <c:v>1986-10-24</c:v>
                </c:pt>
                <c:pt idx="270">
                  <c:v>1986-10-27</c:v>
                </c:pt>
                <c:pt idx="271">
                  <c:v>1986-10-28</c:v>
                </c:pt>
                <c:pt idx="272">
                  <c:v>1986-10-29</c:v>
                </c:pt>
                <c:pt idx="273">
                  <c:v>1986-10-30</c:v>
                </c:pt>
                <c:pt idx="274">
                  <c:v>1986-10-31</c:v>
                </c:pt>
                <c:pt idx="275">
                  <c:v>1986-11-03</c:v>
                </c:pt>
                <c:pt idx="276">
                  <c:v>1986-11-04</c:v>
                </c:pt>
                <c:pt idx="277">
                  <c:v>1986-11-05</c:v>
                </c:pt>
                <c:pt idx="278">
                  <c:v>1986-11-06</c:v>
                </c:pt>
                <c:pt idx="279">
                  <c:v>1986-11-07</c:v>
                </c:pt>
                <c:pt idx="280">
                  <c:v>1986-11-10</c:v>
                </c:pt>
                <c:pt idx="281">
                  <c:v>1986-11-11</c:v>
                </c:pt>
                <c:pt idx="282">
                  <c:v>1986-11-12</c:v>
                </c:pt>
                <c:pt idx="283">
                  <c:v>1986-11-13</c:v>
                </c:pt>
                <c:pt idx="284">
                  <c:v>1986-11-14</c:v>
                </c:pt>
                <c:pt idx="285">
                  <c:v>1986-11-17</c:v>
                </c:pt>
                <c:pt idx="286">
                  <c:v>1986-11-18</c:v>
                </c:pt>
                <c:pt idx="287">
                  <c:v>1986-11-19</c:v>
                </c:pt>
                <c:pt idx="288">
                  <c:v>1986-11-20</c:v>
                </c:pt>
                <c:pt idx="289">
                  <c:v>1986-11-21</c:v>
                </c:pt>
                <c:pt idx="290">
                  <c:v>1986-11-24</c:v>
                </c:pt>
                <c:pt idx="291">
                  <c:v>1986-11-25</c:v>
                </c:pt>
                <c:pt idx="292">
                  <c:v>1986-11-26</c:v>
                </c:pt>
                <c:pt idx="293">
                  <c:v>1986-11-28</c:v>
                </c:pt>
                <c:pt idx="294">
                  <c:v>1986-12-01</c:v>
                </c:pt>
                <c:pt idx="295">
                  <c:v>1986-12-02</c:v>
                </c:pt>
                <c:pt idx="296">
                  <c:v>1986-12-03</c:v>
                </c:pt>
                <c:pt idx="297">
                  <c:v>1986-12-04</c:v>
                </c:pt>
                <c:pt idx="298">
                  <c:v>1986-12-05</c:v>
                </c:pt>
                <c:pt idx="299">
                  <c:v>1986-12-08</c:v>
                </c:pt>
                <c:pt idx="300">
                  <c:v>1986-12-09</c:v>
                </c:pt>
                <c:pt idx="301">
                  <c:v>1986-12-10</c:v>
                </c:pt>
                <c:pt idx="302">
                  <c:v>1986-12-11</c:v>
                </c:pt>
                <c:pt idx="303">
                  <c:v>1986-12-12</c:v>
                </c:pt>
                <c:pt idx="304">
                  <c:v>1986-12-15</c:v>
                </c:pt>
                <c:pt idx="305">
                  <c:v>1986-12-16</c:v>
                </c:pt>
                <c:pt idx="306">
                  <c:v>1986-12-17</c:v>
                </c:pt>
                <c:pt idx="307">
                  <c:v>1986-12-18</c:v>
                </c:pt>
                <c:pt idx="308">
                  <c:v>1986-12-19</c:v>
                </c:pt>
                <c:pt idx="309">
                  <c:v>1986-12-22</c:v>
                </c:pt>
                <c:pt idx="310">
                  <c:v>1986-12-23</c:v>
                </c:pt>
                <c:pt idx="311">
                  <c:v>1986-12-24</c:v>
                </c:pt>
                <c:pt idx="312">
                  <c:v>1986-12-26</c:v>
                </c:pt>
                <c:pt idx="313">
                  <c:v>1986-12-29</c:v>
                </c:pt>
                <c:pt idx="314">
                  <c:v>1986-12-30</c:v>
                </c:pt>
                <c:pt idx="315">
                  <c:v>1986-12-31</c:v>
                </c:pt>
                <c:pt idx="316">
                  <c:v>1987-01-02</c:v>
                </c:pt>
                <c:pt idx="317">
                  <c:v>1987-01-05</c:v>
                </c:pt>
                <c:pt idx="318">
                  <c:v>1987-01-06</c:v>
                </c:pt>
                <c:pt idx="319">
                  <c:v>1987-01-07</c:v>
                </c:pt>
                <c:pt idx="320">
                  <c:v>1987-01-08</c:v>
                </c:pt>
                <c:pt idx="321">
                  <c:v>1987-01-09</c:v>
                </c:pt>
                <c:pt idx="322">
                  <c:v>1987-01-12</c:v>
                </c:pt>
                <c:pt idx="323">
                  <c:v>1987-01-13</c:v>
                </c:pt>
                <c:pt idx="324">
                  <c:v>1987-01-14</c:v>
                </c:pt>
                <c:pt idx="325">
                  <c:v>1987-01-15</c:v>
                </c:pt>
                <c:pt idx="326">
                  <c:v>1987-01-16</c:v>
                </c:pt>
                <c:pt idx="327">
                  <c:v>1987-01-19</c:v>
                </c:pt>
                <c:pt idx="328">
                  <c:v>1987-01-20</c:v>
                </c:pt>
                <c:pt idx="329">
                  <c:v>1987-01-21</c:v>
                </c:pt>
                <c:pt idx="330">
                  <c:v>1987-01-22</c:v>
                </c:pt>
                <c:pt idx="331">
                  <c:v>1987-01-23</c:v>
                </c:pt>
                <c:pt idx="332">
                  <c:v>1987-01-26</c:v>
                </c:pt>
                <c:pt idx="333">
                  <c:v>1987-01-27</c:v>
                </c:pt>
                <c:pt idx="334">
                  <c:v>1987-01-28</c:v>
                </c:pt>
                <c:pt idx="335">
                  <c:v>1987-01-29</c:v>
                </c:pt>
                <c:pt idx="336">
                  <c:v>1987-01-30</c:v>
                </c:pt>
                <c:pt idx="337">
                  <c:v>1987-02-02</c:v>
                </c:pt>
                <c:pt idx="338">
                  <c:v>1987-02-03</c:v>
                </c:pt>
                <c:pt idx="339">
                  <c:v>1987-02-04</c:v>
                </c:pt>
                <c:pt idx="340">
                  <c:v>1987-02-05</c:v>
                </c:pt>
                <c:pt idx="341">
                  <c:v>1987-02-06</c:v>
                </c:pt>
                <c:pt idx="342">
                  <c:v>1987-02-09</c:v>
                </c:pt>
                <c:pt idx="343">
                  <c:v>1987-02-10</c:v>
                </c:pt>
                <c:pt idx="344">
                  <c:v>1987-02-11</c:v>
                </c:pt>
                <c:pt idx="345">
                  <c:v>1987-02-12</c:v>
                </c:pt>
                <c:pt idx="346">
                  <c:v>1987-02-13</c:v>
                </c:pt>
                <c:pt idx="347">
                  <c:v>1987-02-17</c:v>
                </c:pt>
                <c:pt idx="348">
                  <c:v>1987-02-18</c:v>
                </c:pt>
                <c:pt idx="349">
                  <c:v>1987-02-19</c:v>
                </c:pt>
                <c:pt idx="350">
                  <c:v>1987-02-20</c:v>
                </c:pt>
                <c:pt idx="351">
                  <c:v>1987-02-23</c:v>
                </c:pt>
                <c:pt idx="352">
                  <c:v>1987-02-24</c:v>
                </c:pt>
                <c:pt idx="353">
                  <c:v>1987-02-25</c:v>
                </c:pt>
                <c:pt idx="354">
                  <c:v>1987-02-26</c:v>
                </c:pt>
                <c:pt idx="355">
                  <c:v>1987-02-27</c:v>
                </c:pt>
                <c:pt idx="356">
                  <c:v>1987-03-02</c:v>
                </c:pt>
                <c:pt idx="357">
                  <c:v>1987-03-03</c:v>
                </c:pt>
                <c:pt idx="358">
                  <c:v>1987-03-04</c:v>
                </c:pt>
                <c:pt idx="359">
                  <c:v>1987-03-05</c:v>
                </c:pt>
                <c:pt idx="360">
                  <c:v>1987-03-06</c:v>
                </c:pt>
                <c:pt idx="361">
                  <c:v>1987-03-09</c:v>
                </c:pt>
                <c:pt idx="362">
                  <c:v>1987-03-10</c:v>
                </c:pt>
                <c:pt idx="363">
                  <c:v>1987-03-11</c:v>
                </c:pt>
                <c:pt idx="364">
                  <c:v>1987-03-12</c:v>
                </c:pt>
                <c:pt idx="365">
                  <c:v>1987-03-13</c:v>
                </c:pt>
                <c:pt idx="366">
                  <c:v>1987-03-16</c:v>
                </c:pt>
                <c:pt idx="367">
                  <c:v>1987-03-17</c:v>
                </c:pt>
                <c:pt idx="368">
                  <c:v>1987-03-18</c:v>
                </c:pt>
                <c:pt idx="369">
                  <c:v>1987-03-19</c:v>
                </c:pt>
                <c:pt idx="370">
                  <c:v>1987-03-20</c:v>
                </c:pt>
                <c:pt idx="371">
                  <c:v>1987-03-23</c:v>
                </c:pt>
                <c:pt idx="372">
                  <c:v>1987-03-24</c:v>
                </c:pt>
                <c:pt idx="373">
                  <c:v>1987-03-25</c:v>
                </c:pt>
                <c:pt idx="374">
                  <c:v>1987-03-26</c:v>
                </c:pt>
                <c:pt idx="375">
                  <c:v>1987-03-27</c:v>
                </c:pt>
                <c:pt idx="376">
                  <c:v>1987-03-30</c:v>
                </c:pt>
                <c:pt idx="377">
                  <c:v>1987-03-31</c:v>
                </c:pt>
                <c:pt idx="378">
                  <c:v>1987-04-01</c:v>
                </c:pt>
                <c:pt idx="379">
                  <c:v>1987-04-02</c:v>
                </c:pt>
                <c:pt idx="380">
                  <c:v>1987-04-03</c:v>
                </c:pt>
                <c:pt idx="381">
                  <c:v>1987-04-06</c:v>
                </c:pt>
                <c:pt idx="382">
                  <c:v>1987-04-07</c:v>
                </c:pt>
                <c:pt idx="383">
                  <c:v>1987-04-08</c:v>
                </c:pt>
                <c:pt idx="384">
                  <c:v>1987-04-09</c:v>
                </c:pt>
                <c:pt idx="385">
                  <c:v>1987-04-10</c:v>
                </c:pt>
                <c:pt idx="386">
                  <c:v>1987-04-13</c:v>
                </c:pt>
                <c:pt idx="387">
                  <c:v>1987-04-14</c:v>
                </c:pt>
                <c:pt idx="388">
                  <c:v>1987-04-15</c:v>
                </c:pt>
                <c:pt idx="389">
                  <c:v>1987-04-16</c:v>
                </c:pt>
                <c:pt idx="390">
                  <c:v>1987-04-20</c:v>
                </c:pt>
                <c:pt idx="391">
                  <c:v>1987-04-21</c:v>
                </c:pt>
                <c:pt idx="392">
                  <c:v>1987-04-22</c:v>
                </c:pt>
                <c:pt idx="393">
                  <c:v>1987-04-23</c:v>
                </c:pt>
                <c:pt idx="394">
                  <c:v>1987-04-24</c:v>
                </c:pt>
                <c:pt idx="395">
                  <c:v>1987-04-27</c:v>
                </c:pt>
                <c:pt idx="396">
                  <c:v>1987-04-28</c:v>
                </c:pt>
                <c:pt idx="397">
                  <c:v>1987-04-29</c:v>
                </c:pt>
                <c:pt idx="398">
                  <c:v>1987-04-30</c:v>
                </c:pt>
                <c:pt idx="399">
                  <c:v>1987-05-01</c:v>
                </c:pt>
                <c:pt idx="400">
                  <c:v>1987-05-04</c:v>
                </c:pt>
                <c:pt idx="401">
                  <c:v>1987-05-05</c:v>
                </c:pt>
                <c:pt idx="402">
                  <c:v>1987-05-06</c:v>
                </c:pt>
                <c:pt idx="403">
                  <c:v>1987-05-07</c:v>
                </c:pt>
                <c:pt idx="404">
                  <c:v>1987-05-08</c:v>
                </c:pt>
                <c:pt idx="405">
                  <c:v>1987-05-11</c:v>
                </c:pt>
                <c:pt idx="406">
                  <c:v>1987-05-12</c:v>
                </c:pt>
                <c:pt idx="407">
                  <c:v>1987-05-13</c:v>
                </c:pt>
                <c:pt idx="408">
                  <c:v>1987-05-14</c:v>
                </c:pt>
                <c:pt idx="409">
                  <c:v>1987-05-15</c:v>
                </c:pt>
                <c:pt idx="410">
                  <c:v>1987-05-18</c:v>
                </c:pt>
                <c:pt idx="411">
                  <c:v>1987-05-19</c:v>
                </c:pt>
                <c:pt idx="412">
                  <c:v>1987-05-20</c:v>
                </c:pt>
                <c:pt idx="413">
                  <c:v>1987-05-21</c:v>
                </c:pt>
                <c:pt idx="414">
                  <c:v>1987-05-22</c:v>
                </c:pt>
                <c:pt idx="415">
                  <c:v>1987-05-26</c:v>
                </c:pt>
                <c:pt idx="416">
                  <c:v>1987-05-27</c:v>
                </c:pt>
                <c:pt idx="417">
                  <c:v>1987-05-28</c:v>
                </c:pt>
                <c:pt idx="418">
                  <c:v>1987-05-29</c:v>
                </c:pt>
                <c:pt idx="419">
                  <c:v>1987-06-01</c:v>
                </c:pt>
                <c:pt idx="420">
                  <c:v>1987-06-02</c:v>
                </c:pt>
                <c:pt idx="421">
                  <c:v>1987-06-03</c:v>
                </c:pt>
                <c:pt idx="422">
                  <c:v>1987-06-04</c:v>
                </c:pt>
                <c:pt idx="423">
                  <c:v>1987-06-05</c:v>
                </c:pt>
                <c:pt idx="424">
                  <c:v>1987-06-08</c:v>
                </c:pt>
                <c:pt idx="425">
                  <c:v>1987-06-09</c:v>
                </c:pt>
                <c:pt idx="426">
                  <c:v>1987-06-10</c:v>
                </c:pt>
                <c:pt idx="427">
                  <c:v>1987-06-11</c:v>
                </c:pt>
                <c:pt idx="428">
                  <c:v>1987-06-12</c:v>
                </c:pt>
                <c:pt idx="429">
                  <c:v>1987-06-15</c:v>
                </c:pt>
                <c:pt idx="430">
                  <c:v>1987-06-16</c:v>
                </c:pt>
                <c:pt idx="431">
                  <c:v>1987-06-17</c:v>
                </c:pt>
                <c:pt idx="432">
                  <c:v>1987-06-18</c:v>
                </c:pt>
                <c:pt idx="433">
                  <c:v>1987-06-19</c:v>
                </c:pt>
                <c:pt idx="434">
                  <c:v>1987-06-22</c:v>
                </c:pt>
                <c:pt idx="435">
                  <c:v>1987-06-23</c:v>
                </c:pt>
                <c:pt idx="436">
                  <c:v>1987-06-24</c:v>
                </c:pt>
                <c:pt idx="437">
                  <c:v>1987-06-25</c:v>
                </c:pt>
                <c:pt idx="438">
                  <c:v>1987-06-26</c:v>
                </c:pt>
                <c:pt idx="439">
                  <c:v>1987-06-29</c:v>
                </c:pt>
                <c:pt idx="440">
                  <c:v>1987-06-30</c:v>
                </c:pt>
                <c:pt idx="441">
                  <c:v>1987-07-01</c:v>
                </c:pt>
                <c:pt idx="442">
                  <c:v>1987-07-02</c:v>
                </c:pt>
                <c:pt idx="443">
                  <c:v>1987-07-06</c:v>
                </c:pt>
                <c:pt idx="444">
                  <c:v>1987-07-07</c:v>
                </c:pt>
                <c:pt idx="445">
                  <c:v>1987-07-08</c:v>
                </c:pt>
                <c:pt idx="446">
                  <c:v>1987-07-09</c:v>
                </c:pt>
                <c:pt idx="447">
                  <c:v>1987-07-10</c:v>
                </c:pt>
                <c:pt idx="448">
                  <c:v>1987-07-13</c:v>
                </c:pt>
                <c:pt idx="449">
                  <c:v>1987-07-14</c:v>
                </c:pt>
                <c:pt idx="450">
                  <c:v>1987-07-15</c:v>
                </c:pt>
                <c:pt idx="451">
                  <c:v>1987-07-16</c:v>
                </c:pt>
                <c:pt idx="452">
                  <c:v>1987-07-17</c:v>
                </c:pt>
                <c:pt idx="453">
                  <c:v>1987-07-20</c:v>
                </c:pt>
                <c:pt idx="454">
                  <c:v>1987-07-21</c:v>
                </c:pt>
                <c:pt idx="455">
                  <c:v>1987-07-22</c:v>
                </c:pt>
                <c:pt idx="456">
                  <c:v>1987-07-23</c:v>
                </c:pt>
                <c:pt idx="457">
                  <c:v>1987-07-24</c:v>
                </c:pt>
                <c:pt idx="458">
                  <c:v>1987-07-27</c:v>
                </c:pt>
                <c:pt idx="459">
                  <c:v>1987-07-28</c:v>
                </c:pt>
                <c:pt idx="460">
                  <c:v>1987-07-29</c:v>
                </c:pt>
                <c:pt idx="461">
                  <c:v>1987-07-30</c:v>
                </c:pt>
                <c:pt idx="462">
                  <c:v>1987-07-31</c:v>
                </c:pt>
                <c:pt idx="463">
                  <c:v>1987-08-03</c:v>
                </c:pt>
                <c:pt idx="464">
                  <c:v>1987-08-04</c:v>
                </c:pt>
                <c:pt idx="465">
                  <c:v>1987-08-05</c:v>
                </c:pt>
                <c:pt idx="466">
                  <c:v>1987-08-06</c:v>
                </c:pt>
                <c:pt idx="467">
                  <c:v>1987-08-07</c:v>
                </c:pt>
                <c:pt idx="468">
                  <c:v>1987-08-10</c:v>
                </c:pt>
                <c:pt idx="469">
                  <c:v>1987-08-11</c:v>
                </c:pt>
                <c:pt idx="470">
                  <c:v>1987-08-12</c:v>
                </c:pt>
                <c:pt idx="471">
                  <c:v>1987-08-13</c:v>
                </c:pt>
                <c:pt idx="472">
                  <c:v>1987-08-14</c:v>
                </c:pt>
                <c:pt idx="473">
                  <c:v>1987-08-17</c:v>
                </c:pt>
                <c:pt idx="474">
                  <c:v>1987-08-18</c:v>
                </c:pt>
                <c:pt idx="475">
                  <c:v>1987-08-19</c:v>
                </c:pt>
                <c:pt idx="476">
                  <c:v>1987-08-20</c:v>
                </c:pt>
                <c:pt idx="477">
                  <c:v>1987-08-21</c:v>
                </c:pt>
                <c:pt idx="478">
                  <c:v>1987-08-24</c:v>
                </c:pt>
                <c:pt idx="479">
                  <c:v>1987-08-25</c:v>
                </c:pt>
                <c:pt idx="480">
                  <c:v>1987-08-26</c:v>
                </c:pt>
                <c:pt idx="481">
                  <c:v>1987-08-27</c:v>
                </c:pt>
                <c:pt idx="482">
                  <c:v>1987-08-28</c:v>
                </c:pt>
                <c:pt idx="483">
                  <c:v>1987-08-31</c:v>
                </c:pt>
                <c:pt idx="484">
                  <c:v>1987-09-01</c:v>
                </c:pt>
                <c:pt idx="485">
                  <c:v>1987-09-02</c:v>
                </c:pt>
                <c:pt idx="486">
                  <c:v>1987-09-03</c:v>
                </c:pt>
                <c:pt idx="487">
                  <c:v>1987-09-04</c:v>
                </c:pt>
                <c:pt idx="488">
                  <c:v>1987-09-08</c:v>
                </c:pt>
                <c:pt idx="489">
                  <c:v>1987-09-09</c:v>
                </c:pt>
                <c:pt idx="490">
                  <c:v>1987-09-10</c:v>
                </c:pt>
                <c:pt idx="491">
                  <c:v>1987-09-11</c:v>
                </c:pt>
                <c:pt idx="492">
                  <c:v>1987-09-14</c:v>
                </c:pt>
                <c:pt idx="493">
                  <c:v>1987-09-15</c:v>
                </c:pt>
                <c:pt idx="494">
                  <c:v>1987-09-16</c:v>
                </c:pt>
                <c:pt idx="495">
                  <c:v>1987-09-17</c:v>
                </c:pt>
                <c:pt idx="496">
                  <c:v>1987-09-18</c:v>
                </c:pt>
                <c:pt idx="497">
                  <c:v>1987-09-21</c:v>
                </c:pt>
                <c:pt idx="498">
                  <c:v>1987-09-22</c:v>
                </c:pt>
                <c:pt idx="499">
                  <c:v>1987-09-23</c:v>
                </c:pt>
                <c:pt idx="500">
                  <c:v>1987-09-24</c:v>
                </c:pt>
                <c:pt idx="501">
                  <c:v>1987-09-25</c:v>
                </c:pt>
                <c:pt idx="502">
                  <c:v>1987-09-28</c:v>
                </c:pt>
                <c:pt idx="503">
                  <c:v>1987-09-29</c:v>
                </c:pt>
                <c:pt idx="504">
                  <c:v>1987-09-30</c:v>
                </c:pt>
                <c:pt idx="505">
                  <c:v>1987-10-01</c:v>
                </c:pt>
                <c:pt idx="506">
                  <c:v>1987-10-02</c:v>
                </c:pt>
                <c:pt idx="507">
                  <c:v>1987-10-05</c:v>
                </c:pt>
                <c:pt idx="508">
                  <c:v>1987-10-06</c:v>
                </c:pt>
                <c:pt idx="509">
                  <c:v>1987-10-07</c:v>
                </c:pt>
                <c:pt idx="510">
                  <c:v>1987-10-08</c:v>
                </c:pt>
                <c:pt idx="511">
                  <c:v>1987-10-09</c:v>
                </c:pt>
                <c:pt idx="512">
                  <c:v>1987-10-12</c:v>
                </c:pt>
                <c:pt idx="513">
                  <c:v>1987-10-13</c:v>
                </c:pt>
                <c:pt idx="514">
                  <c:v>1987-10-14</c:v>
                </c:pt>
                <c:pt idx="515">
                  <c:v>1987-10-15</c:v>
                </c:pt>
                <c:pt idx="516">
                  <c:v>1987-10-16</c:v>
                </c:pt>
                <c:pt idx="517">
                  <c:v>1987-10-19</c:v>
                </c:pt>
                <c:pt idx="518">
                  <c:v>1987-10-20</c:v>
                </c:pt>
                <c:pt idx="519">
                  <c:v>1987-10-21</c:v>
                </c:pt>
                <c:pt idx="520">
                  <c:v>1987-10-22</c:v>
                </c:pt>
                <c:pt idx="521">
                  <c:v>1987-10-23</c:v>
                </c:pt>
                <c:pt idx="522">
                  <c:v>1987-10-26</c:v>
                </c:pt>
                <c:pt idx="523">
                  <c:v>1987-10-27</c:v>
                </c:pt>
                <c:pt idx="524">
                  <c:v>1987-10-28</c:v>
                </c:pt>
                <c:pt idx="525">
                  <c:v>1987-10-29</c:v>
                </c:pt>
                <c:pt idx="526">
                  <c:v>1987-10-30</c:v>
                </c:pt>
                <c:pt idx="527">
                  <c:v>1987-11-02</c:v>
                </c:pt>
                <c:pt idx="528">
                  <c:v>1987-11-03</c:v>
                </c:pt>
                <c:pt idx="529">
                  <c:v>1987-11-04</c:v>
                </c:pt>
                <c:pt idx="530">
                  <c:v>1987-11-05</c:v>
                </c:pt>
                <c:pt idx="531">
                  <c:v>1987-11-06</c:v>
                </c:pt>
                <c:pt idx="532">
                  <c:v>1987-11-09</c:v>
                </c:pt>
                <c:pt idx="533">
                  <c:v>1987-11-10</c:v>
                </c:pt>
                <c:pt idx="534">
                  <c:v>1987-11-11</c:v>
                </c:pt>
                <c:pt idx="535">
                  <c:v>1987-11-12</c:v>
                </c:pt>
                <c:pt idx="536">
                  <c:v>1987-11-13</c:v>
                </c:pt>
                <c:pt idx="537">
                  <c:v>1987-11-16</c:v>
                </c:pt>
                <c:pt idx="538">
                  <c:v>1987-11-17</c:v>
                </c:pt>
                <c:pt idx="539">
                  <c:v>1987-11-18</c:v>
                </c:pt>
                <c:pt idx="540">
                  <c:v>1987-11-19</c:v>
                </c:pt>
                <c:pt idx="541">
                  <c:v>1987-11-20</c:v>
                </c:pt>
                <c:pt idx="542">
                  <c:v>1987-11-23</c:v>
                </c:pt>
                <c:pt idx="543">
                  <c:v>1987-11-24</c:v>
                </c:pt>
                <c:pt idx="544">
                  <c:v>1987-11-25</c:v>
                </c:pt>
                <c:pt idx="545">
                  <c:v>1987-11-27</c:v>
                </c:pt>
                <c:pt idx="546">
                  <c:v>1987-11-30</c:v>
                </c:pt>
                <c:pt idx="547">
                  <c:v>1987-12-01</c:v>
                </c:pt>
                <c:pt idx="548">
                  <c:v>1987-12-02</c:v>
                </c:pt>
                <c:pt idx="549">
                  <c:v>1987-12-03</c:v>
                </c:pt>
                <c:pt idx="550">
                  <c:v>1987-12-04</c:v>
                </c:pt>
                <c:pt idx="551">
                  <c:v>1987-12-07</c:v>
                </c:pt>
                <c:pt idx="552">
                  <c:v>1987-12-08</c:v>
                </c:pt>
                <c:pt idx="553">
                  <c:v>1987-12-09</c:v>
                </c:pt>
                <c:pt idx="554">
                  <c:v>1987-12-10</c:v>
                </c:pt>
                <c:pt idx="555">
                  <c:v>1987-12-11</c:v>
                </c:pt>
                <c:pt idx="556">
                  <c:v>1987-12-14</c:v>
                </c:pt>
                <c:pt idx="557">
                  <c:v>1987-12-15</c:v>
                </c:pt>
                <c:pt idx="558">
                  <c:v>1987-12-16</c:v>
                </c:pt>
                <c:pt idx="559">
                  <c:v>1987-12-17</c:v>
                </c:pt>
                <c:pt idx="560">
                  <c:v>1987-12-18</c:v>
                </c:pt>
                <c:pt idx="561">
                  <c:v>1987-12-21</c:v>
                </c:pt>
                <c:pt idx="562">
                  <c:v>1987-12-22</c:v>
                </c:pt>
                <c:pt idx="563">
                  <c:v>1987-12-23</c:v>
                </c:pt>
                <c:pt idx="564">
                  <c:v>1987-12-24</c:v>
                </c:pt>
                <c:pt idx="565">
                  <c:v>1987-12-28</c:v>
                </c:pt>
                <c:pt idx="566">
                  <c:v>1987-12-29</c:v>
                </c:pt>
                <c:pt idx="567">
                  <c:v>1987-12-30</c:v>
                </c:pt>
                <c:pt idx="568">
                  <c:v>1987-12-31</c:v>
                </c:pt>
                <c:pt idx="569">
                  <c:v>1988-01-04</c:v>
                </c:pt>
                <c:pt idx="570">
                  <c:v>1988-01-05</c:v>
                </c:pt>
                <c:pt idx="571">
                  <c:v>1988-01-06</c:v>
                </c:pt>
                <c:pt idx="572">
                  <c:v>1988-01-07</c:v>
                </c:pt>
                <c:pt idx="573">
                  <c:v>1988-01-08</c:v>
                </c:pt>
                <c:pt idx="574">
                  <c:v>1988-01-11</c:v>
                </c:pt>
                <c:pt idx="575">
                  <c:v>1988-01-12</c:v>
                </c:pt>
                <c:pt idx="576">
                  <c:v>1988-01-13</c:v>
                </c:pt>
                <c:pt idx="577">
                  <c:v>1988-01-14</c:v>
                </c:pt>
                <c:pt idx="578">
                  <c:v>1988-01-15</c:v>
                </c:pt>
                <c:pt idx="579">
                  <c:v>1988-01-18</c:v>
                </c:pt>
                <c:pt idx="580">
                  <c:v>1988-01-19</c:v>
                </c:pt>
                <c:pt idx="581">
                  <c:v>1988-01-20</c:v>
                </c:pt>
                <c:pt idx="582">
                  <c:v>1988-01-21</c:v>
                </c:pt>
                <c:pt idx="583">
                  <c:v>1988-01-22</c:v>
                </c:pt>
                <c:pt idx="584">
                  <c:v>1988-01-25</c:v>
                </c:pt>
                <c:pt idx="585">
                  <c:v>1988-01-26</c:v>
                </c:pt>
                <c:pt idx="586">
                  <c:v>1988-01-27</c:v>
                </c:pt>
                <c:pt idx="587">
                  <c:v>1988-01-28</c:v>
                </c:pt>
                <c:pt idx="588">
                  <c:v>1988-01-29</c:v>
                </c:pt>
                <c:pt idx="589">
                  <c:v>1988-02-01</c:v>
                </c:pt>
                <c:pt idx="590">
                  <c:v>1988-02-02</c:v>
                </c:pt>
                <c:pt idx="591">
                  <c:v>1988-02-03</c:v>
                </c:pt>
                <c:pt idx="592">
                  <c:v>1988-02-04</c:v>
                </c:pt>
                <c:pt idx="593">
                  <c:v>1988-02-05</c:v>
                </c:pt>
                <c:pt idx="594">
                  <c:v>1988-02-08</c:v>
                </c:pt>
                <c:pt idx="595">
                  <c:v>1988-02-09</c:v>
                </c:pt>
                <c:pt idx="596">
                  <c:v>1988-02-10</c:v>
                </c:pt>
                <c:pt idx="597">
                  <c:v>1988-02-11</c:v>
                </c:pt>
                <c:pt idx="598">
                  <c:v>1988-02-12</c:v>
                </c:pt>
                <c:pt idx="599">
                  <c:v>1988-02-16</c:v>
                </c:pt>
                <c:pt idx="600">
                  <c:v>1988-02-17</c:v>
                </c:pt>
                <c:pt idx="601">
                  <c:v>1988-02-18</c:v>
                </c:pt>
                <c:pt idx="602">
                  <c:v>1988-02-19</c:v>
                </c:pt>
                <c:pt idx="603">
                  <c:v>1988-02-22</c:v>
                </c:pt>
                <c:pt idx="604">
                  <c:v>1988-02-23</c:v>
                </c:pt>
                <c:pt idx="605">
                  <c:v>1988-02-24</c:v>
                </c:pt>
                <c:pt idx="606">
                  <c:v>1988-02-25</c:v>
                </c:pt>
                <c:pt idx="607">
                  <c:v>1988-02-26</c:v>
                </c:pt>
                <c:pt idx="608">
                  <c:v>1988-02-29</c:v>
                </c:pt>
                <c:pt idx="609">
                  <c:v>1988-03-01</c:v>
                </c:pt>
                <c:pt idx="610">
                  <c:v>1988-03-02</c:v>
                </c:pt>
                <c:pt idx="611">
                  <c:v>1988-03-03</c:v>
                </c:pt>
                <c:pt idx="612">
                  <c:v>1988-03-04</c:v>
                </c:pt>
                <c:pt idx="613">
                  <c:v>1988-03-07</c:v>
                </c:pt>
                <c:pt idx="614">
                  <c:v>1988-03-08</c:v>
                </c:pt>
                <c:pt idx="615">
                  <c:v>1988-03-09</c:v>
                </c:pt>
                <c:pt idx="616">
                  <c:v>1988-03-10</c:v>
                </c:pt>
                <c:pt idx="617">
                  <c:v>1988-03-11</c:v>
                </c:pt>
                <c:pt idx="618">
                  <c:v>1988-03-14</c:v>
                </c:pt>
                <c:pt idx="619">
                  <c:v>1988-03-15</c:v>
                </c:pt>
                <c:pt idx="620">
                  <c:v>1988-03-16</c:v>
                </c:pt>
                <c:pt idx="621">
                  <c:v>1988-03-17</c:v>
                </c:pt>
                <c:pt idx="622">
                  <c:v>1988-03-18</c:v>
                </c:pt>
                <c:pt idx="623">
                  <c:v>1988-03-21</c:v>
                </c:pt>
                <c:pt idx="624">
                  <c:v>1988-03-22</c:v>
                </c:pt>
                <c:pt idx="625">
                  <c:v>1988-03-23</c:v>
                </c:pt>
                <c:pt idx="626">
                  <c:v>1988-03-24</c:v>
                </c:pt>
                <c:pt idx="627">
                  <c:v>1988-03-25</c:v>
                </c:pt>
                <c:pt idx="628">
                  <c:v>1988-03-28</c:v>
                </c:pt>
                <c:pt idx="629">
                  <c:v>1988-03-29</c:v>
                </c:pt>
                <c:pt idx="630">
                  <c:v>1988-03-30</c:v>
                </c:pt>
                <c:pt idx="631">
                  <c:v>1988-03-31</c:v>
                </c:pt>
                <c:pt idx="632">
                  <c:v>1988-04-04</c:v>
                </c:pt>
                <c:pt idx="633">
                  <c:v>1988-04-05</c:v>
                </c:pt>
                <c:pt idx="634">
                  <c:v>1988-04-06</c:v>
                </c:pt>
                <c:pt idx="635">
                  <c:v>1988-04-07</c:v>
                </c:pt>
                <c:pt idx="636">
                  <c:v>1988-04-08</c:v>
                </c:pt>
                <c:pt idx="637">
                  <c:v>1988-04-11</c:v>
                </c:pt>
                <c:pt idx="638">
                  <c:v>1988-04-12</c:v>
                </c:pt>
                <c:pt idx="639">
                  <c:v>1988-04-13</c:v>
                </c:pt>
                <c:pt idx="640">
                  <c:v>1988-04-14</c:v>
                </c:pt>
                <c:pt idx="641">
                  <c:v>1988-04-15</c:v>
                </c:pt>
                <c:pt idx="642">
                  <c:v>1988-04-18</c:v>
                </c:pt>
                <c:pt idx="643">
                  <c:v>1988-04-19</c:v>
                </c:pt>
                <c:pt idx="644">
                  <c:v>1988-04-20</c:v>
                </c:pt>
                <c:pt idx="645">
                  <c:v>1988-04-21</c:v>
                </c:pt>
                <c:pt idx="646">
                  <c:v>1988-04-22</c:v>
                </c:pt>
                <c:pt idx="647">
                  <c:v>1988-04-25</c:v>
                </c:pt>
                <c:pt idx="648">
                  <c:v>1988-04-26</c:v>
                </c:pt>
                <c:pt idx="649">
                  <c:v>1988-04-27</c:v>
                </c:pt>
                <c:pt idx="650">
                  <c:v>1988-04-28</c:v>
                </c:pt>
                <c:pt idx="651">
                  <c:v>1988-04-29</c:v>
                </c:pt>
                <c:pt idx="652">
                  <c:v>1988-05-02</c:v>
                </c:pt>
                <c:pt idx="653">
                  <c:v>1988-05-03</c:v>
                </c:pt>
                <c:pt idx="654">
                  <c:v>1988-05-04</c:v>
                </c:pt>
                <c:pt idx="655">
                  <c:v>1988-05-05</c:v>
                </c:pt>
                <c:pt idx="656">
                  <c:v>1988-05-06</c:v>
                </c:pt>
                <c:pt idx="657">
                  <c:v>1988-05-09</c:v>
                </c:pt>
                <c:pt idx="658">
                  <c:v>1988-05-10</c:v>
                </c:pt>
                <c:pt idx="659">
                  <c:v>1988-05-11</c:v>
                </c:pt>
                <c:pt idx="660">
                  <c:v>1988-05-12</c:v>
                </c:pt>
                <c:pt idx="661">
                  <c:v>1988-05-13</c:v>
                </c:pt>
                <c:pt idx="662">
                  <c:v>1988-05-16</c:v>
                </c:pt>
                <c:pt idx="663">
                  <c:v>1988-05-17</c:v>
                </c:pt>
                <c:pt idx="664">
                  <c:v>1988-05-18</c:v>
                </c:pt>
                <c:pt idx="665">
                  <c:v>1988-05-19</c:v>
                </c:pt>
                <c:pt idx="666">
                  <c:v>1988-05-20</c:v>
                </c:pt>
                <c:pt idx="667">
                  <c:v>1988-05-23</c:v>
                </c:pt>
                <c:pt idx="668">
                  <c:v>1988-05-24</c:v>
                </c:pt>
                <c:pt idx="669">
                  <c:v>1988-05-25</c:v>
                </c:pt>
                <c:pt idx="670">
                  <c:v>1988-05-26</c:v>
                </c:pt>
                <c:pt idx="671">
                  <c:v>1988-05-27</c:v>
                </c:pt>
                <c:pt idx="672">
                  <c:v>1988-05-31</c:v>
                </c:pt>
                <c:pt idx="673">
                  <c:v>1988-06-01</c:v>
                </c:pt>
                <c:pt idx="674">
                  <c:v>1988-06-02</c:v>
                </c:pt>
                <c:pt idx="675">
                  <c:v>1988-06-03</c:v>
                </c:pt>
                <c:pt idx="676">
                  <c:v>1988-06-06</c:v>
                </c:pt>
                <c:pt idx="677">
                  <c:v>1988-06-07</c:v>
                </c:pt>
                <c:pt idx="678">
                  <c:v>1988-06-08</c:v>
                </c:pt>
                <c:pt idx="679">
                  <c:v>1988-06-09</c:v>
                </c:pt>
                <c:pt idx="680">
                  <c:v>1988-06-10</c:v>
                </c:pt>
                <c:pt idx="681">
                  <c:v>1988-06-13</c:v>
                </c:pt>
                <c:pt idx="682">
                  <c:v>1988-06-14</c:v>
                </c:pt>
                <c:pt idx="683">
                  <c:v>1988-06-15</c:v>
                </c:pt>
                <c:pt idx="684">
                  <c:v>1988-06-16</c:v>
                </c:pt>
                <c:pt idx="685">
                  <c:v>1988-06-17</c:v>
                </c:pt>
                <c:pt idx="686">
                  <c:v>1988-06-20</c:v>
                </c:pt>
                <c:pt idx="687">
                  <c:v>1988-06-21</c:v>
                </c:pt>
                <c:pt idx="688">
                  <c:v>1988-06-22</c:v>
                </c:pt>
                <c:pt idx="689">
                  <c:v>1988-06-23</c:v>
                </c:pt>
                <c:pt idx="690">
                  <c:v>1988-06-24</c:v>
                </c:pt>
                <c:pt idx="691">
                  <c:v>1988-06-27</c:v>
                </c:pt>
                <c:pt idx="692">
                  <c:v>1988-06-28</c:v>
                </c:pt>
                <c:pt idx="693">
                  <c:v>1988-06-29</c:v>
                </c:pt>
                <c:pt idx="694">
                  <c:v>1988-06-30</c:v>
                </c:pt>
                <c:pt idx="695">
                  <c:v>1988-07-01</c:v>
                </c:pt>
                <c:pt idx="696">
                  <c:v>1988-07-05</c:v>
                </c:pt>
                <c:pt idx="697">
                  <c:v>1988-07-06</c:v>
                </c:pt>
                <c:pt idx="698">
                  <c:v>1988-07-07</c:v>
                </c:pt>
                <c:pt idx="699">
                  <c:v>1988-07-08</c:v>
                </c:pt>
                <c:pt idx="700">
                  <c:v>1988-07-11</c:v>
                </c:pt>
                <c:pt idx="701">
                  <c:v>1988-07-12</c:v>
                </c:pt>
                <c:pt idx="702">
                  <c:v>1988-07-13</c:v>
                </c:pt>
                <c:pt idx="703">
                  <c:v>1988-07-14</c:v>
                </c:pt>
                <c:pt idx="704">
                  <c:v>1988-07-15</c:v>
                </c:pt>
                <c:pt idx="705">
                  <c:v>1988-07-18</c:v>
                </c:pt>
                <c:pt idx="706">
                  <c:v>1988-07-19</c:v>
                </c:pt>
                <c:pt idx="707">
                  <c:v>1988-07-20</c:v>
                </c:pt>
                <c:pt idx="708">
                  <c:v>1988-07-21</c:v>
                </c:pt>
                <c:pt idx="709">
                  <c:v>1988-07-22</c:v>
                </c:pt>
                <c:pt idx="710">
                  <c:v>1988-07-25</c:v>
                </c:pt>
                <c:pt idx="711">
                  <c:v>1988-07-26</c:v>
                </c:pt>
                <c:pt idx="712">
                  <c:v>1988-07-27</c:v>
                </c:pt>
                <c:pt idx="713">
                  <c:v>1988-07-28</c:v>
                </c:pt>
                <c:pt idx="714">
                  <c:v>1988-07-29</c:v>
                </c:pt>
                <c:pt idx="715">
                  <c:v>1988-08-01</c:v>
                </c:pt>
                <c:pt idx="716">
                  <c:v>1988-08-02</c:v>
                </c:pt>
                <c:pt idx="717">
                  <c:v>1988-08-03</c:v>
                </c:pt>
                <c:pt idx="718">
                  <c:v>1988-08-04</c:v>
                </c:pt>
                <c:pt idx="719">
                  <c:v>1988-08-05</c:v>
                </c:pt>
                <c:pt idx="720">
                  <c:v>1988-08-08</c:v>
                </c:pt>
                <c:pt idx="721">
                  <c:v>1988-08-09</c:v>
                </c:pt>
                <c:pt idx="722">
                  <c:v>1988-08-10</c:v>
                </c:pt>
                <c:pt idx="723">
                  <c:v>1988-08-11</c:v>
                </c:pt>
                <c:pt idx="724">
                  <c:v>1988-08-12</c:v>
                </c:pt>
                <c:pt idx="725">
                  <c:v>1988-08-15</c:v>
                </c:pt>
                <c:pt idx="726">
                  <c:v>1988-08-16</c:v>
                </c:pt>
                <c:pt idx="727">
                  <c:v>1988-08-17</c:v>
                </c:pt>
                <c:pt idx="728">
                  <c:v>1988-08-18</c:v>
                </c:pt>
                <c:pt idx="729">
                  <c:v>1988-08-19</c:v>
                </c:pt>
                <c:pt idx="730">
                  <c:v>1988-08-22</c:v>
                </c:pt>
                <c:pt idx="731">
                  <c:v>1988-08-23</c:v>
                </c:pt>
                <c:pt idx="732">
                  <c:v>1988-08-24</c:v>
                </c:pt>
                <c:pt idx="733">
                  <c:v>1988-08-25</c:v>
                </c:pt>
                <c:pt idx="734">
                  <c:v>1988-08-26</c:v>
                </c:pt>
                <c:pt idx="735">
                  <c:v>1988-08-29</c:v>
                </c:pt>
                <c:pt idx="736">
                  <c:v>1988-08-30</c:v>
                </c:pt>
                <c:pt idx="737">
                  <c:v>1988-08-31</c:v>
                </c:pt>
                <c:pt idx="738">
                  <c:v>1988-09-01</c:v>
                </c:pt>
                <c:pt idx="739">
                  <c:v>1988-09-02</c:v>
                </c:pt>
                <c:pt idx="740">
                  <c:v>1988-09-06</c:v>
                </c:pt>
                <c:pt idx="741">
                  <c:v>1988-09-07</c:v>
                </c:pt>
                <c:pt idx="742">
                  <c:v>1988-09-08</c:v>
                </c:pt>
                <c:pt idx="743">
                  <c:v>1988-09-09</c:v>
                </c:pt>
                <c:pt idx="744">
                  <c:v>1988-09-12</c:v>
                </c:pt>
                <c:pt idx="745">
                  <c:v>1988-09-13</c:v>
                </c:pt>
                <c:pt idx="746">
                  <c:v>1988-09-14</c:v>
                </c:pt>
                <c:pt idx="747">
                  <c:v>1988-09-15</c:v>
                </c:pt>
                <c:pt idx="748">
                  <c:v>1988-09-16</c:v>
                </c:pt>
                <c:pt idx="749">
                  <c:v>1988-09-19</c:v>
                </c:pt>
                <c:pt idx="750">
                  <c:v>1988-09-20</c:v>
                </c:pt>
                <c:pt idx="751">
                  <c:v>1988-09-21</c:v>
                </c:pt>
                <c:pt idx="752">
                  <c:v>1988-09-22</c:v>
                </c:pt>
                <c:pt idx="753">
                  <c:v>1988-09-23</c:v>
                </c:pt>
                <c:pt idx="754">
                  <c:v>1988-09-26</c:v>
                </c:pt>
                <c:pt idx="755">
                  <c:v>1988-09-27</c:v>
                </c:pt>
                <c:pt idx="756">
                  <c:v>1988-09-28</c:v>
                </c:pt>
                <c:pt idx="757">
                  <c:v>1988-09-29</c:v>
                </c:pt>
                <c:pt idx="758">
                  <c:v>1988-09-30</c:v>
                </c:pt>
                <c:pt idx="759">
                  <c:v>1988-10-03</c:v>
                </c:pt>
                <c:pt idx="760">
                  <c:v>1988-10-04</c:v>
                </c:pt>
                <c:pt idx="761">
                  <c:v>1988-10-05</c:v>
                </c:pt>
                <c:pt idx="762">
                  <c:v>1988-10-06</c:v>
                </c:pt>
                <c:pt idx="763">
                  <c:v>1988-10-07</c:v>
                </c:pt>
                <c:pt idx="764">
                  <c:v>1988-10-10</c:v>
                </c:pt>
                <c:pt idx="765">
                  <c:v>1988-10-11</c:v>
                </c:pt>
                <c:pt idx="766">
                  <c:v>1988-10-12</c:v>
                </c:pt>
                <c:pt idx="767">
                  <c:v>1988-10-13</c:v>
                </c:pt>
                <c:pt idx="768">
                  <c:v>1988-10-14</c:v>
                </c:pt>
                <c:pt idx="769">
                  <c:v>1988-10-17</c:v>
                </c:pt>
                <c:pt idx="770">
                  <c:v>1988-10-18</c:v>
                </c:pt>
                <c:pt idx="771">
                  <c:v>1988-10-19</c:v>
                </c:pt>
                <c:pt idx="772">
                  <c:v>1988-10-20</c:v>
                </c:pt>
                <c:pt idx="773">
                  <c:v>1988-10-21</c:v>
                </c:pt>
                <c:pt idx="774">
                  <c:v>1988-10-24</c:v>
                </c:pt>
                <c:pt idx="775">
                  <c:v>1988-10-25</c:v>
                </c:pt>
                <c:pt idx="776">
                  <c:v>1988-10-26</c:v>
                </c:pt>
                <c:pt idx="777">
                  <c:v>1988-10-27</c:v>
                </c:pt>
                <c:pt idx="778">
                  <c:v>1988-10-28</c:v>
                </c:pt>
                <c:pt idx="779">
                  <c:v>1988-10-31</c:v>
                </c:pt>
                <c:pt idx="780">
                  <c:v>1988-11-01</c:v>
                </c:pt>
                <c:pt idx="781">
                  <c:v>1988-11-02</c:v>
                </c:pt>
                <c:pt idx="782">
                  <c:v>1988-11-03</c:v>
                </c:pt>
                <c:pt idx="783">
                  <c:v>1988-11-04</c:v>
                </c:pt>
                <c:pt idx="784">
                  <c:v>1988-11-07</c:v>
                </c:pt>
                <c:pt idx="785">
                  <c:v>1988-11-08</c:v>
                </c:pt>
                <c:pt idx="786">
                  <c:v>1988-11-09</c:v>
                </c:pt>
                <c:pt idx="787">
                  <c:v>1988-11-10</c:v>
                </c:pt>
                <c:pt idx="788">
                  <c:v>1988-11-11</c:v>
                </c:pt>
                <c:pt idx="789">
                  <c:v>1988-11-14</c:v>
                </c:pt>
                <c:pt idx="790">
                  <c:v>1988-11-15</c:v>
                </c:pt>
                <c:pt idx="791">
                  <c:v>1988-11-16</c:v>
                </c:pt>
                <c:pt idx="792">
                  <c:v>1988-11-17</c:v>
                </c:pt>
                <c:pt idx="793">
                  <c:v>1988-11-18</c:v>
                </c:pt>
                <c:pt idx="794">
                  <c:v>1988-11-21</c:v>
                </c:pt>
                <c:pt idx="795">
                  <c:v>1988-11-22</c:v>
                </c:pt>
                <c:pt idx="796">
                  <c:v>1988-11-23</c:v>
                </c:pt>
                <c:pt idx="797">
                  <c:v>1988-11-25</c:v>
                </c:pt>
                <c:pt idx="798">
                  <c:v>1988-11-28</c:v>
                </c:pt>
                <c:pt idx="799">
                  <c:v>1988-11-29</c:v>
                </c:pt>
                <c:pt idx="800">
                  <c:v>1988-11-30</c:v>
                </c:pt>
                <c:pt idx="801">
                  <c:v>1988-12-01</c:v>
                </c:pt>
                <c:pt idx="802">
                  <c:v>1988-12-02</c:v>
                </c:pt>
                <c:pt idx="803">
                  <c:v>1988-12-05</c:v>
                </c:pt>
                <c:pt idx="804">
                  <c:v>1988-12-06</c:v>
                </c:pt>
                <c:pt idx="805">
                  <c:v>1988-12-07</c:v>
                </c:pt>
                <c:pt idx="806">
                  <c:v>1988-12-08</c:v>
                </c:pt>
                <c:pt idx="807">
                  <c:v>1988-12-09</c:v>
                </c:pt>
                <c:pt idx="808">
                  <c:v>1988-12-12</c:v>
                </c:pt>
                <c:pt idx="809">
                  <c:v>1988-12-13</c:v>
                </c:pt>
                <c:pt idx="810">
                  <c:v>1988-12-14</c:v>
                </c:pt>
                <c:pt idx="811">
                  <c:v>1988-12-15</c:v>
                </c:pt>
                <c:pt idx="812">
                  <c:v>1988-12-16</c:v>
                </c:pt>
                <c:pt idx="813">
                  <c:v>1988-12-19</c:v>
                </c:pt>
                <c:pt idx="814">
                  <c:v>1988-12-20</c:v>
                </c:pt>
                <c:pt idx="815">
                  <c:v>1988-12-21</c:v>
                </c:pt>
                <c:pt idx="816">
                  <c:v>1988-12-22</c:v>
                </c:pt>
                <c:pt idx="817">
                  <c:v>1988-12-23</c:v>
                </c:pt>
                <c:pt idx="818">
                  <c:v>1988-12-27</c:v>
                </c:pt>
                <c:pt idx="819">
                  <c:v>1988-12-28</c:v>
                </c:pt>
                <c:pt idx="820">
                  <c:v>1988-12-29</c:v>
                </c:pt>
                <c:pt idx="821">
                  <c:v>1988-12-30</c:v>
                </c:pt>
                <c:pt idx="822">
                  <c:v>1989-01-03</c:v>
                </c:pt>
                <c:pt idx="823">
                  <c:v>1989-01-04</c:v>
                </c:pt>
                <c:pt idx="824">
                  <c:v>1989-01-05</c:v>
                </c:pt>
                <c:pt idx="825">
                  <c:v>1989-01-06</c:v>
                </c:pt>
                <c:pt idx="826">
                  <c:v>1989-01-09</c:v>
                </c:pt>
                <c:pt idx="827">
                  <c:v>1989-01-10</c:v>
                </c:pt>
                <c:pt idx="828">
                  <c:v>1989-01-11</c:v>
                </c:pt>
                <c:pt idx="829">
                  <c:v>1989-01-12</c:v>
                </c:pt>
                <c:pt idx="830">
                  <c:v>1989-01-13</c:v>
                </c:pt>
                <c:pt idx="831">
                  <c:v>1989-01-16</c:v>
                </c:pt>
                <c:pt idx="832">
                  <c:v>1989-01-17</c:v>
                </c:pt>
                <c:pt idx="833">
                  <c:v>1989-01-18</c:v>
                </c:pt>
                <c:pt idx="834">
                  <c:v>1989-01-19</c:v>
                </c:pt>
                <c:pt idx="835">
                  <c:v>1989-01-20</c:v>
                </c:pt>
                <c:pt idx="836">
                  <c:v>1989-01-23</c:v>
                </c:pt>
                <c:pt idx="837">
                  <c:v>1989-01-24</c:v>
                </c:pt>
                <c:pt idx="838">
                  <c:v>1989-01-25</c:v>
                </c:pt>
                <c:pt idx="839">
                  <c:v>1989-01-26</c:v>
                </c:pt>
                <c:pt idx="840">
                  <c:v>1989-01-27</c:v>
                </c:pt>
                <c:pt idx="841">
                  <c:v>1989-01-30</c:v>
                </c:pt>
                <c:pt idx="842">
                  <c:v>1989-01-31</c:v>
                </c:pt>
                <c:pt idx="843">
                  <c:v>1989-02-01</c:v>
                </c:pt>
                <c:pt idx="844">
                  <c:v>1989-02-02</c:v>
                </c:pt>
                <c:pt idx="845">
                  <c:v>1989-02-03</c:v>
                </c:pt>
                <c:pt idx="846">
                  <c:v>1989-02-06</c:v>
                </c:pt>
                <c:pt idx="847">
                  <c:v>1989-02-07</c:v>
                </c:pt>
                <c:pt idx="848">
                  <c:v>1989-02-08</c:v>
                </c:pt>
                <c:pt idx="849">
                  <c:v>1989-02-09</c:v>
                </c:pt>
                <c:pt idx="850">
                  <c:v>1989-02-10</c:v>
                </c:pt>
                <c:pt idx="851">
                  <c:v>1989-02-13</c:v>
                </c:pt>
                <c:pt idx="852">
                  <c:v>1989-02-14</c:v>
                </c:pt>
                <c:pt idx="853">
                  <c:v>1989-02-15</c:v>
                </c:pt>
                <c:pt idx="854">
                  <c:v>1989-02-16</c:v>
                </c:pt>
                <c:pt idx="855">
                  <c:v>1989-02-17</c:v>
                </c:pt>
                <c:pt idx="856">
                  <c:v>1989-02-21</c:v>
                </c:pt>
                <c:pt idx="857">
                  <c:v>1989-02-22</c:v>
                </c:pt>
                <c:pt idx="858">
                  <c:v>1989-02-23</c:v>
                </c:pt>
                <c:pt idx="859">
                  <c:v>1989-02-24</c:v>
                </c:pt>
                <c:pt idx="860">
                  <c:v>1989-02-27</c:v>
                </c:pt>
                <c:pt idx="861">
                  <c:v>1989-02-28</c:v>
                </c:pt>
                <c:pt idx="862">
                  <c:v>1989-03-01</c:v>
                </c:pt>
                <c:pt idx="863">
                  <c:v>1989-03-02</c:v>
                </c:pt>
                <c:pt idx="864">
                  <c:v>1989-03-03</c:v>
                </c:pt>
                <c:pt idx="865">
                  <c:v>1989-03-06</c:v>
                </c:pt>
                <c:pt idx="866">
                  <c:v>1989-03-07</c:v>
                </c:pt>
                <c:pt idx="867">
                  <c:v>1989-03-08</c:v>
                </c:pt>
                <c:pt idx="868">
                  <c:v>1989-03-09</c:v>
                </c:pt>
                <c:pt idx="869">
                  <c:v>1989-03-10</c:v>
                </c:pt>
                <c:pt idx="870">
                  <c:v>1989-03-13</c:v>
                </c:pt>
                <c:pt idx="871">
                  <c:v>1989-03-14</c:v>
                </c:pt>
                <c:pt idx="872">
                  <c:v>1989-03-15</c:v>
                </c:pt>
                <c:pt idx="873">
                  <c:v>1989-03-16</c:v>
                </c:pt>
                <c:pt idx="874">
                  <c:v>1989-03-17</c:v>
                </c:pt>
                <c:pt idx="875">
                  <c:v>1989-03-20</c:v>
                </c:pt>
                <c:pt idx="876">
                  <c:v>1989-03-21</c:v>
                </c:pt>
                <c:pt idx="877">
                  <c:v>1989-03-22</c:v>
                </c:pt>
                <c:pt idx="878">
                  <c:v>1989-03-23</c:v>
                </c:pt>
                <c:pt idx="879">
                  <c:v>1989-03-27</c:v>
                </c:pt>
                <c:pt idx="880">
                  <c:v>1989-03-28</c:v>
                </c:pt>
                <c:pt idx="881">
                  <c:v>1989-03-29</c:v>
                </c:pt>
                <c:pt idx="882">
                  <c:v>1989-03-30</c:v>
                </c:pt>
                <c:pt idx="883">
                  <c:v>1989-03-31</c:v>
                </c:pt>
                <c:pt idx="884">
                  <c:v>1989-04-03</c:v>
                </c:pt>
                <c:pt idx="885">
                  <c:v>1989-04-04</c:v>
                </c:pt>
                <c:pt idx="886">
                  <c:v>1989-04-05</c:v>
                </c:pt>
                <c:pt idx="887">
                  <c:v>1989-04-06</c:v>
                </c:pt>
                <c:pt idx="888">
                  <c:v>1989-04-07</c:v>
                </c:pt>
                <c:pt idx="889">
                  <c:v>1989-04-10</c:v>
                </c:pt>
                <c:pt idx="890">
                  <c:v>1989-04-11</c:v>
                </c:pt>
                <c:pt idx="891">
                  <c:v>1989-04-12</c:v>
                </c:pt>
                <c:pt idx="892">
                  <c:v>1989-04-13</c:v>
                </c:pt>
                <c:pt idx="893">
                  <c:v>1989-04-14</c:v>
                </c:pt>
                <c:pt idx="894">
                  <c:v>1989-04-17</c:v>
                </c:pt>
                <c:pt idx="895">
                  <c:v>1989-04-18</c:v>
                </c:pt>
                <c:pt idx="896">
                  <c:v>1989-04-19</c:v>
                </c:pt>
                <c:pt idx="897">
                  <c:v>1989-04-20</c:v>
                </c:pt>
                <c:pt idx="898">
                  <c:v>1989-04-21</c:v>
                </c:pt>
                <c:pt idx="899">
                  <c:v>1989-04-24</c:v>
                </c:pt>
                <c:pt idx="900">
                  <c:v>1989-04-25</c:v>
                </c:pt>
                <c:pt idx="901">
                  <c:v>1989-04-26</c:v>
                </c:pt>
                <c:pt idx="902">
                  <c:v>1989-04-27</c:v>
                </c:pt>
                <c:pt idx="903">
                  <c:v>1989-04-28</c:v>
                </c:pt>
                <c:pt idx="904">
                  <c:v>1989-05-01</c:v>
                </c:pt>
                <c:pt idx="905">
                  <c:v>1989-05-02</c:v>
                </c:pt>
                <c:pt idx="906">
                  <c:v>1989-05-03</c:v>
                </c:pt>
                <c:pt idx="907">
                  <c:v>1989-05-04</c:v>
                </c:pt>
                <c:pt idx="908">
                  <c:v>1989-05-05</c:v>
                </c:pt>
                <c:pt idx="909">
                  <c:v>1989-05-08</c:v>
                </c:pt>
                <c:pt idx="910">
                  <c:v>1989-05-09</c:v>
                </c:pt>
                <c:pt idx="911">
                  <c:v>1989-05-10</c:v>
                </c:pt>
                <c:pt idx="912">
                  <c:v>1989-05-11</c:v>
                </c:pt>
                <c:pt idx="913">
                  <c:v>1989-05-12</c:v>
                </c:pt>
                <c:pt idx="914">
                  <c:v>1989-05-15</c:v>
                </c:pt>
                <c:pt idx="915">
                  <c:v>1989-05-16</c:v>
                </c:pt>
                <c:pt idx="916">
                  <c:v>1989-05-17</c:v>
                </c:pt>
                <c:pt idx="917">
                  <c:v>1989-05-18</c:v>
                </c:pt>
                <c:pt idx="918">
                  <c:v>1989-05-19</c:v>
                </c:pt>
                <c:pt idx="919">
                  <c:v>1989-05-22</c:v>
                </c:pt>
                <c:pt idx="920">
                  <c:v>1989-05-23</c:v>
                </c:pt>
                <c:pt idx="921">
                  <c:v>1989-05-24</c:v>
                </c:pt>
                <c:pt idx="922">
                  <c:v>1989-05-25</c:v>
                </c:pt>
                <c:pt idx="923">
                  <c:v>1989-05-26</c:v>
                </c:pt>
                <c:pt idx="924">
                  <c:v>1989-05-30</c:v>
                </c:pt>
                <c:pt idx="925">
                  <c:v>1989-05-31</c:v>
                </c:pt>
                <c:pt idx="926">
                  <c:v>1989-06-01</c:v>
                </c:pt>
                <c:pt idx="927">
                  <c:v>1989-06-02</c:v>
                </c:pt>
                <c:pt idx="928">
                  <c:v>1989-06-05</c:v>
                </c:pt>
                <c:pt idx="929">
                  <c:v>1989-06-06</c:v>
                </c:pt>
                <c:pt idx="930">
                  <c:v>1989-06-07</c:v>
                </c:pt>
                <c:pt idx="931">
                  <c:v>1989-06-08</c:v>
                </c:pt>
                <c:pt idx="932">
                  <c:v>1989-06-09</c:v>
                </c:pt>
                <c:pt idx="933">
                  <c:v>1989-06-12</c:v>
                </c:pt>
                <c:pt idx="934">
                  <c:v>1989-06-13</c:v>
                </c:pt>
                <c:pt idx="935">
                  <c:v>1989-06-14</c:v>
                </c:pt>
                <c:pt idx="936">
                  <c:v>1989-06-15</c:v>
                </c:pt>
                <c:pt idx="937">
                  <c:v>1989-06-16</c:v>
                </c:pt>
                <c:pt idx="938">
                  <c:v>1989-06-19</c:v>
                </c:pt>
                <c:pt idx="939">
                  <c:v>1989-06-20</c:v>
                </c:pt>
                <c:pt idx="940">
                  <c:v>1989-06-21</c:v>
                </c:pt>
                <c:pt idx="941">
                  <c:v>1989-06-22</c:v>
                </c:pt>
                <c:pt idx="942">
                  <c:v>1989-06-23</c:v>
                </c:pt>
                <c:pt idx="943">
                  <c:v>1989-06-26</c:v>
                </c:pt>
                <c:pt idx="944">
                  <c:v>1989-06-27</c:v>
                </c:pt>
                <c:pt idx="945">
                  <c:v>1989-06-28</c:v>
                </c:pt>
                <c:pt idx="946">
                  <c:v>1989-06-29</c:v>
                </c:pt>
                <c:pt idx="947">
                  <c:v>1989-06-30</c:v>
                </c:pt>
                <c:pt idx="948">
                  <c:v>1989-07-03</c:v>
                </c:pt>
                <c:pt idx="949">
                  <c:v>1989-07-05</c:v>
                </c:pt>
                <c:pt idx="950">
                  <c:v>1989-07-06</c:v>
                </c:pt>
                <c:pt idx="951">
                  <c:v>1989-07-07</c:v>
                </c:pt>
                <c:pt idx="952">
                  <c:v>1989-07-10</c:v>
                </c:pt>
                <c:pt idx="953">
                  <c:v>1989-07-11</c:v>
                </c:pt>
                <c:pt idx="954">
                  <c:v>1989-07-12</c:v>
                </c:pt>
                <c:pt idx="955">
                  <c:v>1989-07-13</c:v>
                </c:pt>
                <c:pt idx="956">
                  <c:v>1989-07-14</c:v>
                </c:pt>
                <c:pt idx="957">
                  <c:v>1989-07-17</c:v>
                </c:pt>
                <c:pt idx="958">
                  <c:v>1989-07-18</c:v>
                </c:pt>
                <c:pt idx="959">
                  <c:v>1989-07-19</c:v>
                </c:pt>
                <c:pt idx="960">
                  <c:v>1989-07-20</c:v>
                </c:pt>
                <c:pt idx="961">
                  <c:v>1989-07-21</c:v>
                </c:pt>
                <c:pt idx="962">
                  <c:v>1989-07-24</c:v>
                </c:pt>
                <c:pt idx="963">
                  <c:v>1989-07-25</c:v>
                </c:pt>
                <c:pt idx="964">
                  <c:v>1989-07-26</c:v>
                </c:pt>
                <c:pt idx="965">
                  <c:v>1989-07-27</c:v>
                </c:pt>
                <c:pt idx="966">
                  <c:v>1989-07-28</c:v>
                </c:pt>
                <c:pt idx="967">
                  <c:v>1989-07-31</c:v>
                </c:pt>
                <c:pt idx="968">
                  <c:v>1989-08-01</c:v>
                </c:pt>
                <c:pt idx="969">
                  <c:v>1989-08-02</c:v>
                </c:pt>
                <c:pt idx="970">
                  <c:v>1989-08-03</c:v>
                </c:pt>
                <c:pt idx="971">
                  <c:v>1989-08-04</c:v>
                </c:pt>
                <c:pt idx="972">
                  <c:v>1989-08-07</c:v>
                </c:pt>
                <c:pt idx="973">
                  <c:v>1989-08-08</c:v>
                </c:pt>
                <c:pt idx="974">
                  <c:v>1989-08-09</c:v>
                </c:pt>
                <c:pt idx="975">
                  <c:v>1989-08-10</c:v>
                </c:pt>
                <c:pt idx="976">
                  <c:v>1989-08-11</c:v>
                </c:pt>
                <c:pt idx="977">
                  <c:v>1989-08-14</c:v>
                </c:pt>
                <c:pt idx="978">
                  <c:v>1989-08-15</c:v>
                </c:pt>
                <c:pt idx="979">
                  <c:v>1989-08-16</c:v>
                </c:pt>
                <c:pt idx="980">
                  <c:v>1989-08-17</c:v>
                </c:pt>
                <c:pt idx="981">
                  <c:v>1989-08-18</c:v>
                </c:pt>
                <c:pt idx="982">
                  <c:v>1989-08-21</c:v>
                </c:pt>
                <c:pt idx="983">
                  <c:v>1989-08-22</c:v>
                </c:pt>
                <c:pt idx="984">
                  <c:v>1989-08-23</c:v>
                </c:pt>
                <c:pt idx="985">
                  <c:v>1989-08-24</c:v>
                </c:pt>
                <c:pt idx="986">
                  <c:v>1989-08-25</c:v>
                </c:pt>
                <c:pt idx="987">
                  <c:v>1989-08-28</c:v>
                </c:pt>
                <c:pt idx="988">
                  <c:v>1989-08-29</c:v>
                </c:pt>
                <c:pt idx="989">
                  <c:v>1989-08-30</c:v>
                </c:pt>
                <c:pt idx="990">
                  <c:v>1989-08-31</c:v>
                </c:pt>
                <c:pt idx="991">
                  <c:v>1989-09-01</c:v>
                </c:pt>
                <c:pt idx="992">
                  <c:v>1989-09-05</c:v>
                </c:pt>
                <c:pt idx="993">
                  <c:v>1989-09-06</c:v>
                </c:pt>
                <c:pt idx="994">
                  <c:v>1989-09-07</c:v>
                </c:pt>
                <c:pt idx="995">
                  <c:v>1989-09-08</c:v>
                </c:pt>
                <c:pt idx="996">
                  <c:v>1989-09-11</c:v>
                </c:pt>
                <c:pt idx="997">
                  <c:v>1989-09-12</c:v>
                </c:pt>
                <c:pt idx="998">
                  <c:v>1989-09-13</c:v>
                </c:pt>
                <c:pt idx="999">
                  <c:v>1989-09-14</c:v>
                </c:pt>
                <c:pt idx="1000">
                  <c:v>1989-09-15</c:v>
                </c:pt>
                <c:pt idx="1001">
                  <c:v>1989-09-18</c:v>
                </c:pt>
                <c:pt idx="1002">
                  <c:v>1989-09-19</c:v>
                </c:pt>
                <c:pt idx="1003">
                  <c:v>1989-09-20</c:v>
                </c:pt>
                <c:pt idx="1004">
                  <c:v>1989-09-21</c:v>
                </c:pt>
                <c:pt idx="1005">
                  <c:v>1989-09-22</c:v>
                </c:pt>
                <c:pt idx="1006">
                  <c:v>1989-09-25</c:v>
                </c:pt>
                <c:pt idx="1007">
                  <c:v>1989-09-26</c:v>
                </c:pt>
                <c:pt idx="1008">
                  <c:v>1989-09-27</c:v>
                </c:pt>
                <c:pt idx="1009">
                  <c:v>1989-09-28</c:v>
                </c:pt>
                <c:pt idx="1010">
                  <c:v>1989-09-29</c:v>
                </c:pt>
                <c:pt idx="1011">
                  <c:v>1989-10-02</c:v>
                </c:pt>
                <c:pt idx="1012">
                  <c:v>1989-10-03</c:v>
                </c:pt>
                <c:pt idx="1013">
                  <c:v>1989-10-04</c:v>
                </c:pt>
                <c:pt idx="1014">
                  <c:v>1989-10-05</c:v>
                </c:pt>
                <c:pt idx="1015">
                  <c:v>1989-10-06</c:v>
                </c:pt>
                <c:pt idx="1016">
                  <c:v>1989-10-09</c:v>
                </c:pt>
                <c:pt idx="1017">
                  <c:v>1989-10-10</c:v>
                </c:pt>
                <c:pt idx="1018">
                  <c:v>1989-10-11</c:v>
                </c:pt>
                <c:pt idx="1019">
                  <c:v>1989-10-12</c:v>
                </c:pt>
                <c:pt idx="1020">
                  <c:v>1989-10-13</c:v>
                </c:pt>
                <c:pt idx="1021">
                  <c:v>1989-10-16</c:v>
                </c:pt>
                <c:pt idx="1022">
                  <c:v>1989-10-17</c:v>
                </c:pt>
                <c:pt idx="1023">
                  <c:v>1989-10-18</c:v>
                </c:pt>
                <c:pt idx="1024">
                  <c:v>1989-10-19</c:v>
                </c:pt>
                <c:pt idx="1025">
                  <c:v>1989-10-20</c:v>
                </c:pt>
                <c:pt idx="1026">
                  <c:v>1989-10-23</c:v>
                </c:pt>
                <c:pt idx="1027">
                  <c:v>1989-10-24</c:v>
                </c:pt>
                <c:pt idx="1028">
                  <c:v>1989-10-25</c:v>
                </c:pt>
                <c:pt idx="1029">
                  <c:v>1989-10-26</c:v>
                </c:pt>
                <c:pt idx="1030">
                  <c:v>1989-10-27</c:v>
                </c:pt>
                <c:pt idx="1031">
                  <c:v>1989-10-30</c:v>
                </c:pt>
                <c:pt idx="1032">
                  <c:v>1989-10-31</c:v>
                </c:pt>
                <c:pt idx="1033">
                  <c:v>1989-11-01</c:v>
                </c:pt>
                <c:pt idx="1034">
                  <c:v>1989-11-02</c:v>
                </c:pt>
                <c:pt idx="1035">
                  <c:v>1989-11-03</c:v>
                </c:pt>
                <c:pt idx="1036">
                  <c:v>1989-11-06</c:v>
                </c:pt>
                <c:pt idx="1037">
                  <c:v>1989-11-07</c:v>
                </c:pt>
                <c:pt idx="1038">
                  <c:v>1989-11-08</c:v>
                </c:pt>
                <c:pt idx="1039">
                  <c:v>1989-11-09</c:v>
                </c:pt>
                <c:pt idx="1040">
                  <c:v>1989-11-10</c:v>
                </c:pt>
                <c:pt idx="1041">
                  <c:v>1989-11-13</c:v>
                </c:pt>
                <c:pt idx="1042">
                  <c:v>1989-11-14</c:v>
                </c:pt>
                <c:pt idx="1043">
                  <c:v>1989-11-15</c:v>
                </c:pt>
                <c:pt idx="1044">
                  <c:v>1989-11-16</c:v>
                </c:pt>
                <c:pt idx="1045">
                  <c:v>1989-11-17</c:v>
                </c:pt>
                <c:pt idx="1046">
                  <c:v>1989-11-20</c:v>
                </c:pt>
                <c:pt idx="1047">
                  <c:v>1989-11-21</c:v>
                </c:pt>
                <c:pt idx="1048">
                  <c:v>1989-11-22</c:v>
                </c:pt>
                <c:pt idx="1049">
                  <c:v>1989-11-24</c:v>
                </c:pt>
                <c:pt idx="1050">
                  <c:v>1989-11-27</c:v>
                </c:pt>
                <c:pt idx="1051">
                  <c:v>1989-11-28</c:v>
                </c:pt>
                <c:pt idx="1052">
                  <c:v>1989-11-29</c:v>
                </c:pt>
                <c:pt idx="1053">
                  <c:v>1989-11-30</c:v>
                </c:pt>
                <c:pt idx="1054">
                  <c:v>1989-12-01</c:v>
                </c:pt>
                <c:pt idx="1055">
                  <c:v>1989-12-04</c:v>
                </c:pt>
                <c:pt idx="1056">
                  <c:v>1989-12-05</c:v>
                </c:pt>
                <c:pt idx="1057">
                  <c:v>1989-12-06</c:v>
                </c:pt>
                <c:pt idx="1058">
                  <c:v>1989-12-07</c:v>
                </c:pt>
                <c:pt idx="1059">
                  <c:v>1989-12-08</c:v>
                </c:pt>
                <c:pt idx="1060">
                  <c:v>1989-12-11</c:v>
                </c:pt>
                <c:pt idx="1061">
                  <c:v>1989-12-12</c:v>
                </c:pt>
                <c:pt idx="1062">
                  <c:v>1989-12-13</c:v>
                </c:pt>
                <c:pt idx="1063">
                  <c:v>1989-12-14</c:v>
                </c:pt>
                <c:pt idx="1064">
                  <c:v>1989-12-15</c:v>
                </c:pt>
                <c:pt idx="1065">
                  <c:v>1989-12-18</c:v>
                </c:pt>
                <c:pt idx="1066">
                  <c:v>1989-12-19</c:v>
                </c:pt>
                <c:pt idx="1067">
                  <c:v>1989-12-20</c:v>
                </c:pt>
                <c:pt idx="1068">
                  <c:v>1989-12-21</c:v>
                </c:pt>
                <c:pt idx="1069">
                  <c:v>1989-12-22</c:v>
                </c:pt>
                <c:pt idx="1070">
                  <c:v>1989-12-26</c:v>
                </c:pt>
                <c:pt idx="1071">
                  <c:v>1989-12-27</c:v>
                </c:pt>
                <c:pt idx="1072">
                  <c:v>1989-12-28</c:v>
                </c:pt>
                <c:pt idx="1073">
                  <c:v>1989-12-29</c:v>
                </c:pt>
                <c:pt idx="1074">
                  <c:v>1990-01-02</c:v>
                </c:pt>
                <c:pt idx="1075">
                  <c:v>1990-01-03</c:v>
                </c:pt>
                <c:pt idx="1076">
                  <c:v>1990-01-04</c:v>
                </c:pt>
                <c:pt idx="1077">
                  <c:v>1990-01-05</c:v>
                </c:pt>
                <c:pt idx="1078">
                  <c:v>1990-01-08</c:v>
                </c:pt>
                <c:pt idx="1079">
                  <c:v>1990-01-09</c:v>
                </c:pt>
                <c:pt idx="1080">
                  <c:v>1990-01-10</c:v>
                </c:pt>
                <c:pt idx="1081">
                  <c:v>1990-01-11</c:v>
                </c:pt>
                <c:pt idx="1082">
                  <c:v>1990-01-12</c:v>
                </c:pt>
                <c:pt idx="1083">
                  <c:v>1990-01-15</c:v>
                </c:pt>
                <c:pt idx="1084">
                  <c:v>1990-01-16</c:v>
                </c:pt>
                <c:pt idx="1085">
                  <c:v>1990-01-17</c:v>
                </c:pt>
                <c:pt idx="1086">
                  <c:v>1990-01-18</c:v>
                </c:pt>
                <c:pt idx="1087">
                  <c:v>1990-01-19</c:v>
                </c:pt>
                <c:pt idx="1088">
                  <c:v>1990-01-22</c:v>
                </c:pt>
                <c:pt idx="1089">
                  <c:v>1990-01-23</c:v>
                </c:pt>
                <c:pt idx="1090">
                  <c:v>1990-01-24</c:v>
                </c:pt>
                <c:pt idx="1091">
                  <c:v>1990-01-25</c:v>
                </c:pt>
                <c:pt idx="1092">
                  <c:v>1990-01-26</c:v>
                </c:pt>
                <c:pt idx="1093">
                  <c:v>1990-01-29</c:v>
                </c:pt>
                <c:pt idx="1094">
                  <c:v>1990-01-30</c:v>
                </c:pt>
                <c:pt idx="1095">
                  <c:v>1990-01-31</c:v>
                </c:pt>
                <c:pt idx="1096">
                  <c:v>1990-02-01</c:v>
                </c:pt>
                <c:pt idx="1097">
                  <c:v>1990-02-02</c:v>
                </c:pt>
                <c:pt idx="1098">
                  <c:v>1990-02-05</c:v>
                </c:pt>
                <c:pt idx="1099">
                  <c:v>1990-02-06</c:v>
                </c:pt>
                <c:pt idx="1100">
                  <c:v>1990-02-07</c:v>
                </c:pt>
                <c:pt idx="1101">
                  <c:v>1990-02-08</c:v>
                </c:pt>
                <c:pt idx="1102">
                  <c:v>1990-02-09</c:v>
                </c:pt>
                <c:pt idx="1103">
                  <c:v>1990-02-12</c:v>
                </c:pt>
                <c:pt idx="1104">
                  <c:v>1990-02-13</c:v>
                </c:pt>
                <c:pt idx="1105">
                  <c:v>1990-02-14</c:v>
                </c:pt>
                <c:pt idx="1106">
                  <c:v>1990-02-15</c:v>
                </c:pt>
                <c:pt idx="1107">
                  <c:v>1990-02-16</c:v>
                </c:pt>
                <c:pt idx="1108">
                  <c:v>1990-02-20</c:v>
                </c:pt>
                <c:pt idx="1109">
                  <c:v>1990-02-21</c:v>
                </c:pt>
                <c:pt idx="1110">
                  <c:v>1990-02-22</c:v>
                </c:pt>
                <c:pt idx="1111">
                  <c:v>1990-02-23</c:v>
                </c:pt>
                <c:pt idx="1112">
                  <c:v>1990-02-26</c:v>
                </c:pt>
                <c:pt idx="1113">
                  <c:v>1990-02-27</c:v>
                </c:pt>
                <c:pt idx="1114">
                  <c:v>1990-02-28</c:v>
                </c:pt>
                <c:pt idx="1115">
                  <c:v>1990-03-01</c:v>
                </c:pt>
                <c:pt idx="1116">
                  <c:v>1990-03-02</c:v>
                </c:pt>
                <c:pt idx="1117">
                  <c:v>1990-03-05</c:v>
                </c:pt>
                <c:pt idx="1118">
                  <c:v>1990-03-06</c:v>
                </c:pt>
                <c:pt idx="1119">
                  <c:v>1990-03-07</c:v>
                </c:pt>
                <c:pt idx="1120">
                  <c:v>1990-03-08</c:v>
                </c:pt>
                <c:pt idx="1121">
                  <c:v>1990-03-09</c:v>
                </c:pt>
                <c:pt idx="1122">
                  <c:v>1990-03-12</c:v>
                </c:pt>
                <c:pt idx="1123">
                  <c:v>1990-03-13</c:v>
                </c:pt>
                <c:pt idx="1124">
                  <c:v>1990-03-14</c:v>
                </c:pt>
                <c:pt idx="1125">
                  <c:v>1990-03-15</c:v>
                </c:pt>
                <c:pt idx="1126">
                  <c:v>1990-03-16</c:v>
                </c:pt>
                <c:pt idx="1127">
                  <c:v>1990-03-19</c:v>
                </c:pt>
                <c:pt idx="1128">
                  <c:v>1990-03-20</c:v>
                </c:pt>
                <c:pt idx="1129">
                  <c:v>1990-03-21</c:v>
                </c:pt>
                <c:pt idx="1130">
                  <c:v>1990-03-22</c:v>
                </c:pt>
                <c:pt idx="1131">
                  <c:v>1990-03-23</c:v>
                </c:pt>
                <c:pt idx="1132">
                  <c:v>1990-03-26</c:v>
                </c:pt>
                <c:pt idx="1133">
                  <c:v>1990-03-27</c:v>
                </c:pt>
                <c:pt idx="1134">
                  <c:v>1990-03-28</c:v>
                </c:pt>
                <c:pt idx="1135">
                  <c:v>1990-03-29</c:v>
                </c:pt>
                <c:pt idx="1136">
                  <c:v>1990-03-30</c:v>
                </c:pt>
                <c:pt idx="1137">
                  <c:v>1990-04-02</c:v>
                </c:pt>
                <c:pt idx="1138">
                  <c:v>1990-04-03</c:v>
                </c:pt>
                <c:pt idx="1139">
                  <c:v>1990-04-04</c:v>
                </c:pt>
                <c:pt idx="1140">
                  <c:v>1990-04-05</c:v>
                </c:pt>
                <c:pt idx="1141">
                  <c:v>1990-04-06</c:v>
                </c:pt>
                <c:pt idx="1142">
                  <c:v>1990-04-09</c:v>
                </c:pt>
                <c:pt idx="1143">
                  <c:v>1990-04-10</c:v>
                </c:pt>
                <c:pt idx="1144">
                  <c:v>1990-04-11</c:v>
                </c:pt>
                <c:pt idx="1145">
                  <c:v>1990-04-12</c:v>
                </c:pt>
                <c:pt idx="1146">
                  <c:v>1990-04-16</c:v>
                </c:pt>
                <c:pt idx="1147">
                  <c:v>1990-04-17</c:v>
                </c:pt>
                <c:pt idx="1148">
                  <c:v>1990-04-18</c:v>
                </c:pt>
                <c:pt idx="1149">
                  <c:v>1990-04-19</c:v>
                </c:pt>
                <c:pt idx="1150">
                  <c:v>1990-04-20</c:v>
                </c:pt>
                <c:pt idx="1151">
                  <c:v>1990-04-23</c:v>
                </c:pt>
                <c:pt idx="1152">
                  <c:v>1990-04-24</c:v>
                </c:pt>
                <c:pt idx="1153">
                  <c:v>1990-04-25</c:v>
                </c:pt>
                <c:pt idx="1154">
                  <c:v>1990-04-26</c:v>
                </c:pt>
                <c:pt idx="1155">
                  <c:v>1990-04-27</c:v>
                </c:pt>
                <c:pt idx="1156">
                  <c:v>1990-04-30</c:v>
                </c:pt>
                <c:pt idx="1157">
                  <c:v>1990-05-01</c:v>
                </c:pt>
                <c:pt idx="1158">
                  <c:v>1990-05-02</c:v>
                </c:pt>
                <c:pt idx="1159">
                  <c:v>1990-05-03</c:v>
                </c:pt>
                <c:pt idx="1160">
                  <c:v>1990-05-04</c:v>
                </c:pt>
                <c:pt idx="1161">
                  <c:v>1990-05-07</c:v>
                </c:pt>
                <c:pt idx="1162">
                  <c:v>1990-05-08</c:v>
                </c:pt>
                <c:pt idx="1163">
                  <c:v>1990-05-09</c:v>
                </c:pt>
                <c:pt idx="1164">
                  <c:v>1990-05-10</c:v>
                </c:pt>
                <c:pt idx="1165">
                  <c:v>1990-05-11</c:v>
                </c:pt>
                <c:pt idx="1166">
                  <c:v>1990-05-14</c:v>
                </c:pt>
                <c:pt idx="1167">
                  <c:v>1990-05-15</c:v>
                </c:pt>
                <c:pt idx="1168">
                  <c:v>1990-05-16</c:v>
                </c:pt>
                <c:pt idx="1169">
                  <c:v>1990-05-17</c:v>
                </c:pt>
                <c:pt idx="1170">
                  <c:v>1990-05-18</c:v>
                </c:pt>
                <c:pt idx="1171">
                  <c:v>1990-05-21</c:v>
                </c:pt>
                <c:pt idx="1172">
                  <c:v>1990-05-22</c:v>
                </c:pt>
                <c:pt idx="1173">
                  <c:v>1990-05-23</c:v>
                </c:pt>
                <c:pt idx="1174">
                  <c:v>1990-05-24</c:v>
                </c:pt>
                <c:pt idx="1175">
                  <c:v>1990-05-25</c:v>
                </c:pt>
                <c:pt idx="1176">
                  <c:v>1990-05-29</c:v>
                </c:pt>
                <c:pt idx="1177">
                  <c:v>1990-05-30</c:v>
                </c:pt>
                <c:pt idx="1178">
                  <c:v>1990-05-31</c:v>
                </c:pt>
                <c:pt idx="1179">
                  <c:v>1990-06-01</c:v>
                </c:pt>
                <c:pt idx="1180">
                  <c:v>1990-06-04</c:v>
                </c:pt>
                <c:pt idx="1181">
                  <c:v>1990-06-05</c:v>
                </c:pt>
                <c:pt idx="1182">
                  <c:v>1990-06-06</c:v>
                </c:pt>
                <c:pt idx="1183">
                  <c:v>1990-06-07</c:v>
                </c:pt>
                <c:pt idx="1184">
                  <c:v>1990-06-08</c:v>
                </c:pt>
                <c:pt idx="1185">
                  <c:v>1990-06-11</c:v>
                </c:pt>
                <c:pt idx="1186">
                  <c:v>1990-06-12</c:v>
                </c:pt>
                <c:pt idx="1187">
                  <c:v>1990-06-13</c:v>
                </c:pt>
                <c:pt idx="1188">
                  <c:v>1990-06-14</c:v>
                </c:pt>
                <c:pt idx="1189">
                  <c:v>1990-06-15</c:v>
                </c:pt>
                <c:pt idx="1190">
                  <c:v>1990-06-18</c:v>
                </c:pt>
                <c:pt idx="1191">
                  <c:v>1990-06-19</c:v>
                </c:pt>
                <c:pt idx="1192">
                  <c:v>1990-06-20</c:v>
                </c:pt>
                <c:pt idx="1193">
                  <c:v>1990-06-21</c:v>
                </c:pt>
                <c:pt idx="1194">
                  <c:v>1990-06-22</c:v>
                </c:pt>
                <c:pt idx="1195">
                  <c:v>1990-06-25</c:v>
                </c:pt>
                <c:pt idx="1196">
                  <c:v>1990-06-26</c:v>
                </c:pt>
                <c:pt idx="1197">
                  <c:v>1990-06-27</c:v>
                </c:pt>
                <c:pt idx="1198">
                  <c:v>1990-06-28</c:v>
                </c:pt>
                <c:pt idx="1199">
                  <c:v>1990-06-29</c:v>
                </c:pt>
                <c:pt idx="1200">
                  <c:v>1990-07-02</c:v>
                </c:pt>
                <c:pt idx="1201">
                  <c:v>1990-07-03</c:v>
                </c:pt>
                <c:pt idx="1202">
                  <c:v>1990-07-05</c:v>
                </c:pt>
                <c:pt idx="1203">
                  <c:v>1990-07-06</c:v>
                </c:pt>
                <c:pt idx="1204">
                  <c:v>1990-07-09</c:v>
                </c:pt>
                <c:pt idx="1205">
                  <c:v>1990-07-10</c:v>
                </c:pt>
                <c:pt idx="1206">
                  <c:v>1990-07-11</c:v>
                </c:pt>
                <c:pt idx="1207">
                  <c:v>1990-07-12</c:v>
                </c:pt>
                <c:pt idx="1208">
                  <c:v>1990-07-13</c:v>
                </c:pt>
                <c:pt idx="1209">
                  <c:v>1990-07-16</c:v>
                </c:pt>
                <c:pt idx="1210">
                  <c:v>1990-07-17</c:v>
                </c:pt>
                <c:pt idx="1211">
                  <c:v>1990-07-18</c:v>
                </c:pt>
                <c:pt idx="1212">
                  <c:v>1990-07-19</c:v>
                </c:pt>
                <c:pt idx="1213">
                  <c:v>1990-07-20</c:v>
                </c:pt>
                <c:pt idx="1214">
                  <c:v>1990-07-23</c:v>
                </c:pt>
                <c:pt idx="1215">
                  <c:v>1990-07-24</c:v>
                </c:pt>
                <c:pt idx="1216">
                  <c:v>1990-07-25</c:v>
                </c:pt>
                <c:pt idx="1217">
                  <c:v>1990-07-26</c:v>
                </c:pt>
                <c:pt idx="1218">
                  <c:v>1990-07-27</c:v>
                </c:pt>
                <c:pt idx="1219">
                  <c:v>1990-07-30</c:v>
                </c:pt>
                <c:pt idx="1220">
                  <c:v>1990-07-31</c:v>
                </c:pt>
                <c:pt idx="1221">
                  <c:v>1990-08-01</c:v>
                </c:pt>
                <c:pt idx="1222">
                  <c:v>1990-08-02</c:v>
                </c:pt>
                <c:pt idx="1223">
                  <c:v>1990-08-03</c:v>
                </c:pt>
                <c:pt idx="1224">
                  <c:v>1990-08-06</c:v>
                </c:pt>
                <c:pt idx="1225">
                  <c:v>1990-08-07</c:v>
                </c:pt>
                <c:pt idx="1226">
                  <c:v>1990-08-08</c:v>
                </c:pt>
                <c:pt idx="1227">
                  <c:v>1990-08-09</c:v>
                </c:pt>
                <c:pt idx="1228">
                  <c:v>1990-08-10</c:v>
                </c:pt>
                <c:pt idx="1229">
                  <c:v>1990-08-13</c:v>
                </c:pt>
                <c:pt idx="1230">
                  <c:v>1990-08-14</c:v>
                </c:pt>
                <c:pt idx="1231">
                  <c:v>1990-08-15</c:v>
                </c:pt>
                <c:pt idx="1232">
                  <c:v>1990-08-16</c:v>
                </c:pt>
                <c:pt idx="1233">
                  <c:v>1990-08-17</c:v>
                </c:pt>
                <c:pt idx="1234">
                  <c:v>1990-08-20</c:v>
                </c:pt>
                <c:pt idx="1235">
                  <c:v>1990-08-21</c:v>
                </c:pt>
                <c:pt idx="1236">
                  <c:v>1990-08-22</c:v>
                </c:pt>
                <c:pt idx="1237">
                  <c:v>1990-08-23</c:v>
                </c:pt>
                <c:pt idx="1238">
                  <c:v>1990-08-24</c:v>
                </c:pt>
                <c:pt idx="1239">
                  <c:v>1990-08-27</c:v>
                </c:pt>
                <c:pt idx="1240">
                  <c:v>1990-08-28</c:v>
                </c:pt>
                <c:pt idx="1241">
                  <c:v>1990-08-29</c:v>
                </c:pt>
                <c:pt idx="1242">
                  <c:v>1990-08-30</c:v>
                </c:pt>
                <c:pt idx="1243">
                  <c:v>1990-08-31</c:v>
                </c:pt>
                <c:pt idx="1244">
                  <c:v>1990-09-04</c:v>
                </c:pt>
                <c:pt idx="1245">
                  <c:v>1990-09-05</c:v>
                </c:pt>
                <c:pt idx="1246">
                  <c:v>1990-09-06</c:v>
                </c:pt>
                <c:pt idx="1247">
                  <c:v>1990-09-07</c:v>
                </c:pt>
                <c:pt idx="1248">
                  <c:v>1990-09-10</c:v>
                </c:pt>
                <c:pt idx="1249">
                  <c:v>1990-09-11</c:v>
                </c:pt>
                <c:pt idx="1250">
                  <c:v>1990-09-12</c:v>
                </c:pt>
                <c:pt idx="1251">
                  <c:v>1990-09-13</c:v>
                </c:pt>
                <c:pt idx="1252">
                  <c:v>1990-09-14</c:v>
                </c:pt>
                <c:pt idx="1253">
                  <c:v>1990-09-17</c:v>
                </c:pt>
                <c:pt idx="1254">
                  <c:v>1990-09-18</c:v>
                </c:pt>
                <c:pt idx="1255">
                  <c:v>1990-09-19</c:v>
                </c:pt>
                <c:pt idx="1256">
                  <c:v>1990-09-20</c:v>
                </c:pt>
                <c:pt idx="1257">
                  <c:v>1990-09-21</c:v>
                </c:pt>
                <c:pt idx="1258">
                  <c:v>1990-09-24</c:v>
                </c:pt>
                <c:pt idx="1259">
                  <c:v>1990-09-25</c:v>
                </c:pt>
                <c:pt idx="1260">
                  <c:v>1990-09-26</c:v>
                </c:pt>
                <c:pt idx="1261">
                  <c:v>1990-09-27</c:v>
                </c:pt>
                <c:pt idx="1262">
                  <c:v>1990-09-28</c:v>
                </c:pt>
                <c:pt idx="1263">
                  <c:v>1990-10-01</c:v>
                </c:pt>
                <c:pt idx="1264">
                  <c:v>1990-10-02</c:v>
                </c:pt>
                <c:pt idx="1265">
                  <c:v>1990-10-03</c:v>
                </c:pt>
                <c:pt idx="1266">
                  <c:v>1990-10-04</c:v>
                </c:pt>
                <c:pt idx="1267">
                  <c:v>1990-10-05</c:v>
                </c:pt>
                <c:pt idx="1268">
                  <c:v>1990-10-08</c:v>
                </c:pt>
                <c:pt idx="1269">
                  <c:v>1990-10-09</c:v>
                </c:pt>
                <c:pt idx="1270">
                  <c:v>1990-10-10</c:v>
                </c:pt>
                <c:pt idx="1271">
                  <c:v>1990-10-11</c:v>
                </c:pt>
                <c:pt idx="1272">
                  <c:v>1990-10-12</c:v>
                </c:pt>
                <c:pt idx="1273">
                  <c:v>1990-10-15</c:v>
                </c:pt>
                <c:pt idx="1274">
                  <c:v>1990-10-16</c:v>
                </c:pt>
                <c:pt idx="1275">
                  <c:v>1990-10-17</c:v>
                </c:pt>
                <c:pt idx="1276">
                  <c:v>1990-10-18</c:v>
                </c:pt>
                <c:pt idx="1277">
                  <c:v>1990-10-19</c:v>
                </c:pt>
                <c:pt idx="1278">
                  <c:v>1990-10-22</c:v>
                </c:pt>
                <c:pt idx="1279">
                  <c:v>1990-10-23</c:v>
                </c:pt>
                <c:pt idx="1280">
                  <c:v>1990-10-24</c:v>
                </c:pt>
                <c:pt idx="1281">
                  <c:v>1990-10-25</c:v>
                </c:pt>
                <c:pt idx="1282">
                  <c:v>1990-10-26</c:v>
                </c:pt>
                <c:pt idx="1283">
                  <c:v>1990-10-29</c:v>
                </c:pt>
                <c:pt idx="1284">
                  <c:v>1990-10-30</c:v>
                </c:pt>
                <c:pt idx="1285">
                  <c:v>1990-10-31</c:v>
                </c:pt>
                <c:pt idx="1286">
                  <c:v>1990-11-01</c:v>
                </c:pt>
                <c:pt idx="1287">
                  <c:v>1990-11-02</c:v>
                </c:pt>
                <c:pt idx="1288">
                  <c:v>1990-11-05</c:v>
                </c:pt>
                <c:pt idx="1289">
                  <c:v>1990-11-06</c:v>
                </c:pt>
                <c:pt idx="1290">
                  <c:v>1990-11-07</c:v>
                </c:pt>
                <c:pt idx="1291">
                  <c:v>1990-11-08</c:v>
                </c:pt>
                <c:pt idx="1292">
                  <c:v>1990-11-09</c:v>
                </c:pt>
                <c:pt idx="1293">
                  <c:v>1990-11-12</c:v>
                </c:pt>
                <c:pt idx="1294">
                  <c:v>1990-11-13</c:v>
                </c:pt>
                <c:pt idx="1295">
                  <c:v>1990-11-14</c:v>
                </c:pt>
                <c:pt idx="1296">
                  <c:v>1990-11-15</c:v>
                </c:pt>
                <c:pt idx="1297">
                  <c:v>1990-11-16</c:v>
                </c:pt>
                <c:pt idx="1298">
                  <c:v>1990-11-19</c:v>
                </c:pt>
                <c:pt idx="1299">
                  <c:v>1990-11-20</c:v>
                </c:pt>
                <c:pt idx="1300">
                  <c:v>1990-11-21</c:v>
                </c:pt>
                <c:pt idx="1301">
                  <c:v>1990-11-23</c:v>
                </c:pt>
                <c:pt idx="1302">
                  <c:v>1990-11-26</c:v>
                </c:pt>
                <c:pt idx="1303">
                  <c:v>1990-11-27</c:v>
                </c:pt>
                <c:pt idx="1304">
                  <c:v>1990-11-28</c:v>
                </c:pt>
                <c:pt idx="1305">
                  <c:v>1990-11-29</c:v>
                </c:pt>
                <c:pt idx="1306">
                  <c:v>1990-11-30</c:v>
                </c:pt>
                <c:pt idx="1307">
                  <c:v>1990-12-03</c:v>
                </c:pt>
                <c:pt idx="1308">
                  <c:v>1990-12-04</c:v>
                </c:pt>
                <c:pt idx="1309">
                  <c:v>1990-12-05</c:v>
                </c:pt>
                <c:pt idx="1310">
                  <c:v>1990-12-06</c:v>
                </c:pt>
                <c:pt idx="1311">
                  <c:v>1990-12-07</c:v>
                </c:pt>
                <c:pt idx="1312">
                  <c:v>1990-12-10</c:v>
                </c:pt>
                <c:pt idx="1313">
                  <c:v>1990-12-11</c:v>
                </c:pt>
                <c:pt idx="1314">
                  <c:v>1990-12-12</c:v>
                </c:pt>
                <c:pt idx="1315">
                  <c:v>1990-12-13</c:v>
                </c:pt>
                <c:pt idx="1316">
                  <c:v>1990-12-14</c:v>
                </c:pt>
                <c:pt idx="1317">
                  <c:v>1990-12-17</c:v>
                </c:pt>
                <c:pt idx="1318">
                  <c:v>1990-12-18</c:v>
                </c:pt>
                <c:pt idx="1319">
                  <c:v>1990-12-19</c:v>
                </c:pt>
                <c:pt idx="1320">
                  <c:v>1990-12-20</c:v>
                </c:pt>
                <c:pt idx="1321">
                  <c:v>1990-12-21</c:v>
                </c:pt>
                <c:pt idx="1322">
                  <c:v>1990-12-24</c:v>
                </c:pt>
                <c:pt idx="1323">
                  <c:v>1990-12-26</c:v>
                </c:pt>
                <c:pt idx="1324">
                  <c:v>1990-12-27</c:v>
                </c:pt>
                <c:pt idx="1325">
                  <c:v>1990-12-28</c:v>
                </c:pt>
                <c:pt idx="1326">
                  <c:v>1990-12-31</c:v>
                </c:pt>
                <c:pt idx="1327">
                  <c:v>1991-01-02</c:v>
                </c:pt>
                <c:pt idx="1328">
                  <c:v>1991-01-03</c:v>
                </c:pt>
                <c:pt idx="1329">
                  <c:v>1991-01-04</c:v>
                </c:pt>
                <c:pt idx="1330">
                  <c:v>1991-01-07</c:v>
                </c:pt>
                <c:pt idx="1331">
                  <c:v>1991-01-08</c:v>
                </c:pt>
                <c:pt idx="1332">
                  <c:v>1991-01-09</c:v>
                </c:pt>
                <c:pt idx="1333">
                  <c:v>1991-01-10</c:v>
                </c:pt>
                <c:pt idx="1334">
                  <c:v>1991-01-11</c:v>
                </c:pt>
                <c:pt idx="1335">
                  <c:v>1991-01-14</c:v>
                </c:pt>
                <c:pt idx="1336">
                  <c:v>1991-01-15</c:v>
                </c:pt>
                <c:pt idx="1337">
                  <c:v>1991-01-16</c:v>
                </c:pt>
                <c:pt idx="1338">
                  <c:v>1991-01-17</c:v>
                </c:pt>
                <c:pt idx="1339">
                  <c:v>1991-01-18</c:v>
                </c:pt>
                <c:pt idx="1340">
                  <c:v>1991-01-21</c:v>
                </c:pt>
                <c:pt idx="1341">
                  <c:v>1991-01-22</c:v>
                </c:pt>
                <c:pt idx="1342">
                  <c:v>1991-01-23</c:v>
                </c:pt>
                <c:pt idx="1343">
                  <c:v>1991-01-24</c:v>
                </c:pt>
                <c:pt idx="1344">
                  <c:v>1991-01-25</c:v>
                </c:pt>
                <c:pt idx="1345">
                  <c:v>1991-01-28</c:v>
                </c:pt>
                <c:pt idx="1346">
                  <c:v>1991-01-29</c:v>
                </c:pt>
                <c:pt idx="1347">
                  <c:v>1991-01-30</c:v>
                </c:pt>
                <c:pt idx="1348">
                  <c:v>1991-01-31</c:v>
                </c:pt>
                <c:pt idx="1349">
                  <c:v>1991-02-01</c:v>
                </c:pt>
                <c:pt idx="1350">
                  <c:v>1991-02-04</c:v>
                </c:pt>
                <c:pt idx="1351">
                  <c:v>1991-02-05</c:v>
                </c:pt>
                <c:pt idx="1352">
                  <c:v>1991-02-06</c:v>
                </c:pt>
                <c:pt idx="1353">
                  <c:v>1991-02-07</c:v>
                </c:pt>
                <c:pt idx="1354">
                  <c:v>1991-02-08</c:v>
                </c:pt>
                <c:pt idx="1355">
                  <c:v>1991-02-11</c:v>
                </c:pt>
                <c:pt idx="1356">
                  <c:v>1991-02-12</c:v>
                </c:pt>
                <c:pt idx="1357">
                  <c:v>1991-02-13</c:v>
                </c:pt>
                <c:pt idx="1358">
                  <c:v>1991-02-14</c:v>
                </c:pt>
                <c:pt idx="1359">
                  <c:v>1991-02-15</c:v>
                </c:pt>
                <c:pt idx="1360">
                  <c:v>1991-02-19</c:v>
                </c:pt>
                <c:pt idx="1361">
                  <c:v>1991-02-20</c:v>
                </c:pt>
                <c:pt idx="1362">
                  <c:v>1991-02-21</c:v>
                </c:pt>
                <c:pt idx="1363">
                  <c:v>1991-02-22</c:v>
                </c:pt>
                <c:pt idx="1364">
                  <c:v>1991-02-25</c:v>
                </c:pt>
                <c:pt idx="1365">
                  <c:v>1991-02-26</c:v>
                </c:pt>
                <c:pt idx="1366">
                  <c:v>1991-02-27</c:v>
                </c:pt>
                <c:pt idx="1367">
                  <c:v>1991-02-28</c:v>
                </c:pt>
                <c:pt idx="1368">
                  <c:v>1991-03-01</c:v>
                </c:pt>
                <c:pt idx="1369">
                  <c:v>1991-03-04</c:v>
                </c:pt>
                <c:pt idx="1370">
                  <c:v>1991-03-05</c:v>
                </c:pt>
                <c:pt idx="1371">
                  <c:v>1991-03-06</c:v>
                </c:pt>
                <c:pt idx="1372">
                  <c:v>1991-03-07</c:v>
                </c:pt>
                <c:pt idx="1373">
                  <c:v>1991-03-08</c:v>
                </c:pt>
                <c:pt idx="1374">
                  <c:v>1991-03-11</c:v>
                </c:pt>
                <c:pt idx="1375">
                  <c:v>1991-03-12</c:v>
                </c:pt>
                <c:pt idx="1376">
                  <c:v>1991-03-13</c:v>
                </c:pt>
                <c:pt idx="1377">
                  <c:v>1991-03-14</c:v>
                </c:pt>
                <c:pt idx="1378">
                  <c:v>1991-03-15</c:v>
                </c:pt>
                <c:pt idx="1379">
                  <c:v>1991-03-18</c:v>
                </c:pt>
                <c:pt idx="1380">
                  <c:v>1991-03-19</c:v>
                </c:pt>
                <c:pt idx="1381">
                  <c:v>1991-03-20</c:v>
                </c:pt>
                <c:pt idx="1382">
                  <c:v>1991-03-21</c:v>
                </c:pt>
                <c:pt idx="1383">
                  <c:v>1991-03-22</c:v>
                </c:pt>
                <c:pt idx="1384">
                  <c:v>1991-03-25</c:v>
                </c:pt>
                <c:pt idx="1385">
                  <c:v>1991-03-26</c:v>
                </c:pt>
                <c:pt idx="1386">
                  <c:v>1991-03-27</c:v>
                </c:pt>
                <c:pt idx="1387">
                  <c:v>1991-03-28</c:v>
                </c:pt>
                <c:pt idx="1388">
                  <c:v>1991-04-01</c:v>
                </c:pt>
                <c:pt idx="1389">
                  <c:v>1991-04-02</c:v>
                </c:pt>
                <c:pt idx="1390">
                  <c:v>1991-04-03</c:v>
                </c:pt>
                <c:pt idx="1391">
                  <c:v>1991-04-04</c:v>
                </c:pt>
                <c:pt idx="1392">
                  <c:v>1991-04-05</c:v>
                </c:pt>
                <c:pt idx="1393">
                  <c:v>1991-04-08</c:v>
                </c:pt>
                <c:pt idx="1394">
                  <c:v>1991-04-09</c:v>
                </c:pt>
                <c:pt idx="1395">
                  <c:v>1991-04-10</c:v>
                </c:pt>
                <c:pt idx="1396">
                  <c:v>1991-04-11</c:v>
                </c:pt>
                <c:pt idx="1397">
                  <c:v>1991-04-12</c:v>
                </c:pt>
                <c:pt idx="1398">
                  <c:v>1991-04-15</c:v>
                </c:pt>
                <c:pt idx="1399">
                  <c:v>1991-04-16</c:v>
                </c:pt>
                <c:pt idx="1400">
                  <c:v>1991-04-17</c:v>
                </c:pt>
                <c:pt idx="1401">
                  <c:v>1991-04-18</c:v>
                </c:pt>
                <c:pt idx="1402">
                  <c:v>1991-04-19</c:v>
                </c:pt>
                <c:pt idx="1403">
                  <c:v>1991-04-22</c:v>
                </c:pt>
                <c:pt idx="1404">
                  <c:v>1991-04-23</c:v>
                </c:pt>
                <c:pt idx="1405">
                  <c:v>1991-04-24</c:v>
                </c:pt>
                <c:pt idx="1406">
                  <c:v>1991-04-25</c:v>
                </c:pt>
                <c:pt idx="1407">
                  <c:v>1991-04-26</c:v>
                </c:pt>
                <c:pt idx="1408">
                  <c:v>1991-04-29</c:v>
                </c:pt>
                <c:pt idx="1409">
                  <c:v>1991-04-30</c:v>
                </c:pt>
                <c:pt idx="1410">
                  <c:v>1991-05-01</c:v>
                </c:pt>
                <c:pt idx="1411">
                  <c:v>1991-05-02</c:v>
                </c:pt>
                <c:pt idx="1412">
                  <c:v>1991-05-03</c:v>
                </c:pt>
                <c:pt idx="1413">
                  <c:v>1991-05-06</c:v>
                </c:pt>
                <c:pt idx="1414">
                  <c:v>1991-05-07</c:v>
                </c:pt>
                <c:pt idx="1415">
                  <c:v>1991-05-08</c:v>
                </c:pt>
                <c:pt idx="1416">
                  <c:v>1991-05-09</c:v>
                </c:pt>
                <c:pt idx="1417">
                  <c:v>1991-05-10</c:v>
                </c:pt>
                <c:pt idx="1418">
                  <c:v>1991-05-13</c:v>
                </c:pt>
                <c:pt idx="1419">
                  <c:v>1991-05-14</c:v>
                </c:pt>
                <c:pt idx="1420">
                  <c:v>1991-05-15</c:v>
                </c:pt>
                <c:pt idx="1421">
                  <c:v>1991-05-16</c:v>
                </c:pt>
                <c:pt idx="1422">
                  <c:v>1991-05-17</c:v>
                </c:pt>
                <c:pt idx="1423">
                  <c:v>1991-05-20</c:v>
                </c:pt>
                <c:pt idx="1424">
                  <c:v>1991-05-21</c:v>
                </c:pt>
                <c:pt idx="1425">
                  <c:v>1991-05-22</c:v>
                </c:pt>
                <c:pt idx="1426">
                  <c:v>1991-05-23</c:v>
                </c:pt>
                <c:pt idx="1427">
                  <c:v>1991-05-24</c:v>
                </c:pt>
                <c:pt idx="1428">
                  <c:v>1991-05-28</c:v>
                </c:pt>
                <c:pt idx="1429">
                  <c:v>1991-05-29</c:v>
                </c:pt>
                <c:pt idx="1430">
                  <c:v>1991-05-30</c:v>
                </c:pt>
                <c:pt idx="1431">
                  <c:v>1991-05-31</c:v>
                </c:pt>
                <c:pt idx="1432">
                  <c:v>1991-06-03</c:v>
                </c:pt>
                <c:pt idx="1433">
                  <c:v>1991-06-04</c:v>
                </c:pt>
                <c:pt idx="1434">
                  <c:v>1991-06-05</c:v>
                </c:pt>
                <c:pt idx="1435">
                  <c:v>1991-06-06</c:v>
                </c:pt>
                <c:pt idx="1436">
                  <c:v>1991-06-07</c:v>
                </c:pt>
                <c:pt idx="1437">
                  <c:v>1991-06-10</c:v>
                </c:pt>
                <c:pt idx="1438">
                  <c:v>1991-06-11</c:v>
                </c:pt>
                <c:pt idx="1439">
                  <c:v>1991-06-12</c:v>
                </c:pt>
                <c:pt idx="1440">
                  <c:v>1991-06-13</c:v>
                </c:pt>
                <c:pt idx="1441">
                  <c:v>1991-06-14</c:v>
                </c:pt>
                <c:pt idx="1442">
                  <c:v>1991-06-17</c:v>
                </c:pt>
                <c:pt idx="1443">
                  <c:v>1991-06-18</c:v>
                </c:pt>
                <c:pt idx="1444">
                  <c:v>1991-06-19</c:v>
                </c:pt>
                <c:pt idx="1445">
                  <c:v>1991-06-20</c:v>
                </c:pt>
                <c:pt idx="1446">
                  <c:v>1991-06-21</c:v>
                </c:pt>
                <c:pt idx="1447">
                  <c:v>1991-06-24</c:v>
                </c:pt>
                <c:pt idx="1448">
                  <c:v>1991-06-25</c:v>
                </c:pt>
                <c:pt idx="1449">
                  <c:v>1991-06-26</c:v>
                </c:pt>
                <c:pt idx="1450">
                  <c:v>1991-06-27</c:v>
                </c:pt>
                <c:pt idx="1451">
                  <c:v>1991-06-28</c:v>
                </c:pt>
                <c:pt idx="1452">
                  <c:v>1991-07-01</c:v>
                </c:pt>
                <c:pt idx="1453">
                  <c:v>1991-07-02</c:v>
                </c:pt>
                <c:pt idx="1454">
                  <c:v>1991-07-03</c:v>
                </c:pt>
                <c:pt idx="1455">
                  <c:v>1991-07-05</c:v>
                </c:pt>
                <c:pt idx="1456">
                  <c:v>1991-07-08</c:v>
                </c:pt>
                <c:pt idx="1457">
                  <c:v>1991-07-09</c:v>
                </c:pt>
                <c:pt idx="1458">
                  <c:v>1991-07-10</c:v>
                </c:pt>
                <c:pt idx="1459">
                  <c:v>1991-07-11</c:v>
                </c:pt>
                <c:pt idx="1460">
                  <c:v>1991-07-12</c:v>
                </c:pt>
                <c:pt idx="1461">
                  <c:v>1991-07-15</c:v>
                </c:pt>
                <c:pt idx="1462">
                  <c:v>1991-07-16</c:v>
                </c:pt>
                <c:pt idx="1463">
                  <c:v>1991-07-17</c:v>
                </c:pt>
                <c:pt idx="1464">
                  <c:v>1991-07-18</c:v>
                </c:pt>
                <c:pt idx="1465">
                  <c:v>1991-07-19</c:v>
                </c:pt>
                <c:pt idx="1466">
                  <c:v>1991-07-22</c:v>
                </c:pt>
                <c:pt idx="1467">
                  <c:v>1991-07-23</c:v>
                </c:pt>
                <c:pt idx="1468">
                  <c:v>1991-07-24</c:v>
                </c:pt>
                <c:pt idx="1469">
                  <c:v>1991-07-25</c:v>
                </c:pt>
                <c:pt idx="1470">
                  <c:v>1991-07-26</c:v>
                </c:pt>
                <c:pt idx="1471">
                  <c:v>1991-07-29</c:v>
                </c:pt>
                <c:pt idx="1472">
                  <c:v>1991-07-30</c:v>
                </c:pt>
                <c:pt idx="1473">
                  <c:v>1991-07-31</c:v>
                </c:pt>
                <c:pt idx="1474">
                  <c:v>1991-08-01</c:v>
                </c:pt>
                <c:pt idx="1475">
                  <c:v>1991-08-02</c:v>
                </c:pt>
                <c:pt idx="1476">
                  <c:v>1991-08-05</c:v>
                </c:pt>
                <c:pt idx="1477">
                  <c:v>1991-08-06</c:v>
                </c:pt>
                <c:pt idx="1478">
                  <c:v>1991-08-07</c:v>
                </c:pt>
                <c:pt idx="1479">
                  <c:v>1991-08-08</c:v>
                </c:pt>
                <c:pt idx="1480">
                  <c:v>1991-08-09</c:v>
                </c:pt>
                <c:pt idx="1481">
                  <c:v>1991-08-12</c:v>
                </c:pt>
                <c:pt idx="1482">
                  <c:v>1991-08-13</c:v>
                </c:pt>
                <c:pt idx="1483">
                  <c:v>1991-08-14</c:v>
                </c:pt>
                <c:pt idx="1484">
                  <c:v>1991-08-15</c:v>
                </c:pt>
                <c:pt idx="1485">
                  <c:v>1991-08-16</c:v>
                </c:pt>
                <c:pt idx="1486">
                  <c:v>1991-08-19</c:v>
                </c:pt>
                <c:pt idx="1487">
                  <c:v>1991-08-20</c:v>
                </c:pt>
                <c:pt idx="1488">
                  <c:v>1991-08-21</c:v>
                </c:pt>
                <c:pt idx="1489">
                  <c:v>1991-08-22</c:v>
                </c:pt>
                <c:pt idx="1490">
                  <c:v>1991-08-23</c:v>
                </c:pt>
                <c:pt idx="1491">
                  <c:v>1991-08-26</c:v>
                </c:pt>
                <c:pt idx="1492">
                  <c:v>1991-08-27</c:v>
                </c:pt>
                <c:pt idx="1493">
                  <c:v>1991-08-28</c:v>
                </c:pt>
                <c:pt idx="1494">
                  <c:v>1991-08-29</c:v>
                </c:pt>
                <c:pt idx="1495">
                  <c:v>1991-08-30</c:v>
                </c:pt>
                <c:pt idx="1496">
                  <c:v>1991-09-03</c:v>
                </c:pt>
                <c:pt idx="1497">
                  <c:v>1991-09-04</c:v>
                </c:pt>
                <c:pt idx="1498">
                  <c:v>1991-09-05</c:v>
                </c:pt>
                <c:pt idx="1499">
                  <c:v>1991-09-06</c:v>
                </c:pt>
                <c:pt idx="1500">
                  <c:v>1991-09-09</c:v>
                </c:pt>
                <c:pt idx="1501">
                  <c:v>1991-09-10</c:v>
                </c:pt>
                <c:pt idx="1502">
                  <c:v>1991-09-11</c:v>
                </c:pt>
                <c:pt idx="1503">
                  <c:v>1991-09-12</c:v>
                </c:pt>
                <c:pt idx="1504">
                  <c:v>1991-09-13</c:v>
                </c:pt>
                <c:pt idx="1505">
                  <c:v>1991-09-16</c:v>
                </c:pt>
                <c:pt idx="1506">
                  <c:v>1991-09-17</c:v>
                </c:pt>
                <c:pt idx="1507">
                  <c:v>1991-09-18</c:v>
                </c:pt>
                <c:pt idx="1508">
                  <c:v>1991-09-19</c:v>
                </c:pt>
                <c:pt idx="1509">
                  <c:v>1991-09-20</c:v>
                </c:pt>
                <c:pt idx="1510">
                  <c:v>1991-09-23</c:v>
                </c:pt>
                <c:pt idx="1511">
                  <c:v>1991-09-24</c:v>
                </c:pt>
                <c:pt idx="1512">
                  <c:v>1991-09-25</c:v>
                </c:pt>
                <c:pt idx="1513">
                  <c:v>1991-09-26</c:v>
                </c:pt>
                <c:pt idx="1514">
                  <c:v>1991-09-27</c:v>
                </c:pt>
                <c:pt idx="1515">
                  <c:v>1991-09-30</c:v>
                </c:pt>
                <c:pt idx="1516">
                  <c:v>1991-10-01</c:v>
                </c:pt>
                <c:pt idx="1517">
                  <c:v>1991-10-02</c:v>
                </c:pt>
                <c:pt idx="1518">
                  <c:v>1991-10-03</c:v>
                </c:pt>
                <c:pt idx="1519">
                  <c:v>1991-10-04</c:v>
                </c:pt>
                <c:pt idx="1520">
                  <c:v>1991-10-07</c:v>
                </c:pt>
                <c:pt idx="1521">
                  <c:v>1991-10-08</c:v>
                </c:pt>
                <c:pt idx="1522">
                  <c:v>1991-10-09</c:v>
                </c:pt>
                <c:pt idx="1523">
                  <c:v>1991-10-10</c:v>
                </c:pt>
                <c:pt idx="1524">
                  <c:v>1991-10-11</c:v>
                </c:pt>
                <c:pt idx="1525">
                  <c:v>1991-10-14</c:v>
                </c:pt>
                <c:pt idx="1526">
                  <c:v>1991-10-15</c:v>
                </c:pt>
                <c:pt idx="1527">
                  <c:v>1991-10-16</c:v>
                </c:pt>
                <c:pt idx="1528">
                  <c:v>1991-10-17</c:v>
                </c:pt>
                <c:pt idx="1529">
                  <c:v>1991-10-18</c:v>
                </c:pt>
                <c:pt idx="1530">
                  <c:v>1991-10-21</c:v>
                </c:pt>
                <c:pt idx="1531">
                  <c:v>1991-10-22</c:v>
                </c:pt>
                <c:pt idx="1532">
                  <c:v>1991-10-23</c:v>
                </c:pt>
                <c:pt idx="1533">
                  <c:v>1991-10-24</c:v>
                </c:pt>
                <c:pt idx="1534">
                  <c:v>1991-10-25</c:v>
                </c:pt>
                <c:pt idx="1535">
                  <c:v>1991-10-28</c:v>
                </c:pt>
                <c:pt idx="1536">
                  <c:v>1991-10-29</c:v>
                </c:pt>
                <c:pt idx="1537">
                  <c:v>1991-10-30</c:v>
                </c:pt>
                <c:pt idx="1538">
                  <c:v>1991-10-31</c:v>
                </c:pt>
                <c:pt idx="1539">
                  <c:v>1991-11-01</c:v>
                </c:pt>
                <c:pt idx="1540">
                  <c:v>1991-11-04</c:v>
                </c:pt>
                <c:pt idx="1541">
                  <c:v>1991-11-05</c:v>
                </c:pt>
                <c:pt idx="1542">
                  <c:v>1991-11-06</c:v>
                </c:pt>
                <c:pt idx="1543">
                  <c:v>1991-11-07</c:v>
                </c:pt>
                <c:pt idx="1544">
                  <c:v>1991-11-08</c:v>
                </c:pt>
                <c:pt idx="1545">
                  <c:v>1991-11-11</c:v>
                </c:pt>
                <c:pt idx="1546">
                  <c:v>1991-11-12</c:v>
                </c:pt>
                <c:pt idx="1547">
                  <c:v>1991-11-13</c:v>
                </c:pt>
                <c:pt idx="1548">
                  <c:v>1991-11-14</c:v>
                </c:pt>
                <c:pt idx="1549">
                  <c:v>1991-11-15</c:v>
                </c:pt>
                <c:pt idx="1550">
                  <c:v>1991-11-18</c:v>
                </c:pt>
                <c:pt idx="1551">
                  <c:v>1991-11-19</c:v>
                </c:pt>
                <c:pt idx="1552">
                  <c:v>1991-11-20</c:v>
                </c:pt>
                <c:pt idx="1553">
                  <c:v>1991-11-21</c:v>
                </c:pt>
                <c:pt idx="1554">
                  <c:v>1991-11-22</c:v>
                </c:pt>
                <c:pt idx="1555">
                  <c:v>1991-11-25</c:v>
                </c:pt>
                <c:pt idx="1556">
                  <c:v>1991-11-26</c:v>
                </c:pt>
                <c:pt idx="1557">
                  <c:v>1991-11-27</c:v>
                </c:pt>
                <c:pt idx="1558">
                  <c:v>1991-11-29</c:v>
                </c:pt>
                <c:pt idx="1559">
                  <c:v>1991-12-02</c:v>
                </c:pt>
                <c:pt idx="1560">
                  <c:v>1991-12-03</c:v>
                </c:pt>
                <c:pt idx="1561">
                  <c:v>1991-12-04</c:v>
                </c:pt>
                <c:pt idx="1562">
                  <c:v>1991-12-05</c:v>
                </c:pt>
                <c:pt idx="1563">
                  <c:v>1991-12-06</c:v>
                </c:pt>
                <c:pt idx="1564">
                  <c:v>1991-12-09</c:v>
                </c:pt>
                <c:pt idx="1565">
                  <c:v>1991-12-10</c:v>
                </c:pt>
                <c:pt idx="1566">
                  <c:v>1991-12-11</c:v>
                </c:pt>
                <c:pt idx="1567">
                  <c:v>1991-12-12</c:v>
                </c:pt>
                <c:pt idx="1568">
                  <c:v>1991-12-13</c:v>
                </c:pt>
                <c:pt idx="1569">
                  <c:v>1991-12-16</c:v>
                </c:pt>
                <c:pt idx="1570">
                  <c:v>1991-12-17</c:v>
                </c:pt>
                <c:pt idx="1571">
                  <c:v>1991-12-18</c:v>
                </c:pt>
                <c:pt idx="1572">
                  <c:v>1991-12-19</c:v>
                </c:pt>
                <c:pt idx="1573">
                  <c:v>1991-12-20</c:v>
                </c:pt>
                <c:pt idx="1574">
                  <c:v>1991-12-23</c:v>
                </c:pt>
                <c:pt idx="1575">
                  <c:v>1991-12-24</c:v>
                </c:pt>
                <c:pt idx="1576">
                  <c:v>1991-12-26</c:v>
                </c:pt>
                <c:pt idx="1577">
                  <c:v>1991-12-27</c:v>
                </c:pt>
                <c:pt idx="1578">
                  <c:v>1991-12-30</c:v>
                </c:pt>
                <c:pt idx="1579">
                  <c:v>1991-12-31</c:v>
                </c:pt>
                <c:pt idx="1580">
                  <c:v>1992-01-02</c:v>
                </c:pt>
                <c:pt idx="1581">
                  <c:v>1992-01-03</c:v>
                </c:pt>
                <c:pt idx="1582">
                  <c:v>1992-01-06</c:v>
                </c:pt>
                <c:pt idx="1583">
                  <c:v>1992-01-07</c:v>
                </c:pt>
                <c:pt idx="1584">
                  <c:v>1992-01-08</c:v>
                </c:pt>
                <c:pt idx="1585">
                  <c:v>1992-01-09</c:v>
                </c:pt>
                <c:pt idx="1586">
                  <c:v>1992-01-10</c:v>
                </c:pt>
                <c:pt idx="1587">
                  <c:v>1992-01-13</c:v>
                </c:pt>
                <c:pt idx="1588">
                  <c:v>1992-01-14</c:v>
                </c:pt>
                <c:pt idx="1589">
                  <c:v>1992-01-15</c:v>
                </c:pt>
                <c:pt idx="1590">
                  <c:v>1992-01-16</c:v>
                </c:pt>
                <c:pt idx="1591">
                  <c:v>1992-01-17</c:v>
                </c:pt>
                <c:pt idx="1592">
                  <c:v>1992-01-20</c:v>
                </c:pt>
                <c:pt idx="1593">
                  <c:v>1992-01-21</c:v>
                </c:pt>
                <c:pt idx="1594">
                  <c:v>1992-01-22</c:v>
                </c:pt>
                <c:pt idx="1595">
                  <c:v>1992-01-23</c:v>
                </c:pt>
                <c:pt idx="1596">
                  <c:v>1992-01-24</c:v>
                </c:pt>
                <c:pt idx="1597">
                  <c:v>1992-01-27</c:v>
                </c:pt>
                <c:pt idx="1598">
                  <c:v>1992-01-28</c:v>
                </c:pt>
                <c:pt idx="1599">
                  <c:v>1992-01-29</c:v>
                </c:pt>
                <c:pt idx="1600">
                  <c:v>1992-01-30</c:v>
                </c:pt>
                <c:pt idx="1601">
                  <c:v>1992-01-31</c:v>
                </c:pt>
                <c:pt idx="1602">
                  <c:v>1992-02-03</c:v>
                </c:pt>
                <c:pt idx="1603">
                  <c:v>1992-02-04</c:v>
                </c:pt>
                <c:pt idx="1604">
                  <c:v>1992-02-05</c:v>
                </c:pt>
                <c:pt idx="1605">
                  <c:v>1992-02-06</c:v>
                </c:pt>
                <c:pt idx="1606">
                  <c:v>1992-02-07</c:v>
                </c:pt>
                <c:pt idx="1607">
                  <c:v>1992-02-10</c:v>
                </c:pt>
                <c:pt idx="1608">
                  <c:v>1992-02-11</c:v>
                </c:pt>
                <c:pt idx="1609">
                  <c:v>1992-02-12</c:v>
                </c:pt>
                <c:pt idx="1610">
                  <c:v>1992-02-13</c:v>
                </c:pt>
                <c:pt idx="1611">
                  <c:v>1992-02-14</c:v>
                </c:pt>
                <c:pt idx="1612">
                  <c:v>1992-02-18</c:v>
                </c:pt>
                <c:pt idx="1613">
                  <c:v>1992-02-19</c:v>
                </c:pt>
                <c:pt idx="1614">
                  <c:v>1992-02-20</c:v>
                </c:pt>
                <c:pt idx="1615">
                  <c:v>1992-02-21</c:v>
                </c:pt>
                <c:pt idx="1616">
                  <c:v>1992-02-24</c:v>
                </c:pt>
                <c:pt idx="1617">
                  <c:v>1992-02-25</c:v>
                </c:pt>
                <c:pt idx="1618">
                  <c:v>1992-02-26</c:v>
                </c:pt>
                <c:pt idx="1619">
                  <c:v>1992-02-27</c:v>
                </c:pt>
                <c:pt idx="1620">
                  <c:v>1992-02-28</c:v>
                </c:pt>
                <c:pt idx="1621">
                  <c:v>1992-03-02</c:v>
                </c:pt>
                <c:pt idx="1622">
                  <c:v>1992-03-03</c:v>
                </c:pt>
                <c:pt idx="1623">
                  <c:v>1992-03-04</c:v>
                </c:pt>
                <c:pt idx="1624">
                  <c:v>1992-03-05</c:v>
                </c:pt>
                <c:pt idx="1625">
                  <c:v>1992-03-06</c:v>
                </c:pt>
                <c:pt idx="1626">
                  <c:v>1992-03-09</c:v>
                </c:pt>
                <c:pt idx="1627">
                  <c:v>1992-03-10</c:v>
                </c:pt>
                <c:pt idx="1628">
                  <c:v>1992-03-11</c:v>
                </c:pt>
                <c:pt idx="1629">
                  <c:v>1992-03-12</c:v>
                </c:pt>
                <c:pt idx="1630">
                  <c:v>1992-03-13</c:v>
                </c:pt>
                <c:pt idx="1631">
                  <c:v>1992-03-16</c:v>
                </c:pt>
                <c:pt idx="1632">
                  <c:v>1992-03-17</c:v>
                </c:pt>
                <c:pt idx="1633">
                  <c:v>1992-03-18</c:v>
                </c:pt>
                <c:pt idx="1634">
                  <c:v>1992-03-19</c:v>
                </c:pt>
                <c:pt idx="1635">
                  <c:v>1992-03-20</c:v>
                </c:pt>
                <c:pt idx="1636">
                  <c:v>1992-03-23</c:v>
                </c:pt>
                <c:pt idx="1637">
                  <c:v>1992-03-24</c:v>
                </c:pt>
                <c:pt idx="1638">
                  <c:v>1992-03-25</c:v>
                </c:pt>
                <c:pt idx="1639">
                  <c:v>1992-03-26</c:v>
                </c:pt>
                <c:pt idx="1640">
                  <c:v>1992-03-27</c:v>
                </c:pt>
                <c:pt idx="1641">
                  <c:v>1992-03-30</c:v>
                </c:pt>
                <c:pt idx="1642">
                  <c:v>1992-03-31</c:v>
                </c:pt>
                <c:pt idx="1643">
                  <c:v>1992-04-01</c:v>
                </c:pt>
                <c:pt idx="1644">
                  <c:v>1992-04-02</c:v>
                </c:pt>
                <c:pt idx="1645">
                  <c:v>1992-04-03</c:v>
                </c:pt>
                <c:pt idx="1646">
                  <c:v>1992-04-06</c:v>
                </c:pt>
                <c:pt idx="1647">
                  <c:v>1992-04-07</c:v>
                </c:pt>
                <c:pt idx="1648">
                  <c:v>1992-04-08</c:v>
                </c:pt>
                <c:pt idx="1649">
                  <c:v>1992-04-09</c:v>
                </c:pt>
                <c:pt idx="1650">
                  <c:v>1992-04-10</c:v>
                </c:pt>
                <c:pt idx="1651">
                  <c:v>1992-04-13</c:v>
                </c:pt>
                <c:pt idx="1652">
                  <c:v>1992-04-14</c:v>
                </c:pt>
                <c:pt idx="1653">
                  <c:v>1992-04-15</c:v>
                </c:pt>
                <c:pt idx="1654">
                  <c:v>1992-04-16</c:v>
                </c:pt>
                <c:pt idx="1655">
                  <c:v>1992-04-20</c:v>
                </c:pt>
                <c:pt idx="1656">
                  <c:v>1992-04-21</c:v>
                </c:pt>
                <c:pt idx="1657">
                  <c:v>1992-04-22</c:v>
                </c:pt>
                <c:pt idx="1658">
                  <c:v>1992-04-23</c:v>
                </c:pt>
                <c:pt idx="1659">
                  <c:v>1992-04-24</c:v>
                </c:pt>
                <c:pt idx="1660">
                  <c:v>1992-04-27</c:v>
                </c:pt>
                <c:pt idx="1661">
                  <c:v>1992-04-28</c:v>
                </c:pt>
                <c:pt idx="1662">
                  <c:v>1992-04-29</c:v>
                </c:pt>
                <c:pt idx="1663">
                  <c:v>1992-04-30</c:v>
                </c:pt>
                <c:pt idx="1664">
                  <c:v>1992-05-01</c:v>
                </c:pt>
                <c:pt idx="1665">
                  <c:v>1992-05-04</c:v>
                </c:pt>
                <c:pt idx="1666">
                  <c:v>1992-05-05</c:v>
                </c:pt>
                <c:pt idx="1667">
                  <c:v>1992-05-06</c:v>
                </c:pt>
                <c:pt idx="1668">
                  <c:v>1992-05-07</c:v>
                </c:pt>
                <c:pt idx="1669">
                  <c:v>1992-05-08</c:v>
                </c:pt>
                <c:pt idx="1670">
                  <c:v>1992-05-11</c:v>
                </c:pt>
                <c:pt idx="1671">
                  <c:v>1992-05-12</c:v>
                </c:pt>
                <c:pt idx="1672">
                  <c:v>1992-05-13</c:v>
                </c:pt>
                <c:pt idx="1673">
                  <c:v>1992-05-14</c:v>
                </c:pt>
                <c:pt idx="1674">
                  <c:v>1992-05-15</c:v>
                </c:pt>
                <c:pt idx="1675">
                  <c:v>1992-05-18</c:v>
                </c:pt>
                <c:pt idx="1676">
                  <c:v>1992-05-19</c:v>
                </c:pt>
                <c:pt idx="1677">
                  <c:v>1992-05-20</c:v>
                </c:pt>
                <c:pt idx="1678">
                  <c:v>1992-05-21</c:v>
                </c:pt>
                <c:pt idx="1679">
                  <c:v>1992-05-22</c:v>
                </c:pt>
                <c:pt idx="1680">
                  <c:v>1992-05-26</c:v>
                </c:pt>
                <c:pt idx="1681">
                  <c:v>1992-05-27</c:v>
                </c:pt>
                <c:pt idx="1682">
                  <c:v>1992-05-28</c:v>
                </c:pt>
                <c:pt idx="1683">
                  <c:v>1992-05-29</c:v>
                </c:pt>
                <c:pt idx="1684">
                  <c:v>1992-06-01</c:v>
                </c:pt>
                <c:pt idx="1685">
                  <c:v>1992-06-02</c:v>
                </c:pt>
                <c:pt idx="1686">
                  <c:v>1992-06-03</c:v>
                </c:pt>
                <c:pt idx="1687">
                  <c:v>1992-06-04</c:v>
                </c:pt>
                <c:pt idx="1688">
                  <c:v>1992-06-05</c:v>
                </c:pt>
                <c:pt idx="1689">
                  <c:v>1992-06-08</c:v>
                </c:pt>
                <c:pt idx="1690">
                  <c:v>1992-06-09</c:v>
                </c:pt>
                <c:pt idx="1691">
                  <c:v>1992-06-10</c:v>
                </c:pt>
                <c:pt idx="1692">
                  <c:v>1992-06-11</c:v>
                </c:pt>
                <c:pt idx="1693">
                  <c:v>1992-06-12</c:v>
                </c:pt>
                <c:pt idx="1694">
                  <c:v>1992-06-15</c:v>
                </c:pt>
                <c:pt idx="1695">
                  <c:v>1992-06-16</c:v>
                </c:pt>
                <c:pt idx="1696">
                  <c:v>1992-06-17</c:v>
                </c:pt>
                <c:pt idx="1697">
                  <c:v>1992-06-18</c:v>
                </c:pt>
                <c:pt idx="1698">
                  <c:v>1992-06-19</c:v>
                </c:pt>
                <c:pt idx="1699">
                  <c:v>1992-06-22</c:v>
                </c:pt>
                <c:pt idx="1700">
                  <c:v>1992-06-23</c:v>
                </c:pt>
                <c:pt idx="1701">
                  <c:v>1992-06-24</c:v>
                </c:pt>
                <c:pt idx="1702">
                  <c:v>1992-06-25</c:v>
                </c:pt>
                <c:pt idx="1703">
                  <c:v>1992-06-26</c:v>
                </c:pt>
                <c:pt idx="1704">
                  <c:v>1992-06-29</c:v>
                </c:pt>
                <c:pt idx="1705">
                  <c:v>1992-06-30</c:v>
                </c:pt>
                <c:pt idx="1706">
                  <c:v>1992-07-01</c:v>
                </c:pt>
                <c:pt idx="1707">
                  <c:v>1992-07-02</c:v>
                </c:pt>
                <c:pt idx="1708">
                  <c:v>1992-07-06</c:v>
                </c:pt>
                <c:pt idx="1709">
                  <c:v>1992-07-07</c:v>
                </c:pt>
                <c:pt idx="1710">
                  <c:v>1992-07-08</c:v>
                </c:pt>
                <c:pt idx="1711">
                  <c:v>1992-07-09</c:v>
                </c:pt>
                <c:pt idx="1712">
                  <c:v>1992-07-10</c:v>
                </c:pt>
                <c:pt idx="1713">
                  <c:v>1992-07-13</c:v>
                </c:pt>
                <c:pt idx="1714">
                  <c:v>1992-07-14</c:v>
                </c:pt>
                <c:pt idx="1715">
                  <c:v>1992-07-15</c:v>
                </c:pt>
                <c:pt idx="1716">
                  <c:v>1992-07-16</c:v>
                </c:pt>
                <c:pt idx="1717">
                  <c:v>1992-07-17</c:v>
                </c:pt>
                <c:pt idx="1718">
                  <c:v>1992-07-20</c:v>
                </c:pt>
                <c:pt idx="1719">
                  <c:v>1992-07-21</c:v>
                </c:pt>
                <c:pt idx="1720">
                  <c:v>1992-07-22</c:v>
                </c:pt>
                <c:pt idx="1721">
                  <c:v>1992-07-23</c:v>
                </c:pt>
                <c:pt idx="1722">
                  <c:v>1992-07-24</c:v>
                </c:pt>
                <c:pt idx="1723">
                  <c:v>1992-07-27</c:v>
                </c:pt>
                <c:pt idx="1724">
                  <c:v>1992-07-28</c:v>
                </c:pt>
                <c:pt idx="1725">
                  <c:v>1992-07-29</c:v>
                </c:pt>
                <c:pt idx="1726">
                  <c:v>1992-07-30</c:v>
                </c:pt>
                <c:pt idx="1727">
                  <c:v>1992-07-31</c:v>
                </c:pt>
                <c:pt idx="1728">
                  <c:v>1992-08-03</c:v>
                </c:pt>
                <c:pt idx="1729">
                  <c:v>1992-08-04</c:v>
                </c:pt>
                <c:pt idx="1730">
                  <c:v>1992-08-05</c:v>
                </c:pt>
                <c:pt idx="1731">
                  <c:v>1992-08-06</c:v>
                </c:pt>
                <c:pt idx="1732">
                  <c:v>1992-08-07</c:v>
                </c:pt>
                <c:pt idx="1733">
                  <c:v>1992-08-10</c:v>
                </c:pt>
                <c:pt idx="1734">
                  <c:v>1992-08-11</c:v>
                </c:pt>
                <c:pt idx="1735">
                  <c:v>1992-08-12</c:v>
                </c:pt>
                <c:pt idx="1736">
                  <c:v>1992-08-13</c:v>
                </c:pt>
                <c:pt idx="1737">
                  <c:v>1992-08-14</c:v>
                </c:pt>
                <c:pt idx="1738">
                  <c:v>1992-08-17</c:v>
                </c:pt>
                <c:pt idx="1739">
                  <c:v>1992-08-18</c:v>
                </c:pt>
                <c:pt idx="1740">
                  <c:v>1992-08-19</c:v>
                </c:pt>
                <c:pt idx="1741">
                  <c:v>1992-08-20</c:v>
                </c:pt>
                <c:pt idx="1742">
                  <c:v>1992-08-21</c:v>
                </c:pt>
                <c:pt idx="1743">
                  <c:v>1992-08-24</c:v>
                </c:pt>
                <c:pt idx="1744">
                  <c:v>1992-08-25</c:v>
                </c:pt>
                <c:pt idx="1745">
                  <c:v>1992-08-26</c:v>
                </c:pt>
                <c:pt idx="1746">
                  <c:v>1992-08-27</c:v>
                </c:pt>
                <c:pt idx="1747">
                  <c:v>1992-08-28</c:v>
                </c:pt>
                <c:pt idx="1748">
                  <c:v>1992-08-31</c:v>
                </c:pt>
                <c:pt idx="1749">
                  <c:v>1992-09-01</c:v>
                </c:pt>
                <c:pt idx="1750">
                  <c:v>1992-09-02</c:v>
                </c:pt>
                <c:pt idx="1751">
                  <c:v>1992-09-03</c:v>
                </c:pt>
                <c:pt idx="1752">
                  <c:v>1992-09-04</c:v>
                </c:pt>
                <c:pt idx="1753">
                  <c:v>1992-09-08</c:v>
                </c:pt>
                <c:pt idx="1754">
                  <c:v>1992-09-09</c:v>
                </c:pt>
                <c:pt idx="1755">
                  <c:v>1992-09-10</c:v>
                </c:pt>
                <c:pt idx="1756">
                  <c:v>1992-09-11</c:v>
                </c:pt>
                <c:pt idx="1757">
                  <c:v>1992-09-14</c:v>
                </c:pt>
                <c:pt idx="1758">
                  <c:v>1992-09-15</c:v>
                </c:pt>
                <c:pt idx="1759">
                  <c:v>1992-09-16</c:v>
                </c:pt>
                <c:pt idx="1760">
                  <c:v>1992-09-17</c:v>
                </c:pt>
                <c:pt idx="1761">
                  <c:v>1992-09-18</c:v>
                </c:pt>
                <c:pt idx="1762">
                  <c:v>1992-09-21</c:v>
                </c:pt>
                <c:pt idx="1763">
                  <c:v>1992-09-22</c:v>
                </c:pt>
                <c:pt idx="1764">
                  <c:v>1992-09-23</c:v>
                </c:pt>
                <c:pt idx="1765">
                  <c:v>1992-09-24</c:v>
                </c:pt>
                <c:pt idx="1766">
                  <c:v>1992-09-25</c:v>
                </c:pt>
                <c:pt idx="1767">
                  <c:v>1992-09-28</c:v>
                </c:pt>
                <c:pt idx="1768">
                  <c:v>1992-09-29</c:v>
                </c:pt>
                <c:pt idx="1769">
                  <c:v>1992-09-30</c:v>
                </c:pt>
                <c:pt idx="1770">
                  <c:v>1992-10-01</c:v>
                </c:pt>
                <c:pt idx="1771">
                  <c:v>1992-10-02</c:v>
                </c:pt>
                <c:pt idx="1772">
                  <c:v>1992-10-05</c:v>
                </c:pt>
                <c:pt idx="1773">
                  <c:v>1992-10-06</c:v>
                </c:pt>
                <c:pt idx="1774">
                  <c:v>1992-10-07</c:v>
                </c:pt>
                <c:pt idx="1775">
                  <c:v>1992-10-08</c:v>
                </c:pt>
                <c:pt idx="1776">
                  <c:v>1992-10-09</c:v>
                </c:pt>
                <c:pt idx="1777">
                  <c:v>1992-10-12</c:v>
                </c:pt>
                <c:pt idx="1778">
                  <c:v>1992-10-13</c:v>
                </c:pt>
                <c:pt idx="1779">
                  <c:v>1992-10-14</c:v>
                </c:pt>
                <c:pt idx="1780">
                  <c:v>1992-10-15</c:v>
                </c:pt>
                <c:pt idx="1781">
                  <c:v>1992-10-16</c:v>
                </c:pt>
                <c:pt idx="1782">
                  <c:v>1992-10-19</c:v>
                </c:pt>
                <c:pt idx="1783">
                  <c:v>1992-10-20</c:v>
                </c:pt>
                <c:pt idx="1784">
                  <c:v>1992-10-21</c:v>
                </c:pt>
                <c:pt idx="1785">
                  <c:v>1992-10-22</c:v>
                </c:pt>
                <c:pt idx="1786">
                  <c:v>1992-10-23</c:v>
                </c:pt>
                <c:pt idx="1787">
                  <c:v>1992-10-26</c:v>
                </c:pt>
                <c:pt idx="1788">
                  <c:v>1992-10-27</c:v>
                </c:pt>
                <c:pt idx="1789">
                  <c:v>1992-10-28</c:v>
                </c:pt>
                <c:pt idx="1790">
                  <c:v>1992-10-29</c:v>
                </c:pt>
                <c:pt idx="1791">
                  <c:v>1992-10-30</c:v>
                </c:pt>
                <c:pt idx="1792">
                  <c:v>1992-11-02</c:v>
                </c:pt>
                <c:pt idx="1793">
                  <c:v>1992-11-03</c:v>
                </c:pt>
                <c:pt idx="1794">
                  <c:v>1992-11-04</c:v>
                </c:pt>
                <c:pt idx="1795">
                  <c:v>1992-11-05</c:v>
                </c:pt>
                <c:pt idx="1796">
                  <c:v>1992-11-06</c:v>
                </c:pt>
                <c:pt idx="1797">
                  <c:v>1992-11-09</c:v>
                </c:pt>
                <c:pt idx="1798">
                  <c:v>1992-11-10</c:v>
                </c:pt>
                <c:pt idx="1799">
                  <c:v>1992-11-11</c:v>
                </c:pt>
                <c:pt idx="1800">
                  <c:v>1992-11-12</c:v>
                </c:pt>
                <c:pt idx="1801">
                  <c:v>1992-11-13</c:v>
                </c:pt>
                <c:pt idx="1802">
                  <c:v>1992-11-16</c:v>
                </c:pt>
                <c:pt idx="1803">
                  <c:v>1992-11-17</c:v>
                </c:pt>
                <c:pt idx="1804">
                  <c:v>1992-11-18</c:v>
                </c:pt>
                <c:pt idx="1805">
                  <c:v>1992-11-19</c:v>
                </c:pt>
                <c:pt idx="1806">
                  <c:v>1992-11-20</c:v>
                </c:pt>
                <c:pt idx="1807">
                  <c:v>1992-11-23</c:v>
                </c:pt>
                <c:pt idx="1808">
                  <c:v>1992-11-24</c:v>
                </c:pt>
                <c:pt idx="1809">
                  <c:v>1992-11-25</c:v>
                </c:pt>
                <c:pt idx="1810">
                  <c:v>1992-11-27</c:v>
                </c:pt>
                <c:pt idx="1811">
                  <c:v>1992-11-30</c:v>
                </c:pt>
                <c:pt idx="1812">
                  <c:v>1992-12-01</c:v>
                </c:pt>
                <c:pt idx="1813">
                  <c:v>1992-12-02</c:v>
                </c:pt>
                <c:pt idx="1814">
                  <c:v>1992-12-03</c:v>
                </c:pt>
                <c:pt idx="1815">
                  <c:v>1992-12-04</c:v>
                </c:pt>
                <c:pt idx="1816">
                  <c:v>1992-12-07</c:v>
                </c:pt>
                <c:pt idx="1817">
                  <c:v>1992-12-08</c:v>
                </c:pt>
                <c:pt idx="1818">
                  <c:v>1992-12-09</c:v>
                </c:pt>
                <c:pt idx="1819">
                  <c:v>1992-12-10</c:v>
                </c:pt>
                <c:pt idx="1820">
                  <c:v>1992-12-11</c:v>
                </c:pt>
                <c:pt idx="1821">
                  <c:v>1992-12-14</c:v>
                </c:pt>
                <c:pt idx="1822">
                  <c:v>1992-12-15</c:v>
                </c:pt>
                <c:pt idx="1823">
                  <c:v>1992-12-16</c:v>
                </c:pt>
                <c:pt idx="1824">
                  <c:v>1992-12-17</c:v>
                </c:pt>
                <c:pt idx="1825">
                  <c:v>1992-12-18</c:v>
                </c:pt>
                <c:pt idx="1826">
                  <c:v>1992-12-21</c:v>
                </c:pt>
                <c:pt idx="1827">
                  <c:v>1992-12-22</c:v>
                </c:pt>
                <c:pt idx="1828">
                  <c:v>1992-12-23</c:v>
                </c:pt>
                <c:pt idx="1829">
                  <c:v>1992-12-24</c:v>
                </c:pt>
                <c:pt idx="1830">
                  <c:v>1992-12-28</c:v>
                </c:pt>
                <c:pt idx="1831">
                  <c:v>1992-12-29</c:v>
                </c:pt>
                <c:pt idx="1832">
                  <c:v>1992-12-30</c:v>
                </c:pt>
                <c:pt idx="1833">
                  <c:v>1992-12-31</c:v>
                </c:pt>
                <c:pt idx="1834">
                  <c:v>1993-01-04</c:v>
                </c:pt>
                <c:pt idx="1835">
                  <c:v>1993-01-05</c:v>
                </c:pt>
                <c:pt idx="1836">
                  <c:v>1993-01-06</c:v>
                </c:pt>
                <c:pt idx="1837">
                  <c:v>1993-01-07</c:v>
                </c:pt>
                <c:pt idx="1838">
                  <c:v>1993-01-08</c:v>
                </c:pt>
                <c:pt idx="1839">
                  <c:v>1993-01-11</c:v>
                </c:pt>
                <c:pt idx="1840">
                  <c:v>1993-01-12</c:v>
                </c:pt>
                <c:pt idx="1841">
                  <c:v>1993-01-13</c:v>
                </c:pt>
                <c:pt idx="1842">
                  <c:v>1993-01-14</c:v>
                </c:pt>
                <c:pt idx="1843">
                  <c:v>1993-01-15</c:v>
                </c:pt>
                <c:pt idx="1844">
                  <c:v>1993-01-18</c:v>
                </c:pt>
                <c:pt idx="1845">
                  <c:v>1993-01-19</c:v>
                </c:pt>
                <c:pt idx="1846">
                  <c:v>1993-01-20</c:v>
                </c:pt>
                <c:pt idx="1847">
                  <c:v>1993-01-21</c:v>
                </c:pt>
                <c:pt idx="1848">
                  <c:v>1993-01-22</c:v>
                </c:pt>
                <c:pt idx="1849">
                  <c:v>1993-01-25</c:v>
                </c:pt>
                <c:pt idx="1850">
                  <c:v>1993-01-26</c:v>
                </c:pt>
                <c:pt idx="1851">
                  <c:v>1993-01-27</c:v>
                </c:pt>
                <c:pt idx="1852">
                  <c:v>1993-01-28</c:v>
                </c:pt>
                <c:pt idx="1853">
                  <c:v>1993-01-29</c:v>
                </c:pt>
                <c:pt idx="1854">
                  <c:v>1993-02-01</c:v>
                </c:pt>
                <c:pt idx="1855">
                  <c:v>1993-02-02</c:v>
                </c:pt>
                <c:pt idx="1856">
                  <c:v>1993-02-03</c:v>
                </c:pt>
                <c:pt idx="1857">
                  <c:v>1993-02-04</c:v>
                </c:pt>
                <c:pt idx="1858">
                  <c:v>1993-02-05</c:v>
                </c:pt>
                <c:pt idx="1859">
                  <c:v>1993-02-08</c:v>
                </c:pt>
                <c:pt idx="1860">
                  <c:v>1993-02-09</c:v>
                </c:pt>
                <c:pt idx="1861">
                  <c:v>1993-02-10</c:v>
                </c:pt>
                <c:pt idx="1862">
                  <c:v>1993-02-11</c:v>
                </c:pt>
                <c:pt idx="1863">
                  <c:v>1993-02-12</c:v>
                </c:pt>
                <c:pt idx="1864">
                  <c:v>1993-02-16</c:v>
                </c:pt>
                <c:pt idx="1865">
                  <c:v>1993-02-17</c:v>
                </c:pt>
                <c:pt idx="1866">
                  <c:v>1993-02-18</c:v>
                </c:pt>
                <c:pt idx="1867">
                  <c:v>1993-02-19</c:v>
                </c:pt>
                <c:pt idx="1868">
                  <c:v>1993-02-22</c:v>
                </c:pt>
                <c:pt idx="1869">
                  <c:v>1993-02-23</c:v>
                </c:pt>
                <c:pt idx="1870">
                  <c:v>1993-02-24</c:v>
                </c:pt>
                <c:pt idx="1871">
                  <c:v>1993-02-25</c:v>
                </c:pt>
                <c:pt idx="1872">
                  <c:v>1993-02-26</c:v>
                </c:pt>
                <c:pt idx="1873">
                  <c:v>1993-03-01</c:v>
                </c:pt>
                <c:pt idx="1874">
                  <c:v>1993-03-02</c:v>
                </c:pt>
                <c:pt idx="1875">
                  <c:v>1993-03-03</c:v>
                </c:pt>
                <c:pt idx="1876">
                  <c:v>1993-03-04</c:v>
                </c:pt>
                <c:pt idx="1877">
                  <c:v>1993-03-05</c:v>
                </c:pt>
                <c:pt idx="1878">
                  <c:v>1993-03-08</c:v>
                </c:pt>
                <c:pt idx="1879">
                  <c:v>1993-03-09</c:v>
                </c:pt>
                <c:pt idx="1880">
                  <c:v>1993-03-10</c:v>
                </c:pt>
                <c:pt idx="1881">
                  <c:v>1993-03-11</c:v>
                </c:pt>
                <c:pt idx="1882">
                  <c:v>1993-03-12</c:v>
                </c:pt>
                <c:pt idx="1883">
                  <c:v>1993-03-15</c:v>
                </c:pt>
                <c:pt idx="1884">
                  <c:v>1993-03-16</c:v>
                </c:pt>
                <c:pt idx="1885">
                  <c:v>1993-03-17</c:v>
                </c:pt>
                <c:pt idx="1886">
                  <c:v>1993-03-18</c:v>
                </c:pt>
                <c:pt idx="1887">
                  <c:v>1993-03-19</c:v>
                </c:pt>
                <c:pt idx="1888">
                  <c:v>1993-03-22</c:v>
                </c:pt>
                <c:pt idx="1889">
                  <c:v>1993-03-23</c:v>
                </c:pt>
                <c:pt idx="1890">
                  <c:v>1993-03-24</c:v>
                </c:pt>
                <c:pt idx="1891">
                  <c:v>1993-03-25</c:v>
                </c:pt>
                <c:pt idx="1892">
                  <c:v>1993-03-26</c:v>
                </c:pt>
                <c:pt idx="1893">
                  <c:v>1993-03-29</c:v>
                </c:pt>
                <c:pt idx="1894">
                  <c:v>1993-03-30</c:v>
                </c:pt>
                <c:pt idx="1895">
                  <c:v>1993-03-31</c:v>
                </c:pt>
                <c:pt idx="1896">
                  <c:v>1993-04-01</c:v>
                </c:pt>
                <c:pt idx="1897">
                  <c:v>1993-04-02</c:v>
                </c:pt>
                <c:pt idx="1898">
                  <c:v>1993-04-05</c:v>
                </c:pt>
                <c:pt idx="1899">
                  <c:v>1993-04-06</c:v>
                </c:pt>
                <c:pt idx="1900">
                  <c:v>1993-04-07</c:v>
                </c:pt>
                <c:pt idx="1901">
                  <c:v>1993-04-08</c:v>
                </c:pt>
                <c:pt idx="1902">
                  <c:v>1993-04-12</c:v>
                </c:pt>
                <c:pt idx="1903">
                  <c:v>1993-04-13</c:v>
                </c:pt>
                <c:pt idx="1904">
                  <c:v>1993-04-14</c:v>
                </c:pt>
                <c:pt idx="1905">
                  <c:v>1993-04-15</c:v>
                </c:pt>
                <c:pt idx="1906">
                  <c:v>1993-04-16</c:v>
                </c:pt>
                <c:pt idx="1907">
                  <c:v>1993-04-19</c:v>
                </c:pt>
                <c:pt idx="1908">
                  <c:v>1993-04-20</c:v>
                </c:pt>
                <c:pt idx="1909">
                  <c:v>1993-04-21</c:v>
                </c:pt>
                <c:pt idx="1910">
                  <c:v>1993-04-22</c:v>
                </c:pt>
                <c:pt idx="1911">
                  <c:v>1993-04-23</c:v>
                </c:pt>
                <c:pt idx="1912">
                  <c:v>1993-04-26</c:v>
                </c:pt>
                <c:pt idx="1913">
                  <c:v>1993-04-27</c:v>
                </c:pt>
                <c:pt idx="1914">
                  <c:v>1993-04-28</c:v>
                </c:pt>
                <c:pt idx="1915">
                  <c:v>1993-04-29</c:v>
                </c:pt>
                <c:pt idx="1916">
                  <c:v>1993-04-30</c:v>
                </c:pt>
                <c:pt idx="1917">
                  <c:v>1993-05-03</c:v>
                </c:pt>
                <c:pt idx="1918">
                  <c:v>1993-05-04</c:v>
                </c:pt>
                <c:pt idx="1919">
                  <c:v>1993-05-05</c:v>
                </c:pt>
                <c:pt idx="1920">
                  <c:v>1993-05-06</c:v>
                </c:pt>
                <c:pt idx="1921">
                  <c:v>1993-05-07</c:v>
                </c:pt>
                <c:pt idx="1922">
                  <c:v>1993-05-10</c:v>
                </c:pt>
                <c:pt idx="1923">
                  <c:v>1993-05-11</c:v>
                </c:pt>
                <c:pt idx="1924">
                  <c:v>1993-05-12</c:v>
                </c:pt>
                <c:pt idx="1925">
                  <c:v>1993-05-13</c:v>
                </c:pt>
                <c:pt idx="1926">
                  <c:v>1993-05-14</c:v>
                </c:pt>
                <c:pt idx="1927">
                  <c:v>1993-05-17</c:v>
                </c:pt>
                <c:pt idx="1928">
                  <c:v>1993-05-18</c:v>
                </c:pt>
                <c:pt idx="1929">
                  <c:v>1993-05-19</c:v>
                </c:pt>
                <c:pt idx="1930">
                  <c:v>1993-05-20</c:v>
                </c:pt>
                <c:pt idx="1931">
                  <c:v>1993-05-21</c:v>
                </c:pt>
                <c:pt idx="1932">
                  <c:v>1993-05-24</c:v>
                </c:pt>
                <c:pt idx="1933">
                  <c:v>1993-05-25</c:v>
                </c:pt>
                <c:pt idx="1934">
                  <c:v>1993-05-26</c:v>
                </c:pt>
                <c:pt idx="1935">
                  <c:v>1993-05-27</c:v>
                </c:pt>
                <c:pt idx="1936">
                  <c:v>1993-05-28</c:v>
                </c:pt>
                <c:pt idx="1937">
                  <c:v>1993-06-01</c:v>
                </c:pt>
                <c:pt idx="1938">
                  <c:v>1993-06-02</c:v>
                </c:pt>
                <c:pt idx="1939">
                  <c:v>1993-06-03</c:v>
                </c:pt>
                <c:pt idx="1940">
                  <c:v>1993-06-04</c:v>
                </c:pt>
                <c:pt idx="1941">
                  <c:v>1993-06-07</c:v>
                </c:pt>
                <c:pt idx="1942">
                  <c:v>1993-06-08</c:v>
                </c:pt>
                <c:pt idx="1943">
                  <c:v>1993-06-09</c:v>
                </c:pt>
                <c:pt idx="1944">
                  <c:v>1993-06-10</c:v>
                </c:pt>
                <c:pt idx="1945">
                  <c:v>1993-06-11</c:v>
                </c:pt>
                <c:pt idx="1946">
                  <c:v>1993-06-14</c:v>
                </c:pt>
                <c:pt idx="1947">
                  <c:v>1993-06-15</c:v>
                </c:pt>
                <c:pt idx="1948">
                  <c:v>1993-06-16</c:v>
                </c:pt>
                <c:pt idx="1949">
                  <c:v>1993-06-17</c:v>
                </c:pt>
                <c:pt idx="1950">
                  <c:v>1993-06-18</c:v>
                </c:pt>
                <c:pt idx="1951">
                  <c:v>1993-06-21</c:v>
                </c:pt>
                <c:pt idx="1952">
                  <c:v>1993-06-22</c:v>
                </c:pt>
                <c:pt idx="1953">
                  <c:v>1993-06-23</c:v>
                </c:pt>
                <c:pt idx="1954">
                  <c:v>1993-06-24</c:v>
                </c:pt>
                <c:pt idx="1955">
                  <c:v>1993-06-25</c:v>
                </c:pt>
                <c:pt idx="1956">
                  <c:v>1993-06-28</c:v>
                </c:pt>
                <c:pt idx="1957">
                  <c:v>1993-06-29</c:v>
                </c:pt>
                <c:pt idx="1958">
                  <c:v>1993-06-30</c:v>
                </c:pt>
                <c:pt idx="1959">
                  <c:v>1993-07-01</c:v>
                </c:pt>
                <c:pt idx="1960">
                  <c:v>1993-07-02</c:v>
                </c:pt>
                <c:pt idx="1961">
                  <c:v>1993-07-06</c:v>
                </c:pt>
                <c:pt idx="1962">
                  <c:v>1993-07-07</c:v>
                </c:pt>
                <c:pt idx="1963">
                  <c:v>1993-07-08</c:v>
                </c:pt>
                <c:pt idx="1964">
                  <c:v>1993-07-09</c:v>
                </c:pt>
                <c:pt idx="1965">
                  <c:v>1993-07-12</c:v>
                </c:pt>
                <c:pt idx="1966">
                  <c:v>1993-07-13</c:v>
                </c:pt>
                <c:pt idx="1967">
                  <c:v>1993-07-14</c:v>
                </c:pt>
                <c:pt idx="1968">
                  <c:v>1993-07-15</c:v>
                </c:pt>
                <c:pt idx="1969">
                  <c:v>1993-07-16</c:v>
                </c:pt>
                <c:pt idx="1970">
                  <c:v>1993-07-19</c:v>
                </c:pt>
                <c:pt idx="1971">
                  <c:v>1993-07-20</c:v>
                </c:pt>
                <c:pt idx="1972">
                  <c:v>1993-07-21</c:v>
                </c:pt>
                <c:pt idx="1973">
                  <c:v>1993-07-22</c:v>
                </c:pt>
                <c:pt idx="1974">
                  <c:v>1993-07-23</c:v>
                </c:pt>
                <c:pt idx="1975">
                  <c:v>1993-07-26</c:v>
                </c:pt>
                <c:pt idx="1976">
                  <c:v>1993-07-27</c:v>
                </c:pt>
                <c:pt idx="1977">
                  <c:v>1993-07-28</c:v>
                </c:pt>
                <c:pt idx="1978">
                  <c:v>1993-07-29</c:v>
                </c:pt>
                <c:pt idx="1979">
                  <c:v>1993-07-30</c:v>
                </c:pt>
                <c:pt idx="1980">
                  <c:v>1993-08-02</c:v>
                </c:pt>
                <c:pt idx="1981">
                  <c:v>1993-08-03</c:v>
                </c:pt>
                <c:pt idx="1982">
                  <c:v>1993-08-04</c:v>
                </c:pt>
                <c:pt idx="1983">
                  <c:v>1993-08-05</c:v>
                </c:pt>
                <c:pt idx="1984">
                  <c:v>1993-08-06</c:v>
                </c:pt>
                <c:pt idx="1985">
                  <c:v>1993-08-09</c:v>
                </c:pt>
                <c:pt idx="1986">
                  <c:v>1993-08-10</c:v>
                </c:pt>
                <c:pt idx="1987">
                  <c:v>1993-08-11</c:v>
                </c:pt>
                <c:pt idx="1988">
                  <c:v>1993-08-12</c:v>
                </c:pt>
                <c:pt idx="1989">
                  <c:v>1993-08-13</c:v>
                </c:pt>
                <c:pt idx="1990">
                  <c:v>1993-08-16</c:v>
                </c:pt>
                <c:pt idx="1991">
                  <c:v>1993-08-17</c:v>
                </c:pt>
                <c:pt idx="1992">
                  <c:v>1993-08-18</c:v>
                </c:pt>
                <c:pt idx="1993">
                  <c:v>1993-08-19</c:v>
                </c:pt>
                <c:pt idx="1994">
                  <c:v>1993-08-20</c:v>
                </c:pt>
                <c:pt idx="1995">
                  <c:v>1993-08-23</c:v>
                </c:pt>
                <c:pt idx="1996">
                  <c:v>1993-08-24</c:v>
                </c:pt>
                <c:pt idx="1997">
                  <c:v>1993-08-25</c:v>
                </c:pt>
                <c:pt idx="1998">
                  <c:v>1993-08-26</c:v>
                </c:pt>
                <c:pt idx="1999">
                  <c:v>1993-08-27</c:v>
                </c:pt>
                <c:pt idx="2000">
                  <c:v>1993-08-30</c:v>
                </c:pt>
                <c:pt idx="2001">
                  <c:v>1993-08-31</c:v>
                </c:pt>
                <c:pt idx="2002">
                  <c:v>1993-09-01</c:v>
                </c:pt>
                <c:pt idx="2003">
                  <c:v>1993-09-02</c:v>
                </c:pt>
                <c:pt idx="2004">
                  <c:v>1993-09-03</c:v>
                </c:pt>
                <c:pt idx="2005">
                  <c:v>1993-09-07</c:v>
                </c:pt>
                <c:pt idx="2006">
                  <c:v>1993-09-08</c:v>
                </c:pt>
                <c:pt idx="2007">
                  <c:v>1993-09-09</c:v>
                </c:pt>
                <c:pt idx="2008">
                  <c:v>1993-09-10</c:v>
                </c:pt>
                <c:pt idx="2009">
                  <c:v>1993-09-13</c:v>
                </c:pt>
                <c:pt idx="2010">
                  <c:v>1993-09-14</c:v>
                </c:pt>
                <c:pt idx="2011">
                  <c:v>1993-09-15</c:v>
                </c:pt>
                <c:pt idx="2012">
                  <c:v>1993-09-16</c:v>
                </c:pt>
                <c:pt idx="2013">
                  <c:v>1993-09-17</c:v>
                </c:pt>
                <c:pt idx="2014">
                  <c:v>1993-09-20</c:v>
                </c:pt>
                <c:pt idx="2015">
                  <c:v>1993-09-21</c:v>
                </c:pt>
                <c:pt idx="2016">
                  <c:v>1993-09-22</c:v>
                </c:pt>
                <c:pt idx="2017">
                  <c:v>1993-09-23</c:v>
                </c:pt>
                <c:pt idx="2018">
                  <c:v>1993-09-24</c:v>
                </c:pt>
                <c:pt idx="2019">
                  <c:v>1993-09-27</c:v>
                </c:pt>
                <c:pt idx="2020">
                  <c:v>1993-09-28</c:v>
                </c:pt>
                <c:pt idx="2021">
                  <c:v>1993-09-29</c:v>
                </c:pt>
                <c:pt idx="2022">
                  <c:v>1993-09-30</c:v>
                </c:pt>
                <c:pt idx="2023">
                  <c:v>1993-10-01</c:v>
                </c:pt>
                <c:pt idx="2024">
                  <c:v>1993-10-04</c:v>
                </c:pt>
                <c:pt idx="2025">
                  <c:v>1993-10-05</c:v>
                </c:pt>
                <c:pt idx="2026">
                  <c:v>1993-10-06</c:v>
                </c:pt>
                <c:pt idx="2027">
                  <c:v>1993-10-07</c:v>
                </c:pt>
                <c:pt idx="2028">
                  <c:v>1993-10-08</c:v>
                </c:pt>
                <c:pt idx="2029">
                  <c:v>1993-10-11</c:v>
                </c:pt>
                <c:pt idx="2030">
                  <c:v>1993-10-12</c:v>
                </c:pt>
                <c:pt idx="2031">
                  <c:v>1993-10-13</c:v>
                </c:pt>
                <c:pt idx="2032">
                  <c:v>1993-10-14</c:v>
                </c:pt>
                <c:pt idx="2033">
                  <c:v>1993-10-15</c:v>
                </c:pt>
                <c:pt idx="2034">
                  <c:v>1993-10-18</c:v>
                </c:pt>
                <c:pt idx="2035">
                  <c:v>1993-10-19</c:v>
                </c:pt>
                <c:pt idx="2036">
                  <c:v>1993-10-20</c:v>
                </c:pt>
                <c:pt idx="2037">
                  <c:v>1993-10-21</c:v>
                </c:pt>
                <c:pt idx="2038">
                  <c:v>1993-10-22</c:v>
                </c:pt>
                <c:pt idx="2039">
                  <c:v>1993-10-25</c:v>
                </c:pt>
                <c:pt idx="2040">
                  <c:v>1993-10-26</c:v>
                </c:pt>
                <c:pt idx="2041">
                  <c:v>1993-10-27</c:v>
                </c:pt>
                <c:pt idx="2042">
                  <c:v>1993-10-28</c:v>
                </c:pt>
                <c:pt idx="2043">
                  <c:v>1993-10-29</c:v>
                </c:pt>
                <c:pt idx="2044">
                  <c:v>1993-11-01</c:v>
                </c:pt>
                <c:pt idx="2045">
                  <c:v>1993-11-02</c:v>
                </c:pt>
                <c:pt idx="2046">
                  <c:v>1993-11-03</c:v>
                </c:pt>
                <c:pt idx="2047">
                  <c:v>1993-11-04</c:v>
                </c:pt>
                <c:pt idx="2048">
                  <c:v>1993-11-05</c:v>
                </c:pt>
                <c:pt idx="2049">
                  <c:v>1993-11-08</c:v>
                </c:pt>
                <c:pt idx="2050">
                  <c:v>1993-11-09</c:v>
                </c:pt>
                <c:pt idx="2051">
                  <c:v>1993-11-10</c:v>
                </c:pt>
                <c:pt idx="2052">
                  <c:v>1993-11-11</c:v>
                </c:pt>
                <c:pt idx="2053">
                  <c:v>1993-11-12</c:v>
                </c:pt>
                <c:pt idx="2054">
                  <c:v>1993-11-15</c:v>
                </c:pt>
                <c:pt idx="2055">
                  <c:v>1993-11-16</c:v>
                </c:pt>
                <c:pt idx="2056">
                  <c:v>1993-11-17</c:v>
                </c:pt>
                <c:pt idx="2057">
                  <c:v>1993-11-18</c:v>
                </c:pt>
                <c:pt idx="2058">
                  <c:v>1993-11-19</c:v>
                </c:pt>
                <c:pt idx="2059">
                  <c:v>1993-11-22</c:v>
                </c:pt>
                <c:pt idx="2060">
                  <c:v>1993-11-23</c:v>
                </c:pt>
                <c:pt idx="2061">
                  <c:v>1993-11-24</c:v>
                </c:pt>
                <c:pt idx="2062">
                  <c:v>1993-11-26</c:v>
                </c:pt>
                <c:pt idx="2063">
                  <c:v>1993-11-29</c:v>
                </c:pt>
                <c:pt idx="2064">
                  <c:v>1993-11-30</c:v>
                </c:pt>
                <c:pt idx="2065">
                  <c:v>1993-12-01</c:v>
                </c:pt>
                <c:pt idx="2066">
                  <c:v>1993-12-02</c:v>
                </c:pt>
                <c:pt idx="2067">
                  <c:v>1993-12-03</c:v>
                </c:pt>
                <c:pt idx="2068">
                  <c:v>1993-12-06</c:v>
                </c:pt>
                <c:pt idx="2069">
                  <c:v>1993-12-07</c:v>
                </c:pt>
                <c:pt idx="2070">
                  <c:v>1993-12-08</c:v>
                </c:pt>
                <c:pt idx="2071">
                  <c:v>1993-12-09</c:v>
                </c:pt>
                <c:pt idx="2072">
                  <c:v>1993-12-10</c:v>
                </c:pt>
                <c:pt idx="2073">
                  <c:v>1993-12-13</c:v>
                </c:pt>
                <c:pt idx="2074">
                  <c:v>1993-12-14</c:v>
                </c:pt>
                <c:pt idx="2075">
                  <c:v>1993-12-15</c:v>
                </c:pt>
                <c:pt idx="2076">
                  <c:v>1993-12-16</c:v>
                </c:pt>
                <c:pt idx="2077">
                  <c:v>1993-12-17</c:v>
                </c:pt>
                <c:pt idx="2078">
                  <c:v>1993-12-20</c:v>
                </c:pt>
                <c:pt idx="2079">
                  <c:v>1993-12-21</c:v>
                </c:pt>
                <c:pt idx="2080">
                  <c:v>1993-12-22</c:v>
                </c:pt>
                <c:pt idx="2081">
                  <c:v>1993-12-23</c:v>
                </c:pt>
                <c:pt idx="2082">
                  <c:v>1993-12-27</c:v>
                </c:pt>
                <c:pt idx="2083">
                  <c:v>1993-12-28</c:v>
                </c:pt>
                <c:pt idx="2084">
                  <c:v>1993-12-29</c:v>
                </c:pt>
                <c:pt idx="2085">
                  <c:v>1993-12-30</c:v>
                </c:pt>
                <c:pt idx="2086">
                  <c:v>1993-12-31</c:v>
                </c:pt>
                <c:pt idx="2087">
                  <c:v>1994-01-03</c:v>
                </c:pt>
                <c:pt idx="2088">
                  <c:v>1994-01-04</c:v>
                </c:pt>
                <c:pt idx="2089">
                  <c:v>1994-01-05</c:v>
                </c:pt>
                <c:pt idx="2090">
                  <c:v>1994-01-06</c:v>
                </c:pt>
                <c:pt idx="2091">
                  <c:v>1994-01-07</c:v>
                </c:pt>
                <c:pt idx="2092">
                  <c:v>1994-01-10</c:v>
                </c:pt>
                <c:pt idx="2093">
                  <c:v>1994-01-11</c:v>
                </c:pt>
                <c:pt idx="2094">
                  <c:v>1994-01-12</c:v>
                </c:pt>
                <c:pt idx="2095">
                  <c:v>1994-01-13</c:v>
                </c:pt>
                <c:pt idx="2096">
                  <c:v>1994-01-14</c:v>
                </c:pt>
                <c:pt idx="2097">
                  <c:v>1994-01-17</c:v>
                </c:pt>
                <c:pt idx="2098">
                  <c:v>1994-01-18</c:v>
                </c:pt>
                <c:pt idx="2099">
                  <c:v>1994-01-19</c:v>
                </c:pt>
                <c:pt idx="2100">
                  <c:v>1994-01-20</c:v>
                </c:pt>
                <c:pt idx="2101">
                  <c:v>1994-01-21</c:v>
                </c:pt>
                <c:pt idx="2102">
                  <c:v>1994-01-24</c:v>
                </c:pt>
                <c:pt idx="2103">
                  <c:v>1994-01-25</c:v>
                </c:pt>
                <c:pt idx="2104">
                  <c:v>1994-01-26</c:v>
                </c:pt>
                <c:pt idx="2105">
                  <c:v>1994-01-27</c:v>
                </c:pt>
                <c:pt idx="2106">
                  <c:v>1994-01-28</c:v>
                </c:pt>
                <c:pt idx="2107">
                  <c:v>1994-01-31</c:v>
                </c:pt>
                <c:pt idx="2108">
                  <c:v>1994-02-01</c:v>
                </c:pt>
                <c:pt idx="2109">
                  <c:v>1994-02-02</c:v>
                </c:pt>
                <c:pt idx="2110">
                  <c:v>1994-02-03</c:v>
                </c:pt>
                <c:pt idx="2111">
                  <c:v>1994-02-04</c:v>
                </c:pt>
                <c:pt idx="2112">
                  <c:v>1994-02-07</c:v>
                </c:pt>
                <c:pt idx="2113">
                  <c:v>1994-02-08</c:v>
                </c:pt>
                <c:pt idx="2114">
                  <c:v>1994-02-09</c:v>
                </c:pt>
                <c:pt idx="2115">
                  <c:v>1994-02-10</c:v>
                </c:pt>
                <c:pt idx="2116">
                  <c:v>1994-02-11</c:v>
                </c:pt>
                <c:pt idx="2117">
                  <c:v>1994-02-14</c:v>
                </c:pt>
                <c:pt idx="2118">
                  <c:v>1994-02-15</c:v>
                </c:pt>
                <c:pt idx="2119">
                  <c:v>1994-02-16</c:v>
                </c:pt>
                <c:pt idx="2120">
                  <c:v>1994-02-17</c:v>
                </c:pt>
                <c:pt idx="2121">
                  <c:v>1994-02-18</c:v>
                </c:pt>
                <c:pt idx="2122">
                  <c:v>1994-02-22</c:v>
                </c:pt>
                <c:pt idx="2123">
                  <c:v>1994-02-23</c:v>
                </c:pt>
                <c:pt idx="2124">
                  <c:v>1994-02-24</c:v>
                </c:pt>
                <c:pt idx="2125">
                  <c:v>1994-02-25</c:v>
                </c:pt>
                <c:pt idx="2126">
                  <c:v>1994-02-28</c:v>
                </c:pt>
                <c:pt idx="2127">
                  <c:v>1994-03-01</c:v>
                </c:pt>
                <c:pt idx="2128">
                  <c:v>1994-03-02</c:v>
                </c:pt>
                <c:pt idx="2129">
                  <c:v>1994-03-03</c:v>
                </c:pt>
                <c:pt idx="2130">
                  <c:v>1994-03-04</c:v>
                </c:pt>
                <c:pt idx="2131">
                  <c:v>1994-03-07</c:v>
                </c:pt>
                <c:pt idx="2132">
                  <c:v>1994-03-08</c:v>
                </c:pt>
                <c:pt idx="2133">
                  <c:v>1994-03-09</c:v>
                </c:pt>
                <c:pt idx="2134">
                  <c:v>1994-03-10</c:v>
                </c:pt>
                <c:pt idx="2135">
                  <c:v>1994-03-11</c:v>
                </c:pt>
                <c:pt idx="2136">
                  <c:v>1994-03-14</c:v>
                </c:pt>
                <c:pt idx="2137">
                  <c:v>1994-03-15</c:v>
                </c:pt>
                <c:pt idx="2138">
                  <c:v>1994-03-16</c:v>
                </c:pt>
                <c:pt idx="2139">
                  <c:v>1994-03-17</c:v>
                </c:pt>
                <c:pt idx="2140">
                  <c:v>1994-03-18</c:v>
                </c:pt>
                <c:pt idx="2141">
                  <c:v>1994-03-21</c:v>
                </c:pt>
                <c:pt idx="2142">
                  <c:v>1994-03-22</c:v>
                </c:pt>
                <c:pt idx="2143">
                  <c:v>1994-03-23</c:v>
                </c:pt>
                <c:pt idx="2144">
                  <c:v>1994-03-24</c:v>
                </c:pt>
                <c:pt idx="2145">
                  <c:v>1994-03-25</c:v>
                </c:pt>
                <c:pt idx="2146">
                  <c:v>1994-03-28</c:v>
                </c:pt>
                <c:pt idx="2147">
                  <c:v>1994-03-29</c:v>
                </c:pt>
                <c:pt idx="2148">
                  <c:v>1994-03-30</c:v>
                </c:pt>
                <c:pt idx="2149">
                  <c:v>1994-03-31</c:v>
                </c:pt>
                <c:pt idx="2150">
                  <c:v>1994-04-04</c:v>
                </c:pt>
                <c:pt idx="2151">
                  <c:v>1994-04-05</c:v>
                </c:pt>
                <c:pt idx="2152">
                  <c:v>1994-04-06</c:v>
                </c:pt>
                <c:pt idx="2153">
                  <c:v>1994-04-07</c:v>
                </c:pt>
                <c:pt idx="2154">
                  <c:v>1994-04-08</c:v>
                </c:pt>
                <c:pt idx="2155">
                  <c:v>1994-04-11</c:v>
                </c:pt>
                <c:pt idx="2156">
                  <c:v>1994-04-12</c:v>
                </c:pt>
                <c:pt idx="2157">
                  <c:v>1994-04-13</c:v>
                </c:pt>
                <c:pt idx="2158">
                  <c:v>1994-04-14</c:v>
                </c:pt>
                <c:pt idx="2159">
                  <c:v>1994-04-15</c:v>
                </c:pt>
                <c:pt idx="2160">
                  <c:v>1994-04-18</c:v>
                </c:pt>
                <c:pt idx="2161">
                  <c:v>1994-04-19</c:v>
                </c:pt>
                <c:pt idx="2162">
                  <c:v>1994-04-20</c:v>
                </c:pt>
                <c:pt idx="2163">
                  <c:v>1994-04-21</c:v>
                </c:pt>
                <c:pt idx="2164">
                  <c:v>1994-04-22</c:v>
                </c:pt>
                <c:pt idx="2165">
                  <c:v>1994-04-25</c:v>
                </c:pt>
                <c:pt idx="2166">
                  <c:v>1994-04-26</c:v>
                </c:pt>
                <c:pt idx="2167">
                  <c:v>1994-04-28</c:v>
                </c:pt>
                <c:pt idx="2168">
                  <c:v>1994-04-29</c:v>
                </c:pt>
                <c:pt idx="2169">
                  <c:v>1994-05-02</c:v>
                </c:pt>
                <c:pt idx="2170">
                  <c:v>1994-05-03</c:v>
                </c:pt>
                <c:pt idx="2171">
                  <c:v>1994-05-04</c:v>
                </c:pt>
                <c:pt idx="2172">
                  <c:v>1994-05-05</c:v>
                </c:pt>
                <c:pt idx="2173">
                  <c:v>1994-05-06</c:v>
                </c:pt>
                <c:pt idx="2174">
                  <c:v>1994-05-09</c:v>
                </c:pt>
                <c:pt idx="2175">
                  <c:v>1994-05-10</c:v>
                </c:pt>
                <c:pt idx="2176">
                  <c:v>1994-05-11</c:v>
                </c:pt>
                <c:pt idx="2177">
                  <c:v>1994-05-12</c:v>
                </c:pt>
                <c:pt idx="2178">
                  <c:v>1994-05-13</c:v>
                </c:pt>
                <c:pt idx="2179">
                  <c:v>1994-05-16</c:v>
                </c:pt>
                <c:pt idx="2180">
                  <c:v>1994-05-17</c:v>
                </c:pt>
                <c:pt idx="2181">
                  <c:v>1994-05-18</c:v>
                </c:pt>
                <c:pt idx="2182">
                  <c:v>1994-05-19</c:v>
                </c:pt>
                <c:pt idx="2183">
                  <c:v>1994-05-20</c:v>
                </c:pt>
                <c:pt idx="2184">
                  <c:v>1994-05-23</c:v>
                </c:pt>
                <c:pt idx="2185">
                  <c:v>1994-05-24</c:v>
                </c:pt>
                <c:pt idx="2186">
                  <c:v>1994-05-25</c:v>
                </c:pt>
                <c:pt idx="2187">
                  <c:v>1994-05-26</c:v>
                </c:pt>
                <c:pt idx="2188">
                  <c:v>1994-05-27</c:v>
                </c:pt>
                <c:pt idx="2189">
                  <c:v>1994-05-31</c:v>
                </c:pt>
                <c:pt idx="2190">
                  <c:v>1994-06-01</c:v>
                </c:pt>
                <c:pt idx="2191">
                  <c:v>1994-06-02</c:v>
                </c:pt>
                <c:pt idx="2192">
                  <c:v>1994-06-03</c:v>
                </c:pt>
                <c:pt idx="2193">
                  <c:v>1994-06-06</c:v>
                </c:pt>
                <c:pt idx="2194">
                  <c:v>1994-06-07</c:v>
                </c:pt>
                <c:pt idx="2195">
                  <c:v>1994-06-08</c:v>
                </c:pt>
                <c:pt idx="2196">
                  <c:v>1994-06-09</c:v>
                </c:pt>
                <c:pt idx="2197">
                  <c:v>1994-06-10</c:v>
                </c:pt>
                <c:pt idx="2198">
                  <c:v>1994-06-13</c:v>
                </c:pt>
                <c:pt idx="2199">
                  <c:v>1994-06-14</c:v>
                </c:pt>
                <c:pt idx="2200">
                  <c:v>1994-06-15</c:v>
                </c:pt>
                <c:pt idx="2201">
                  <c:v>1994-06-16</c:v>
                </c:pt>
                <c:pt idx="2202">
                  <c:v>1994-06-17</c:v>
                </c:pt>
                <c:pt idx="2203">
                  <c:v>1994-06-20</c:v>
                </c:pt>
                <c:pt idx="2204">
                  <c:v>1994-06-21</c:v>
                </c:pt>
                <c:pt idx="2205">
                  <c:v>1994-06-22</c:v>
                </c:pt>
                <c:pt idx="2206">
                  <c:v>1994-06-23</c:v>
                </c:pt>
                <c:pt idx="2207">
                  <c:v>1994-06-24</c:v>
                </c:pt>
                <c:pt idx="2208">
                  <c:v>1994-06-27</c:v>
                </c:pt>
                <c:pt idx="2209">
                  <c:v>1994-06-28</c:v>
                </c:pt>
                <c:pt idx="2210">
                  <c:v>1994-06-29</c:v>
                </c:pt>
                <c:pt idx="2211">
                  <c:v>1994-06-30</c:v>
                </c:pt>
                <c:pt idx="2212">
                  <c:v>1994-07-01</c:v>
                </c:pt>
                <c:pt idx="2213">
                  <c:v>1994-07-05</c:v>
                </c:pt>
                <c:pt idx="2214">
                  <c:v>1994-07-06</c:v>
                </c:pt>
                <c:pt idx="2215">
                  <c:v>1994-07-07</c:v>
                </c:pt>
                <c:pt idx="2216">
                  <c:v>1994-07-08</c:v>
                </c:pt>
                <c:pt idx="2217">
                  <c:v>1994-07-11</c:v>
                </c:pt>
                <c:pt idx="2218">
                  <c:v>1994-07-12</c:v>
                </c:pt>
                <c:pt idx="2219">
                  <c:v>1994-07-13</c:v>
                </c:pt>
                <c:pt idx="2220">
                  <c:v>1994-07-14</c:v>
                </c:pt>
                <c:pt idx="2221">
                  <c:v>1994-07-15</c:v>
                </c:pt>
                <c:pt idx="2222">
                  <c:v>1994-07-18</c:v>
                </c:pt>
                <c:pt idx="2223">
                  <c:v>1994-07-19</c:v>
                </c:pt>
                <c:pt idx="2224">
                  <c:v>1994-07-20</c:v>
                </c:pt>
                <c:pt idx="2225">
                  <c:v>1994-07-21</c:v>
                </c:pt>
                <c:pt idx="2226">
                  <c:v>1994-07-22</c:v>
                </c:pt>
                <c:pt idx="2227">
                  <c:v>1994-07-25</c:v>
                </c:pt>
                <c:pt idx="2228">
                  <c:v>1994-07-26</c:v>
                </c:pt>
                <c:pt idx="2229">
                  <c:v>1994-07-27</c:v>
                </c:pt>
                <c:pt idx="2230">
                  <c:v>1994-07-28</c:v>
                </c:pt>
                <c:pt idx="2231">
                  <c:v>1994-07-29</c:v>
                </c:pt>
                <c:pt idx="2232">
                  <c:v>1994-08-01</c:v>
                </c:pt>
                <c:pt idx="2233">
                  <c:v>1994-08-02</c:v>
                </c:pt>
                <c:pt idx="2234">
                  <c:v>1994-08-03</c:v>
                </c:pt>
                <c:pt idx="2235">
                  <c:v>1994-08-04</c:v>
                </c:pt>
                <c:pt idx="2236">
                  <c:v>1994-08-05</c:v>
                </c:pt>
                <c:pt idx="2237">
                  <c:v>1994-08-08</c:v>
                </c:pt>
                <c:pt idx="2238">
                  <c:v>1994-08-09</c:v>
                </c:pt>
                <c:pt idx="2239">
                  <c:v>1994-08-10</c:v>
                </c:pt>
                <c:pt idx="2240">
                  <c:v>1994-08-11</c:v>
                </c:pt>
                <c:pt idx="2241">
                  <c:v>1994-08-12</c:v>
                </c:pt>
                <c:pt idx="2242">
                  <c:v>1994-08-15</c:v>
                </c:pt>
                <c:pt idx="2243">
                  <c:v>1994-08-16</c:v>
                </c:pt>
                <c:pt idx="2244">
                  <c:v>1994-08-17</c:v>
                </c:pt>
                <c:pt idx="2245">
                  <c:v>1994-08-18</c:v>
                </c:pt>
                <c:pt idx="2246">
                  <c:v>1994-08-19</c:v>
                </c:pt>
                <c:pt idx="2247">
                  <c:v>1994-08-22</c:v>
                </c:pt>
                <c:pt idx="2248">
                  <c:v>1994-08-23</c:v>
                </c:pt>
                <c:pt idx="2249">
                  <c:v>1994-08-24</c:v>
                </c:pt>
                <c:pt idx="2250">
                  <c:v>1994-08-25</c:v>
                </c:pt>
                <c:pt idx="2251">
                  <c:v>1994-08-26</c:v>
                </c:pt>
                <c:pt idx="2252">
                  <c:v>1994-08-29</c:v>
                </c:pt>
                <c:pt idx="2253">
                  <c:v>1994-08-30</c:v>
                </c:pt>
                <c:pt idx="2254">
                  <c:v>1994-08-31</c:v>
                </c:pt>
                <c:pt idx="2255">
                  <c:v>1994-09-01</c:v>
                </c:pt>
                <c:pt idx="2256">
                  <c:v>1994-09-02</c:v>
                </c:pt>
                <c:pt idx="2257">
                  <c:v>1994-09-06</c:v>
                </c:pt>
                <c:pt idx="2258">
                  <c:v>1994-09-07</c:v>
                </c:pt>
                <c:pt idx="2259">
                  <c:v>1994-09-08</c:v>
                </c:pt>
                <c:pt idx="2260">
                  <c:v>1994-09-09</c:v>
                </c:pt>
                <c:pt idx="2261">
                  <c:v>1994-09-12</c:v>
                </c:pt>
                <c:pt idx="2262">
                  <c:v>1994-09-13</c:v>
                </c:pt>
                <c:pt idx="2263">
                  <c:v>1994-09-14</c:v>
                </c:pt>
                <c:pt idx="2264">
                  <c:v>1994-09-15</c:v>
                </c:pt>
                <c:pt idx="2265">
                  <c:v>1994-09-16</c:v>
                </c:pt>
                <c:pt idx="2266">
                  <c:v>1994-09-19</c:v>
                </c:pt>
                <c:pt idx="2267">
                  <c:v>1994-09-20</c:v>
                </c:pt>
                <c:pt idx="2268">
                  <c:v>1994-09-21</c:v>
                </c:pt>
                <c:pt idx="2269">
                  <c:v>1994-09-22</c:v>
                </c:pt>
                <c:pt idx="2270">
                  <c:v>1994-09-23</c:v>
                </c:pt>
                <c:pt idx="2271">
                  <c:v>1994-09-26</c:v>
                </c:pt>
                <c:pt idx="2272">
                  <c:v>1994-09-27</c:v>
                </c:pt>
                <c:pt idx="2273">
                  <c:v>1994-09-28</c:v>
                </c:pt>
                <c:pt idx="2274">
                  <c:v>1994-09-29</c:v>
                </c:pt>
                <c:pt idx="2275">
                  <c:v>1994-09-30</c:v>
                </c:pt>
                <c:pt idx="2276">
                  <c:v>1994-10-03</c:v>
                </c:pt>
                <c:pt idx="2277">
                  <c:v>1994-10-04</c:v>
                </c:pt>
                <c:pt idx="2278">
                  <c:v>1994-10-05</c:v>
                </c:pt>
                <c:pt idx="2279">
                  <c:v>1994-10-06</c:v>
                </c:pt>
                <c:pt idx="2280">
                  <c:v>1994-10-07</c:v>
                </c:pt>
                <c:pt idx="2281">
                  <c:v>1994-10-10</c:v>
                </c:pt>
                <c:pt idx="2282">
                  <c:v>1994-10-11</c:v>
                </c:pt>
                <c:pt idx="2283">
                  <c:v>1994-10-12</c:v>
                </c:pt>
                <c:pt idx="2284">
                  <c:v>1994-10-13</c:v>
                </c:pt>
                <c:pt idx="2285">
                  <c:v>1994-10-14</c:v>
                </c:pt>
                <c:pt idx="2286">
                  <c:v>1994-10-17</c:v>
                </c:pt>
                <c:pt idx="2287">
                  <c:v>1994-10-18</c:v>
                </c:pt>
                <c:pt idx="2288">
                  <c:v>1994-10-19</c:v>
                </c:pt>
                <c:pt idx="2289">
                  <c:v>1994-10-20</c:v>
                </c:pt>
                <c:pt idx="2290">
                  <c:v>1994-10-21</c:v>
                </c:pt>
                <c:pt idx="2291">
                  <c:v>1994-10-24</c:v>
                </c:pt>
                <c:pt idx="2292">
                  <c:v>1994-10-25</c:v>
                </c:pt>
                <c:pt idx="2293">
                  <c:v>1994-10-26</c:v>
                </c:pt>
                <c:pt idx="2294">
                  <c:v>1994-10-27</c:v>
                </c:pt>
                <c:pt idx="2295">
                  <c:v>1994-10-28</c:v>
                </c:pt>
                <c:pt idx="2296">
                  <c:v>1994-10-31</c:v>
                </c:pt>
                <c:pt idx="2297">
                  <c:v>1994-11-01</c:v>
                </c:pt>
                <c:pt idx="2298">
                  <c:v>1994-11-02</c:v>
                </c:pt>
                <c:pt idx="2299">
                  <c:v>1994-11-03</c:v>
                </c:pt>
                <c:pt idx="2300">
                  <c:v>1994-11-04</c:v>
                </c:pt>
                <c:pt idx="2301">
                  <c:v>1994-11-07</c:v>
                </c:pt>
                <c:pt idx="2302">
                  <c:v>1994-11-08</c:v>
                </c:pt>
                <c:pt idx="2303">
                  <c:v>1994-11-09</c:v>
                </c:pt>
                <c:pt idx="2304">
                  <c:v>1994-11-10</c:v>
                </c:pt>
                <c:pt idx="2305">
                  <c:v>1994-11-11</c:v>
                </c:pt>
                <c:pt idx="2306">
                  <c:v>1994-11-14</c:v>
                </c:pt>
                <c:pt idx="2307">
                  <c:v>1994-11-15</c:v>
                </c:pt>
                <c:pt idx="2308">
                  <c:v>1994-11-16</c:v>
                </c:pt>
                <c:pt idx="2309">
                  <c:v>1994-11-17</c:v>
                </c:pt>
                <c:pt idx="2310">
                  <c:v>1994-11-18</c:v>
                </c:pt>
                <c:pt idx="2311">
                  <c:v>1994-11-21</c:v>
                </c:pt>
                <c:pt idx="2312">
                  <c:v>1994-11-22</c:v>
                </c:pt>
                <c:pt idx="2313">
                  <c:v>1994-11-23</c:v>
                </c:pt>
                <c:pt idx="2314">
                  <c:v>1994-11-25</c:v>
                </c:pt>
                <c:pt idx="2315">
                  <c:v>1994-11-28</c:v>
                </c:pt>
                <c:pt idx="2316">
                  <c:v>1994-11-29</c:v>
                </c:pt>
                <c:pt idx="2317">
                  <c:v>1994-11-30</c:v>
                </c:pt>
                <c:pt idx="2318">
                  <c:v>1994-12-01</c:v>
                </c:pt>
                <c:pt idx="2319">
                  <c:v>1994-12-02</c:v>
                </c:pt>
                <c:pt idx="2320">
                  <c:v>1994-12-05</c:v>
                </c:pt>
                <c:pt idx="2321">
                  <c:v>1994-12-06</c:v>
                </c:pt>
                <c:pt idx="2322">
                  <c:v>1994-12-07</c:v>
                </c:pt>
                <c:pt idx="2323">
                  <c:v>1994-12-08</c:v>
                </c:pt>
                <c:pt idx="2324">
                  <c:v>1994-12-09</c:v>
                </c:pt>
                <c:pt idx="2325">
                  <c:v>1994-12-12</c:v>
                </c:pt>
                <c:pt idx="2326">
                  <c:v>1994-12-13</c:v>
                </c:pt>
                <c:pt idx="2327">
                  <c:v>1994-12-14</c:v>
                </c:pt>
                <c:pt idx="2328">
                  <c:v>1994-12-15</c:v>
                </c:pt>
                <c:pt idx="2329">
                  <c:v>1994-12-16</c:v>
                </c:pt>
                <c:pt idx="2330">
                  <c:v>1994-12-19</c:v>
                </c:pt>
                <c:pt idx="2331">
                  <c:v>1994-12-20</c:v>
                </c:pt>
                <c:pt idx="2332">
                  <c:v>1994-12-21</c:v>
                </c:pt>
                <c:pt idx="2333">
                  <c:v>1994-12-22</c:v>
                </c:pt>
                <c:pt idx="2334">
                  <c:v>1994-12-23</c:v>
                </c:pt>
                <c:pt idx="2335">
                  <c:v>1994-12-27</c:v>
                </c:pt>
                <c:pt idx="2336">
                  <c:v>1994-12-28</c:v>
                </c:pt>
                <c:pt idx="2337">
                  <c:v>1994-12-29</c:v>
                </c:pt>
                <c:pt idx="2338">
                  <c:v>1994-12-30</c:v>
                </c:pt>
                <c:pt idx="2339">
                  <c:v>1995-01-03</c:v>
                </c:pt>
                <c:pt idx="2340">
                  <c:v>1995-01-04</c:v>
                </c:pt>
                <c:pt idx="2341">
                  <c:v>1995-01-05</c:v>
                </c:pt>
                <c:pt idx="2342">
                  <c:v>1995-01-06</c:v>
                </c:pt>
                <c:pt idx="2343">
                  <c:v>1995-01-09</c:v>
                </c:pt>
                <c:pt idx="2344">
                  <c:v>1995-01-10</c:v>
                </c:pt>
                <c:pt idx="2345">
                  <c:v>1995-01-11</c:v>
                </c:pt>
                <c:pt idx="2346">
                  <c:v>1995-01-12</c:v>
                </c:pt>
                <c:pt idx="2347">
                  <c:v>1995-01-13</c:v>
                </c:pt>
                <c:pt idx="2348">
                  <c:v>1995-01-16</c:v>
                </c:pt>
                <c:pt idx="2349">
                  <c:v>1995-01-17</c:v>
                </c:pt>
                <c:pt idx="2350">
                  <c:v>1995-01-18</c:v>
                </c:pt>
                <c:pt idx="2351">
                  <c:v>1995-01-19</c:v>
                </c:pt>
                <c:pt idx="2352">
                  <c:v>1995-01-20</c:v>
                </c:pt>
                <c:pt idx="2353">
                  <c:v>1995-01-23</c:v>
                </c:pt>
                <c:pt idx="2354">
                  <c:v>1995-01-24</c:v>
                </c:pt>
                <c:pt idx="2355">
                  <c:v>1995-01-25</c:v>
                </c:pt>
                <c:pt idx="2356">
                  <c:v>1995-01-26</c:v>
                </c:pt>
                <c:pt idx="2357">
                  <c:v>1995-01-27</c:v>
                </c:pt>
                <c:pt idx="2358">
                  <c:v>1995-01-30</c:v>
                </c:pt>
                <c:pt idx="2359">
                  <c:v>1995-01-31</c:v>
                </c:pt>
                <c:pt idx="2360">
                  <c:v>1995-02-01</c:v>
                </c:pt>
                <c:pt idx="2361">
                  <c:v>1995-02-02</c:v>
                </c:pt>
                <c:pt idx="2362">
                  <c:v>1995-02-03</c:v>
                </c:pt>
                <c:pt idx="2363">
                  <c:v>1995-02-06</c:v>
                </c:pt>
                <c:pt idx="2364">
                  <c:v>1995-02-07</c:v>
                </c:pt>
                <c:pt idx="2365">
                  <c:v>1995-02-08</c:v>
                </c:pt>
                <c:pt idx="2366">
                  <c:v>1995-02-09</c:v>
                </c:pt>
                <c:pt idx="2367">
                  <c:v>1995-02-10</c:v>
                </c:pt>
                <c:pt idx="2368">
                  <c:v>1995-02-13</c:v>
                </c:pt>
                <c:pt idx="2369">
                  <c:v>1995-02-14</c:v>
                </c:pt>
                <c:pt idx="2370">
                  <c:v>1995-02-15</c:v>
                </c:pt>
                <c:pt idx="2371">
                  <c:v>1995-02-16</c:v>
                </c:pt>
                <c:pt idx="2372">
                  <c:v>1995-02-17</c:v>
                </c:pt>
                <c:pt idx="2373">
                  <c:v>1995-02-21</c:v>
                </c:pt>
                <c:pt idx="2374">
                  <c:v>1995-02-22</c:v>
                </c:pt>
                <c:pt idx="2375">
                  <c:v>1995-02-23</c:v>
                </c:pt>
                <c:pt idx="2376">
                  <c:v>1995-02-24</c:v>
                </c:pt>
                <c:pt idx="2377">
                  <c:v>1995-02-27</c:v>
                </c:pt>
                <c:pt idx="2378">
                  <c:v>1995-02-28</c:v>
                </c:pt>
                <c:pt idx="2379">
                  <c:v>1995-03-01</c:v>
                </c:pt>
                <c:pt idx="2380">
                  <c:v>1995-03-02</c:v>
                </c:pt>
                <c:pt idx="2381">
                  <c:v>1995-03-03</c:v>
                </c:pt>
                <c:pt idx="2382">
                  <c:v>1995-03-06</c:v>
                </c:pt>
                <c:pt idx="2383">
                  <c:v>1995-03-07</c:v>
                </c:pt>
                <c:pt idx="2384">
                  <c:v>1995-03-08</c:v>
                </c:pt>
                <c:pt idx="2385">
                  <c:v>1995-03-09</c:v>
                </c:pt>
                <c:pt idx="2386">
                  <c:v>1995-03-10</c:v>
                </c:pt>
                <c:pt idx="2387">
                  <c:v>1995-03-13</c:v>
                </c:pt>
                <c:pt idx="2388">
                  <c:v>1995-03-14</c:v>
                </c:pt>
                <c:pt idx="2389">
                  <c:v>1995-03-15</c:v>
                </c:pt>
                <c:pt idx="2390">
                  <c:v>1995-03-16</c:v>
                </c:pt>
                <c:pt idx="2391">
                  <c:v>1995-03-17</c:v>
                </c:pt>
                <c:pt idx="2392">
                  <c:v>1995-03-20</c:v>
                </c:pt>
                <c:pt idx="2393">
                  <c:v>1995-03-21</c:v>
                </c:pt>
                <c:pt idx="2394">
                  <c:v>1995-03-22</c:v>
                </c:pt>
                <c:pt idx="2395">
                  <c:v>1995-03-23</c:v>
                </c:pt>
                <c:pt idx="2396">
                  <c:v>1995-03-24</c:v>
                </c:pt>
                <c:pt idx="2397">
                  <c:v>1995-03-27</c:v>
                </c:pt>
                <c:pt idx="2398">
                  <c:v>1995-03-28</c:v>
                </c:pt>
                <c:pt idx="2399">
                  <c:v>1995-03-29</c:v>
                </c:pt>
                <c:pt idx="2400">
                  <c:v>1995-03-30</c:v>
                </c:pt>
                <c:pt idx="2401">
                  <c:v>1995-03-31</c:v>
                </c:pt>
                <c:pt idx="2402">
                  <c:v>1995-04-03</c:v>
                </c:pt>
                <c:pt idx="2403">
                  <c:v>1995-04-04</c:v>
                </c:pt>
                <c:pt idx="2404">
                  <c:v>1995-04-05</c:v>
                </c:pt>
                <c:pt idx="2405">
                  <c:v>1995-04-06</c:v>
                </c:pt>
                <c:pt idx="2406">
                  <c:v>1995-04-07</c:v>
                </c:pt>
                <c:pt idx="2407">
                  <c:v>1995-04-10</c:v>
                </c:pt>
                <c:pt idx="2408">
                  <c:v>1995-04-11</c:v>
                </c:pt>
                <c:pt idx="2409">
                  <c:v>1995-04-12</c:v>
                </c:pt>
                <c:pt idx="2410">
                  <c:v>1995-04-13</c:v>
                </c:pt>
                <c:pt idx="2411">
                  <c:v>1995-04-17</c:v>
                </c:pt>
                <c:pt idx="2412">
                  <c:v>1995-04-18</c:v>
                </c:pt>
                <c:pt idx="2413">
                  <c:v>1995-04-19</c:v>
                </c:pt>
                <c:pt idx="2414">
                  <c:v>1995-04-20</c:v>
                </c:pt>
                <c:pt idx="2415">
                  <c:v>1995-04-21</c:v>
                </c:pt>
                <c:pt idx="2416">
                  <c:v>1995-04-24</c:v>
                </c:pt>
                <c:pt idx="2417">
                  <c:v>1995-04-25</c:v>
                </c:pt>
                <c:pt idx="2418">
                  <c:v>1995-04-26</c:v>
                </c:pt>
                <c:pt idx="2419">
                  <c:v>1995-04-27</c:v>
                </c:pt>
                <c:pt idx="2420">
                  <c:v>1995-04-28</c:v>
                </c:pt>
                <c:pt idx="2421">
                  <c:v>1995-05-01</c:v>
                </c:pt>
                <c:pt idx="2422">
                  <c:v>1995-05-02</c:v>
                </c:pt>
                <c:pt idx="2423">
                  <c:v>1995-05-03</c:v>
                </c:pt>
                <c:pt idx="2424">
                  <c:v>1995-05-04</c:v>
                </c:pt>
                <c:pt idx="2425">
                  <c:v>1995-05-05</c:v>
                </c:pt>
                <c:pt idx="2426">
                  <c:v>1995-05-08</c:v>
                </c:pt>
                <c:pt idx="2427">
                  <c:v>1995-05-09</c:v>
                </c:pt>
                <c:pt idx="2428">
                  <c:v>1995-05-10</c:v>
                </c:pt>
                <c:pt idx="2429">
                  <c:v>1995-05-11</c:v>
                </c:pt>
                <c:pt idx="2430">
                  <c:v>1995-05-12</c:v>
                </c:pt>
                <c:pt idx="2431">
                  <c:v>1995-05-15</c:v>
                </c:pt>
                <c:pt idx="2432">
                  <c:v>1995-05-16</c:v>
                </c:pt>
                <c:pt idx="2433">
                  <c:v>1995-05-17</c:v>
                </c:pt>
                <c:pt idx="2434">
                  <c:v>1995-05-18</c:v>
                </c:pt>
                <c:pt idx="2435">
                  <c:v>1995-05-19</c:v>
                </c:pt>
                <c:pt idx="2436">
                  <c:v>1995-05-22</c:v>
                </c:pt>
                <c:pt idx="2437">
                  <c:v>1995-05-23</c:v>
                </c:pt>
                <c:pt idx="2438">
                  <c:v>1995-05-24</c:v>
                </c:pt>
                <c:pt idx="2439">
                  <c:v>1995-05-25</c:v>
                </c:pt>
                <c:pt idx="2440">
                  <c:v>1995-05-26</c:v>
                </c:pt>
                <c:pt idx="2441">
                  <c:v>1995-05-30</c:v>
                </c:pt>
                <c:pt idx="2442">
                  <c:v>1995-05-31</c:v>
                </c:pt>
                <c:pt idx="2443">
                  <c:v>1995-06-01</c:v>
                </c:pt>
                <c:pt idx="2444">
                  <c:v>1995-06-02</c:v>
                </c:pt>
                <c:pt idx="2445">
                  <c:v>1995-06-05</c:v>
                </c:pt>
                <c:pt idx="2446">
                  <c:v>1995-06-06</c:v>
                </c:pt>
                <c:pt idx="2447">
                  <c:v>1995-06-07</c:v>
                </c:pt>
                <c:pt idx="2448">
                  <c:v>1995-06-08</c:v>
                </c:pt>
                <c:pt idx="2449">
                  <c:v>1995-06-09</c:v>
                </c:pt>
                <c:pt idx="2450">
                  <c:v>1995-06-12</c:v>
                </c:pt>
                <c:pt idx="2451">
                  <c:v>1995-06-13</c:v>
                </c:pt>
                <c:pt idx="2452">
                  <c:v>1995-06-14</c:v>
                </c:pt>
                <c:pt idx="2453">
                  <c:v>1995-06-15</c:v>
                </c:pt>
                <c:pt idx="2454">
                  <c:v>1995-06-16</c:v>
                </c:pt>
                <c:pt idx="2455">
                  <c:v>1995-06-19</c:v>
                </c:pt>
                <c:pt idx="2456">
                  <c:v>1995-06-20</c:v>
                </c:pt>
                <c:pt idx="2457">
                  <c:v>1995-06-21</c:v>
                </c:pt>
                <c:pt idx="2458">
                  <c:v>1995-06-22</c:v>
                </c:pt>
                <c:pt idx="2459">
                  <c:v>1995-06-23</c:v>
                </c:pt>
                <c:pt idx="2460">
                  <c:v>1995-06-26</c:v>
                </c:pt>
                <c:pt idx="2461">
                  <c:v>1995-06-27</c:v>
                </c:pt>
                <c:pt idx="2462">
                  <c:v>1995-06-28</c:v>
                </c:pt>
                <c:pt idx="2463">
                  <c:v>1995-06-29</c:v>
                </c:pt>
                <c:pt idx="2464">
                  <c:v>1995-06-30</c:v>
                </c:pt>
                <c:pt idx="2465">
                  <c:v>1995-07-03</c:v>
                </c:pt>
                <c:pt idx="2466">
                  <c:v>1995-07-05</c:v>
                </c:pt>
                <c:pt idx="2467">
                  <c:v>1995-07-06</c:v>
                </c:pt>
                <c:pt idx="2468">
                  <c:v>1995-07-07</c:v>
                </c:pt>
                <c:pt idx="2469">
                  <c:v>1995-07-10</c:v>
                </c:pt>
                <c:pt idx="2470">
                  <c:v>1995-07-11</c:v>
                </c:pt>
                <c:pt idx="2471">
                  <c:v>1995-07-12</c:v>
                </c:pt>
                <c:pt idx="2472">
                  <c:v>1995-07-13</c:v>
                </c:pt>
                <c:pt idx="2473">
                  <c:v>1995-07-14</c:v>
                </c:pt>
                <c:pt idx="2474">
                  <c:v>1995-07-17</c:v>
                </c:pt>
                <c:pt idx="2475">
                  <c:v>1995-07-18</c:v>
                </c:pt>
                <c:pt idx="2476">
                  <c:v>1995-07-19</c:v>
                </c:pt>
                <c:pt idx="2477">
                  <c:v>1995-07-20</c:v>
                </c:pt>
                <c:pt idx="2478">
                  <c:v>1995-07-21</c:v>
                </c:pt>
                <c:pt idx="2479">
                  <c:v>1995-07-24</c:v>
                </c:pt>
                <c:pt idx="2480">
                  <c:v>1995-07-25</c:v>
                </c:pt>
                <c:pt idx="2481">
                  <c:v>1995-07-26</c:v>
                </c:pt>
                <c:pt idx="2482">
                  <c:v>1995-07-27</c:v>
                </c:pt>
                <c:pt idx="2483">
                  <c:v>1995-07-28</c:v>
                </c:pt>
                <c:pt idx="2484">
                  <c:v>1995-07-31</c:v>
                </c:pt>
                <c:pt idx="2485">
                  <c:v>1995-08-01</c:v>
                </c:pt>
                <c:pt idx="2486">
                  <c:v>1995-08-02</c:v>
                </c:pt>
                <c:pt idx="2487">
                  <c:v>1995-08-03</c:v>
                </c:pt>
                <c:pt idx="2488">
                  <c:v>1995-08-04</c:v>
                </c:pt>
                <c:pt idx="2489">
                  <c:v>1995-08-07</c:v>
                </c:pt>
                <c:pt idx="2490">
                  <c:v>1995-08-08</c:v>
                </c:pt>
                <c:pt idx="2491">
                  <c:v>1995-08-09</c:v>
                </c:pt>
                <c:pt idx="2492">
                  <c:v>1995-08-10</c:v>
                </c:pt>
                <c:pt idx="2493">
                  <c:v>1995-08-11</c:v>
                </c:pt>
                <c:pt idx="2494">
                  <c:v>1995-08-14</c:v>
                </c:pt>
                <c:pt idx="2495">
                  <c:v>1995-08-15</c:v>
                </c:pt>
                <c:pt idx="2496">
                  <c:v>1995-08-16</c:v>
                </c:pt>
                <c:pt idx="2497">
                  <c:v>1995-08-17</c:v>
                </c:pt>
                <c:pt idx="2498">
                  <c:v>1995-08-18</c:v>
                </c:pt>
                <c:pt idx="2499">
                  <c:v>1995-08-21</c:v>
                </c:pt>
                <c:pt idx="2500">
                  <c:v>1995-08-22</c:v>
                </c:pt>
                <c:pt idx="2501">
                  <c:v>1995-08-23</c:v>
                </c:pt>
                <c:pt idx="2502">
                  <c:v>1995-08-24</c:v>
                </c:pt>
                <c:pt idx="2503">
                  <c:v>1995-08-25</c:v>
                </c:pt>
                <c:pt idx="2504">
                  <c:v>1995-08-28</c:v>
                </c:pt>
                <c:pt idx="2505">
                  <c:v>1995-08-29</c:v>
                </c:pt>
                <c:pt idx="2506">
                  <c:v>1995-08-30</c:v>
                </c:pt>
                <c:pt idx="2507">
                  <c:v>1995-08-31</c:v>
                </c:pt>
                <c:pt idx="2508">
                  <c:v>1995-09-01</c:v>
                </c:pt>
                <c:pt idx="2509">
                  <c:v>1995-09-05</c:v>
                </c:pt>
                <c:pt idx="2510">
                  <c:v>1995-09-06</c:v>
                </c:pt>
                <c:pt idx="2511">
                  <c:v>1995-09-07</c:v>
                </c:pt>
                <c:pt idx="2512">
                  <c:v>1995-09-08</c:v>
                </c:pt>
                <c:pt idx="2513">
                  <c:v>1995-09-11</c:v>
                </c:pt>
                <c:pt idx="2514">
                  <c:v>1995-09-12</c:v>
                </c:pt>
                <c:pt idx="2515">
                  <c:v>1995-09-13</c:v>
                </c:pt>
                <c:pt idx="2516">
                  <c:v>1995-09-14</c:v>
                </c:pt>
                <c:pt idx="2517">
                  <c:v>1995-09-15</c:v>
                </c:pt>
                <c:pt idx="2518">
                  <c:v>1995-09-18</c:v>
                </c:pt>
                <c:pt idx="2519">
                  <c:v>1995-09-19</c:v>
                </c:pt>
                <c:pt idx="2520">
                  <c:v>1995-09-20</c:v>
                </c:pt>
                <c:pt idx="2521">
                  <c:v>1995-09-21</c:v>
                </c:pt>
                <c:pt idx="2522">
                  <c:v>1995-09-22</c:v>
                </c:pt>
                <c:pt idx="2523">
                  <c:v>1995-09-25</c:v>
                </c:pt>
                <c:pt idx="2524">
                  <c:v>1995-09-26</c:v>
                </c:pt>
                <c:pt idx="2525">
                  <c:v>1995-09-27</c:v>
                </c:pt>
                <c:pt idx="2526">
                  <c:v>1995-09-28</c:v>
                </c:pt>
                <c:pt idx="2527">
                  <c:v>1995-09-29</c:v>
                </c:pt>
                <c:pt idx="2528">
                  <c:v>1995-10-02</c:v>
                </c:pt>
                <c:pt idx="2529">
                  <c:v>1995-10-03</c:v>
                </c:pt>
                <c:pt idx="2530">
                  <c:v>1995-10-04</c:v>
                </c:pt>
                <c:pt idx="2531">
                  <c:v>1995-10-05</c:v>
                </c:pt>
                <c:pt idx="2532">
                  <c:v>1995-10-06</c:v>
                </c:pt>
                <c:pt idx="2533">
                  <c:v>1995-10-09</c:v>
                </c:pt>
                <c:pt idx="2534">
                  <c:v>1995-10-10</c:v>
                </c:pt>
                <c:pt idx="2535">
                  <c:v>1995-10-11</c:v>
                </c:pt>
                <c:pt idx="2536">
                  <c:v>1995-10-12</c:v>
                </c:pt>
                <c:pt idx="2537">
                  <c:v>1995-10-13</c:v>
                </c:pt>
                <c:pt idx="2538">
                  <c:v>1995-10-16</c:v>
                </c:pt>
                <c:pt idx="2539">
                  <c:v>1995-10-17</c:v>
                </c:pt>
                <c:pt idx="2540">
                  <c:v>1995-10-18</c:v>
                </c:pt>
                <c:pt idx="2541">
                  <c:v>1995-10-19</c:v>
                </c:pt>
                <c:pt idx="2542">
                  <c:v>1995-10-20</c:v>
                </c:pt>
                <c:pt idx="2543">
                  <c:v>1995-10-23</c:v>
                </c:pt>
                <c:pt idx="2544">
                  <c:v>1995-10-24</c:v>
                </c:pt>
                <c:pt idx="2545">
                  <c:v>1995-10-25</c:v>
                </c:pt>
                <c:pt idx="2546">
                  <c:v>1995-10-26</c:v>
                </c:pt>
                <c:pt idx="2547">
                  <c:v>1995-10-27</c:v>
                </c:pt>
                <c:pt idx="2548">
                  <c:v>1995-10-30</c:v>
                </c:pt>
                <c:pt idx="2549">
                  <c:v>1995-10-31</c:v>
                </c:pt>
                <c:pt idx="2550">
                  <c:v>1995-11-01</c:v>
                </c:pt>
                <c:pt idx="2551">
                  <c:v>1995-11-02</c:v>
                </c:pt>
                <c:pt idx="2552">
                  <c:v>1995-11-03</c:v>
                </c:pt>
                <c:pt idx="2553">
                  <c:v>1995-11-06</c:v>
                </c:pt>
                <c:pt idx="2554">
                  <c:v>1995-11-07</c:v>
                </c:pt>
                <c:pt idx="2555">
                  <c:v>1995-11-08</c:v>
                </c:pt>
                <c:pt idx="2556">
                  <c:v>1995-11-09</c:v>
                </c:pt>
                <c:pt idx="2557">
                  <c:v>1995-11-10</c:v>
                </c:pt>
                <c:pt idx="2558">
                  <c:v>1995-11-13</c:v>
                </c:pt>
                <c:pt idx="2559">
                  <c:v>1995-11-14</c:v>
                </c:pt>
                <c:pt idx="2560">
                  <c:v>1995-11-15</c:v>
                </c:pt>
                <c:pt idx="2561">
                  <c:v>1995-11-16</c:v>
                </c:pt>
                <c:pt idx="2562">
                  <c:v>1995-11-17</c:v>
                </c:pt>
                <c:pt idx="2563">
                  <c:v>1995-11-20</c:v>
                </c:pt>
                <c:pt idx="2564">
                  <c:v>1995-11-21</c:v>
                </c:pt>
                <c:pt idx="2565">
                  <c:v>1995-11-22</c:v>
                </c:pt>
                <c:pt idx="2566">
                  <c:v>1995-11-24</c:v>
                </c:pt>
                <c:pt idx="2567">
                  <c:v>1995-11-27</c:v>
                </c:pt>
                <c:pt idx="2568">
                  <c:v>1995-11-28</c:v>
                </c:pt>
                <c:pt idx="2569">
                  <c:v>1995-11-29</c:v>
                </c:pt>
                <c:pt idx="2570">
                  <c:v>1995-11-30</c:v>
                </c:pt>
                <c:pt idx="2571">
                  <c:v>1995-12-01</c:v>
                </c:pt>
                <c:pt idx="2572">
                  <c:v>1995-12-04</c:v>
                </c:pt>
                <c:pt idx="2573">
                  <c:v>1995-12-05</c:v>
                </c:pt>
                <c:pt idx="2574">
                  <c:v>1995-12-06</c:v>
                </c:pt>
                <c:pt idx="2575">
                  <c:v>1995-12-07</c:v>
                </c:pt>
                <c:pt idx="2576">
                  <c:v>1995-12-08</c:v>
                </c:pt>
                <c:pt idx="2577">
                  <c:v>1995-12-11</c:v>
                </c:pt>
                <c:pt idx="2578">
                  <c:v>1995-12-12</c:v>
                </c:pt>
                <c:pt idx="2579">
                  <c:v>1995-12-13</c:v>
                </c:pt>
                <c:pt idx="2580">
                  <c:v>1995-12-14</c:v>
                </c:pt>
                <c:pt idx="2581">
                  <c:v>1995-12-15</c:v>
                </c:pt>
                <c:pt idx="2582">
                  <c:v>1995-12-18</c:v>
                </c:pt>
                <c:pt idx="2583">
                  <c:v>1995-12-19</c:v>
                </c:pt>
                <c:pt idx="2584">
                  <c:v>1995-12-20</c:v>
                </c:pt>
                <c:pt idx="2585">
                  <c:v>1995-12-21</c:v>
                </c:pt>
                <c:pt idx="2586">
                  <c:v>1995-12-22</c:v>
                </c:pt>
                <c:pt idx="2587">
                  <c:v>1995-12-26</c:v>
                </c:pt>
                <c:pt idx="2588">
                  <c:v>1995-12-27</c:v>
                </c:pt>
                <c:pt idx="2589">
                  <c:v>1995-12-28</c:v>
                </c:pt>
                <c:pt idx="2590">
                  <c:v>1995-12-29</c:v>
                </c:pt>
                <c:pt idx="2591">
                  <c:v>1996-01-02</c:v>
                </c:pt>
                <c:pt idx="2592">
                  <c:v>1996-01-03</c:v>
                </c:pt>
                <c:pt idx="2593">
                  <c:v>1996-01-04</c:v>
                </c:pt>
                <c:pt idx="2594">
                  <c:v>1996-01-05</c:v>
                </c:pt>
                <c:pt idx="2595">
                  <c:v>1996-01-08</c:v>
                </c:pt>
                <c:pt idx="2596">
                  <c:v>1996-01-09</c:v>
                </c:pt>
                <c:pt idx="2597">
                  <c:v>1996-01-10</c:v>
                </c:pt>
                <c:pt idx="2598">
                  <c:v>1996-01-11</c:v>
                </c:pt>
                <c:pt idx="2599">
                  <c:v>1996-01-12</c:v>
                </c:pt>
                <c:pt idx="2600">
                  <c:v>1996-01-15</c:v>
                </c:pt>
                <c:pt idx="2601">
                  <c:v>1996-01-16</c:v>
                </c:pt>
                <c:pt idx="2602">
                  <c:v>1996-01-17</c:v>
                </c:pt>
                <c:pt idx="2603">
                  <c:v>1996-01-18</c:v>
                </c:pt>
                <c:pt idx="2604">
                  <c:v>1996-01-19</c:v>
                </c:pt>
                <c:pt idx="2605">
                  <c:v>1996-01-22</c:v>
                </c:pt>
                <c:pt idx="2606">
                  <c:v>1996-01-23</c:v>
                </c:pt>
                <c:pt idx="2607">
                  <c:v>1996-01-24</c:v>
                </c:pt>
                <c:pt idx="2608">
                  <c:v>1996-01-25</c:v>
                </c:pt>
                <c:pt idx="2609">
                  <c:v>1996-01-26</c:v>
                </c:pt>
                <c:pt idx="2610">
                  <c:v>1996-01-29</c:v>
                </c:pt>
                <c:pt idx="2611">
                  <c:v>1996-01-30</c:v>
                </c:pt>
                <c:pt idx="2612">
                  <c:v>1996-01-31</c:v>
                </c:pt>
                <c:pt idx="2613">
                  <c:v>1996-02-01</c:v>
                </c:pt>
                <c:pt idx="2614">
                  <c:v>1996-02-02</c:v>
                </c:pt>
                <c:pt idx="2615">
                  <c:v>1996-02-05</c:v>
                </c:pt>
                <c:pt idx="2616">
                  <c:v>1996-02-06</c:v>
                </c:pt>
                <c:pt idx="2617">
                  <c:v>1996-02-07</c:v>
                </c:pt>
                <c:pt idx="2618">
                  <c:v>1996-02-08</c:v>
                </c:pt>
                <c:pt idx="2619">
                  <c:v>1996-02-09</c:v>
                </c:pt>
                <c:pt idx="2620">
                  <c:v>1996-02-12</c:v>
                </c:pt>
                <c:pt idx="2621">
                  <c:v>1996-02-13</c:v>
                </c:pt>
                <c:pt idx="2622">
                  <c:v>1996-02-14</c:v>
                </c:pt>
                <c:pt idx="2623">
                  <c:v>1996-02-15</c:v>
                </c:pt>
                <c:pt idx="2624">
                  <c:v>1996-02-16</c:v>
                </c:pt>
                <c:pt idx="2625">
                  <c:v>1996-02-20</c:v>
                </c:pt>
                <c:pt idx="2626">
                  <c:v>1996-02-21</c:v>
                </c:pt>
                <c:pt idx="2627">
                  <c:v>1996-02-22</c:v>
                </c:pt>
                <c:pt idx="2628">
                  <c:v>1996-02-23</c:v>
                </c:pt>
                <c:pt idx="2629">
                  <c:v>1996-02-26</c:v>
                </c:pt>
                <c:pt idx="2630">
                  <c:v>1996-02-27</c:v>
                </c:pt>
                <c:pt idx="2631">
                  <c:v>1996-02-28</c:v>
                </c:pt>
                <c:pt idx="2632">
                  <c:v>1996-02-29</c:v>
                </c:pt>
                <c:pt idx="2633">
                  <c:v>1996-03-01</c:v>
                </c:pt>
                <c:pt idx="2634">
                  <c:v>1996-03-04</c:v>
                </c:pt>
                <c:pt idx="2635">
                  <c:v>1996-03-05</c:v>
                </c:pt>
                <c:pt idx="2636">
                  <c:v>1996-03-06</c:v>
                </c:pt>
                <c:pt idx="2637">
                  <c:v>1996-03-07</c:v>
                </c:pt>
                <c:pt idx="2638">
                  <c:v>1996-03-08</c:v>
                </c:pt>
                <c:pt idx="2639">
                  <c:v>1996-03-11</c:v>
                </c:pt>
                <c:pt idx="2640">
                  <c:v>1996-03-12</c:v>
                </c:pt>
                <c:pt idx="2641">
                  <c:v>1996-03-13</c:v>
                </c:pt>
                <c:pt idx="2642">
                  <c:v>1996-03-14</c:v>
                </c:pt>
                <c:pt idx="2643">
                  <c:v>1996-03-15</c:v>
                </c:pt>
                <c:pt idx="2644">
                  <c:v>1996-03-18</c:v>
                </c:pt>
                <c:pt idx="2645">
                  <c:v>1996-03-19</c:v>
                </c:pt>
                <c:pt idx="2646">
                  <c:v>1996-03-20</c:v>
                </c:pt>
                <c:pt idx="2647">
                  <c:v>1996-03-21</c:v>
                </c:pt>
                <c:pt idx="2648">
                  <c:v>1996-03-22</c:v>
                </c:pt>
                <c:pt idx="2649">
                  <c:v>1996-03-25</c:v>
                </c:pt>
                <c:pt idx="2650">
                  <c:v>1996-03-26</c:v>
                </c:pt>
                <c:pt idx="2651">
                  <c:v>1996-03-27</c:v>
                </c:pt>
                <c:pt idx="2652">
                  <c:v>1996-03-28</c:v>
                </c:pt>
                <c:pt idx="2653">
                  <c:v>1996-03-29</c:v>
                </c:pt>
                <c:pt idx="2654">
                  <c:v>1996-04-01</c:v>
                </c:pt>
                <c:pt idx="2655">
                  <c:v>1996-04-02</c:v>
                </c:pt>
                <c:pt idx="2656">
                  <c:v>1996-04-03</c:v>
                </c:pt>
                <c:pt idx="2657">
                  <c:v>1996-04-04</c:v>
                </c:pt>
                <c:pt idx="2658">
                  <c:v>1996-04-08</c:v>
                </c:pt>
                <c:pt idx="2659">
                  <c:v>1996-04-09</c:v>
                </c:pt>
                <c:pt idx="2660">
                  <c:v>1996-04-10</c:v>
                </c:pt>
                <c:pt idx="2661">
                  <c:v>1996-04-11</c:v>
                </c:pt>
                <c:pt idx="2662">
                  <c:v>1996-04-12</c:v>
                </c:pt>
                <c:pt idx="2663">
                  <c:v>1996-04-15</c:v>
                </c:pt>
                <c:pt idx="2664">
                  <c:v>1996-04-16</c:v>
                </c:pt>
                <c:pt idx="2665">
                  <c:v>1996-04-17</c:v>
                </c:pt>
                <c:pt idx="2666">
                  <c:v>1996-04-18</c:v>
                </c:pt>
                <c:pt idx="2667">
                  <c:v>1996-04-19</c:v>
                </c:pt>
                <c:pt idx="2668">
                  <c:v>1996-04-22</c:v>
                </c:pt>
                <c:pt idx="2669">
                  <c:v>1996-04-23</c:v>
                </c:pt>
                <c:pt idx="2670">
                  <c:v>1996-04-24</c:v>
                </c:pt>
                <c:pt idx="2671">
                  <c:v>1996-04-25</c:v>
                </c:pt>
                <c:pt idx="2672">
                  <c:v>1996-04-26</c:v>
                </c:pt>
                <c:pt idx="2673">
                  <c:v>1996-04-29</c:v>
                </c:pt>
                <c:pt idx="2674">
                  <c:v>1996-04-30</c:v>
                </c:pt>
                <c:pt idx="2675">
                  <c:v>1996-05-01</c:v>
                </c:pt>
                <c:pt idx="2676">
                  <c:v>1996-05-02</c:v>
                </c:pt>
                <c:pt idx="2677">
                  <c:v>1996-05-03</c:v>
                </c:pt>
                <c:pt idx="2678">
                  <c:v>1996-05-06</c:v>
                </c:pt>
                <c:pt idx="2679">
                  <c:v>1996-05-07</c:v>
                </c:pt>
                <c:pt idx="2680">
                  <c:v>1996-05-08</c:v>
                </c:pt>
                <c:pt idx="2681">
                  <c:v>1996-05-09</c:v>
                </c:pt>
                <c:pt idx="2682">
                  <c:v>1996-05-10</c:v>
                </c:pt>
                <c:pt idx="2683">
                  <c:v>1996-05-13</c:v>
                </c:pt>
                <c:pt idx="2684">
                  <c:v>1996-05-14</c:v>
                </c:pt>
                <c:pt idx="2685">
                  <c:v>1996-05-15</c:v>
                </c:pt>
                <c:pt idx="2686">
                  <c:v>1996-05-16</c:v>
                </c:pt>
                <c:pt idx="2687">
                  <c:v>1996-05-17</c:v>
                </c:pt>
                <c:pt idx="2688">
                  <c:v>1996-05-20</c:v>
                </c:pt>
                <c:pt idx="2689">
                  <c:v>1996-05-21</c:v>
                </c:pt>
                <c:pt idx="2690">
                  <c:v>1996-05-22</c:v>
                </c:pt>
                <c:pt idx="2691">
                  <c:v>1996-05-23</c:v>
                </c:pt>
                <c:pt idx="2692">
                  <c:v>1996-05-24</c:v>
                </c:pt>
                <c:pt idx="2693">
                  <c:v>1996-05-28</c:v>
                </c:pt>
                <c:pt idx="2694">
                  <c:v>1996-05-29</c:v>
                </c:pt>
                <c:pt idx="2695">
                  <c:v>1996-05-30</c:v>
                </c:pt>
                <c:pt idx="2696">
                  <c:v>1996-05-31</c:v>
                </c:pt>
                <c:pt idx="2697">
                  <c:v>1996-06-03</c:v>
                </c:pt>
                <c:pt idx="2698">
                  <c:v>1996-06-04</c:v>
                </c:pt>
                <c:pt idx="2699">
                  <c:v>1996-06-05</c:v>
                </c:pt>
                <c:pt idx="2700">
                  <c:v>1996-06-06</c:v>
                </c:pt>
                <c:pt idx="2701">
                  <c:v>1996-06-07</c:v>
                </c:pt>
                <c:pt idx="2702">
                  <c:v>1996-06-10</c:v>
                </c:pt>
                <c:pt idx="2703">
                  <c:v>1996-06-11</c:v>
                </c:pt>
                <c:pt idx="2704">
                  <c:v>1996-06-12</c:v>
                </c:pt>
                <c:pt idx="2705">
                  <c:v>1996-06-13</c:v>
                </c:pt>
                <c:pt idx="2706">
                  <c:v>1996-06-14</c:v>
                </c:pt>
                <c:pt idx="2707">
                  <c:v>1996-06-17</c:v>
                </c:pt>
                <c:pt idx="2708">
                  <c:v>1996-06-18</c:v>
                </c:pt>
                <c:pt idx="2709">
                  <c:v>1996-06-19</c:v>
                </c:pt>
                <c:pt idx="2710">
                  <c:v>1996-06-20</c:v>
                </c:pt>
                <c:pt idx="2711">
                  <c:v>1996-06-21</c:v>
                </c:pt>
                <c:pt idx="2712">
                  <c:v>1996-06-24</c:v>
                </c:pt>
                <c:pt idx="2713">
                  <c:v>1996-06-25</c:v>
                </c:pt>
                <c:pt idx="2714">
                  <c:v>1996-06-26</c:v>
                </c:pt>
                <c:pt idx="2715">
                  <c:v>1996-06-27</c:v>
                </c:pt>
                <c:pt idx="2716">
                  <c:v>1996-06-28</c:v>
                </c:pt>
                <c:pt idx="2717">
                  <c:v>1996-07-01</c:v>
                </c:pt>
                <c:pt idx="2718">
                  <c:v>1996-07-02</c:v>
                </c:pt>
                <c:pt idx="2719">
                  <c:v>1996-07-03</c:v>
                </c:pt>
                <c:pt idx="2720">
                  <c:v>1996-07-05</c:v>
                </c:pt>
                <c:pt idx="2721">
                  <c:v>1996-07-08</c:v>
                </c:pt>
                <c:pt idx="2722">
                  <c:v>1996-07-09</c:v>
                </c:pt>
                <c:pt idx="2723">
                  <c:v>1996-07-10</c:v>
                </c:pt>
                <c:pt idx="2724">
                  <c:v>1996-07-11</c:v>
                </c:pt>
                <c:pt idx="2725">
                  <c:v>1996-07-12</c:v>
                </c:pt>
                <c:pt idx="2726">
                  <c:v>1996-07-15</c:v>
                </c:pt>
                <c:pt idx="2727">
                  <c:v>1996-07-16</c:v>
                </c:pt>
                <c:pt idx="2728">
                  <c:v>1996-07-17</c:v>
                </c:pt>
                <c:pt idx="2729">
                  <c:v>1996-07-18</c:v>
                </c:pt>
                <c:pt idx="2730">
                  <c:v>1996-07-19</c:v>
                </c:pt>
                <c:pt idx="2731">
                  <c:v>1996-07-22</c:v>
                </c:pt>
                <c:pt idx="2732">
                  <c:v>1996-07-23</c:v>
                </c:pt>
                <c:pt idx="2733">
                  <c:v>1996-07-24</c:v>
                </c:pt>
                <c:pt idx="2734">
                  <c:v>1996-07-25</c:v>
                </c:pt>
                <c:pt idx="2735">
                  <c:v>1996-07-26</c:v>
                </c:pt>
                <c:pt idx="2736">
                  <c:v>1996-07-29</c:v>
                </c:pt>
                <c:pt idx="2737">
                  <c:v>1996-07-30</c:v>
                </c:pt>
                <c:pt idx="2738">
                  <c:v>1996-07-31</c:v>
                </c:pt>
                <c:pt idx="2739">
                  <c:v>1996-08-01</c:v>
                </c:pt>
                <c:pt idx="2740">
                  <c:v>1996-08-02</c:v>
                </c:pt>
                <c:pt idx="2741">
                  <c:v>1996-08-05</c:v>
                </c:pt>
                <c:pt idx="2742">
                  <c:v>1996-08-06</c:v>
                </c:pt>
                <c:pt idx="2743">
                  <c:v>1996-08-07</c:v>
                </c:pt>
                <c:pt idx="2744">
                  <c:v>1996-08-08</c:v>
                </c:pt>
                <c:pt idx="2745">
                  <c:v>1996-08-09</c:v>
                </c:pt>
                <c:pt idx="2746">
                  <c:v>1996-08-12</c:v>
                </c:pt>
                <c:pt idx="2747">
                  <c:v>1996-08-13</c:v>
                </c:pt>
                <c:pt idx="2748">
                  <c:v>1996-08-14</c:v>
                </c:pt>
                <c:pt idx="2749">
                  <c:v>1996-08-15</c:v>
                </c:pt>
                <c:pt idx="2750">
                  <c:v>1996-08-16</c:v>
                </c:pt>
                <c:pt idx="2751">
                  <c:v>1996-08-19</c:v>
                </c:pt>
                <c:pt idx="2752">
                  <c:v>1996-08-20</c:v>
                </c:pt>
                <c:pt idx="2753">
                  <c:v>1996-08-21</c:v>
                </c:pt>
                <c:pt idx="2754">
                  <c:v>1996-08-22</c:v>
                </c:pt>
                <c:pt idx="2755">
                  <c:v>1996-08-23</c:v>
                </c:pt>
                <c:pt idx="2756">
                  <c:v>1996-08-26</c:v>
                </c:pt>
                <c:pt idx="2757">
                  <c:v>1996-08-27</c:v>
                </c:pt>
                <c:pt idx="2758">
                  <c:v>1996-08-28</c:v>
                </c:pt>
                <c:pt idx="2759">
                  <c:v>1996-08-29</c:v>
                </c:pt>
                <c:pt idx="2760">
                  <c:v>1996-08-30</c:v>
                </c:pt>
                <c:pt idx="2761">
                  <c:v>1996-09-03</c:v>
                </c:pt>
                <c:pt idx="2762">
                  <c:v>1996-09-04</c:v>
                </c:pt>
                <c:pt idx="2763">
                  <c:v>1996-09-05</c:v>
                </c:pt>
                <c:pt idx="2764">
                  <c:v>1996-09-06</c:v>
                </c:pt>
                <c:pt idx="2765">
                  <c:v>1996-09-09</c:v>
                </c:pt>
                <c:pt idx="2766">
                  <c:v>1996-09-10</c:v>
                </c:pt>
                <c:pt idx="2767">
                  <c:v>1996-09-11</c:v>
                </c:pt>
                <c:pt idx="2768">
                  <c:v>1996-09-12</c:v>
                </c:pt>
                <c:pt idx="2769">
                  <c:v>1996-09-13</c:v>
                </c:pt>
                <c:pt idx="2770">
                  <c:v>1996-09-16</c:v>
                </c:pt>
                <c:pt idx="2771">
                  <c:v>1996-09-17</c:v>
                </c:pt>
                <c:pt idx="2772">
                  <c:v>1996-09-18</c:v>
                </c:pt>
                <c:pt idx="2773">
                  <c:v>1996-09-19</c:v>
                </c:pt>
                <c:pt idx="2774">
                  <c:v>1996-09-20</c:v>
                </c:pt>
                <c:pt idx="2775">
                  <c:v>1996-09-23</c:v>
                </c:pt>
                <c:pt idx="2776">
                  <c:v>1996-09-24</c:v>
                </c:pt>
                <c:pt idx="2777">
                  <c:v>1996-09-25</c:v>
                </c:pt>
                <c:pt idx="2778">
                  <c:v>1996-09-26</c:v>
                </c:pt>
                <c:pt idx="2779">
                  <c:v>1996-09-27</c:v>
                </c:pt>
                <c:pt idx="2780">
                  <c:v>1996-09-30</c:v>
                </c:pt>
                <c:pt idx="2781">
                  <c:v>1996-10-01</c:v>
                </c:pt>
                <c:pt idx="2782">
                  <c:v>1996-10-02</c:v>
                </c:pt>
                <c:pt idx="2783">
                  <c:v>1996-10-03</c:v>
                </c:pt>
                <c:pt idx="2784">
                  <c:v>1996-10-04</c:v>
                </c:pt>
                <c:pt idx="2785">
                  <c:v>1996-10-07</c:v>
                </c:pt>
                <c:pt idx="2786">
                  <c:v>1996-10-08</c:v>
                </c:pt>
                <c:pt idx="2787">
                  <c:v>1996-10-09</c:v>
                </c:pt>
                <c:pt idx="2788">
                  <c:v>1996-10-10</c:v>
                </c:pt>
                <c:pt idx="2789">
                  <c:v>1996-10-11</c:v>
                </c:pt>
                <c:pt idx="2790">
                  <c:v>1996-10-14</c:v>
                </c:pt>
                <c:pt idx="2791">
                  <c:v>1996-10-15</c:v>
                </c:pt>
                <c:pt idx="2792">
                  <c:v>1996-10-16</c:v>
                </c:pt>
                <c:pt idx="2793">
                  <c:v>1996-10-17</c:v>
                </c:pt>
                <c:pt idx="2794">
                  <c:v>1996-10-18</c:v>
                </c:pt>
                <c:pt idx="2795">
                  <c:v>1996-10-21</c:v>
                </c:pt>
                <c:pt idx="2796">
                  <c:v>1996-10-22</c:v>
                </c:pt>
                <c:pt idx="2797">
                  <c:v>1996-10-23</c:v>
                </c:pt>
                <c:pt idx="2798">
                  <c:v>1996-10-24</c:v>
                </c:pt>
                <c:pt idx="2799">
                  <c:v>1996-10-25</c:v>
                </c:pt>
                <c:pt idx="2800">
                  <c:v>1996-10-28</c:v>
                </c:pt>
                <c:pt idx="2801">
                  <c:v>1996-10-29</c:v>
                </c:pt>
                <c:pt idx="2802">
                  <c:v>1996-10-30</c:v>
                </c:pt>
                <c:pt idx="2803">
                  <c:v>1996-10-31</c:v>
                </c:pt>
                <c:pt idx="2804">
                  <c:v>1996-11-01</c:v>
                </c:pt>
                <c:pt idx="2805">
                  <c:v>1996-11-04</c:v>
                </c:pt>
                <c:pt idx="2806">
                  <c:v>1996-11-05</c:v>
                </c:pt>
                <c:pt idx="2807">
                  <c:v>1996-11-06</c:v>
                </c:pt>
                <c:pt idx="2808">
                  <c:v>1996-11-07</c:v>
                </c:pt>
                <c:pt idx="2809">
                  <c:v>1996-11-08</c:v>
                </c:pt>
                <c:pt idx="2810">
                  <c:v>1996-11-11</c:v>
                </c:pt>
                <c:pt idx="2811">
                  <c:v>1996-11-12</c:v>
                </c:pt>
                <c:pt idx="2812">
                  <c:v>1996-11-13</c:v>
                </c:pt>
                <c:pt idx="2813">
                  <c:v>1996-11-14</c:v>
                </c:pt>
                <c:pt idx="2814">
                  <c:v>1996-11-15</c:v>
                </c:pt>
                <c:pt idx="2815">
                  <c:v>1996-11-18</c:v>
                </c:pt>
                <c:pt idx="2816">
                  <c:v>1996-11-19</c:v>
                </c:pt>
                <c:pt idx="2817">
                  <c:v>1996-11-20</c:v>
                </c:pt>
                <c:pt idx="2818">
                  <c:v>1996-11-21</c:v>
                </c:pt>
                <c:pt idx="2819">
                  <c:v>1996-11-22</c:v>
                </c:pt>
                <c:pt idx="2820">
                  <c:v>1996-11-25</c:v>
                </c:pt>
                <c:pt idx="2821">
                  <c:v>1996-11-26</c:v>
                </c:pt>
                <c:pt idx="2822">
                  <c:v>1996-11-27</c:v>
                </c:pt>
                <c:pt idx="2823">
                  <c:v>1996-11-29</c:v>
                </c:pt>
                <c:pt idx="2824">
                  <c:v>1996-12-02</c:v>
                </c:pt>
                <c:pt idx="2825">
                  <c:v>1996-12-03</c:v>
                </c:pt>
                <c:pt idx="2826">
                  <c:v>1996-12-04</c:v>
                </c:pt>
                <c:pt idx="2827">
                  <c:v>1996-12-05</c:v>
                </c:pt>
                <c:pt idx="2828">
                  <c:v>1996-12-06</c:v>
                </c:pt>
                <c:pt idx="2829">
                  <c:v>1996-12-09</c:v>
                </c:pt>
                <c:pt idx="2830">
                  <c:v>1996-12-10</c:v>
                </c:pt>
                <c:pt idx="2831">
                  <c:v>1996-12-11</c:v>
                </c:pt>
                <c:pt idx="2832">
                  <c:v>1996-12-12</c:v>
                </c:pt>
                <c:pt idx="2833">
                  <c:v>1996-12-13</c:v>
                </c:pt>
                <c:pt idx="2834">
                  <c:v>1996-12-16</c:v>
                </c:pt>
                <c:pt idx="2835">
                  <c:v>1996-12-17</c:v>
                </c:pt>
                <c:pt idx="2836">
                  <c:v>1996-12-18</c:v>
                </c:pt>
                <c:pt idx="2837">
                  <c:v>1996-12-19</c:v>
                </c:pt>
                <c:pt idx="2838">
                  <c:v>1996-12-20</c:v>
                </c:pt>
                <c:pt idx="2839">
                  <c:v>1996-12-23</c:v>
                </c:pt>
                <c:pt idx="2840">
                  <c:v>1996-12-24</c:v>
                </c:pt>
                <c:pt idx="2841">
                  <c:v>1996-12-26</c:v>
                </c:pt>
                <c:pt idx="2842">
                  <c:v>1996-12-27</c:v>
                </c:pt>
                <c:pt idx="2843">
                  <c:v>1996-12-30</c:v>
                </c:pt>
                <c:pt idx="2844">
                  <c:v>1996-12-31</c:v>
                </c:pt>
                <c:pt idx="2845">
                  <c:v>1997-01-02</c:v>
                </c:pt>
                <c:pt idx="2846">
                  <c:v>1997-01-03</c:v>
                </c:pt>
                <c:pt idx="2847">
                  <c:v>1997-01-06</c:v>
                </c:pt>
                <c:pt idx="2848">
                  <c:v>1997-01-07</c:v>
                </c:pt>
                <c:pt idx="2849">
                  <c:v>1997-01-08</c:v>
                </c:pt>
                <c:pt idx="2850">
                  <c:v>1997-01-09</c:v>
                </c:pt>
                <c:pt idx="2851">
                  <c:v>1997-01-10</c:v>
                </c:pt>
                <c:pt idx="2852">
                  <c:v>1997-01-13</c:v>
                </c:pt>
                <c:pt idx="2853">
                  <c:v>1997-01-14</c:v>
                </c:pt>
                <c:pt idx="2854">
                  <c:v>1997-01-15</c:v>
                </c:pt>
                <c:pt idx="2855">
                  <c:v>1997-01-16</c:v>
                </c:pt>
                <c:pt idx="2856">
                  <c:v>1997-01-17</c:v>
                </c:pt>
                <c:pt idx="2857">
                  <c:v>1997-01-20</c:v>
                </c:pt>
                <c:pt idx="2858">
                  <c:v>1997-01-21</c:v>
                </c:pt>
                <c:pt idx="2859">
                  <c:v>1997-01-22</c:v>
                </c:pt>
                <c:pt idx="2860">
                  <c:v>1997-01-23</c:v>
                </c:pt>
                <c:pt idx="2861">
                  <c:v>1997-01-24</c:v>
                </c:pt>
                <c:pt idx="2862">
                  <c:v>1997-01-27</c:v>
                </c:pt>
                <c:pt idx="2863">
                  <c:v>1997-01-28</c:v>
                </c:pt>
                <c:pt idx="2864">
                  <c:v>1997-01-29</c:v>
                </c:pt>
                <c:pt idx="2865">
                  <c:v>1997-01-30</c:v>
                </c:pt>
                <c:pt idx="2866">
                  <c:v>1997-01-31</c:v>
                </c:pt>
                <c:pt idx="2867">
                  <c:v>1997-02-03</c:v>
                </c:pt>
                <c:pt idx="2868">
                  <c:v>1997-02-04</c:v>
                </c:pt>
                <c:pt idx="2869">
                  <c:v>1997-02-05</c:v>
                </c:pt>
                <c:pt idx="2870">
                  <c:v>1997-02-06</c:v>
                </c:pt>
                <c:pt idx="2871">
                  <c:v>1997-02-07</c:v>
                </c:pt>
                <c:pt idx="2872">
                  <c:v>1997-02-10</c:v>
                </c:pt>
                <c:pt idx="2873">
                  <c:v>1997-02-11</c:v>
                </c:pt>
                <c:pt idx="2874">
                  <c:v>1997-02-12</c:v>
                </c:pt>
                <c:pt idx="2875">
                  <c:v>1997-02-13</c:v>
                </c:pt>
                <c:pt idx="2876">
                  <c:v>1997-02-14</c:v>
                </c:pt>
                <c:pt idx="2877">
                  <c:v>1997-02-18</c:v>
                </c:pt>
                <c:pt idx="2878">
                  <c:v>1997-02-19</c:v>
                </c:pt>
                <c:pt idx="2879">
                  <c:v>1997-02-20</c:v>
                </c:pt>
                <c:pt idx="2880">
                  <c:v>1997-02-21</c:v>
                </c:pt>
                <c:pt idx="2881">
                  <c:v>1997-02-24</c:v>
                </c:pt>
                <c:pt idx="2882">
                  <c:v>1997-02-25</c:v>
                </c:pt>
                <c:pt idx="2883">
                  <c:v>1997-02-26</c:v>
                </c:pt>
                <c:pt idx="2884">
                  <c:v>1997-02-27</c:v>
                </c:pt>
                <c:pt idx="2885">
                  <c:v>1997-02-28</c:v>
                </c:pt>
                <c:pt idx="2886">
                  <c:v>1997-03-03</c:v>
                </c:pt>
                <c:pt idx="2887">
                  <c:v>1997-03-04</c:v>
                </c:pt>
                <c:pt idx="2888">
                  <c:v>1997-03-05</c:v>
                </c:pt>
                <c:pt idx="2889">
                  <c:v>1997-03-06</c:v>
                </c:pt>
                <c:pt idx="2890">
                  <c:v>1997-03-07</c:v>
                </c:pt>
                <c:pt idx="2891">
                  <c:v>1997-03-10</c:v>
                </c:pt>
                <c:pt idx="2892">
                  <c:v>1997-03-11</c:v>
                </c:pt>
                <c:pt idx="2893">
                  <c:v>1997-03-12</c:v>
                </c:pt>
                <c:pt idx="2894">
                  <c:v>1997-03-13</c:v>
                </c:pt>
                <c:pt idx="2895">
                  <c:v>1997-03-14</c:v>
                </c:pt>
                <c:pt idx="2896">
                  <c:v>1997-03-17</c:v>
                </c:pt>
                <c:pt idx="2897">
                  <c:v>1997-03-18</c:v>
                </c:pt>
                <c:pt idx="2898">
                  <c:v>1997-03-19</c:v>
                </c:pt>
                <c:pt idx="2899">
                  <c:v>1997-03-20</c:v>
                </c:pt>
                <c:pt idx="2900">
                  <c:v>1997-03-21</c:v>
                </c:pt>
                <c:pt idx="2901">
                  <c:v>1997-03-24</c:v>
                </c:pt>
                <c:pt idx="2902">
                  <c:v>1997-03-25</c:v>
                </c:pt>
                <c:pt idx="2903">
                  <c:v>1997-03-26</c:v>
                </c:pt>
                <c:pt idx="2904">
                  <c:v>1997-03-27</c:v>
                </c:pt>
                <c:pt idx="2905">
                  <c:v>1997-03-31</c:v>
                </c:pt>
                <c:pt idx="2906">
                  <c:v>1997-04-01</c:v>
                </c:pt>
                <c:pt idx="2907">
                  <c:v>1997-04-02</c:v>
                </c:pt>
                <c:pt idx="2908">
                  <c:v>1997-04-03</c:v>
                </c:pt>
                <c:pt idx="2909">
                  <c:v>1997-04-04</c:v>
                </c:pt>
                <c:pt idx="2910">
                  <c:v>1997-04-07</c:v>
                </c:pt>
                <c:pt idx="2911">
                  <c:v>1997-04-08</c:v>
                </c:pt>
                <c:pt idx="2912">
                  <c:v>1997-04-09</c:v>
                </c:pt>
                <c:pt idx="2913">
                  <c:v>1997-04-10</c:v>
                </c:pt>
                <c:pt idx="2914">
                  <c:v>1997-04-11</c:v>
                </c:pt>
                <c:pt idx="2915">
                  <c:v>1997-04-14</c:v>
                </c:pt>
                <c:pt idx="2916">
                  <c:v>1997-04-15</c:v>
                </c:pt>
                <c:pt idx="2917">
                  <c:v>1997-04-16</c:v>
                </c:pt>
                <c:pt idx="2918">
                  <c:v>1997-04-17</c:v>
                </c:pt>
                <c:pt idx="2919">
                  <c:v>1997-04-18</c:v>
                </c:pt>
                <c:pt idx="2920">
                  <c:v>1997-04-21</c:v>
                </c:pt>
                <c:pt idx="2921">
                  <c:v>1997-04-22</c:v>
                </c:pt>
                <c:pt idx="2922">
                  <c:v>1997-04-23</c:v>
                </c:pt>
                <c:pt idx="2923">
                  <c:v>1997-04-24</c:v>
                </c:pt>
                <c:pt idx="2924">
                  <c:v>1997-04-25</c:v>
                </c:pt>
                <c:pt idx="2925">
                  <c:v>1997-04-28</c:v>
                </c:pt>
                <c:pt idx="2926">
                  <c:v>1997-04-29</c:v>
                </c:pt>
                <c:pt idx="2927">
                  <c:v>1997-04-30</c:v>
                </c:pt>
                <c:pt idx="2928">
                  <c:v>1997-05-01</c:v>
                </c:pt>
                <c:pt idx="2929">
                  <c:v>1997-05-02</c:v>
                </c:pt>
                <c:pt idx="2930">
                  <c:v>1997-05-05</c:v>
                </c:pt>
                <c:pt idx="2931">
                  <c:v>1997-05-06</c:v>
                </c:pt>
                <c:pt idx="2932">
                  <c:v>1997-05-07</c:v>
                </c:pt>
                <c:pt idx="2933">
                  <c:v>1997-05-08</c:v>
                </c:pt>
                <c:pt idx="2934">
                  <c:v>1997-05-09</c:v>
                </c:pt>
                <c:pt idx="2935">
                  <c:v>1997-05-12</c:v>
                </c:pt>
                <c:pt idx="2936">
                  <c:v>1997-05-13</c:v>
                </c:pt>
                <c:pt idx="2937">
                  <c:v>1997-05-14</c:v>
                </c:pt>
                <c:pt idx="2938">
                  <c:v>1997-05-15</c:v>
                </c:pt>
                <c:pt idx="2939">
                  <c:v>1997-05-16</c:v>
                </c:pt>
                <c:pt idx="2940">
                  <c:v>1997-05-19</c:v>
                </c:pt>
                <c:pt idx="2941">
                  <c:v>1997-05-20</c:v>
                </c:pt>
                <c:pt idx="2942">
                  <c:v>1997-05-21</c:v>
                </c:pt>
                <c:pt idx="2943">
                  <c:v>1997-05-22</c:v>
                </c:pt>
                <c:pt idx="2944">
                  <c:v>1997-05-23</c:v>
                </c:pt>
                <c:pt idx="2945">
                  <c:v>1997-05-27</c:v>
                </c:pt>
                <c:pt idx="2946">
                  <c:v>1997-05-28</c:v>
                </c:pt>
                <c:pt idx="2947">
                  <c:v>1997-05-29</c:v>
                </c:pt>
                <c:pt idx="2948">
                  <c:v>1997-05-30</c:v>
                </c:pt>
                <c:pt idx="2949">
                  <c:v>1997-06-02</c:v>
                </c:pt>
                <c:pt idx="2950">
                  <c:v>1997-06-03</c:v>
                </c:pt>
                <c:pt idx="2951">
                  <c:v>1997-06-04</c:v>
                </c:pt>
                <c:pt idx="2952">
                  <c:v>1997-06-05</c:v>
                </c:pt>
                <c:pt idx="2953">
                  <c:v>1997-06-06</c:v>
                </c:pt>
                <c:pt idx="2954">
                  <c:v>1997-06-09</c:v>
                </c:pt>
                <c:pt idx="2955">
                  <c:v>1997-06-10</c:v>
                </c:pt>
                <c:pt idx="2956">
                  <c:v>1997-06-11</c:v>
                </c:pt>
                <c:pt idx="2957">
                  <c:v>1997-06-12</c:v>
                </c:pt>
                <c:pt idx="2958">
                  <c:v>1997-06-13</c:v>
                </c:pt>
                <c:pt idx="2959">
                  <c:v>1997-06-16</c:v>
                </c:pt>
                <c:pt idx="2960">
                  <c:v>1997-06-17</c:v>
                </c:pt>
                <c:pt idx="2961">
                  <c:v>1997-06-18</c:v>
                </c:pt>
                <c:pt idx="2962">
                  <c:v>1997-06-19</c:v>
                </c:pt>
                <c:pt idx="2963">
                  <c:v>1997-06-20</c:v>
                </c:pt>
                <c:pt idx="2964">
                  <c:v>1997-06-23</c:v>
                </c:pt>
                <c:pt idx="2965">
                  <c:v>1997-06-24</c:v>
                </c:pt>
                <c:pt idx="2966">
                  <c:v>1997-06-25</c:v>
                </c:pt>
                <c:pt idx="2967">
                  <c:v>1997-06-26</c:v>
                </c:pt>
                <c:pt idx="2968">
                  <c:v>1997-06-27</c:v>
                </c:pt>
                <c:pt idx="2969">
                  <c:v>1997-06-30</c:v>
                </c:pt>
                <c:pt idx="2970">
                  <c:v>1997-07-01</c:v>
                </c:pt>
                <c:pt idx="2971">
                  <c:v>1997-07-02</c:v>
                </c:pt>
                <c:pt idx="2972">
                  <c:v>1997-07-03</c:v>
                </c:pt>
                <c:pt idx="2973">
                  <c:v>1997-07-07</c:v>
                </c:pt>
                <c:pt idx="2974">
                  <c:v>1997-07-08</c:v>
                </c:pt>
                <c:pt idx="2975">
                  <c:v>1997-07-09</c:v>
                </c:pt>
                <c:pt idx="2976">
                  <c:v>1997-07-10</c:v>
                </c:pt>
                <c:pt idx="2977">
                  <c:v>1997-07-11</c:v>
                </c:pt>
                <c:pt idx="2978">
                  <c:v>1997-07-14</c:v>
                </c:pt>
                <c:pt idx="2979">
                  <c:v>1997-07-15</c:v>
                </c:pt>
                <c:pt idx="2980">
                  <c:v>1997-07-16</c:v>
                </c:pt>
                <c:pt idx="2981">
                  <c:v>1997-07-17</c:v>
                </c:pt>
                <c:pt idx="2982">
                  <c:v>1997-07-18</c:v>
                </c:pt>
                <c:pt idx="2983">
                  <c:v>1997-07-21</c:v>
                </c:pt>
                <c:pt idx="2984">
                  <c:v>1997-07-22</c:v>
                </c:pt>
                <c:pt idx="2985">
                  <c:v>1997-07-23</c:v>
                </c:pt>
                <c:pt idx="2986">
                  <c:v>1997-07-24</c:v>
                </c:pt>
                <c:pt idx="2987">
                  <c:v>1997-07-25</c:v>
                </c:pt>
                <c:pt idx="2988">
                  <c:v>1997-07-28</c:v>
                </c:pt>
                <c:pt idx="2989">
                  <c:v>1997-07-29</c:v>
                </c:pt>
                <c:pt idx="2990">
                  <c:v>1997-07-30</c:v>
                </c:pt>
                <c:pt idx="2991">
                  <c:v>1997-07-31</c:v>
                </c:pt>
                <c:pt idx="2992">
                  <c:v>1997-08-01</c:v>
                </c:pt>
                <c:pt idx="2993">
                  <c:v>1997-08-04</c:v>
                </c:pt>
                <c:pt idx="2994">
                  <c:v>1997-08-05</c:v>
                </c:pt>
                <c:pt idx="2995">
                  <c:v>1997-08-06</c:v>
                </c:pt>
                <c:pt idx="2996">
                  <c:v>1997-08-07</c:v>
                </c:pt>
                <c:pt idx="2997">
                  <c:v>1997-08-08</c:v>
                </c:pt>
                <c:pt idx="2998">
                  <c:v>1997-08-11</c:v>
                </c:pt>
                <c:pt idx="2999">
                  <c:v>1997-08-12</c:v>
                </c:pt>
                <c:pt idx="3000">
                  <c:v>1997-08-13</c:v>
                </c:pt>
                <c:pt idx="3001">
                  <c:v>1997-08-14</c:v>
                </c:pt>
                <c:pt idx="3002">
                  <c:v>1997-08-15</c:v>
                </c:pt>
                <c:pt idx="3003">
                  <c:v>1997-08-18</c:v>
                </c:pt>
                <c:pt idx="3004">
                  <c:v>1997-08-19</c:v>
                </c:pt>
                <c:pt idx="3005">
                  <c:v>1997-08-20</c:v>
                </c:pt>
                <c:pt idx="3006">
                  <c:v>1997-08-21</c:v>
                </c:pt>
                <c:pt idx="3007">
                  <c:v>1997-08-22</c:v>
                </c:pt>
                <c:pt idx="3008">
                  <c:v>1997-08-25</c:v>
                </c:pt>
                <c:pt idx="3009">
                  <c:v>1997-08-26</c:v>
                </c:pt>
                <c:pt idx="3010">
                  <c:v>1997-08-27</c:v>
                </c:pt>
                <c:pt idx="3011">
                  <c:v>1997-08-28</c:v>
                </c:pt>
                <c:pt idx="3012">
                  <c:v>1997-08-29</c:v>
                </c:pt>
                <c:pt idx="3013">
                  <c:v>1997-09-02</c:v>
                </c:pt>
                <c:pt idx="3014">
                  <c:v>1997-09-03</c:v>
                </c:pt>
                <c:pt idx="3015">
                  <c:v>1997-09-04</c:v>
                </c:pt>
                <c:pt idx="3016">
                  <c:v>1997-09-05</c:v>
                </c:pt>
                <c:pt idx="3017">
                  <c:v>1997-09-08</c:v>
                </c:pt>
                <c:pt idx="3018">
                  <c:v>1997-09-09</c:v>
                </c:pt>
                <c:pt idx="3019">
                  <c:v>1997-09-10</c:v>
                </c:pt>
                <c:pt idx="3020">
                  <c:v>1997-09-11</c:v>
                </c:pt>
                <c:pt idx="3021">
                  <c:v>1997-09-12</c:v>
                </c:pt>
                <c:pt idx="3022">
                  <c:v>1997-09-15</c:v>
                </c:pt>
                <c:pt idx="3023">
                  <c:v>1997-09-16</c:v>
                </c:pt>
                <c:pt idx="3024">
                  <c:v>1997-09-17</c:v>
                </c:pt>
                <c:pt idx="3025">
                  <c:v>1997-09-18</c:v>
                </c:pt>
                <c:pt idx="3026">
                  <c:v>1997-09-19</c:v>
                </c:pt>
                <c:pt idx="3027">
                  <c:v>1997-09-22</c:v>
                </c:pt>
                <c:pt idx="3028">
                  <c:v>1997-09-23</c:v>
                </c:pt>
                <c:pt idx="3029">
                  <c:v>1997-09-24</c:v>
                </c:pt>
                <c:pt idx="3030">
                  <c:v>1997-09-25</c:v>
                </c:pt>
                <c:pt idx="3031">
                  <c:v>1997-09-26</c:v>
                </c:pt>
                <c:pt idx="3032">
                  <c:v>1997-09-29</c:v>
                </c:pt>
                <c:pt idx="3033">
                  <c:v>1997-09-30</c:v>
                </c:pt>
                <c:pt idx="3034">
                  <c:v>1997-10-01</c:v>
                </c:pt>
                <c:pt idx="3035">
                  <c:v>1997-10-02</c:v>
                </c:pt>
                <c:pt idx="3036">
                  <c:v>1997-10-03</c:v>
                </c:pt>
                <c:pt idx="3037">
                  <c:v>1997-10-06</c:v>
                </c:pt>
                <c:pt idx="3038">
                  <c:v>1997-10-07</c:v>
                </c:pt>
                <c:pt idx="3039">
                  <c:v>1997-10-08</c:v>
                </c:pt>
                <c:pt idx="3040">
                  <c:v>1997-10-09</c:v>
                </c:pt>
                <c:pt idx="3041">
                  <c:v>1997-10-10</c:v>
                </c:pt>
                <c:pt idx="3042">
                  <c:v>1997-10-13</c:v>
                </c:pt>
                <c:pt idx="3043">
                  <c:v>1997-10-14</c:v>
                </c:pt>
                <c:pt idx="3044">
                  <c:v>1997-10-15</c:v>
                </c:pt>
                <c:pt idx="3045">
                  <c:v>1997-10-16</c:v>
                </c:pt>
                <c:pt idx="3046">
                  <c:v>1997-10-17</c:v>
                </c:pt>
                <c:pt idx="3047">
                  <c:v>1997-10-20</c:v>
                </c:pt>
                <c:pt idx="3048">
                  <c:v>1997-10-21</c:v>
                </c:pt>
                <c:pt idx="3049">
                  <c:v>1997-10-22</c:v>
                </c:pt>
                <c:pt idx="3050">
                  <c:v>1997-10-23</c:v>
                </c:pt>
                <c:pt idx="3051">
                  <c:v>1997-10-24</c:v>
                </c:pt>
                <c:pt idx="3052">
                  <c:v>1997-10-27</c:v>
                </c:pt>
                <c:pt idx="3053">
                  <c:v>1997-10-28</c:v>
                </c:pt>
                <c:pt idx="3054">
                  <c:v>1997-10-29</c:v>
                </c:pt>
                <c:pt idx="3055">
                  <c:v>1997-10-30</c:v>
                </c:pt>
                <c:pt idx="3056">
                  <c:v>1997-10-31</c:v>
                </c:pt>
                <c:pt idx="3057">
                  <c:v>1997-11-03</c:v>
                </c:pt>
                <c:pt idx="3058">
                  <c:v>1997-11-04</c:v>
                </c:pt>
                <c:pt idx="3059">
                  <c:v>1997-11-05</c:v>
                </c:pt>
                <c:pt idx="3060">
                  <c:v>1997-11-06</c:v>
                </c:pt>
                <c:pt idx="3061">
                  <c:v>1997-11-07</c:v>
                </c:pt>
                <c:pt idx="3062">
                  <c:v>1997-11-10</c:v>
                </c:pt>
                <c:pt idx="3063">
                  <c:v>1997-11-11</c:v>
                </c:pt>
                <c:pt idx="3064">
                  <c:v>1997-11-12</c:v>
                </c:pt>
                <c:pt idx="3065">
                  <c:v>1997-11-13</c:v>
                </c:pt>
                <c:pt idx="3066">
                  <c:v>1997-11-14</c:v>
                </c:pt>
                <c:pt idx="3067">
                  <c:v>1997-11-17</c:v>
                </c:pt>
                <c:pt idx="3068">
                  <c:v>1997-11-18</c:v>
                </c:pt>
                <c:pt idx="3069">
                  <c:v>1997-11-19</c:v>
                </c:pt>
                <c:pt idx="3070">
                  <c:v>1997-11-20</c:v>
                </c:pt>
                <c:pt idx="3071">
                  <c:v>1997-11-21</c:v>
                </c:pt>
                <c:pt idx="3072">
                  <c:v>1997-11-24</c:v>
                </c:pt>
                <c:pt idx="3073">
                  <c:v>1997-11-25</c:v>
                </c:pt>
                <c:pt idx="3074">
                  <c:v>1997-11-26</c:v>
                </c:pt>
                <c:pt idx="3075">
                  <c:v>1997-11-28</c:v>
                </c:pt>
                <c:pt idx="3076">
                  <c:v>1997-12-01</c:v>
                </c:pt>
                <c:pt idx="3077">
                  <c:v>1997-12-02</c:v>
                </c:pt>
                <c:pt idx="3078">
                  <c:v>1997-12-03</c:v>
                </c:pt>
                <c:pt idx="3079">
                  <c:v>1997-12-04</c:v>
                </c:pt>
                <c:pt idx="3080">
                  <c:v>1997-12-05</c:v>
                </c:pt>
                <c:pt idx="3081">
                  <c:v>1997-12-08</c:v>
                </c:pt>
                <c:pt idx="3082">
                  <c:v>1997-12-09</c:v>
                </c:pt>
                <c:pt idx="3083">
                  <c:v>1997-12-10</c:v>
                </c:pt>
                <c:pt idx="3084">
                  <c:v>1997-12-11</c:v>
                </c:pt>
                <c:pt idx="3085">
                  <c:v>1997-12-12</c:v>
                </c:pt>
                <c:pt idx="3086">
                  <c:v>1997-12-15</c:v>
                </c:pt>
                <c:pt idx="3087">
                  <c:v>1997-12-16</c:v>
                </c:pt>
                <c:pt idx="3088">
                  <c:v>1997-12-17</c:v>
                </c:pt>
                <c:pt idx="3089">
                  <c:v>1997-12-18</c:v>
                </c:pt>
                <c:pt idx="3090">
                  <c:v>1997-12-19</c:v>
                </c:pt>
                <c:pt idx="3091">
                  <c:v>1997-12-22</c:v>
                </c:pt>
                <c:pt idx="3092">
                  <c:v>1997-12-23</c:v>
                </c:pt>
                <c:pt idx="3093">
                  <c:v>1997-12-24</c:v>
                </c:pt>
                <c:pt idx="3094">
                  <c:v>1997-12-26</c:v>
                </c:pt>
                <c:pt idx="3095">
                  <c:v>1997-12-29</c:v>
                </c:pt>
                <c:pt idx="3096">
                  <c:v>1997-12-30</c:v>
                </c:pt>
                <c:pt idx="3097">
                  <c:v>1997-12-31</c:v>
                </c:pt>
                <c:pt idx="3098">
                  <c:v>1998-01-02</c:v>
                </c:pt>
                <c:pt idx="3099">
                  <c:v>1998-01-05</c:v>
                </c:pt>
                <c:pt idx="3100">
                  <c:v>1998-01-06</c:v>
                </c:pt>
                <c:pt idx="3101">
                  <c:v>1998-01-07</c:v>
                </c:pt>
                <c:pt idx="3102">
                  <c:v>1998-01-08</c:v>
                </c:pt>
                <c:pt idx="3103">
                  <c:v>1998-01-09</c:v>
                </c:pt>
                <c:pt idx="3104">
                  <c:v>1998-01-12</c:v>
                </c:pt>
                <c:pt idx="3105">
                  <c:v>1998-01-13</c:v>
                </c:pt>
                <c:pt idx="3106">
                  <c:v>1998-01-14</c:v>
                </c:pt>
                <c:pt idx="3107">
                  <c:v>1998-01-15</c:v>
                </c:pt>
                <c:pt idx="3108">
                  <c:v>1998-01-16</c:v>
                </c:pt>
                <c:pt idx="3109">
                  <c:v>1998-01-20</c:v>
                </c:pt>
                <c:pt idx="3110">
                  <c:v>1998-01-21</c:v>
                </c:pt>
                <c:pt idx="3111">
                  <c:v>1998-01-22</c:v>
                </c:pt>
                <c:pt idx="3112">
                  <c:v>1998-01-23</c:v>
                </c:pt>
                <c:pt idx="3113">
                  <c:v>1998-01-26</c:v>
                </c:pt>
                <c:pt idx="3114">
                  <c:v>1998-01-27</c:v>
                </c:pt>
                <c:pt idx="3115">
                  <c:v>1998-01-28</c:v>
                </c:pt>
                <c:pt idx="3116">
                  <c:v>1998-01-29</c:v>
                </c:pt>
                <c:pt idx="3117">
                  <c:v>1998-01-30</c:v>
                </c:pt>
                <c:pt idx="3118">
                  <c:v>1998-02-02</c:v>
                </c:pt>
                <c:pt idx="3119">
                  <c:v>1998-02-03</c:v>
                </c:pt>
                <c:pt idx="3120">
                  <c:v>1998-02-04</c:v>
                </c:pt>
                <c:pt idx="3121">
                  <c:v>1998-02-05</c:v>
                </c:pt>
                <c:pt idx="3122">
                  <c:v>1998-02-06</c:v>
                </c:pt>
                <c:pt idx="3123">
                  <c:v>1998-02-09</c:v>
                </c:pt>
                <c:pt idx="3124">
                  <c:v>1998-02-10</c:v>
                </c:pt>
                <c:pt idx="3125">
                  <c:v>1998-02-11</c:v>
                </c:pt>
                <c:pt idx="3126">
                  <c:v>1998-02-12</c:v>
                </c:pt>
                <c:pt idx="3127">
                  <c:v>1998-02-13</c:v>
                </c:pt>
                <c:pt idx="3128">
                  <c:v>1998-02-17</c:v>
                </c:pt>
                <c:pt idx="3129">
                  <c:v>1998-02-18</c:v>
                </c:pt>
                <c:pt idx="3130">
                  <c:v>1998-02-19</c:v>
                </c:pt>
                <c:pt idx="3131">
                  <c:v>1998-02-20</c:v>
                </c:pt>
                <c:pt idx="3132">
                  <c:v>1998-02-23</c:v>
                </c:pt>
                <c:pt idx="3133">
                  <c:v>1998-02-24</c:v>
                </c:pt>
                <c:pt idx="3134">
                  <c:v>1998-02-25</c:v>
                </c:pt>
                <c:pt idx="3135">
                  <c:v>1998-02-26</c:v>
                </c:pt>
                <c:pt idx="3136">
                  <c:v>1998-02-27</c:v>
                </c:pt>
                <c:pt idx="3137">
                  <c:v>1998-03-02</c:v>
                </c:pt>
                <c:pt idx="3138">
                  <c:v>1998-03-03</c:v>
                </c:pt>
                <c:pt idx="3139">
                  <c:v>1998-03-04</c:v>
                </c:pt>
                <c:pt idx="3140">
                  <c:v>1998-03-05</c:v>
                </c:pt>
                <c:pt idx="3141">
                  <c:v>1998-03-06</c:v>
                </c:pt>
                <c:pt idx="3142">
                  <c:v>1998-03-09</c:v>
                </c:pt>
                <c:pt idx="3143">
                  <c:v>1998-03-10</c:v>
                </c:pt>
                <c:pt idx="3144">
                  <c:v>1998-03-11</c:v>
                </c:pt>
                <c:pt idx="3145">
                  <c:v>1998-03-12</c:v>
                </c:pt>
                <c:pt idx="3146">
                  <c:v>1998-03-13</c:v>
                </c:pt>
                <c:pt idx="3147">
                  <c:v>1998-03-16</c:v>
                </c:pt>
                <c:pt idx="3148">
                  <c:v>1998-03-17</c:v>
                </c:pt>
                <c:pt idx="3149">
                  <c:v>1998-03-18</c:v>
                </c:pt>
                <c:pt idx="3150">
                  <c:v>1998-03-19</c:v>
                </c:pt>
                <c:pt idx="3151">
                  <c:v>1998-03-20</c:v>
                </c:pt>
                <c:pt idx="3152">
                  <c:v>1998-03-23</c:v>
                </c:pt>
                <c:pt idx="3153">
                  <c:v>1998-03-24</c:v>
                </c:pt>
                <c:pt idx="3154">
                  <c:v>1998-03-25</c:v>
                </c:pt>
                <c:pt idx="3155">
                  <c:v>1998-03-26</c:v>
                </c:pt>
                <c:pt idx="3156">
                  <c:v>1998-03-27</c:v>
                </c:pt>
                <c:pt idx="3157">
                  <c:v>1998-03-30</c:v>
                </c:pt>
                <c:pt idx="3158">
                  <c:v>1998-03-31</c:v>
                </c:pt>
                <c:pt idx="3159">
                  <c:v>1998-04-01</c:v>
                </c:pt>
                <c:pt idx="3160">
                  <c:v>1998-04-02</c:v>
                </c:pt>
                <c:pt idx="3161">
                  <c:v>1998-04-03</c:v>
                </c:pt>
                <c:pt idx="3162">
                  <c:v>1998-04-06</c:v>
                </c:pt>
                <c:pt idx="3163">
                  <c:v>1998-04-07</c:v>
                </c:pt>
                <c:pt idx="3164">
                  <c:v>1998-04-08</c:v>
                </c:pt>
                <c:pt idx="3165">
                  <c:v>1998-04-09</c:v>
                </c:pt>
                <c:pt idx="3166">
                  <c:v>1998-04-13</c:v>
                </c:pt>
                <c:pt idx="3167">
                  <c:v>1998-04-14</c:v>
                </c:pt>
                <c:pt idx="3168">
                  <c:v>1998-04-15</c:v>
                </c:pt>
                <c:pt idx="3169">
                  <c:v>1998-04-16</c:v>
                </c:pt>
                <c:pt idx="3170">
                  <c:v>1998-04-17</c:v>
                </c:pt>
                <c:pt idx="3171">
                  <c:v>1998-04-20</c:v>
                </c:pt>
                <c:pt idx="3172">
                  <c:v>1998-04-21</c:v>
                </c:pt>
                <c:pt idx="3173">
                  <c:v>1998-04-22</c:v>
                </c:pt>
                <c:pt idx="3174">
                  <c:v>1998-04-23</c:v>
                </c:pt>
                <c:pt idx="3175">
                  <c:v>1998-04-24</c:v>
                </c:pt>
                <c:pt idx="3176">
                  <c:v>1998-04-27</c:v>
                </c:pt>
                <c:pt idx="3177">
                  <c:v>1998-04-28</c:v>
                </c:pt>
                <c:pt idx="3178">
                  <c:v>1998-04-29</c:v>
                </c:pt>
                <c:pt idx="3179">
                  <c:v>1998-04-30</c:v>
                </c:pt>
                <c:pt idx="3180">
                  <c:v>1998-05-01</c:v>
                </c:pt>
                <c:pt idx="3181">
                  <c:v>1998-05-04</c:v>
                </c:pt>
                <c:pt idx="3182">
                  <c:v>1998-05-05</c:v>
                </c:pt>
                <c:pt idx="3183">
                  <c:v>1998-05-06</c:v>
                </c:pt>
                <c:pt idx="3184">
                  <c:v>1998-05-07</c:v>
                </c:pt>
                <c:pt idx="3185">
                  <c:v>1998-05-08</c:v>
                </c:pt>
                <c:pt idx="3186">
                  <c:v>1998-05-11</c:v>
                </c:pt>
                <c:pt idx="3187">
                  <c:v>1998-05-12</c:v>
                </c:pt>
                <c:pt idx="3188">
                  <c:v>1998-05-13</c:v>
                </c:pt>
                <c:pt idx="3189">
                  <c:v>1998-05-14</c:v>
                </c:pt>
                <c:pt idx="3190">
                  <c:v>1998-05-15</c:v>
                </c:pt>
                <c:pt idx="3191">
                  <c:v>1998-05-18</c:v>
                </c:pt>
                <c:pt idx="3192">
                  <c:v>1998-05-19</c:v>
                </c:pt>
                <c:pt idx="3193">
                  <c:v>1998-05-20</c:v>
                </c:pt>
                <c:pt idx="3194">
                  <c:v>1998-05-21</c:v>
                </c:pt>
                <c:pt idx="3195">
                  <c:v>1998-05-22</c:v>
                </c:pt>
                <c:pt idx="3196">
                  <c:v>1998-05-26</c:v>
                </c:pt>
                <c:pt idx="3197">
                  <c:v>1998-05-27</c:v>
                </c:pt>
                <c:pt idx="3198">
                  <c:v>1998-05-28</c:v>
                </c:pt>
                <c:pt idx="3199">
                  <c:v>1998-05-29</c:v>
                </c:pt>
                <c:pt idx="3200">
                  <c:v>1998-06-01</c:v>
                </c:pt>
                <c:pt idx="3201">
                  <c:v>1998-06-02</c:v>
                </c:pt>
                <c:pt idx="3202">
                  <c:v>1998-06-03</c:v>
                </c:pt>
                <c:pt idx="3203">
                  <c:v>1998-06-04</c:v>
                </c:pt>
                <c:pt idx="3204">
                  <c:v>1998-06-05</c:v>
                </c:pt>
                <c:pt idx="3205">
                  <c:v>1998-06-08</c:v>
                </c:pt>
                <c:pt idx="3206">
                  <c:v>1998-06-09</c:v>
                </c:pt>
                <c:pt idx="3207">
                  <c:v>1998-06-10</c:v>
                </c:pt>
                <c:pt idx="3208">
                  <c:v>1998-06-11</c:v>
                </c:pt>
                <c:pt idx="3209">
                  <c:v>1998-06-12</c:v>
                </c:pt>
                <c:pt idx="3210">
                  <c:v>1998-06-15</c:v>
                </c:pt>
                <c:pt idx="3211">
                  <c:v>1998-06-16</c:v>
                </c:pt>
                <c:pt idx="3212">
                  <c:v>1998-06-17</c:v>
                </c:pt>
                <c:pt idx="3213">
                  <c:v>1998-06-18</c:v>
                </c:pt>
                <c:pt idx="3214">
                  <c:v>1998-06-19</c:v>
                </c:pt>
                <c:pt idx="3215">
                  <c:v>1998-06-22</c:v>
                </c:pt>
                <c:pt idx="3216">
                  <c:v>1998-06-23</c:v>
                </c:pt>
                <c:pt idx="3217">
                  <c:v>1998-06-24</c:v>
                </c:pt>
                <c:pt idx="3218">
                  <c:v>1998-06-25</c:v>
                </c:pt>
                <c:pt idx="3219">
                  <c:v>1998-06-26</c:v>
                </c:pt>
                <c:pt idx="3220">
                  <c:v>1998-06-29</c:v>
                </c:pt>
                <c:pt idx="3221">
                  <c:v>1998-06-30</c:v>
                </c:pt>
                <c:pt idx="3222">
                  <c:v>1998-07-01</c:v>
                </c:pt>
                <c:pt idx="3223">
                  <c:v>1998-07-02</c:v>
                </c:pt>
                <c:pt idx="3224">
                  <c:v>1998-07-06</c:v>
                </c:pt>
                <c:pt idx="3225">
                  <c:v>1998-07-07</c:v>
                </c:pt>
                <c:pt idx="3226">
                  <c:v>1998-07-08</c:v>
                </c:pt>
                <c:pt idx="3227">
                  <c:v>1998-07-09</c:v>
                </c:pt>
                <c:pt idx="3228">
                  <c:v>1998-07-10</c:v>
                </c:pt>
                <c:pt idx="3229">
                  <c:v>1998-07-13</c:v>
                </c:pt>
                <c:pt idx="3230">
                  <c:v>1998-07-14</c:v>
                </c:pt>
                <c:pt idx="3231">
                  <c:v>1998-07-15</c:v>
                </c:pt>
                <c:pt idx="3232">
                  <c:v>1998-07-16</c:v>
                </c:pt>
                <c:pt idx="3233">
                  <c:v>1998-07-17</c:v>
                </c:pt>
                <c:pt idx="3234">
                  <c:v>1998-07-20</c:v>
                </c:pt>
                <c:pt idx="3235">
                  <c:v>1998-07-21</c:v>
                </c:pt>
                <c:pt idx="3236">
                  <c:v>1998-07-22</c:v>
                </c:pt>
                <c:pt idx="3237">
                  <c:v>1998-07-23</c:v>
                </c:pt>
                <c:pt idx="3238">
                  <c:v>1998-07-24</c:v>
                </c:pt>
                <c:pt idx="3239">
                  <c:v>1998-07-27</c:v>
                </c:pt>
                <c:pt idx="3240">
                  <c:v>1998-07-28</c:v>
                </c:pt>
                <c:pt idx="3241">
                  <c:v>1998-07-29</c:v>
                </c:pt>
                <c:pt idx="3242">
                  <c:v>1998-07-30</c:v>
                </c:pt>
                <c:pt idx="3243">
                  <c:v>1998-07-31</c:v>
                </c:pt>
                <c:pt idx="3244">
                  <c:v>1998-08-03</c:v>
                </c:pt>
                <c:pt idx="3245">
                  <c:v>1998-08-04</c:v>
                </c:pt>
                <c:pt idx="3246">
                  <c:v>1998-08-05</c:v>
                </c:pt>
                <c:pt idx="3247">
                  <c:v>1998-08-06</c:v>
                </c:pt>
                <c:pt idx="3248">
                  <c:v>1998-08-07</c:v>
                </c:pt>
                <c:pt idx="3249">
                  <c:v>1998-08-10</c:v>
                </c:pt>
                <c:pt idx="3250">
                  <c:v>1998-08-11</c:v>
                </c:pt>
                <c:pt idx="3251">
                  <c:v>1998-08-12</c:v>
                </c:pt>
                <c:pt idx="3252">
                  <c:v>1998-08-13</c:v>
                </c:pt>
                <c:pt idx="3253">
                  <c:v>1998-08-14</c:v>
                </c:pt>
                <c:pt idx="3254">
                  <c:v>1998-08-17</c:v>
                </c:pt>
                <c:pt idx="3255">
                  <c:v>1998-08-18</c:v>
                </c:pt>
                <c:pt idx="3256">
                  <c:v>1998-08-19</c:v>
                </c:pt>
                <c:pt idx="3257">
                  <c:v>1998-08-20</c:v>
                </c:pt>
                <c:pt idx="3258">
                  <c:v>1998-08-21</c:v>
                </c:pt>
                <c:pt idx="3259">
                  <c:v>1998-08-24</c:v>
                </c:pt>
                <c:pt idx="3260">
                  <c:v>1998-08-25</c:v>
                </c:pt>
                <c:pt idx="3261">
                  <c:v>1998-08-26</c:v>
                </c:pt>
                <c:pt idx="3262">
                  <c:v>1998-08-27</c:v>
                </c:pt>
                <c:pt idx="3263">
                  <c:v>1998-08-28</c:v>
                </c:pt>
                <c:pt idx="3264">
                  <c:v>1998-08-31</c:v>
                </c:pt>
                <c:pt idx="3265">
                  <c:v>1998-09-01</c:v>
                </c:pt>
                <c:pt idx="3266">
                  <c:v>1998-09-02</c:v>
                </c:pt>
                <c:pt idx="3267">
                  <c:v>1998-09-03</c:v>
                </c:pt>
                <c:pt idx="3268">
                  <c:v>1998-09-04</c:v>
                </c:pt>
                <c:pt idx="3269">
                  <c:v>1998-09-08</c:v>
                </c:pt>
                <c:pt idx="3270">
                  <c:v>1998-09-09</c:v>
                </c:pt>
                <c:pt idx="3271">
                  <c:v>1998-09-10</c:v>
                </c:pt>
                <c:pt idx="3272">
                  <c:v>1998-09-11</c:v>
                </c:pt>
                <c:pt idx="3273">
                  <c:v>1998-09-14</c:v>
                </c:pt>
                <c:pt idx="3274">
                  <c:v>1998-09-15</c:v>
                </c:pt>
                <c:pt idx="3275">
                  <c:v>1998-09-16</c:v>
                </c:pt>
                <c:pt idx="3276">
                  <c:v>1998-09-17</c:v>
                </c:pt>
                <c:pt idx="3277">
                  <c:v>1998-09-18</c:v>
                </c:pt>
                <c:pt idx="3278">
                  <c:v>1998-09-21</c:v>
                </c:pt>
                <c:pt idx="3279">
                  <c:v>1998-09-22</c:v>
                </c:pt>
                <c:pt idx="3280">
                  <c:v>1998-09-23</c:v>
                </c:pt>
                <c:pt idx="3281">
                  <c:v>1998-09-24</c:v>
                </c:pt>
                <c:pt idx="3282">
                  <c:v>1998-09-25</c:v>
                </c:pt>
                <c:pt idx="3283">
                  <c:v>1998-09-28</c:v>
                </c:pt>
                <c:pt idx="3284">
                  <c:v>1998-09-29</c:v>
                </c:pt>
                <c:pt idx="3285">
                  <c:v>1998-09-30</c:v>
                </c:pt>
                <c:pt idx="3286">
                  <c:v>1998-10-01</c:v>
                </c:pt>
                <c:pt idx="3287">
                  <c:v>1998-10-02</c:v>
                </c:pt>
                <c:pt idx="3288">
                  <c:v>1998-10-05</c:v>
                </c:pt>
                <c:pt idx="3289">
                  <c:v>1998-10-06</c:v>
                </c:pt>
                <c:pt idx="3290">
                  <c:v>1998-10-07</c:v>
                </c:pt>
                <c:pt idx="3291">
                  <c:v>1998-10-08</c:v>
                </c:pt>
                <c:pt idx="3292">
                  <c:v>1998-10-09</c:v>
                </c:pt>
                <c:pt idx="3293">
                  <c:v>1998-10-12</c:v>
                </c:pt>
                <c:pt idx="3294">
                  <c:v>1998-10-13</c:v>
                </c:pt>
                <c:pt idx="3295">
                  <c:v>1998-10-14</c:v>
                </c:pt>
                <c:pt idx="3296">
                  <c:v>1998-10-15</c:v>
                </c:pt>
                <c:pt idx="3297">
                  <c:v>1998-10-16</c:v>
                </c:pt>
                <c:pt idx="3298">
                  <c:v>1998-10-19</c:v>
                </c:pt>
                <c:pt idx="3299">
                  <c:v>1998-10-20</c:v>
                </c:pt>
                <c:pt idx="3300">
                  <c:v>1998-10-21</c:v>
                </c:pt>
                <c:pt idx="3301">
                  <c:v>1998-10-22</c:v>
                </c:pt>
                <c:pt idx="3302">
                  <c:v>1998-10-23</c:v>
                </c:pt>
                <c:pt idx="3303">
                  <c:v>1998-10-26</c:v>
                </c:pt>
                <c:pt idx="3304">
                  <c:v>1998-10-27</c:v>
                </c:pt>
                <c:pt idx="3305">
                  <c:v>1998-10-28</c:v>
                </c:pt>
                <c:pt idx="3306">
                  <c:v>1998-10-29</c:v>
                </c:pt>
                <c:pt idx="3307">
                  <c:v>1998-10-30</c:v>
                </c:pt>
                <c:pt idx="3308">
                  <c:v>1998-11-02</c:v>
                </c:pt>
                <c:pt idx="3309">
                  <c:v>1998-11-03</c:v>
                </c:pt>
                <c:pt idx="3310">
                  <c:v>1998-11-04</c:v>
                </c:pt>
                <c:pt idx="3311">
                  <c:v>1998-11-05</c:v>
                </c:pt>
                <c:pt idx="3312">
                  <c:v>1998-11-06</c:v>
                </c:pt>
                <c:pt idx="3313">
                  <c:v>1998-11-09</c:v>
                </c:pt>
                <c:pt idx="3314">
                  <c:v>1998-11-10</c:v>
                </c:pt>
                <c:pt idx="3315">
                  <c:v>1998-11-11</c:v>
                </c:pt>
                <c:pt idx="3316">
                  <c:v>1998-11-12</c:v>
                </c:pt>
                <c:pt idx="3317">
                  <c:v>1998-11-13</c:v>
                </c:pt>
                <c:pt idx="3318">
                  <c:v>1998-11-16</c:v>
                </c:pt>
                <c:pt idx="3319">
                  <c:v>1998-11-17</c:v>
                </c:pt>
                <c:pt idx="3320">
                  <c:v>1998-11-18</c:v>
                </c:pt>
                <c:pt idx="3321">
                  <c:v>1998-11-19</c:v>
                </c:pt>
                <c:pt idx="3322">
                  <c:v>1998-11-20</c:v>
                </c:pt>
                <c:pt idx="3323">
                  <c:v>1998-11-23</c:v>
                </c:pt>
                <c:pt idx="3324">
                  <c:v>1998-11-24</c:v>
                </c:pt>
                <c:pt idx="3325">
                  <c:v>1998-11-25</c:v>
                </c:pt>
                <c:pt idx="3326">
                  <c:v>1998-11-27</c:v>
                </c:pt>
                <c:pt idx="3327">
                  <c:v>1998-11-30</c:v>
                </c:pt>
                <c:pt idx="3328">
                  <c:v>1998-12-01</c:v>
                </c:pt>
                <c:pt idx="3329">
                  <c:v>1998-12-02</c:v>
                </c:pt>
                <c:pt idx="3330">
                  <c:v>1998-12-03</c:v>
                </c:pt>
                <c:pt idx="3331">
                  <c:v>1998-12-04</c:v>
                </c:pt>
                <c:pt idx="3332">
                  <c:v>1998-12-07</c:v>
                </c:pt>
                <c:pt idx="3333">
                  <c:v>1998-12-08</c:v>
                </c:pt>
                <c:pt idx="3334">
                  <c:v>1998-12-09</c:v>
                </c:pt>
                <c:pt idx="3335">
                  <c:v>1998-12-10</c:v>
                </c:pt>
                <c:pt idx="3336">
                  <c:v>1998-12-11</c:v>
                </c:pt>
                <c:pt idx="3337">
                  <c:v>1998-12-14</c:v>
                </c:pt>
                <c:pt idx="3338">
                  <c:v>1998-12-15</c:v>
                </c:pt>
                <c:pt idx="3339">
                  <c:v>1998-12-16</c:v>
                </c:pt>
                <c:pt idx="3340">
                  <c:v>1998-12-17</c:v>
                </c:pt>
                <c:pt idx="3341">
                  <c:v>1998-12-18</c:v>
                </c:pt>
                <c:pt idx="3342">
                  <c:v>1998-12-21</c:v>
                </c:pt>
                <c:pt idx="3343">
                  <c:v>1998-12-22</c:v>
                </c:pt>
                <c:pt idx="3344">
                  <c:v>1998-12-23</c:v>
                </c:pt>
                <c:pt idx="3345">
                  <c:v>1998-12-24</c:v>
                </c:pt>
                <c:pt idx="3346">
                  <c:v>1998-12-28</c:v>
                </c:pt>
                <c:pt idx="3347">
                  <c:v>1998-12-29</c:v>
                </c:pt>
                <c:pt idx="3348">
                  <c:v>1998-12-30</c:v>
                </c:pt>
                <c:pt idx="3349">
                  <c:v>1998-12-31</c:v>
                </c:pt>
                <c:pt idx="3350">
                  <c:v>1999-01-04</c:v>
                </c:pt>
                <c:pt idx="3351">
                  <c:v>1999-01-05</c:v>
                </c:pt>
                <c:pt idx="3352">
                  <c:v>1999-01-06</c:v>
                </c:pt>
                <c:pt idx="3353">
                  <c:v>1999-01-07</c:v>
                </c:pt>
                <c:pt idx="3354">
                  <c:v>1999-01-08</c:v>
                </c:pt>
                <c:pt idx="3355">
                  <c:v>1999-01-11</c:v>
                </c:pt>
                <c:pt idx="3356">
                  <c:v>1999-01-12</c:v>
                </c:pt>
                <c:pt idx="3357">
                  <c:v>1999-01-13</c:v>
                </c:pt>
                <c:pt idx="3358">
                  <c:v>1999-01-14</c:v>
                </c:pt>
                <c:pt idx="3359">
                  <c:v>1999-01-15</c:v>
                </c:pt>
                <c:pt idx="3360">
                  <c:v>1999-01-19</c:v>
                </c:pt>
                <c:pt idx="3361">
                  <c:v>1999-01-20</c:v>
                </c:pt>
                <c:pt idx="3362">
                  <c:v>1999-01-21</c:v>
                </c:pt>
                <c:pt idx="3363">
                  <c:v>1999-01-22</c:v>
                </c:pt>
                <c:pt idx="3364">
                  <c:v>1999-01-25</c:v>
                </c:pt>
                <c:pt idx="3365">
                  <c:v>1999-01-26</c:v>
                </c:pt>
                <c:pt idx="3366">
                  <c:v>1999-01-27</c:v>
                </c:pt>
                <c:pt idx="3367">
                  <c:v>1999-01-28</c:v>
                </c:pt>
                <c:pt idx="3368">
                  <c:v>1999-01-29</c:v>
                </c:pt>
                <c:pt idx="3369">
                  <c:v>1999-02-01</c:v>
                </c:pt>
                <c:pt idx="3370">
                  <c:v>1999-02-02</c:v>
                </c:pt>
                <c:pt idx="3371">
                  <c:v>1999-02-03</c:v>
                </c:pt>
                <c:pt idx="3372">
                  <c:v>1999-02-04</c:v>
                </c:pt>
                <c:pt idx="3373">
                  <c:v>1999-02-05</c:v>
                </c:pt>
                <c:pt idx="3374">
                  <c:v>1999-02-08</c:v>
                </c:pt>
                <c:pt idx="3375">
                  <c:v>1999-02-09</c:v>
                </c:pt>
                <c:pt idx="3376">
                  <c:v>1999-02-10</c:v>
                </c:pt>
                <c:pt idx="3377">
                  <c:v>1999-02-11</c:v>
                </c:pt>
                <c:pt idx="3378">
                  <c:v>1999-02-12</c:v>
                </c:pt>
                <c:pt idx="3379">
                  <c:v>1999-02-16</c:v>
                </c:pt>
                <c:pt idx="3380">
                  <c:v>1999-02-17</c:v>
                </c:pt>
                <c:pt idx="3381">
                  <c:v>1999-02-18</c:v>
                </c:pt>
                <c:pt idx="3382">
                  <c:v>1999-02-19</c:v>
                </c:pt>
                <c:pt idx="3383">
                  <c:v>1999-02-22</c:v>
                </c:pt>
                <c:pt idx="3384">
                  <c:v>1999-02-23</c:v>
                </c:pt>
                <c:pt idx="3385">
                  <c:v>1999-02-24</c:v>
                </c:pt>
                <c:pt idx="3386">
                  <c:v>1999-02-25</c:v>
                </c:pt>
                <c:pt idx="3387">
                  <c:v>1999-02-26</c:v>
                </c:pt>
                <c:pt idx="3388">
                  <c:v>1999-03-01</c:v>
                </c:pt>
                <c:pt idx="3389">
                  <c:v>1999-03-02</c:v>
                </c:pt>
                <c:pt idx="3390">
                  <c:v>1999-03-03</c:v>
                </c:pt>
                <c:pt idx="3391">
                  <c:v>1999-03-04</c:v>
                </c:pt>
                <c:pt idx="3392">
                  <c:v>1999-03-05</c:v>
                </c:pt>
                <c:pt idx="3393">
                  <c:v>1999-03-08</c:v>
                </c:pt>
                <c:pt idx="3394">
                  <c:v>1999-03-09</c:v>
                </c:pt>
                <c:pt idx="3395">
                  <c:v>1999-03-10</c:v>
                </c:pt>
                <c:pt idx="3396">
                  <c:v>1999-03-11</c:v>
                </c:pt>
                <c:pt idx="3397">
                  <c:v>1999-03-12</c:v>
                </c:pt>
                <c:pt idx="3398">
                  <c:v>1999-03-15</c:v>
                </c:pt>
                <c:pt idx="3399">
                  <c:v>1999-03-16</c:v>
                </c:pt>
                <c:pt idx="3400">
                  <c:v>1999-03-17</c:v>
                </c:pt>
                <c:pt idx="3401">
                  <c:v>1999-03-18</c:v>
                </c:pt>
                <c:pt idx="3402">
                  <c:v>1999-03-19</c:v>
                </c:pt>
                <c:pt idx="3403">
                  <c:v>1999-03-22</c:v>
                </c:pt>
                <c:pt idx="3404">
                  <c:v>1999-03-23</c:v>
                </c:pt>
                <c:pt idx="3405">
                  <c:v>1999-03-24</c:v>
                </c:pt>
                <c:pt idx="3406">
                  <c:v>1999-03-25</c:v>
                </c:pt>
                <c:pt idx="3407">
                  <c:v>1999-03-26</c:v>
                </c:pt>
                <c:pt idx="3408">
                  <c:v>1999-03-29</c:v>
                </c:pt>
                <c:pt idx="3409">
                  <c:v>1999-03-30</c:v>
                </c:pt>
                <c:pt idx="3410">
                  <c:v>1999-03-31</c:v>
                </c:pt>
                <c:pt idx="3411">
                  <c:v>1999-04-01</c:v>
                </c:pt>
                <c:pt idx="3412">
                  <c:v>1999-04-05</c:v>
                </c:pt>
                <c:pt idx="3413">
                  <c:v>1999-04-06</c:v>
                </c:pt>
                <c:pt idx="3414">
                  <c:v>1999-04-07</c:v>
                </c:pt>
                <c:pt idx="3415">
                  <c:v>1999-04-08</c:v>
                </c:pt>
                <c:pt idx="3416">
                  <c:v>1999-04-09</c:v>
                </c:pt>
                <c:pt idx="3417">
                  <c:v>1999-04-12</c:v>
                </c:pt>
                <c:pt idx="3418">
                  <c:v>1999-04-13</c:v>
                </c:pt>
                <c:pt idx="3419">
                  <c:v>1999-04-14</c:v>
                </c:pt>
                <c:pt idx="3420">
                  <c:v>1999-04-15</c:v>
                </c:pt>
                <c:pt idx="3421">
                  <c:v>1999-04-16</c:v>
                </c:pt>
                <c:pt idx="3422">
                  <c:v>1999-04-19</c:v>
                </c:pt>
                <c:pt idx="3423">
                  <c:v>1999-04-20</c:v>
                </c:pt>
                <c:pt idx="3424">
                  <c:v>1999-04-21</c:v>
                </c:pt>
                <c:pt idx="3425">
                  <c:v>1999-04-22</c:v>
                </c:pt>
                <c:pt idx="3426">
                  <c:v>1999-04-23</c:v>
                </c:pt>
                <c:pt idx="3427">
                  <c:v>1999-04-26</c:v>
                </c:pt>
                <c:pt idx="3428">
                  <c:v>1999-04-27</c:v>
                </c:pt>
                <c:pt idx="3429">
                  <c:v>1999-04-28</c:v>
                </c:pt>
                <c:pt idx="3430">
                  <c:v>1999-04-29</c:v>
                </c:pt>
                <c:pt idx="3431">
                  <c:v>1999-04-30</c:v>
                </c:pt>
                <c:pt idx="3432">
                  <c:v>1999-05-03</c:v>
                </c:pt>
                <c:pt idx="3433">
                  <c:v>1999-05-04</c:v>
                </c:pt>
                <c:pt idx="3434">
                  <c:v>1999-05-05</c:v>
                </c:pt>
                <c:pt idx="3435">
                  <c:v>1999-05-06</c:v>
                </c:pt>
                <c:pt idx="3436">
                  <c:v>1999-05-07</c:v>
                </c:pt>
                <c:pt idx="3437">
                  <c:v>1999-05-10</c:v>
                </c:pt>
                <c:pt idx="3438">
                  <c:v>1999-05-11</c:v>
                </c:pt>
                <c:pt idx="3439">
                  <c:v>1999-05-12</c:v>
                </c:pt>
                <c:pt idx="3440">
                  <c:v>1999-05-13</c:v>
                </c:pt>
                <c:pt idx="3441">
                  <c:v>1999-05-14</c:v>
                </c:pt>
                <c:pt idx="3442">
                  <c:v>1999-05-17</c:v>
                </c:pt>
                <c:pt idx="3443">
                  <c:v>1999-05-18</c:v>
                </c:pt>
                <c:pt idx="3444">
                  <c:v>1999-05-19</c:v>
                </c:pt>
                <c:pt idx="3445">
                  <c:v>1999-05-20</c:v>
                </c:pt>
                <c:pt idx="3446">
                  <c:v>1999-05-21</c:v>
                </c:pt>
                <c:pt idx="3447">
                  <c:v>1999-05-24</c:v>
                </c:pt>
                <c:pt idx="3448">
                  <c:v>1999-05-25</c:v>
                </c:pt>
                <c:pt idx="3449">
                  <c:v>1999-05-26</c:v>
                </c:pt>
                <c:pt idx="3450">
                  <c:v>1999-05-27</c:v>
                </c:pt>
                <c:pt idx="3451">
                  <c:v>1999-05-28</c:v>
                </c:pt>
                <c:pt idx="3452">
                  <c:v>1999-06-01</c:v>
                </c:pt>
                <c:pt idx="3453">
                  <c:v>1999-06-02</c:v>
                </c:pt>
                <c:pt idx="3454">
                  <c:v>1999-06-03</c:v>
                </c:pt>
                <c:pt idx="3455">
                  <c:v>1999-06-04</c:v>
                </c:pt>
                <c:pt idx="3456">
                  <c:v>1999-06-07</c:v>
                </c:pt>
                <c:pt idx="3457">
                  <c:v>1999-06-08</c:v>
                </c:pt>
                <c:pt idx="3458">
                  <c:v>1999-06-09</c:v>
                </c:pt>
                <c:pt idx="3459">
                  <c:v>1999-06-10</c:v>
                </c:pt>
                <c:pt idx="3460">
                  <c:v>1999-06-11</c:v>
                </c:pt>
                <c:pt idx="3461">
                  <c:v>1999-06-14</c:v>
                </c:pt>
                <c:pt idx="3462">
                  <c:v>1999-06-15</c:v>
                </c:pt>
                <c:pt idx="3463">
                  <c:v>1999-06-16</c:v>
                </c:pt>
                <c:pt idx="3464">
                  <c:v>1999-06-17</c:v>
                </c:pt>
                <c:pt idx="3465">
                  <c:v>1999-06-18</c:v>
                </c:pt>
                <c:pt idx="3466">
                  <c:v>1999-06-21</c:v>
                </c:pt>
                <c:pt idx="3467">
                  <c:v>1999-06-22</c:v>
                </c:pt>
                <c:pt idx="3468">
                  <c:v>1999-06-23</c:v>
                </c:pt>
                <c:pt idx="3469">
                  <c:v>1999-06-24</c:v>
                </c:pt>
                <c:pt idx="3470">
                  <c:v>1999-06-25</c:v>
                </c:pt>
                <c:pt idx="3471">
                  <c:v>1999-06-28</c:v>
                </c:pt>
                <c:pt idx="3472">
                  <c:v>1999-06-29</c:v>
                </c:pt>
                <c:pt idx="3473">
                  <c:v>1999-06-30</c:v>
                </c:pt>
                <c:pt idx="3474">
                  <c:v>1999-07-01</c:v>
                </c:pt>
                <c:pt idx="3475">
                  <c:v>1999-07-02</c:v>
                </c:pt>
                <c:pt idx="3476">
                  <c:v>1999-07-06</c:v>
                </c:pt>
                <c:pt idx="3477">
                  <c:v>1999-07-07</c:v>
                </c:pt>
                <c:pt idx="3478">
                  <c:v>1999-07-08</c:v>
                </c:pt>
                <c:pt idx="3479">
                  <c:v>1999-07-09</c:v>
                </c:pt>
                <c:pt idx="3480">
                  <c:v>1999-07-12</c:v>
                </c:pt>
                <c:pt idx="3481">
                  <c:v>1999-07-13</c:v>
                </c:pt>
                <c:pt idx="3482">
                  <c:v>1999-07-14</c:v>
                </c:pt>
                <c:pt idx="3483">
                  <c:v>1999-07-15</c:v>
                </c:pt>
                <c:pt idx="3484">
                  <c:v>1999-07-16</c:v>
                </c:pt>
                <c:pt idx="3485">
                  <c:v>1999-07-19</c:v>
                </c:pt>
                <c:pt idx="3486">
                  <c:v>1999-07-20</c:v>
                </c:pt>
                <c:pt idx="3487">
                  <c:v>1999-07-21</c:v>
                </c:pt>
                <c:pt idx="3488">
                  <c:v>1999-07-22</c:v>
                </c:pt>
                <c:pt idx="3489">
                  <c:v>1999-07-23</c:v>
                </c:pt>
                <c:pt idx="3490">
                  <c:v>1999-07-26</c:v>
                </c:pt>
                <c:pt idx="3491">
                  <c:v>1999-07-27</c:v>
                </c:pt>
                <c:pt idx="3492">
                  <c:v>1999-07-28</c:v>
                </c:pt>
                <c:pt idx="3493">
                  <c:v>1999-07-29</c:v>
                </c:pt>
                <c:pt idx="3494">
                  <c:v>1999-07-30</c:v>
                </c:pt>
                <c:pt idx="3495">
                  <c:v>1999-08-02</c:v>
                </c:pt>
                <c:pt idx="3496">
                  <c:v>1999-08-03</c:v>
                </c:pt>
                <c:pt idx="3497">
                  <c:v>1999-08-04</c:v>
                </c:pt>
                <c:pt idx="3498">
                  <c:v>1999-08-05</c:v>
                </c:pt>
                <c:pt idx="3499">
                  <c:v>1999-08-06</c:v>
                </c:pt>
                <c:pt idx="3500">
                  <c:v>1999-08-09</c:v>
                </c:pt>
                <c:pt idx="3501">
                  <c:v>1999-08-10</c:v>
                </c:pt>
                <c:pt idx="3502">
                  <c:v>1999-08-11</c:v>
                </c:pt>
                <c:pt idx="3503">
                  <c:v>1999-08-12</c:v>
                </c:pt>
                <c:pt idx="3504">
                  <c:v>1999-08-13</c:v>
                </c:pt>
                <c:pt idx="3505">
                  <c:v>1999-08-16</c:v>
                </c:pt>
                <c:pt idx="3506">
                  <c:v>1999-08-17</c:v>
                </c:pt>
                <c:pt idx="3507">
                  <c:v>1999-08-18</c:v>
                </c:pt>
                <c:pt idx="3508">
                  <c:v>1999-08-19</c:v>
                </c:pt>
                <c:pt idx="3509">
                  <c:v>1999-08-20</c:v>
                </c:pt>
                <c:pt idx="3510">
                  <c:v>1999-08-23</c:v>
                </c:pt>
                <c:pt idx="3511">
                  <c:v>1999-08-24</c:v>
                </c:pt>
                <c:pt idx="3512">
                  <c:v>1999-08-25</c:v>
                </c:pt>
                <c:pt idx="3513">
                  <c:v>1999-08-26</c:v>
                </c:pt>
                <c:pt idx="3514">
                  <c:v>1999-08-27</c:v>
                </c:pt>
                <c:pt idx="3515">
                  <c:v>1999-08-30</c:v>
                </c:pt>
                <c:pt idx="3516">
                  <c:v>1999-08-31</c:v>
                </c:pt>
                <c:pt idx="3517">
                  <c:v>1999-09-01</c:v>
                </c:pt>
                <c:pt idx="3518">
                  <c:v>1999-09-02</c:v>
                </c:pt>
                <c:pt idx="3519">
                  <c:v>1999-09-03</c:v>
                </c:pt>
                <c:pt idx="3520">
                  <c:v>1999-09-07</c:v>
                </c:pt>
                <c:pt idx="3521">
                  <c:v>1999-09-08</c:v>
                </c:pt>
                <c:pt idx="3522">
                  <c:v>1999-09-09</c:v>
                </c:pt>
                <c:pt idx="3523">
                  <c:v>1999-09-10</c:v>
                </c:pt>
                <c:pt idx="3524">
                  <c:v>1999-09-13</c:v>
                </c:pt>
                <c:pt idx="3525">
                  <c:v>1999-09-14</c:v>
                </c:pt>
                <c:pt idx="3526">
                  <c:v>1999-09-15</c:v>
                </c:pt>
                <c:pt idx="3527">
                  <c:v>1999-09-16</c:v>
                </c:pt>
                <c:pt idx="3528">
                  <c:v>1999-09-17</c:v>
                </c:pt>
                <c:pt idx="3529">
                  <c:v>1999-09-20</c:v>
                </c:pt>
                <c:pt idx="3530">
                  <c:v>1999-09-21</c:v>
                </c:pt>
                <c:pt idx="3531">
                  <c:v>1999-09-22</c:v>
                </c:pt>
                <c:pt idx="3532">
                  <c:v>1999-09-23</c:v>
                </c:pt>
                <c:pt idx="3533">
                  <c:v>1999-09-24</c:v>
                </c:pt>
                <c:pt idx="3534">
                  <c:v>1999-09-27</c:v>
                </c:pt>
                <c:pt idx="3535">
                  <c:v>1999-09-28</c:v>
                </c:pt>
                <c:pt idx="3536">
                  <c:v>1999-09-29</c:v>
                </c:pt>
                <c:pt idx="3537">
                  <c:v>1999-09-30</c:v>
                </c:pt>
                <c:pt idx="3538">
                  <c:v>1999-10-01</c:v>
                </c:pt>
                <c:pt idx="3539">
                  <c:v>1999-10-04</c:v>
                </c:pt>
                <c:pt idx="3540">
                  <c:v>1999-10-05</c:v>
                </c:pt>
                <c:pt idx="3541">
                  <c:v>1999-10-06</c:v>
                </c:pt>
                <c:pt idx="3542">
                  <c:v>1999-10-07</c:v>
                </c:pt>
                <c:pt idx="3543">
                  <c:v>1999-10-08</c:v>
                </c:pt>
                <c:pt idx="3544">
                  <c:v>1999-10-11</c:v>
                </c:pt>
                <c:pt idx="3545">
                  <c:v>1999-10-12</c:v>
                </c:pt>
                <c:pt idx="3546">
                  <c:v>1999-10-13</c:v>
                </c:pt>
                <c:pt idx="3547">
                  <c:v>1999-10-14</c:v>
                </c:pt>
                <c:pt idx="3548">
                  <c:v>1999-10-15</c:v>
                </c:pt>
                <c:pt idx="3549">
                  <c:v>1999-10-18</c:v>
                </c:pt>
                <c:pt idx="3550">
                  <c:v>1999-10-19</c:v>
                </c:pt>
                <c:pt idx="3551">
                  <c:v>1999-10-20</c:v>
                </c:pt>
                <c:pt idx="3552">
                  <c:v>1999-10-21</c:v>
                </c:pt>
                <c:pt idx="3553">
                  <c:v>1999-10-22</c:v>
                </c:pt>
                <c:pt idx="3554">
                  <c:v>1999-10-25</c:v>
                </c:pt>
                <c:pt idx="3555">
                  <c:v>1999-10-26</c:v>
                </c:pt>
                <c:pt idx="3556">
                  <c:v>1999-10-27</c:v>
                </c:pt>
                <c:pt idx="3557">
                  <c:v>1999-10-28</c:v>
                </c:pt>
                <c:pt idx="3558">
                  <c:v>1999-10-29</c:v>
                </c:pt>
                <c:pt idx="3559">
                  <c:v>1999-11-01</c:v>
                </c:pt>
                <c:pt idx="3560">
                  <c:v>1999-11-02</c:v>
                </c:pt>
                <c:pt idx="3561">
                  <c:v>1999-11-03</c:v>
                </c:pt>
                <c:pt idx="3562">
                  <c:v>1999-11-04</c:v>
                </c:pt>
                <c:pt idx="3563">
                  <c:v>1999-11-05</c:v>
                </c:pt>
                <c:pt idx="3564">
                  <c:v>1999-11-08</c:v>
                </c:pt>
                <c:pt idx="3565">
                  <c:v>1999-11-09</c:v>
                </c:pt>
                <c:pt idx="3566">
                  <c:v>1999-11-10</c:v>
                </c:pt>
                <c:pt idx="3567">
                  <c:v>1999-11-11</c:v>
                </c:pt>
                <c:pt idx="3568">
                  <c:v>1999-11-12</c:v>
                </c:pt>
                <c:pt idx="3569">
                  <c:v>1999-11-15</c:v>
                </c:pt>
                <c:pt idx="3570">
                  <c:v>1999-11-16</c:v>
                </c:pt>
                <c:pt idx="3571">
                  <c:v>1999-11-17</c:v>
                </c:pt>
                <c:pt idx="3572">
                  <c:v>1999-11-18</c:v>
                </c:pt>
                <c:pt idx="3573">
                  <c:v>1999-11-19</c:v>
                </c:pt>
                <c:pt idx="3574">
                  <c:v>1999-11-22</c:v>
                </c:pt>
                <c:pt idx="3575">
                  <c:v>1999-11-23</c:v>
                </c:pt>
                <c:pt idx="3576">
                  <c:v>1999-11-24</c:v>
                </c:pt>
                <c:pt idx="3577">
                  <c:v>1999-11-26</c:v>
                </c:pt>
                <c:pt idx="3578">
                  <c:v>1999-11-29</c:v>
                </c:pt>
                <c:pt idx="3579">
                  <c:v>1999-11-30</c:v>
                </c:pt>
                <c:pt idx="3580">
                  <c:v>1999-12-01</c:v>
                </c:pt>
                <c:pt idx="3581">
                  <c:v>1999-12-02</c:v>
                </c:pt>
                <c:pt idx="3582">
                  <c:v>1999-12-03</c:v>
                </c:pt>
                <c:pt idx="3583">
                  <c:v>1999-12-06</c:v>
                </c:pt>
                <c:pt idx="3584">
                  <c:v>1999-12-07</c:v>
                </c:pt>
                <c:pt idx="3585">
                  <c:v>1999-12-08</c:v>
                </c:pt>
                <c:pt idx="3586">
                  <c:v>1999-12-09</c:v>
                </c:pt>
                <c:pt idx="3587">
                  <c:v>1999-12-10</c:v>
                </c:pt>
                <c:pt idx="3588">
                  <c:v>1999-12-13</c:v>
                </c:pt>
                <c:pt idx="3589">
                  <c:v>1999-12-14</c:v>
                </c:pt>
                <c:pt idx="3590">
                  <c:v>1999-12-15</c:v>
                </c:pt>
                <c:pt idx="3591">
                  <c:v>1999-12-16</c:v>
                </c:pt>
                <c:pt idx="3592">
                  <c:v>1999-12-17</c:v>
                </c:pt>
                <c:pt idx="3593">
                  <c:v>1999-12-20</c:v>
                </c:pt>
                <c:pt idx="3594">
                  <c:v>1999-12-21</c:v>
                </c:pt>
                <c:pt idx="3595">
                  <c:v>1999-12-22</c:v>
                </c:pt>
                <c:pt idx="3596">
                  <c:v>1999-12-23</c:v>
                </c:pt>
                <c:pt idx="3597">
                  <c:v>1999-12-27</c:v>
                </c:pt>
                <c:pt idx="3598">
                  <c:v>1999-12-28</c:v>
                </c:pt>
                <c:pt idx="3599">
                  <c:v>1999-12-29</c:v>
                </c:pt>
                <c:pt idx="3600">
                  <c:v>1999-12-30</c:v>
                </c:pt>
                <c:pt idx="3601">
                  <c:v>1999-12-31</c:v>
                </c:pt>
                <c:pt idx="3602">
                  <c:v>2000-01-03</c:v>
                </c:pt>
                <c:pt idx="3603">
                  <c:v>2000-01-04</c:v>
                </c:pt>
                <c:pt idx="3604">
                  <c:v>2000-01-05</c:v>
                </c:pt>
                <c:pt idx="3605">
                  <c:v>2000-01-06</c:v>
                </c:pt>
                <c:pt idx="3606">
                  <c:v>2000-01-07</c:v>
                </c:pt>
                <c:pt idx="3607">
                  <c:v>2000-01-10</c:v>
                </c:pt>
                <c:pt idx="3608">
                  <c:v>2000-01-11</c:v>
                </c:pt>
                <c:pt idx="3609">
                  <c:v>2000-01-12</c:v>
                </c:pt>
                <c:pt idx="3610">
                  <c:v>2000-01-13</c:v>
                </c:pt>
                <c:pt idx="3611">
                  <c:v>2000-01-14</c:v>
                </c:pt>
                <c:pt idx="3612">
                  <c:v>2000-01-18</c:v>
                </c:pt>
                <c:pt idx="3613">
                  <c:v>2000-01-19</c:v>
                </c:pt>
                <c:pt idx="3614">
                  <c:v>2000-01-20</c:v>
                </c:pt>
                <c:pt idx="3615">
                  <c:v>2000-01-21</c:v>
                </c:pt>
                <c:pt idx="3616">
                  <c:v>2000-01-24</c:v>
                </c:pt>
                <c:pt idx="3617">
                  <c:v>2000-01-25</c:v>
                </c:pt>
                <c:pt idx="3618">
                  <c:v>2000-01-26</c:v>
                </c:pt>
                <c:pt idx="3619">
                  <c:v>2000-01-27</c:v>
                </c:pt>
                <c:pt idx="3620">
                  <c:v>2000-01-28</c:v>
                </c:pt>
                <c:pt idx="3621">
                  <c:v>2000-01-31</c:v>
                </c:pt>
                <c:pt idx="3622">
                  <c:v>2000-02-01</c:v>
                </c:pt>
                <c:pt idx="3623">
                  <c:v>2000-02-02</c:v>
                </c:pt>
                <c:pt idx="3624">
                  <c:v>2000-02-03</c:v>
                </c:pt>
                <c:pt idx="3625">
                  <c:v>2000-02-04</c:v>
                </c:pt>
                <c:pt idx="3626">
                  <c:v>2000-02-07</c:v>
                </c:pt>
                <c:pt idx="3627">
                  <c:v>2000-02-08</c:v>
                </c:pt>
                <c:pt idx="3628">
                  <c:v>2000-02-09</c:v>
                </c:pt>
                <c:pt idx="3629">
                  <c:v>2000-02-10</c:v>
                </c:pt>
                <c:pt idx="3630">
                  <c:v>2000-02-11</c:v>
                </c:pt>
                <c:pt idx="3631">
                  <c:v>2000-02-14</c:v>
                </c:pt>
                <c:pt idx="3632">
                  <c:v>2000-02-15</c:v>
                </c:pt>
                <c:pt idx="3633">
                  <c:v>2000-02-16</c:v>
                </c:pt>
                <c:pt idx="3634">
                  <c:v>2000-02-17</c:v>
                </c:pt>
                <c:pt idx="3635">
                  <c:v>2000-02-18</c:v>
                </c:pt>
                <c:pt idx="3636">
                  <c:v>2000-02-22</c:v>
                </c:pt>
                <c:pt idx="3637">
                  <c:v>2000-02-23</c:v>
                </c:pt>
                <c:pt idx="3638">
                  <c:v>2000-02-24</c:v>
                </c:pt>
                <c:pt idx="3639">
                  <c:v>2000-02-25</c:v>
                </c:pt>
                <c:pt idx="3640">
                  <c:v>2000-02-28</c:v>
                </c:pt>
                <c:pt idx="3641">
                  <c:v>2000-02-29</c:v>
                </c:pt>
                <c:pt idx="3642">
                  <c:v>2000-03-01</c:v>
                </c:pt>
                <c:pt idx="3643">
                  <c:v>2000-03-02</c:v>
                </c:pt>
                <c:pt idx="3644">
                  <c:v>2000-03-03</c:v>
                </c:pt>
                <c:pt idx="3645">
                  <c:v>2000-03-06</c:v>
                </c:pt>
                <c:pt idx="3646">
                  <c:v>2000-03-07</c:v>
                </c:pt>
                <c:pt idx="3647">
                  <c:v>2000-03-08</c:v>
                </c:pt>
                <c:pt idx="3648">
                  <c:v>2000-03-09</c:v>
                </c:pt>
                <c:pt idx="3649">
                  <c:v>2000-03-10</c:v>
                </c:pt>
                <c:pt idx="3650">
                  <c:v>2000-03-13</c:v>
                </c:pt>
                <c:pt idx="3651">
                  <c:v>2000-03-14</c:v>
                </c:pt>
                <c:pt idx="3652">
                  <c:v>2000-03-15</c:v>
                </c:pt>
                <c:pt idx="3653">
                  <c:v>2000-03-16</c:v>
                </c:pt>
                <c:pt idx="3654">
                  <c:v>2000-03-17</c:v>
                </c:pt>
                <c:pt idx="3655">
                  <c:v>2000-03-20</c:v>
                </c:pt>
                <c:pt idx="3656">
                  <c:v>2000-03-21</c:v>
                </c:pt>
                <c:pt idx="3657">
                  <c:v>2000-03-22</c:v>
                </c:pt>
                <c:pt idx="3658">
                  <c:v>2000-03-23</c:v>
                </c:pt>
                <c:pt idx="3659">
                  <c:v>2000-03-24</c:v>
                </c:pt>
                <c:pt idx="3660">
                  <c:v>2000-03-27</c:v>
                </c:pt>
                <c:pt idx="3661">
                  <c:v>2000-03-28</c:v>
                </c:pt>
                <c:pt idx="3662">
                  <c:v>2000-03-29</c:v>
                </c:pt>
                <c:pt idx="3663">
                  <c:v>2000-03-30</c:v>
                </c:pt>
                <c:pt idx="3664">
                  <c:v>2000-03-31</c:v>
                </c:pt>
                <c:pt idx="3665">
                  <c:v>2000-04-03</c:v>
                </c:pt>
                <c:pt idx="3666">
                  <c:v>2000-04-04</c:v>
                </c:pt>
                <c:pt idx="3667">
                  <c:v>2000-04-05</c:v>
                </c:pt>
                <c:pt idx="3668">
                  <c:v>2000-04-06</c:v>
                </c:pt>
                <c:pt idx="3669">
                  <c:v>2000-04-07</c:v>
                </c:pt>
                <c:pt idx="3670">
                  <c:v>2000-04-10</c:v>
                </c:pt>
                <c:pt idx="3671">
                  <c:v>2000-04-11</c:v>
                </c:pt>
                <c:pt idx="3672">
                  <c:v>2000-04-12</c:v>
                </c:pt>
                <c:pt idx="3673">
                  <c:v>2000-04-13</c:v>
                </c:pt>
                <c:pt idx="3674">
                  <c:v>2000-04-14</c:v>
                </c:pt>
                <c:pt idx="3675">
                  <c:v>2000-04-17</c:v>
                </c:pt>
                <c:pt idx="3676">
                  <c:v>2000-04-18</c:v>
                </c:pt>
                <c:pt idx="3677">
                  <c:v>2000-04-19</c:v>
                </c:pt>
                <c:pt idx="3678">
                  <c:v>2000-04-20</c:v>
                </c:pt>
                <c:pt idx="3679">
                  <c:v>2000-04-24</c:v>
                </c:pt>
                <c:pt idx="3680">
                  <c:v>2000-04-25</c:v>
                </c:pt>
                <c:pt idx="3681">
                  <c:v>2000-04-26</c:v>
                </c:pt>
                <c:pt idx="3682">
                  <c:v>2000-04-27</c:v>
                </c:pt>
                <c:pt idx="3683">
                  <c:v>2000-04-28</c:v>
                </c:pt>
                <c:pt idx="3684">
                  <c:v>2000-05-01</c:v>
                </c:pt>
                <c:pt idx="3685">
                  <c:v>2000-05-02</c:v>
                </c:pt>
                <c:pt idx="3686">
                  <c:v>2000-05-03</c:v>
                </c:pt>
                <c:pt idx="3687">
                  <c:v>2000-05-04</c:v>
                </c:pt>
                <c:pt idx="3688">
                  <c:v>2000-05-05</c:v>
                </c:pt>
                <c:pt idx="3689">
                  <c:v>2000-05-08</c:v>
                </c:pt>
                <c:pt idx="3690">
                  <c:v>2000-05-09</c:v>
                </c:pt>
                <c:pt idx="3691">
                  <c:v>2000-05-10</c:v>
                </c:pt>
                <c:pt idx="3692">
                  <c:v>2000-05-11</c:v>
                </c:pt>
                <c:pt idx="3693">
                  <c:v>2000-05-12</c:v>
                </c:pt>
                <c:pt idx="3694">
                  <c:v>2000-05-15</c:v>
                </c:pt>
                <c:pt idx="3695">
                  <c:v>2000-05-16</c:v>
                </c:pt>
                <c:pt idx="3696">
                  <c:v>2000-05-17</c:v>
                </c:pt>
                <c:pt idx="3697">
                  <c:v>2000-05-18</c:v>
                </c:pt>
                <c:pt idx="3698">
                  <c:v>2000-05-19</c:v>
                </c:pt>
                <c:pt idx="3699">
                  <c:v>2000-05-22</c:v>
                </c:pt>
                <c:pt idx="3700">
                  <c:v>2000-05-23</c:v>
                </c:pt>
                <c:pt idx="3701">
                  <c:v>2000-05-24</c:v>
                </c:pt>
                <c:pt idx="3702">
                  <c:v>2000-05-25</c:v>
                </c:pt>
                <c:pt idx="3703">
                  <c:v>2000-05-26</c:v>
                </c:pt>
                <c:pt idx="3704">
                  <c:v>2000-05-30</c:v>
                </c:pt>
                <c:pt idx="3705">
                  <c:v>2000-05-31</c:v>
                </c:pt>
                <c:pt idx="3706">
                  <c:v>2000-06-01</c:v>
                </c:pt>
                <c:pt idx="3707">
                  <c:v>2000-06-02</c:v>
                </c:pt>
                <c:pt idx="3708">
                  <c:v>2000-06-05</c:v>
                </c:pt>
                <c:pt idx="3709">
                  <c:v>2000-06-06</c:v>
                </c:pt>
                <c:pt idx="3710">
                  <c:v>2000-06-07</c:v>
                </c:pt>
                <c:pt idx="3711">
                  <c:v>2000-06-08</c:v>
                </c:pt>
                <c:pt idx="3712">
                  <c:v>2000-06-09</c:v>
                </c:pt>
                <c:pt idx="3713">
                  <c:v>2000-06-12</c:v>
                </c:pt>
                <c:pt idx="3714">
                  <c:v>2000-06-13</c:v>
                </c:pt>
                <c:pt idx="3715">
                  <c:v>2000-06-14</c:v>
                </c:pt>
                <c:pt idx="3716">
                  <c:v>2000-06-15</c:v>
                </c:pt>
                <c:pt idx="3717">
                  <c:v>2000-06-16</c:v>
                </c:pt>
                <c:pt idx="3718">
                  <c:v>2000-06-19</c:v>
                </c:pt>
                <c:pt idx="3719">
                  <c:v>2000-06-20</c:v>
                </c:pt>
                <c:pt idx="3720">
                  <c:v>2000-06-21</c:v>
                </c:pt>
                <c:pt idx="3721">
                  <c:v>2000-06-22</c:v>
                </c:pt>
                <c:pt idx="3722">
                  <c:v>2000-06-23</c:v>
                </c:pt>
                <c:pt idx="3723">
                  <c:v>2000-06-26</c:v>
                </c:pt>
                <c:pt idx="3724">
                  <c:v>2000-06-27</c:v>
                </c:pt>
                <c:pt idx="3725">
                  <c:v>2000-06-28</c:v>
                </c:pt>
                <c:pt idx="3726">
                  <c:v>2000-06-29</c:v>
                </c:pt>
                <c:pt idx="3727">
                  <c:v>2000-06-30</c:v>
                </c:pt>
                <c:pt idx="3728">
                  <c:v>2000-07-03</c:v>
                </c:pt>
                <c:pt idx="3729">
                  <c:v>2000-07-05</c:v>
                </c:pt>
                <c:pt idx="3730">
                  <c:v>2000-07-06</c:v>
                </c:pt>
                <c:pt idx="3731">
                  <c:v>2000-07-07</c:v>
                </c:pt>
                <c:pt idx="3732">
                  <c:v>2000-07-10</c:v>
                </c:pt>
                <c:pt idx="3733">
                  <c:v>2000-07-11</c:v>
                </c:pt>
                <c:pt idx="3734">
                  <c:v>2000-07-12</c:v>
                </c:pt>
                <c:pt idx="3735">
                  <c:v>2000-07-13</c:v>
                </c:pt>
                <c:pt idx="3736">
                  <c:v>2000-07-14</c:v>
                </c:pt>
                <c:pt idx="3737">
                  <c:v>2000-07-17</c:v>
                </c:pt>
                <c:pt idx="3738">
                  <c:v>2000-07-18</c:v>
                </c:pt>
                <c:pt idx="3739">
                  <c:v>2000-07-19</c:v>
                </c:pt>
                <c:pt idx="3740">
                  <c:v>2000-07-20</c:v>
                </c:pt>
                <c:pt idx="3741">
                  <c:v>2000-07-21</c:v>
                </c:pt>
                <c:pt idx="3742">
                  <c:v>2000-07-24</c:v>
                </c:pt>
                <c:pt idx="3743">
                  <c:v>2000-07-25</c:v>
                </c:pt>
                <c:pt idx="3744">
                  <c:v>2000-07-26</c:v>
                </c:pt>
                <c:pt idx="3745">
                  <c:v>2000-07-27</c:v>
                </c:pt>
                <c:pt idx="3746">
                  <c:v>2000-07-28</c:v>
                </c:pt>
                <c:pt idx="3747">
                  <c:v>2000-07-31</c:v>
                </c:pt>
                <c:pt idx="3748">
                  <c:v>2000-08-01</c:v>
                </c:pt>
                <c:pt idx="3749">
                  <c:v>2000-08-02</c:v>
                </c:pt>
                <c:pt idx="3750">
                  <c:v>2000-08-03</c:v>
                </c:pt>
                <c:pt idx="3751">
                  <c:v>2000-08-04</c:v>
                </c:pt>
                <c:pt idx="3752">
                  <c:v>2000-08-07</c:v>
                </c:pt>
                <c:pt idx="3753">
                  <c:v>2000-08-08</c:v>
                </c:pt>
                <c:pt idx="3754">
                  <c:v>2000-08-09</c:v>
                </c:pt>
                <c:pt idx="3755">
                  <c:v>2000-08-10</c:v>
                </c:pt>
                <c:pt idx="3756">
                  <c:v>2000-08-11</c:v>
                </c:pt>
                <c:pt idx="3757">
                  <c:v>2000-08-14</c:v>
                </c:pt>
                <c:pt idx="3758">
                  <c:v>2000-08-15</c:v>
                </c:pt>
                <c:pt idx="3759">
                  <c:v>2000-08-16</c:v>
                </c:pt>
                <c:pt idx="3760">
                  <c:v>2000-08-17</c:v>
                </c:pt>
                <c:pt idx="3761">
                  <c:v>2000-08-18</c:v>
                </c:pt>
                <c:pt idx="3762">
                  <c:v>2000-08-21</c:v>
                </c:pt>
                <c:pt idx="3763">
                  <c:v>2000-08-22</c:v>
                </c:pt>
                <c:pt idx="3764">
                  <c:v>2000-08-23</c:v>
                </c:pt>
                <c:pt idx="3765">
                  <c:v>2000-08-24</c:v>
                </c:pt>
                <c:pt idx="3766">
                  <c:v>2000-08-25</c:v>
                </c:pt>
                <c:pt idx="3767">
                  <c:v>2000-08-28</c:v>
                </c:pt>
                <c:pt idx="3768">
                  <c:v>2000-08-29</c:v>
                </c:pt>
                <c:pt idx="3769">
                  <c:v>2000-08-30</c:v>
                </c:pt>
                <c:pt idx="3770">
                  <c:v>2000-08-31</c:v>
                </c:pt>
                <c:pt idx="3771">
                  <c:v>2000-09-01</c:v>
                </c:pt>
                <c:pt idx="3772">
                  <c:v>2000-09-05</c:v>
                </c:pt>
                <c:pt idx="3773">
                  <c:v>2000-09-06</c:v>
                </c:pt>
                <c:pt idx="3774">
                  <c:v>2000-09-07</c:v>
                </c:pt>
                <c:pt idx="3775">
                  <c:v>2000-09-08</c:v>
                </c:pt>
                <c:pt idx="3776">
                  <c:v>2000-09-11</c:v>
                </c:pt>
                <c:pt idx="3777">
                  <c:v>2000-09-12</c:v>
                </c:pt>
                <c:pt idx="3778">
                  <c:v>2000-09-13</c:v>
                </c:pt>
                <c:pt idx="3779">
                  <c:v>2000-09-14</c:v>
                </c:pt>
                <c:pt idx="3780">
                  <c:v>2000-09-15</c:v>
                </c:pt>
                <c:pt idx="3781">
                  <c:v>2000-09-18</c:v>
                </c:pt>
                <c:pt idx="3782">
                  <c:v>2000-09-19</c:v>
                </c:pt>
                <c:pt idx="3783">
                  <c:v>2000-09-20</c:v>
                </c:pt>
                <c:pt idx="3784">
                  <c:v>2000-09-21</c:v>
                </c:pt>
                <c:pt idx="3785">
                  <c:v>2000-09-22</c:v>
                </c:pt>
                <c:pt idx="3786">
                  <c:v>2000-09-25</c:v>
                </c:pt>
                <c:pt idx="3787">
                  <c:v>2000-09-26</c:v>
                </c:pt>
                <c:pt idx="3788">
                  <c:v>2000-09-27</c:v>
                </c:pt>
                <c:pt idx="3789">
                  <c:v>2000-09-28</c:v>
                </c:pt>
                <c:pt idx="3790">
                  <c:v>2000-09-29</c:v>
                </c:pt>
                <c:pt idx="3791">
                  <c:v>2000-10-02</c:v>
                </c:pt>
                <c:pt idx="3792">
                  <c:v>2000-10-03</c:v>
                </c:pt>
                <c:pt idx="3793">
                  <c:v>2000-10-04</c:v>
                </c:pt>
                <c:pt idx="3794">
                  <c:v>2000-10-05</c:v>
                </c:pt>
                <c:pt idx="3795">
                  <c:v>2000-10-06</c:v>
                </c:pt>
                <c:pt idx="3796">
                  <c:v>2000-10-09</c:v>
                </c:pt>
                <c:pt idx="3797">
                  <c:v>2000-10-10</c:v>
                </c:pt>
                <c:pt idx="3798">
                  <c:v>2000-10-11</c:v>
                </c:pt>
                <c:pt idx="3799">
                  <c:v>2000-10-12</c:v>
                </c:pt>
                <c:pt idx="3800">
                  <c:v>2000-10-13</c:v>
                </c:pt>
                <c:pt idx="3801">
                  <c:v>2000-10-16</c:v>
                </c:pt>
                <c:pt idx="3802">
                  <c:v>2000-10-17</c:v>
                </c:pt>
                <c:pt idx="3803">
                  <c:v>2000-10-18</c:v>
                </c:pt>
                <c:pt idx="3804">
                  <c:v>2000-10-19</c:v>
                </c:pt>
                <c:pt idx="3805">
                  <c:v>2000-10-20</c:v>
                </c:pt>
                <c:pt idx="3806">
                  <c:v>2000-10-23</c:v>
                </c:pt>
                <c:pt idx="3807">
                  <c:v>2000-10-24</c:v>
                </c:pt>
                <c:pt idx="3808">
                  <c:v>2000-10-25</c:v>
                </c:pt>
                <c:pt idx="3809">
                  <c:v>2000-10-26</c:v>
                </c:pt>
                <c:pt idx="3810">
                  <c:v>2000-10-27</c:v>
                </c:pt>
                <c:pt idx="3811">
                  <c:v>2000-10-30</c:v>
                </c:pt>
                <c:pt idx="3812">
                  <c:v>2000-10-31</c:v>
                </c:pt>
                <c:pt idx="3813">
                  <c:v>2000-11-01</c:v>
                </c:pt>
                <c:pt idx="3814">
                  <c:v>2000-11-02</c:v>
                </c:pt>
                <c:pt idx="3815">
                  <c:v>2000-11-03</c:v>
                </c:pt>
                <c:pt idx="3816">
                  <c:v>2000-11-06</c:v>
                </c:pt>
                <c:pt idx="3817">
                  <c:v>2000-11-07</c:v>
                </c:pt>
                <c:pt idx="3818">
                  <c:v>2000-11-08</c:v>
                </c:pt>
                <c:pt idx="3819">
                  <c:v>2000-11-09</c:v>
                </c:pt>
                <c:pt idx="3820">
                  <c:v>2000-11-10</c:v>
                </c:pt>
                <c:pt idx="3821">
                  <c:v>2000-11-13</c:v>
                </c:pt>
                <c:pt idx="3822">
                  <c:v>2000-11-14</c:v>
                </c:pt>
                <c:pt idx="3823">
                  <c:v>2000-11-15</c:v>
                </c:pt>
                <c:pt idx="3824">
                  <c:v>2000-11-16</c:v>
                </c:pt>
                <c:pt idx="3825">
                  <c:v>2000-11-17</c:v>
                </c:pt>
                <c:pt idx="3826">
                  <c:v>2000-11-20</c:v>
                </c:pt>
                <c:pt idx="3827">
                  <c:v>2000-11-21</c:v>
                </c:pt>
                <c:pt idx="3828">
                  <c:v>2000-11-22</c:v>
                </c:pt>
                <c:pt idx="3829">
                  <c:v>2000-11-24</c:v>
                </c:pt>
                <c:pt idx="3830">
                  <c:v>2000-11-27</c:v>
                </c:pt>
                <c:pt idx="3831">
                  <c:v>2000-11-28</c:v>
                </c:pt>
                <c:pt idx="3832">
                  <c:v>2000-11-29</c:v>
                </c:pt>
                <c:pt idx="3833">
                  <c:v>2000-11-30</c:v>
                </c:pt>
                <c:pt idx="3834">
                  <c:v>2000-12-01</c:v>
                </c:pt>
                <c:pt idx="3835">
                  <c:v>2000-12-04</c:v>
                </c:pt>
                <c:pt idx="3836">
                  <c:v>2000-12-05</c:v>
                </c:pt>
                <c:pt idx="3837">
                  <c:v>2000-12-06</c:v>
                </c:pt>
                <c:pt idx="3838">
                  <c:v>2000-12-07</c:v>
                </c:pt>
                <c:pt idx="3839">
                  <c:v>2000-12-08</c:v>
                </c:pt>
                <c:pt idx="3840">
                  <c:v>2000-12-11</c:v>
                </c:pt>
                <c:pt idx="3841">
                  <c:v>2000-12-12</c:v>
                </c:pt>
                <c:pt idx="3842">
                  <c:v>2000-12-13</c:v>
                </c:pt>
                <c:pt idx="3843">
                  <c:v>2000-12-14</c:v>
                </c:pt>
                <c:pt idx="3844">
                  <c:v>2000-12-15</c:v>
                </c:pt>
                <c:pt idx="3845">
                  <c:v>2000-12-18</c:v>
                </c:pt>
                <c:pt idx="3846">
                  <c:v>2000-12-19</c:v>
                </c:pt>
                <c:pt idx="3847">
                  <c:v>2000-12-20</c:v>
                </c:pt>
                <c:pt idx="3848">
                  <c:v>2000-12-21</c:v>
                </c:pt>
                <c:pt idx="3849">
                  <c:v>2000-12-22</c:v>
                </c:pt>
                <c:pt idx="3850">
                  <c:v>2000-12-26</c:v>
                </c:pt>
                <c:pt idx="3851">
                  <c:v>2000-12-27</c:v>
                </c:pt>
                <c:pt idx="3852">
                  <c:v>2000-12-28</c:v>
                </c:pt>
                <c:pt idx="3853">
                  <c:v>2000-12-29</c:v>
                </c:pt>
                <c:pt idx="3854">
                  <c:v>2001-01-02</c:v>
                </c:pt>
                <c:pt idx="3855">
                  <c:v>2001-01-03</c:v>
                </c:pt>
                <c:pt idx="3856">
                  <c:v>2001-01-04</c:v>
                </c:pt>
                <c:pt idx="3857">
                  <c:v>2001-01-05</c:v>
                </c:pt>
                <c:pt idx="3858">
                  <c:v>2001-01-08</c:v>
                </c:pt>
                <c:pt idx="3859">
                  <c:v>2001-01-09</c:v>
                </c:pt>
                <c:pt idx="3860">
                  <c:v>2001-01-10</c:v>
                </c:pt>
                <c:pt idx="3861">
                  <c:v>2001-01-11</c:v>
                </c:pt>
                <c:pt idx="3862">
                  <c:v>2001-01-12</c:v>
                </c:pt>
                <c:pt idx="3863">
                  <c:v>2001-01-16</c:v>
                </c:pt>
                <c:pt idx="3864">
                  <c:v>2001-01-17</c:v>
                </c:pt>
                <c:pt idx="3865">
                  <c:v>2001-01-18</c:v>
                </c:pt>
                <c:pt idx="3866">
                  <c:v>2001-01-19</c:v>
                </c:pt>
                <c:pt idx="3867">
                  <c:v>2001-01-22</c:v>
                </c:pt>
                <c:pt idx="3868">
                  <c:v>2001-01-23</c:v>
                </c:pt>
                <c:pt idx="3869">
                  <c:v>2001-01-24</c:v>
                </c:pt>
                <c:pt idx="3870">
                  <c:v>2001-01-25</c:v>
                </c:pt>
                <c:pt idx="3871">
                  <c:v>2001-01-26</c:v>
                </c:pt>
                <c:pt idx="3872">
                  <c:v>2001-01-29</c:v>
                </c:pt>
                <c:pt idx="3873">
                  <c:v>2001-01-30</c:v>
                </c:pt>
                <c:pt idx="3874">
                  <c:v>2001-01-31</c:v>
                </c:pt>
                <c:pt idx="3875">
                  <c:v>2001-02-01</c:v>
                </c:pt>
                <c:pt idx="3876">
                  <c:v>2001-02-02</c:v>
                </c:pt>
                <c:pt idx="3877">
                  <c:v>2001-02-05</c:v>
                </c:pt>
                <c:pt idx="3878">
                  <c:v>2001-02-06</c:v>
                </c:pt>
                <c:pt idx="3879">
                  <c:v>2001-02-07</c:v>
                </c:pt>
                <c:pt idx="3880">
                  <c:v>2001-02-08</c:v>
                </c:pt>
                <c:pt idx="3881">
                  <c:v>2001-02-09</c:v>
                </c:pt>
                <c:pt idx="3882">
                  <c:v>2001-02-12</c:v>
                </c:pt>
                <c:pt idx="3883">
                  <c:v>2001-02-13</c:v>
                </c:pt>
                <c:pt idx="3884">
                  <c:v>2001-02-14</c:v>
                </c:pt>
                <c:pt idx="3885">
                  <c:v>2001-02-15</c:v>
                </c:pt>
                <c:pt idx="3886">
                  <c:v>2001-02-16</c:v>
                </c:pt>
                <c:pt idx="3887">
                  <c:v>2001-02-20</c:v>
                </c:pt>
                <c:pt idx="3888">
                  <c:v>2001-02-21</c:v>
                </c:pt>
                <c:pt idx="3889">
                  <c:v>2001-02-22</c:v>
                </c:pt>
                <c:pt idx="3890">
                  <c:v>2001-02-23</c:v>
                </c:pt>
                <c:pt idx="3891">
                  <c:v>2001-02-26</c:v>
                </c:pt>
                <c:pt idx="3892">
                  <c:v>2001-02-27</c:v>
                </c:pt>
                <c:pt idx="3893">
                  <c:v>2001-02-28</c:v>
                </c:pt>
                <c:pt idx="3894">
                  <c:v>2001-03-01</c:v>
                </c:pt>
                <c:pt idx="3895">
                  <c:v>2001-03-02</c:v>
                </c:pt>
                <c:pt idx="3896">
                  <c:v>2001-03-05</c:v>
                </c:pt>
                <c:pt idx="3897">
                  <c:v>2001-03-06</c:v>
                </c:pt>
                <c:pt idx="3898">
                  <c:v>2001-03-07</c:v>
                </c:pt>
                <c:pt idx="3899">
                  <c:v>2001-03-08</c:v>
                </c:pt>
                <c:pt idx="3900">
                  <c:v>2001-03-09</c:v>
                </c:pt>
                <c:pt idx="3901">
                  <c:v>2001-03-12</c:v>
                </c:pt>
                <c:pt idx="3902">
                  <c:v>2001-03-13</c:v>
                </c:pt>
                <c:pt idx="3903">
                  <c:v>2001-03-14</c:v>
                </c:pt>
                <c:pt idx="3904">
                  <c:v>2001-03-15</c:v>
                </c:pt>
                <c:pt idx="3905">
                  <c:v>2001-03-16</c:v>
                </c:pt>
                <c:pt idx="3906">
                  <c:v>2001-03-19</c:v>
                </c:pt>
                <c:pt idx="3907">
                  <c:v>2001-03-20</c:v>
                </c:pt>
                <c:pt idx="3908">
                  <c:v>2001-03-21</c:v>
                </c:pt>
                <c:pt idx="3909">
                  <c:v>2001-03-22</c:v>
                </c:pt>
                <c:pt idx="3910">
                  <c:v>2001-03-23</c:v>
                </c:pt>
                <c:pt idx="3911">
                  <c:v>2001-03-26</c:v>
                </c:pt>
                <c:pt idx="3912">
                  <c:v>2001-03-27</c:v>
                </c:pt>
                <c:pt idx="3913">
                  <c:v>2001-03-28</c:v>
                </c:pt>
                <c:pt idx="3914">
                  <c:v>2001-03-29</c:v>
                </c:pt>
                <c:pt idx="3915">
                  <c:v>2001-03-30</c:v>
                </c:pt>
                <c:pt idx="3916">
                  <c:v>2001-04-02</c:v>
                </c:pt>
                <c:pt idx="3917">
                  <c:v>2001-04-03</c:v>
                </c:pt>
                <c:pt idx="3918">
                  <c:v>2001-04-04</c:v>
                </c:pt>
                <c:pt idx="3919">
                  <c:v>2001-04-05</c:v>
                </c:pt>
                <c:pt idx="3920">
                  <c:v>2001-04-06</c:v>
                </c:pt>
                <c:pt idx="3921">
                  <c:v>2001-04-09</c:v>
                </c:pt>
                <c:pt idx="3922">
                  <c:v>2001-04-10</c:v>
                </c:pt>
                <c:pt idx="3923">
                  <c:v>2001-04-11</c:v>
                </c:pt>
                <c:pt idx="3924">
                  <c:v>2001-04-12</c:v>
                </c:pt>
                <c:pt idx="3925">
                  <c:v>2001-04-16</c:v>
                </c:pt>
                <c:pt idx="3926">
                  <c:v>2001-04-17</c:v>
                </c:pt>
                <c:pt idx="3927">
                  <c:v>2001-04-18</c:v>
                </c:pt>
                <c:pt idx="3928">
                  <c:v>2001-04-19</c:v>
                </c:pt>
                <c:pt idx="3929">
                  <c:v>2001-04-20</c:v>
                </c:pt>
                <c:pt idx="3930">
                  <c:v>2001-04-23</c:v>
                </c:pt>
                <c:pt idx="3931">
                  <c:v>2001-04-24</c:v>
                </c:pt>
                <c:pt idx="3932">
                  <c:v>2001-04-25</c:v>
                </c:pt>
                <c:pt idx="3933">
                  <c:v>2001-04-26</c:v>
                </c:pt>
                <c:pt idx="3934">
                  <c:v>2001-04-27</c:v>
                </c:pt>
                <c:pt idx="3935">
                  <c:v>2001-04-30</c:v>
                </c:pt>
                <c:pt idx="3936">
                  <c:v>2001-05-01</c:v>
                </c:pt>
                <c:pt idx="3937">
                  <c:v>2001-05-02</c:v>
                </c:pt>
                <c:pt idx="3938">
                  <c:v>2001-05-03</c:v>
                </c:pt>
                <c:pt idx="3939">
                  <c:v>2001-05-04</c:v>
                </c:pt>
                <c:pt idx="3940">
                  <c:v>2001-05-07</c:v>
                </c:pt>
                <c:pt idx="3941">
                  <c:v>2001-05-08</c:v>
                </c:pt>
                <c:pt idx="3942">
                  <c:v>2001-05-09</c:v>
                </c:pt>
                <c:pt idx="3943">
                  <c:v>2001-05-10</c:v>
                </c:pt>
                <c:pt idx="3944">
                  <c:v>2001-05-11</c:v>
                </c:pt>
                <c:pt idx="3945">
                  <c:v>2001-05-14</c:v>
                </c:pt>
                <c:pt idx="3946">
                  <c:v>2001-05-15</c:v>
                </c:pt>
                <c:pt idx="3947">
                  <c:v>2001-05-16</c:v>
                </c:pt>
                <c:pt idx="3948">
                  <c:v>2001-05-17</c:v>
                </c:pt>
                <c:pt idx="3949">
                  <c:v>2001-05-18</c:v>
                </c:pt>
                <c:pt idx="3950">
                  <c:v>2001-05-21</c:v>
                </c:pt>
                <c:pt idx="3951">
                  <c:v>2001-05-22</c:v>
                </c:pt>
                <c:pt idx="3952">
                  <c:v>2001-05-23</c:v>
                </c:pt>
                <c:pt idx="3953">
                  <c:v>2001-05-24</c:v>
                </c:pt>
                <c:pt idx="3954">
                  <c:v>2001-05-25</c:v>
                </c:pt>
                <c:pt idx="3955">
                  <c:v>2001-05-29</c:v>
                </c:pt>
                <c:pt idx="3956">
                  <c:v>2001-05-30</c:v>
                </c:pt>
                <c:pt idx="3957">
                  <c:v>2001-05-31</c:v>
                </c:pt>
                <c:pt idx="3958">
                  <c:v>2001-06-01</c:v>
                </c:pt>
                <c:pt idx="3959">
                  <c:v>2001-06-04</c:v>
                </c:pt>
                <c:pt idx="3960">
                  <c:v>2001-06-05</c:v>
                </c:pt>
                <c:pt idx="3961">
                  <c:v>2001-06-06</c:v>
                </c:pt>
                <c:pt idx="3962">
                  <c:v>2001-06-07</c:v>
                </c:pt>
                <c:pt idx="3963">
                  <c:v>2001-06-08</c:v>
                </c:pt>
                <c:pt idx="3964">
                  <c:v>2001-06-11</c:v>
                </c:pt>
                <c:pt idx="3965">
                  <c:v>2001-06-12</c:v>
                </c:pt>
                <c:pt idx="3966">
                  <c:v>2001-06-13</c:v>
                </c:pt>
                <c:pt idx="3967">
                  <c:v>2001-06-14</c:v>
                </c:pt>
                <c:pt idx="3968">
                  <c:v>2001-06-15</c:v>
                </c:pt>
                <c:pt idx="3969">
                  <c:v>2001-06-18</c:v>
                </c:pt>
                <c:pt idx="3970">
                  <c:v>2001-06-19</c:v>
                </c:pt>
                <c:pt idx="3971">
                  <c:v>2001-06-20</c:v>
                </c:pt>
                <c:pt idx="3972">
                  <c:v>2001-06-21</c:v>
                </c:pt>
                <c:pt idx="3973">
                  <c:v>2001-06-22</c:v>
                </c:pt>
                <c:pt idx="3974">
                  <c:v>2001-06-25</c:v>
                </c:pt>
                <c:pt idx="3975">
                  <c:v>2001-06-26</c:v>
                </c:pt>
                <c:pt idx="3976">
                  <c:v>2001-06-27</c:v>
                </c:pt>
                <c:pt idx="3977">
                  <c:v>2001-06-28</c:v>
                </c:pt>
                <c:pt idx="3978">
                  <c:v>2001-06-29</c:v>
                </c:pt>
                <c:pt idx="3979">
                  <c:v>2001-07-02</c:v>
                </c:pt>
                <c:pt idx="3980">
                  <c:v>2001-07-03</c:v>
                </c:pt>
                <c:pt idx="3981">
                  <c:v>2001-07-05</c:v>
                </c:pt>
                <c:pt idx="3982">
                  <c:v>2001-07-06</c:v>
                </c:pt>
                <c:pt idx="3983">
                  <c:v>2001-07-09</c:v>
                </c:pt>
                <c:pt idx="3984">
                  <c:v>2001-07-10</c:v>
                </c:pt>
                <c:pt idx="3985">
                  <c:v>2001-07-11</c:v>
                </c:pt>
                <c:pt idx="3986">
                  <c:v>2001-07-12</c:v>
                </c:pt>
                <c:pt idx="3987">
                  <c:v>2001-07-13</c:v>
                </c:pt>
                <c:pt idx="3988">
                  <c:v>2001-07-16</c:v>
                </c:pt>
                <c:pt idx="3989">
                  <c:v>2001-07-17</c:v>
                </c:pt>
                <c:pt idx="3990">
                  <c:v>2001-07-18</c:v>
                </c:pt>
                <c:pt idx="3991">
                  <c:v>2001-07-19</c:v>
                </c:pt>
                <c:pt idx="3992">
                  <c:v>2001-07-20</c:v>
                </c:pt>
                <c:pt idx="3993">
                  <c:v>2001-07-23</c:v>
                </c:pt>
                <c:pt idx="3994">
                  <c:v>2001-07-24</c:v>
                </c:pt>
                <c:pt idx="3995">
                  <c:v>2001-07-25</c:v>
                </c:pt>
                <c:pt idx="3996">
                  <c:v>2001-07-26</c:v>
                </c:pt>
                <c:pt idx="3997">
                  <c:v>2001-07-27</c:v>
                </c:pt>
                <c:pt idx="3998">
                  <c:v>2001-07-30</c:v>
                </c:pt>
                <c:pt idx="3999">
                  <c:v>2001-07-31</c:v>
                </c:pt>
                <c:pt idx="4000">
                  <c:v>2001-08-01</c:v>
                </c:pt>
                <c:pt idx="4001">
                  <c:v>2001-08-02</c:v>
                </c:pt>
                <c:pt idx="4002">
                  <c:v>2001-08-03</c:v>
                </c:pt>
                <c:pt idx="4003">
                  <c:v>2001-08-06</c:v>
                </c:pt>
                <c:pt idx="4004">
                  <c:v>2001-08-07</c:v>
                </c:pt>
                <c:pt idx="4005">
                  <c:v>2001-08-08</c:v>
                </c:pt>
                <c:pt idx="4006">
                  <c:v>2001-08-09</c:v>
                </c:pt>
                <c:pt idx="4007">
                  <c:v>2001-08-10</c:v>
                </c:pt>
                <c:pt idx="4008">
                  <c:v>2001-08-13</c:v>
                </c:pt>
                <c:pt idx="4009">
                  <c:v>2001-08-14</c:v>
                </c:pt>
                <c:pt idx="4010">
                  <c:v>2001-08-15</c:v>
                </c:pt>
                <c:pt idx="4011">
                  <c:v>2001-08-16</c:v>
                </c:pt>
                <c:pt idx="4012">
                  <c:v>2001-08-17</c:v>
                </c:pt>
                <c:pt idx="4013">
                  <c:v>2001-08-20</c:v>
                </c:pt>
                <c:pt idx="4014">
                  <c:v>2001-08-21</c:v>
                </c:pt>
                <c:pt idx="4015">
                  <c:v>2001-08-22</c:v>
                </c:pt>
                <c:pt idx="4016">
                  <c:v>2001-08-23</c:v>
                </c:pt>
                <c:pt idx="4017">
                  <c:v>2001-08-24</c:v>
                </c:pt>
                <c:pt idx="4018">
                  <c:v>2001-08-27</c:v>
                </c:pt>
                <c:pt idx="4019">
                  <c:v>2001-08-28</c:v>
                </c:pt>
                <c:pt idx="4020">
                  <c:v>2001-08-29</c:v>
                </c:pt>
                <c:pt idx="4021">
                  <c:v>2001-08-30</c:v>
                </c:pt>
                <c:pt idx="4022">
                  <c:v>2001-08-31</c:v>
                </c:pt>
                <c:pt idx="4023">
                  <c:v>2001-09-04</c:v>
                </c:pt>
                <c:pt idx="4024">
                  <c:v>2001-09-05</c:v>
                </c:pt>
                <c:pt idx="4025">
                  <c:v>2001-09-06</c:v>
                </c:pt>
                <c:pt idx="4026">
                  <c:v>2001-09-07</c:v>
                </c:pt>
                <c:pt idx="4027">
                  <c:v>2001-09-10</c:v>
                </c:pt>
                <c:pt idx="4028">
                  <c:v>2001-09-17</c:v>
                </c:pt>
                <c:pt idx="4029">
                  <c:v>2001-09-18</c:v>
                </c:pt>
                <c:pt idx="4030">
                  <c:v>2001-09-19</c:v>
                </c:pt>
                <c:pt idx="4031">
                  <c:v>2001-09-20</c:v>
                </c:pt>
                <c:pt idx="4032">
                  <c:v>2001-09-21</c:v>
                </c:pt>
                <c:pt idx="4033">
                  <c:v>2001-09-24</c:v>
                </c:pt>
                <c:pt idx="4034">
                  <c:v>2001-09-25</c:v>
                </c:pt>
                <c:pt idx="4035">
                  <c:v>2001-09-26</c:v>
                </c:pt>
                <c:pt idx="4036">
                  <c:v>2001-09-27</c:v>
                </c:pt>
                <c:pt idx="4037">
                  <c:v>2001-09-28</c:v>
                </c:pt>
                <c:pt idx="4038">
                  <c:v>2001-10-01</c:v>
                </c:pt>
                <c:pt idx="4039">
                  <c:v>2001-10-02</c:v>
                </c:pt>
                <c:pt idx="4040">
                  <c:v>2001-10-03</c:v>
                </c:pt>
                <c:pt idx="4041">
                  <c:v>2001-10-04</c:v>
                </c:pt>
                <c:pt idx="4042">
                  <c:v>2001-10-05</c:v>
                </c:pt>
                <c:pt idx="4043">
                  <c:v>2001-10-08</c:v>
                </c:pt>
                <c:pt idx="4044">
                  <c:v>2001-10-09</c:v>
                </c:pt>
                <c:pt idx="4045">
                  <c:v>2001-10-10</c:v>
                </c:pt>
                <c:pt idx="4046">
                  <c:v>2001-10-11</c:v>
                </c:pt>
                <c:pt idx="4047">
                  <c:v>2001-10-12</c:v>
                </c:pt>
                <c:pt idx="4048">
                  <c:v>2001-10-15</c:v>
                </c:pt>
                <c:pt idx="4049">
                  <c:v>2001-10-16</c:v>
                </c:pt>
                <c:pt idx="4050">
                  <c:v>2001-10-17</c:v>
                </c:pt>
                <c:pt idx="4051">
                  <c:v>2001-10-18</c:v>
                </c:pt>
                <c:pt idx="4052">
                  <c:v>2001-10-19</c:v>
                </c:pt>
                <c:pt idx="4053">
                  <c:v>2001-10-22</c:v>
                </c:pt>
                <c:pt idx="4054">
                  <c:v>2001-10-23</c:v>
                </c:pt>
                <c:pt idx="4055">
                  <c:v>2001-10-24</c:v>
                </c:pt>
                <c:pt idx="4056">
                  <c:v>2001-10-25</c:v>
                </c:pt>
                <c:pt idx="4057">
                  <c:v>2001-10-26</c:v>
                </c:pt>
                <c:pt idx="4058">
                  <c:v>2001-10-29</c:v>
                </c:pt>
                <c:pt idx="4059">
                  <c:v>2001-10-30</c:v>
                </c:pt>
                <c:pt idx="4060">
                  <c:v>2001-10-31</c:v>
                </c:pt>
                <c:pt idx="4061">
                  <c:v>2001-11-01</c:v>
                </c:pt>
                <c:pt idx="4062">
                  <c:v>2001-11-02</c:v>
                </c:pt>
                <c:pt idx="4063">
                  <c:v>2001-11-05</c:v>
                </c:pt>
                <c:pt idx="4064">
                  <c:v>2001-11-06</c:v>
                </c:pt>
                <c:pt idx="4065">
                  <c:v>2001-11-07</c:v>
                </c:pt>
                <c:pt idx="4066">
                  <c:v>2001-11-08</c:v>
                </c:pt>
                <c:pt idx="4067">
                  <c:v>2001-11-09</c:v>
                </c:pt>
                <c:pt idx="4068">
                  <c:v>2001-11-12</c:v>
                </c:pt>
                <c:pt idx="4069">
                  <c:v>2001-11-13</c:v>
                </c:pt>
                <c:pt idx="4070">
                  <c:v>2001-11-14</c:v>
                </c:pt>
                <c:pt idx="4071">
                  <c:v>2001-11-15</c:v>
                </c:pt>
                <c:pt idx="4072">
                  <c:v>2001-11-16</c:v>
                </c:pt>
                <c:pt idx="4073">
                  <c:v>2001-11-19</c:v>
                </c:pt>
                <c:pt idx="4074">
                  <c:v>2001-11-20</c:v>
                </c:pt>
                <c:pt idx="4075">
                  <c:v>2001-11-21</c:v>
                </c:pt>
                <c:pt idx="4076">
                  <c:v>2001-11-23</c:v>
                </c:pt>
                <c:pt idx="4077">
                  <c:v>2001-11-26</c:v>
                </c:pt>
                <c:pt idx="4078">
                  <c:v>2001-11-27</c:v>
                </c:pt>
                <c:pt idx="4079">
                  <c:v>2001-11-28</c:v>
                </c:pt>
                <c:pt idx="4080">
                  <c:v>2001-11-29</c:v>
                </c:pt>
                <c:pt idx="4081">
                  <c:v>2001-11-30</c:v>
                </c:pt>
                <c:pt idx="4082">
                  <c:v>2001-12-03</c:v>
                </c:pt>
                <c:pt idx="4083">
                  <c:v>2001-12-04</c:v>
                </c:pt>
                <c:pt idx="4084">
                  <c:v>2001-12-05</c:v>
                </c:pt>
                <c:pt idx="4085">
                  <c:v>2001-12-06</c:v>
                </c:pt>
                <c:pt idx="4086">
                  <c:v>2001-12-07</c:v>
                </c:pt>
                <c:pt idx="4087">
                  <c:v>2001-12-10</c:v>
                </c:pt>
                <c:pt idx="4088">
                  <c:v>2001-12-11</c:v>
                </c:pt>
                <c:pt idx="4089">
                  <c:v>2001-12-12</c:v>
                </c:pt>
                <c:pt idx="4090">
                  <c:v>2001-12-13</c:v>
                </c:pt>
                <c:pt idx="4091">
                  <c:v>2001-12-14</c:v>
                </c:pt>
                <c:pt idx="4092">
                  <c:v>2001-12-17</c:v>
                </c:pt>
                <c:pt idx="4093">
                  <c:v>2001-12-18</c:v>
                </c:pt>
                <c:pt idx="4094">
                  <c:v>2001-12-19</c:v>
                </c:pt>
                <c:pt idx="4095">
                  <c:v>2001-12-20</c:v>
                </c:pt>
                <c:pt idx="4096">
                  <c:v>2001-12-21</c:v>
                </c:pt>
                <c:pt idx="4097">
                  <c:v>2001-12-24</c:v>
                </c:pt>
                <c:pt idx="4098">
                  <c:v>2001-12-26</c:v>
                </c:pt>
                <c:pt idx="4099">
                  <c:v>2001-12-27</c:v>
                </c:pt>
                <c:pt idx="4100">
                  <c:v>2001-12-28</c:v>
                </c:pt>
                <c:pt idx="4101">
                  <c:v>2001-12-31</c:v>
                </c:pt>
                <c:pt idx="4102">
                  <c:v>2002-01-02</c:v>
                </c:pt>
                <c:pt idx="4103">
                  <c:v>2002-01-03</c:v>
                </c:pt>
                <c:pt idx="4104">
                  <c:v>2002-01-04</c:v>
                </c:pt>
                <c:pt idx="4105">
                  <c:v>2002-01-07</c:v>
                </c:pt>
                <c:pt idx="4106">
                  <c:v>2002-01-08</c:v>
                </c:pt>
                <c:pt idx="4107">
                  <c:v>2002-01-09</c:v>
                </c:pt>
                <c:pt idx="4108">
                  <c:v>2002-01-10</c:v>
                </c:pt>
                <c:pt idx="4109">
                  <c:v>2002-01-11</c:v>
                </c:pt>
                <c:pt idx="4110">
                  <c:v>2002-01-14</c:v>
                </c:pt>
                <c:pt idx="4111">
                  <c:v>2002-01-15</c:v>
                </c:pt>
                <c:pt idx="4112">
                  <c:v>2002-01-16</c:v>
                </c:pt>
                <c:pt idx="4113">
                  <c:v>2002-01-17</c:v>
                </c:pt>
                <c:pt idx="4114">
                  <c:v>2002-01-18</c:v>
                </c:pt>
                <c:pt idx="4115">
                  <c:v>2002-01-22</c:v>
                </c:pt>
                <c:pt idx="4116">
                  <c:v>2002-01-23</c:v>
                </c:pt>
                <c:pt idx="4117">
                  <c:v>2002-01-24</c:v>
                </c:pt>
                <c:pt idx="4118">
                  <c:v>2002-01-25</c:v>
                </c:pt>
                <c:pt idx="4119">
                  <c:v>2002-01-28</c:v>
                </c:pt>
                <c:pt idx="4120">
                  <c:v>2002-01-29</c:v>
                </c:pt>
                <c:pt idx="4121">
                  <c:v>2002-01-30</c:v>
                </c:pt>
                <c:pt idx="4122">
                  <c:v>2002-01-31</c:v>
                </c:pt>
                <c:pt idx="4123">
                  <c:v>2002-02-01</c:v>
                </c:pt>
                <c:pt idx="4124">
                  <c:v>2002-02-04</c:v>
                </c:pt>
                <c:pt idx="4125">
                  <c:v>2002-02-05</c:v>
                </c:pt>
                <c:pt idx="4126">
                  <c:v>2002-02-06</c:v>
                </c:pt>
                <c:pt idx="4127">
                  <c:v>2002-02-07</c:v>
                </c:pt>
                <c:pt idx="4128">
                  <c:v>2002-02-08</c:v>
                </c:pt>
                <c:pt idx="4129">
                  <c:v>2002-02-11</c:v>
                </c:pt>
                <c:pt idx="4130">
                  <c:v>2002-02-12</c:v>
                </c:pt>
                <c:pt idx="4131">
                  <c:v>2002-02-13</c:v>
                </c:pt>
                <c:pt idx="4132">
                  <c:v>2002-02-14</c:v>
                </c:pt>
                <c:pt idx="4133">
                  <c:v>2002-02-15</c:v>
                </c:pt>
                <c:pt idx="4134">
                  <c:v>2002-02-19</c:v>
                </c:pt>
                <c:pt idx="4135">
                  <c:v>2002-02-20</c:v>
                </c:pt>
                <c:pt idx="4136">
                  <c:v>2002-02-21</c:v>
                </c:pt>
                <c:pt idx="4137">
                  <c:v>2002-02-22</c:v>
                </c:pt>
                <c:pt idx="4138">
                  <c:v>2002-02-25</c:v>
                </c:pt>
                <c:pt idx="4139">
                  <c:v>2002-02-26</c:v>
                </c:pt>
                <c:pt idx="4140">
                  <c:v>2002-02-27</c:v>
                </c:pt>
                <c:pt idx="4141">
                  <c:v>2002-02-28</c:v>
                </c:pt>
                <c:pt idx="4142">
                  <c:v>2002-03-01</c:v>
                </c:pt>
                <c:pt idx="4143">
                  <c:v>2002-03-04</c:v>
                </c:pt>
                <c:pt idx="4144">
                  <c:v>2002-03-05</c:v>
                </c:pt>
                <c:pt idx="4145">
                  <c:v>2002-03-06</c:v>
                </c:pt>
                <c:pt idx="4146">
                  <c:v>2002-03-07</c:v>
                </c:pt>
                <c:pt idx="4147">
                  <c:v>2002-03-08</c:v>
                </c:pt>
                <c:pt idx="4148">
                  <c:v>2002-03-11</c:v>
                </c:pt>
                <c:pt idx="4149">
                  <c:v>2002-03-12</c:v>
                </c:pt>
                <c:pt idx="4150">
                  <c:v>2002-03-13</c:v>
                </c:pt>
                <c:pt idx="4151">
                  <c:v>2002-03-14</c:v>
                </c:pt>
                <c:pt idx="4152">
                  <c:v>2002-03-15</c:v>
                </c:pt>
                <c:pt idx="4153">
                  <c:v>2002-03-18</c:v>
                </c:pt>
                <c:pt idx="4154">
                  <c:v>2002-03-19</c:v>
                </c:pt>
                <c:pt idx="4155">
                  <c:v>2002-03-20</c:v>
                </c:pt>
                <c:pt idx="4156">
                  <c:v>2002-03-21</c:v>
                </c:pt>
                <c:pt idx="4157">
                  <c:v>2002-03-22</c:v>
                </c:pt>
                <c:pt idx="4158">
                  <c:v>2002-03-25</c:v>
                </c:pt>
                <c:pt idx="4159">
                  <c:v>2002-03-26</c:v>
                </c:pt>
                <c:pt idx="4160">
                  <c:v>2002-03-27</c:v>
                </c:pt>
                <c:pt idx="4161">
                  <c:v>2002-03-28</c:v>
                </c:pt>
                <c:pt idx="4162">
                  <c:v>2002-04-01</c:v>
                </c:pt>
                <c:pt idx="4163">
                  <c:v>2002-04-02</c:v>
                </c:pt>
                <c:pt idx="4164">
                  <c:v>2002-04-03</c:v>
                </c:pt>
                <c:pt idx="4165">
                  <c:v>2002-04-04</c:v>
                </c:pt>
                <c:pt idx="4166">
                  <c:v>2002-04-05</c:v>
                </c:pt>
                <c:pt idx="4167">
                  <c:v>2002-04-08</c:v>
                </c:pt>
                <c:pt idx="4168">
                  <c:v>2002-04-09</c:v>
                </c:pt>
                <c:pt idx="4169">
                  <c:v>2002-04-10</c:v>
                </c:pt>
                <c:pt idx="4170">
                  <c:v>2002-04-11</c:v>
                </c:pt>
                <c:pt idx="4171">
                  <c:v>2002-04-12</c:v>
                </c:pt>
                <c:pt idx="4172">
                  <c:v>2002-04-15</c:v>
                </c:pt>
                <c:pt idx="4173">
                  <c:v>2002-04-16</c:v>
                </c:pt>
                <c:pt idx="4174">
                  <c:v>2002-04-17</c:v>
                </c:pt>
                <c:pt idx="4175">
                  <c:v>2002-04-18</c:v>
                </c:pt>
                <c:pt idx="4176">
                  <c:v>2002-04-19</c:v>
                </c:pt>
                <c:pt idx="4177">
                  <c:v>2002-04-22</c:v>
                </c:pt>
                <c:pt idx="4178">
                  <c:v>2002-04-23</c:v>
                </c:pt>
                <c:pt idx="4179">
                  <c:v>2002-04-24</c:v>
                </c:pt>
                <c:pt idx="4180">
                  <c:v>2002-04-25</c:v>
                </c:pt>
                <c:pt idx="4181">
                  <c:v>2002-04-26</c:v>
                </c:pt>
                <c:pt idx="4182">
                  <c:v>2002-04-29</c:v>
                </c:pt>
                <c:pt idx="4183">
                  <c:v>2002-04-30</c:v>
                </c:pt>
                <c:pt idx="4184">
                  <c:v>2002-05-01</c:v>
                </c:pt>
                <c:pt idx="4185">
                  <c:v>2002-05-02</c:v>
                </c:pt>
                <c:pt idx="4186">
                  <c:v>2002-05-03</c:v>
                </c:pt>
                <c:pt idx="4187">
                  <c:v>2002-05-06</c:v>
                </c:pt>
                <c:pt idx="4188">
                  <c:v>2002-05-07</c:v>
                </c:pt>
                <c:pt idx="4189">
                  <c:v>2002-05-08</c:v>
                </c:pt>
                <c:pt idx="4190">
                  <c:v>2002-05-09</c:v>
                </c:pt>
                <c:pt idx="4191">
                  <c:v>2002-05-10</c:v>
                </c:pt>
                <c:pt idx="4192">
                  <c:v>2002-05-13</c:v>
                </c:pt>
                <c:pt idx="4193">
                  <c:v>2002-05-14</c:v>
                </c:pt>
                <c:pt idx="4194">
                  <c:v>2002-05-15</c:v>
                </c:pt>
                <c:pt idx="4195">
                  <c:v>2002-05-16</c:v>
                </c:pt>
                <c:pt idx="4196">
                  <c:v>2002-05-17</c:v>
                </c:pt>
                <c:pt idx="4197">
                  <c:v>2002-05-20</c:v>
                </c:pt>
                <c:pt idx="4198">
                  <c:v>2002-05-21</c:v>
                </c:pt>
                <c:pt idx="4199">
                  <c:v>2002-05-22</c:v>
                </c:pt>
                <c:pt idx="4200">
                  <c:v>2002-05-23</c:v>
                </c:pt>
                <c:pt idx="4201">
                  <c:v>2002-05-24</c:v>
                </c:pt>
                <c:pt idx="4202">
                  <c:v>2002-05-28</c:v>
                </c:pt>
                <c:pt idx="4203">
                  <c:v>2002-05-29</c:v>
                </c:pt>
                <c:pt idx="4204">
                  <c:v>2002-05-30</c:v>
                </c:pt>
                <c:pt idx="4205">
                  <c:v>2002-05-31</c:v>
                </c:pt>
                <c:pt idx="4206">
                  <c:v>2002-06-03</c:v>
                </c:pt>
                <c:pt idx="4207">
                  <c:v>2002-06-04</c:v>
                </c:pt>
                <c:pt idx="4208">
                  <c:v>2002-06-05</c:v>
                </c:pt>
                <c:pt idx="4209">
                  <c:v>2002-06-06</c:v>
                </c:pt>
                <c:pt idx="4210">
                  <c:v>2002-06-07</c:v>
                </c:pt>
                <c:pt idx="4211">
                  <c:v>2002-06-10</c:v>
                </c:pt>
                <c:pt idx="4212">
                  <c:v>2002-06-11</c:v>
                </c:pt>
                <c:pt idx="4213">
                  <c:v>2002-06-12</c:v>
                </c:pt>
                <c:pt idx="4214">
                  <c:v>2002-06-13</c:v>
                </c:pt>
                <c:pt idx="4215">
                  <c:v>2002-06-14</c:v>
                </c:pt>
                <c:pt idx="4216">
                  <c:v>2002-06-17</c:v>
                </c:pt>
                <c:pt idx="4217">
                  <c:v>2002-06-18</c:v>
                </c:pt>
                <c:pt idx="4218">
                  <c:v>2002-06-19</c:v>
                </c:pt>
                <c:pt idx="4219">
                  <c:v>2002-06-20</c:v>
                </c:pt>
                <c:pt idx="4220">
                  <c:v>2002-06-21</c:v>
                </c:pt>
                <c:pt idx="4221">
                  <c:v>2002-06-24</c:v>
                </c:pt>
                <c:pt idx="4222">
                  <c:v>2002-06-25</c:v>
                </c:pt>
                <c:pt idx="4223">
                  <c:v>2002-06-26</c:v>
                </c:pt>
                <c:pt idx="4224">
                  <c:v>2002-06-27</c:v>
                </c:pt>
                <c:pt idx="4225">
                  <c:v>2002-06-28</c:v>
                </c:pt>
                <c:pt idx="4226">
                  <c:v>2002-07-01</c:v>
                </c:pt>
                <c:pt idx="4227">
                  <c:v>2002-07-02</c:v>
                </c:pt>
                <c:pt idx="4228">
                  <c:v>2002-07-03</c:v>
                </c:pt>
                <c:pt idx="4229">
                  <c:v>2002-07-05</c:v>
                </c:pt>
                <c:pt idx="4230">
                  <c:v>2002-07-08</c:v>
                </c:pt>
                <c:pt idx="4231">
                  <c:v>2002-07-09</c:v>
                </c:pt>
                <c:pt idx="4232">
                  <c:v>2002-07-10</c:v>
                </c:pt>
                <c:pt idx="4233">
                  <c:v>2002-07-11</c:v>
                </c:pt>
                <c:pt idx="4234">
                  <c:v>2002-07-12</c:v>
                </c:pt>
                <c:pt idx="4235">
                  <c:v>2002-07-15</c:v>
                </c:pt>
                <c:pt idx="4236">
                  <c:v>2002-07-16</c:v>
                </c:pt>
                <c:pt idx="4237">
                  <c:v>2002-07-17</c:v>
                </c:pt>
                <c:pt idx="4238">
                  <c:v>2002-07-18</c:v>
                </c:pt>
                <c:pt idx="4239">
                  <c:v>2002-07-19</c:v>
                </c:pt>
                <c:pt idx="4240">
                  <c:v>2002-07-22</c:v>
                </c:pt>
                <c:pt idx="4241">
                  <c:v>2002-07-23</c:v>
                </c:pt>
                <c:pt idx="4242">
                  <c:v>2002-07-24</c:v>
                </c:pt>
                <c:pt idx="4243">
                  <c:v>2002-07-25</c:v>
                </c:pt>
                <c:pt idx="4244">
                  <c:v>2002-07-26</c:v>
                </c:pt>
                <c:pt idx="4245">
                  <c:v>2002-07-29</c:v>
                </c:pt>
                <c:pt idx="4246">
                  <c:v>2002-07-30</c:v>
                </c:pt>
                <c:pt idx="4247">
                  <c:v>2002-07-31</c:v>
                </c:pt>
                <c:pt idx="4248">
                  <c:v>2002-08-01</c:v>
                </c:pt>
                <c:pt idx="4249">
                  <c:v>2002-08-02</c:v>
                </c:pt>
                <c:pt idx="4250">
                  <c:v>2002-08-05</c:v>
                </c:pt>
                <c:pt idx="4251">
                  <c:v>2002-08-06</c:v>
                </c:pt>
                <c:pt idx="4252">
                  <c:v>2002-08-07</c:v>
                </c:pt>
                <c:pt idx="4253">
                  <c:v>2002-08-08</c:v>
                </c:pt>
                <c:pt idx="4254">
                  <c:v>2002-08-09</c:v>
                </c:pt>
                <c:pt idx="4255">
                  <c:v>2002-08-12</c:v>
                </c:pt>
                <c:pt idx="4256">
                  <c:v>2002-08-13</c:v>
                </c:pt>
                <c:pt idx="4257">
                  <c:v>2002-08-14</c:v>
                </c:pt>
                <c:pt idx="4258">
                  <c:v>2002-08-15</c:v>
                </c:pt>
                <c:pt idx="4259">
                  <c:v>2002-08-16</c:v>
                </c:pt>
                <c:pt idx="4260">
                  <c:v>2002-08-19</c:v>
                </c:pt>
                <c:pt idx="4261">
                  <c:v>2002-08-20</c:v>
                </c:pt>
                <c:pt idx="4262">
                  <c:v>2002-08-21</c:v>
                </c:pt>
                <c:pt idx="4263">
                  <c:v>2002-08-22</c:v>
                </c:pt>
                <c:pt idx="4264">
                  <c:v>2002-08-23</c:v>
                </c:pt>
                <c:pt idx="4265">
                  <c:v>2002-08-26</c:v>
                </c:pt>
                <c:pt idx="4266">
                  <c:v>2002-08-27</c:v>
                </c:pt>
                <c:pt idx="4267">
                  <c:v>2002-08-28</c:v>
                </c:pt>
                <c:pt idx="4268">
                  <c:v>2002-08-29</c:v>
                </c:pt>
                <c:pt idx="4269">
                  <c:v>2002-08-30</c:v>
                </c:pt>
                <c:pt idx="4270">
                  <c:v>2002-09-03</c:v>
                </c:pt>
                <c:pt idx="4271">
                  <c:v>2002-09-04</c:v>
                </c:pt>
                <c:pt idx="4272">
                  <c:v>2002-09-05</c:v>
                </c:pt>
                <c:pt idx="4273">
                  <c:v>2002-09-06</c:v>
                </c:pt>
                <c:pt idx="4274">
                  <c:v>2002-09-09</c:v>
                </c:pt>
                <c:pt idx="4275">
                  <c:v>2002-09-10</c:v>
                </c:pt>
                <c:pt idx="4276">
                  <c:v>2002-09-11</c:v>
                </c:pt>
                <c:pt idx="4277">
                  <c:v>2002-09-12</c:v>
                </c:pt>
                <c:pt idx="4278">
                  <c:v>2002-09-13</c:v>
                </c:pt>
                <c:pt idx="4279">
                  <c:v>2002-09-16</c:v>
                </c:pt>
                <c:pt idx="4280">
                  <c:v>2002-09-17</c:v>
                </c:pt>
                <c:pt idx="4281">
                  <c:v>2002-09-18</c:v>
                </c:pt>
                <c:pt idx="4282">
                  <c:v>2002-09-19</c:v>
                </c:pt>
                <c:pt idx="4283">
                  <c:v>2002-09-20</c:v>
                </c:pt>
                <c:pt idx="4284">
                  <c:v>2002-09-23</c:v>
                </c:pt>
                <c:pt idx="4285">
                  <c:v>2002-09-24</c:v>
                </c:pt>
                <c:pt idx="4286">
                  <c:v>2002-09-25</c:v>
                </c:pt>
                <c:pt idx="4287">
                  <c:v>2002-09-26</c:v>
                </c:pt>
                <c:pt idx="4288">
                  <c:v>2002-09-27</c:v>
                </c:pt>
                <c:pt idx="4289">
                  <c:v>2002-09-30</c:v>
                </c:pt>
                <c:pt idx="4290">
                  <c:v>2002-10-01</c:v>
                </c:pt>
                <c:pt idx="4291">
                  <c:v>2002-10-02</c:v>
                </c:pt>
                <c:pt idx="4292">
                  <c:v>2002-10-03</c:v>
                </c:pt>
                <c:pt idx="4293">
                  <c:v>2002-10-04</c:v>
                </c:pt>
                <c:pt idx="4294">
                  <c:v>2002-10-07</c:v>
                </c:pt>
                <c:pt idx="4295">
                  <c:v>2002-10-08</c:v>
                </c:pt>
                <c:pt idx="4296">
                  <c:v>2002-10-09</c:v>
                </c:pt>
                <c:pt idx="4297">
                  <c:v>2002-10-10</c:v>
                </c:pt>
                <c:pt idx="4298">
                  <c:v>2002-10-11</c:v>
                </c:pt>
                <c:pt idx="4299">
                  <c:v>2002-10-14</c:v>
                </c:pt>
                <c:pt idx="4300">
                  <c:v>2002-10-15</c:v>
                </c:pt>
                <c:pt idx="4301">
                  <c:v>2002-10-16</c:v>
                </c:pt>
                <c:pt idx="4302">
                  <c:v>2002-10-17</c:v>
                </c:pt>
                <c:pt idx="4303">
                  <c:v>2002-10-18</c:v>
                </c:pt>
                <c:pt idx="4304">
                  <c:v>2002-10-21</c:v>
                </c:pt>
                <c:pt idx="4305">
                  <c:v>2002-10-22</c:v>
                </c:pt>
                <c:pt idx="4306">
                  <c:v>2002-10-23</c:v>
                </c:pt>
                <c:pt idx="4307">
                  <c:v>2002-10-24</c:v>
                </c:pt>
                <c:pt idx="4308">
                  <c:v>2002-10-25</c:v>
                </c:pt>
                <c:pt idx="4309">
                  <c:v>2002-10-28</c:v>
                </c:pt>
                <c:pt idx="4310">
                  <c:v>2002-10-29</c:v>
                </c:pt>
                <c:pt idx="4311">
                  <c:v>2002-10-30</c:v>
                </c:pt>
                <c:pt idx="4312">
                  <c:v>2002-10-31</c:v>
                </c:pt>
                <c:pt idx="4313">
                  <c:v>2002-11-01</c:v>
                </c:pt>
                <c:pt idx="4314">
                  <c:v>2002-11-04</c:v>
                </c:pt>
                <c:pt idx="4315">
                  <c:v>2002-11-05</c:v>
                </c:pt>
                <c:pt idx="4316">
                  <c:v>2002-11-06</c:v>
                </c:pt>
                <c:pt idx="4317">
                  <c:v>2002-11-07</c:v>
                </c:pt>
                <c:pt idx="4318">
                  <c:v>2002-11-08</c:v>
                </c:pt>
                <c:pt idx="4319">
                  <c:v>2002-11-11</c:v>
                </c:pt>
                <c:pt idx="4320">
                  <c:v>2002-11-12</c:v>
                </c:pt>
                <c:pt idx="4321">
                  <c:v>2002-11-13</c:v>
                </c:pt>
                <c:pt idx="4322">
                  <c:v>2002-11-14</c:v>
                </c:pt>
                <c:pt idx="4323">
                  <c:v>2002-11-15</c:v>
                </c:pt>
                <c:pt idx="4324">
                  <c:v>2002-11-18</c:v>
                </c:pt>
                <c:pt idx="4325">
                  <c:v>2002-11-19</c:v>
                </c:pt>
                <c:pt idx="4326">
                  <c:v>2002-11-20</c:v>
                </c:pt>
                <c:pt idx="4327">
                  <c:v>2002-11-21</c:v>
                </c:pt>
                <c:pt idx="4328">
                  <c:v>2002-11-22</c:v>
                </c:pt>
                <c:pt idx="4329">
                  <c:v>2002-11-25</c:v>
                </c:pt>
                <c:pt idx="4330">
                  <c:v>2002-11-26</c:v>
                </c:pt>
                <c:pt idx="4331">
                  <c:v>2002-11-27</c:v>
                </c:pt>
                <c:pt idx="4332">
                  <c:v>2002-11-29</c:v>
                </c:pt>
                <c:pt idx="4333">
                  <c:v>2002-12-02</c:v>
                </c:pt>
                <c:pt idx="4334">
                  <c:v>2002-12-03</c:v>
                </c:pt>
                <c:pt idx="4335">
                  <c:v>2002-12-04</c:v>
                </c:pt>
                <c:pt idx="4336">
                  <c:v>2002-12-05</c:v>
                </c:pt>
                <c:pt idx="4337">
                  <c:v>2002-12-06</c:v>
                </c:pt>
                <c:pt idx="4338">
                  <c:v>2002-12-09</c:v>
                </c:pt>
                <c:pt idx="4339">
                  <c:v>2002-12-10</c:v>
                </c:pt>
                <c:pt idx="4340">
                  <c:v>2002-12-11</c:v>
                </c:pt>
                <c:pt idx="4341">
                  <c:v>2002-12-12</c:v>
                </c:pt>
                <c:pt idx="4342">
                  <c:v>2002-12-13</c:v>
                </c:pt>
                <c:pt idx="4343">
                  <c:v>2002-12-16</c:v>
                </c:pt>
                <c:pt idx="4344">
                  <c:v>2002-12-17</c:v>
                </c:pt>
                <c:pt idx="4345">
                  <c:v>2002-12-18</c:v>
                </c:pt>
                <c:pt idx="4346">
                  <c:v>2002-12-19</c:v>
                </c:pt>
                <c:pt idx="4347">
                  <c:v>2002-12-20</c:v>
                </c:pt>
                <c:pt idx="4348">
                  <c:v>2002-12-23</c:v>
                </c:pt>
                <c:pt idx="4349">
                  <c:v>2002-12-24</c:v>
                </c:pt>
                <c:pt idx="4350">
                  <c:v>2002-12-26</c:v>
                </c:pt>
                <c:pt idx="4351">
                  <c:v>2002-12-27</c:v>
                </c:pt>
                <c:pt idx="4352">
                  <c:v>2002-12-30</c:v>
                </c:pt>
                <c:pt idx="4353">
                  <c:v>2002-12-31</c:v>
                </c:pt>
                <c:pt idx="4354">
                  <c:v>2003-01-02</c:v>
                </c:pt>
                <c:pt idx="4355">
                  <c:v>2003-01-03</c:v>
                </c:pt>
                <c:pt idx="4356">
                  <c:v>2003-01-06</c:v>
                </c:pt>
                <c:pt idx="4357">
                  <c:v>2003-01-07</c:v>
                </c:pt>
                <c:pt idx="4358">
                  <c:v>2003-01-08</c:v>
                </c:pt>
                <c:pt idx="4359">
                  <c:v>2003-01-09</c:v>
                </c:pt>
                <c:pt idx="4360">
                  <c:v>2003-01-10</c:v>
                </c:pt>
                <c:pt idx="4361">
                  <c:v>2003-01-13</c:v>
                </c:pt>
                <c:pt idx="4362">
                  <c:v>2003-01-14</c:v>
                </c:pt>
                <c:pt idx="4363">
                  <c:v>2003-01-15</c:v>
                </c:pt>
                <c:pt idx="4364">
                  <c:v>2003-01-16</c:v>
                </c:pt>
                <c:pt idx="4365">
                  <c:v>2003-01-17</c:v>
                </c:pt>
                <c:pt idx="4366">
                  <c:v>2003-01-21</c:v>
                </c:pt>
                <c:pt idx="4367">
                  <c:v>2003-01-22</c:v>
                </c:pt>
                <c:pt idx="4368">
                  <c:v>2003-01-23</c:v>
                </c:pt>
                <c:pt idx="4369">
                  <c:v>2003-01-24</c:v>
                </c:pt>
                <c:pt idx="4370">
                  <c:v>2003-01-27</c:v>
                </c:pt>
                <c:pt idx="4371">
                  <c:v>2003-01-28</c:v>
                </c:pt>
                <c:pt idx="4372">
                  <c:v>2003-01-29</c:v>
                </c:pt>
                <c:pt idx="4373">
                  <c:v>2003-01-30</c:v>
                </c:pt>
                <c:pt idx="4374">
                  <c:v>2003-01-31</c:v>
                </c:pt>
                <c:pt idx="4375">
                  <c:v>2003-02-03</c:v>
                </c:pt>
                <c:pt idx="4376">
                  <c:v>2003-02-04</c:v>
                </c:pt>
                <c:pt idx="4377">
                  <c:v>2003-02-05</c:v>
                </c:pt>
                <c:pt idx="4378">
                  <c:v>2003-02-06</c:v>
                </c:pt>
                <c:pt idx="4379">
                  <c:v>2003-02-07</c:v>
                </c:pt>
                <c:pt idx="4380">
                  <c:v>2003-02-10</c:v>
                </c:pt>
                <c:pt idx="4381">
                  <c:v>2003-02-11</c:v>
                </c:pt>
                <c:pt idx="4382">
                  <c:v>2003-02-12</c:v>
                </c:pt>
                <c:pt idx="4383">
                  <c:v>2003-02-13</c:v>
                </c:pt>
                <c:pt idx="4384">
                  <c:v>2003-02-14</c:v>
                </c:pt>
                <c:pt idx="4385">
                  <c:v>2003-02-18</c:v>
                </c:pt>
                <c:pt idx="4386">
                  <c:v>2003-02-19</c:v>
                </c:pt>
                <c:pt idx="4387">
                  <c:v>2003-02-20</c:v>
                </c:pt>
                <c:pt idx="4388">
                  <c:v>2003-02-21</c:v>
                </c:pt>
                <c:pt idx="4389">
                  <c:v>2003-02-24</c:v>
                </c:pt>
                <c:pt idx="4390">
                  <c:v>2003-02-25</c:v>
                </c:pt>
                <c:pt idx="4391">
                  <c:v>2003-02-26</c:v>
                </c:pt>
                <c:pt idx="4392">
                  <c:v>2003-02-27</c:v>
                </c:pt>
                <c:pt idx="4393">
                  <c:v>2003-02-28</c:v>
                </c:pt>
                <c:pt idx="4394">
                  <c:v>2003-03-03</c:v>
                </c:pt>
                <c:pt idx="4395">
                  <c:v>2003-03-04</c:v>
                </c:pt>
                <c:pt idx="4396">
                  <c:v>2003-03-05</c:v>
                </c:pt>
                <c:pt idx="4397">
                  <c:v>2003-03-06</c:v>
                </c:pt>
                <c:pt idx="4398">
                  <c:v>2003-03-07</c:v>
                </c:pt>
                <c:pt idx="4399">
                  <c:v>2003-03-10</c:v>
                </c:pt>
                <c:pt idx="4400">
                  <c:v>2003-03-11</c:v>
                </c:pt>
                <c:pt idx="4401">
                  <c:v>2003-03-12</c:v>
                </c:pt>
                <c:pt idx="4402">
                  <c:v>2003-03-13</c:v>
                </c:pt>
                <c:pt idx="4403">
                  <c:v>2003-03-14</c:v>
                </c:pt>
                <c:pt idx="4404">
                  <c:v>2003-03-17</c:v>
                </c:pt>
                <c:pt idx="4405">
                  <c:v>2003-03-18</c:v>
                </c:pt>
                <c:pt idx="4406">
                  <c:v>2003-03-19</c:v>
                </c:pt>
                <c:pt idx="4407">
                  <c:v>2003-03-20</c:v>
                </c:pt>
                <c:pt idx="4408">
                  <c:v>2003-03-21</c:v>
                </c:pt>
                <c:pt idx="4409">
                  <c:v>2003-03-24</c:v>
                </c:pt>
                <c:pt idx="4410">
                  <c:v>2003-03-25</c:v>
                </c:pt>
                <c:pt idx="4411">
                  <c:v>2003-03-26</c:v>
                </c:pt>
                <c:pt idx="4412">
                  <c:v>2003-03-27</c:v>
                </c:pt>
                <c:pt idx="4413">
                  <c:v>2003-03-28</c:v>
                </c:pt>
                <c:pt idx="4414">
                  <c:v>2003-03-31</c:v>
                </c:pt>
                <c:pt idx="4415">
                  <c:v>2003-04-01</c:v>
                </c:pt>
                <c:pt idx="4416">
                  <c:v>2003-04-02</c:v>
                </c:pt>
                <c:pt idx="4417">
                  <c:v>2003-04-03</c:v>
                </c:pt>
                <c:pt idx="4418">
                  <c:v>2003-04-04</c:v>
                </c:pt>
                <c:pt idx="4419">
                  <c:v>2003-04-07</c:v>
                </c:pt>
                <c:pt idx="4420">
                  <c:v>2003-04-08</c:v>
                </c:pt>
                <c:pt idx="4421">
                  <c:v>2003-04-09</c:v>
                </c:pt>
                <c:pt idx="4422">
                  <c:v>2003-04-10</c:v>
                </c:pt>
                <c:pt idx="4423">
                  <c:v>2003-04-11</c:v>
                </c:pt>
                <c:pt idx="4424">
                  <c:v>2003-04-14</c:v>
                </c:pt>
                <c:pt idx="4425">
                  <c:v>2003-04-15</c:v>
                </c:pt>
                <c:pt idx="4426">
                  <c:v>2003-04-16</c:v>
                </c:pt>
                <c:pt idx="4427">
                  <c:v>2003-04-17</c:v>
                </c:pt>
                <c:pt idx="4428">
                  <c:v>2003-04-21</c:v>
                </c:pt>
                <c:pt idx="4429">
                  <c:v>2003-04-22</c:v>
                </c:pt>
                <c:pt idx="4430">
                  <c:v>2003-04-23</c:v>
                </c:pt>
                <c:pt idx="4431">
                  <c:v>2003-04-24</c:v>
                </c:pt>
                <c:pt idx="4432">
                  <c:v>2003-04-25</c:v>
                </c:pt>
                <c:pt idx="4433">
                  <c:v>2003-04-28</c:v>
                </c:pt>
                <c:pt idx="4434">
                  <c:v>2003-04-29</c:v>
                </c:pt>
                <c:pt idx="4435">
                  <c:v>2003-04-30</c:v>
                </c:pt>
                <c:pt idx="4436">
                  <c:v>2003-05-01</c:v>
                </c:pt>
                <c:pt idx="4437">
                  <c:v>2003-05-02</c:v>
                </c:pt>
                <c:pt idx="4438">
                  <c:v>2003-05-05</c:v>
                </c:pt>
                <c:pt idx="4439">
                  <c:v>2003-05-06</c:v>
                </c:pt>
                <c:pt idx="4440">
                  <c:v>2003-05-07</c:v>
                </c:pt>
                <c:pt idx="4441">
                  <c:v>2003-05-08</c:v>
                </c:pt>
                <c:pt idx="4442">
                  <c:v>2003-05-09</c:v>
                </c:pt>
                <c:pt idx="4443">
                  <c:v>2003-05-12</c:v>
                </c:pt>
                <c:pt idx="4444">
                  <c:v>2003-05-13</c:v>
                </c:pt>
                <c:pt idx="4445">
                  <c:v>2003-05-14</c:v>
                </c:pt>
                <c:pt idx="4446">
                  <c:v>2003-05-15</c:v>
                </c:pt>
                <c:pt idx="4447">
                  <c:v>2003-05-16</c:v>
                </c:pt>
                <c:pt idx="4448">
                  <c:v>2003-05-19</c:v>
                </c:pt>
                <c:pt idx="4449">
                  <c:v>2003-05-20</c:v>
                </c:pt>
                <c:pt idx="4450">
                  <c:v>2003-05-21</c:v>
                </c:pt>
                <c:pt idx="4451">
                  <c:v>2003-05-22</c:v>
                </c:pt>
                <c:pt idx="4452">
                  <c:v>2003-05-23</c:v>
                </c:pt>
                <c:pt idx="4453">
                  <c:v>2003-05-27</c:v>
                </c:pt>
                <c:pt idx="4454">
                  <c:v>2003-05-28</c:v>
                </c:pt>
                <c:pt idx="4455">
                  <c:v>2003-05-29</c:v>
                </c:pt>
                <c:pt idx="4456">
                  <c:v>2003-05-30</c:v>
                </c:pt>
                <c:pt idx="4457">
                  <c:v>2003-06-02</c:v>
                </c:pt>
                <c:pt idx="4458">
                  <c:v>2003-06-03</c:v>
                </c:pt>
                <c:pt idx="4459">
                  <c:v>2003-06-04</c:v>
                </c:pt>
                <c:pt idx="4460">
                  <c:v>2003-06-05</c:v>
                </c:pt>
                <c:pt idx="4461">
                  <c:v>2003-06-06</c:v>
                </c:pt>
                <c:pt idx="4462">
                  <c:v>2003-06-09</c:v>
                </c:pt>
                <c:pt idx="4463">
                  <c:v>2003-06-10</c:v>
                </c:pt>
                <c:pt idx="4464">
                  <c:v>2003-06-11</c:v>
                </c:pt>
                <c:pt idx="4465">
                  <c:v>2003-06-12</c:v>
                </c:pt>
                <c:pt idx="4466">
                  <c:v>2003-06-13</c:v>
                </c:pt>
                <c:pt idx="4467">
                  <c:v>2003-06-16</c:v>
                </c:pt>
                <c:pt idx="4468">
                  <c:v>2003-06-17</c:v>
                </c:pt>
                <c:pt idx="4469">
                  <c:v>2003-06-18</c:v>
                </c:pt>
                <c:pt idx="4470">
                  <c:v>2003-06-19</c:v>
                </c:pt>
                <c:pt idx="4471">
                  <c:v>2003-06-20</c:v>
                </c:pt>
                <c:pt idx="4472">
                  <c:v>2003-06-23</c:v>
                </c:pt>
                <c:pt idx="4473">
                  <c:v>2003-06-24</c:v>
                </c:pt>
                <c:pt idx="4474">
                  <c:v>2003-06-25</c:v>
                </c:pt>
                <c:pt idx="4475">
                  <c:v>2003-06-26</c:v>
                </c:pt>
                <c:pt idx="4476">
                  <c:v>2003-06-27</c:v>
                </c:pt>
                <c:pt idx="4477">
                  <c:v>2003-06-30</c:v>
                </c:pt>
                <c:pt idx="4478">
                  <c:v>2003-07-01</c:v>
                </c:pt>
                <c:pt idx="4479">
                  <c:v>2003-07-02</c:v>
                </c:pt>
                <c:pt idx="4480">
                  <c:v>2003-07-03</c:v>
                </c:pt>
                <c:pt idx="4481">
                  <c:v>2003-07-07</c:v>
                </c:pt>
                <c:pt idx="4482">
                  <c:v>2003-07-08</c:v>
                </c:pt>
                <c:pt idx="4483">
                  <c:v>2003-07-09</c:v>
                </c:pt>
                <c:pt idx="4484">
                  <c:v>2003-07-10</c:v>
                </c:pt>
                <c:pt idx="4485">
                  <c:v>2003-07-11</c:v>
                </c:pt>
                <c:pt idx="4486">
                  <c:v>2003-07-14</c:v>
                </c:pt>
                <c:pt idx="4487">
                  <c:v>2003-07-15</c:v>
                </c:pt>
                <c:pt idx="4488">
                  <c:v>2003-07-16</c:v>
                </c:pt>
                <c:pt idx="4489">
                  <c:v>2003-07-17</c:v>
                </c:pt>
                <c:pt idx="4490">
                  <c:v>2003-07-18</c:v>
                </c:pt>
                <c:pt idx="4491">
                  <c:v>2003-07-21</c:v>
                </c:pt>
                <c:pt idx="4492">
                  <c:v>2003-07-22</c:v>
                </c:pt>
                <c:pt idx="4493">
                  <c:v>2003-07-23</c:v>
                </c:pt>
                <c:pt idx="4494">
                  <c:v>2003-07-24</c:v>
                </c:pt>
                <c:pt idx="4495">
                  <c:v>2003-07-25</c:v>
                </c:pt>
                <c:pt idx="4496">
                  <c:v>2003-07-28</c:v>
                </c:pt>
                <c:pt idx="4497">
                  <c:v>2003-07-29</c:v>
                </c:pt>
                <c:pt idx="4498">
                  <c:v>2003-07-30</c:v>
                </c:pt>
                <c:pt idx="4499">
                  <c:v>2003-07-31</c:v>
                </c:pt>
                <c:pt idx="4500">
                  <c:v>2003-08-01</c:v>
                </c:pt>
                <c:pt idx="4501">
                  <c:v>2003-08-04</c:v>
                </c:pt>
                <c:pt idx="4502">
                  <c:v>2003-08-05</c:v>
                </c:pt>
                <c:pt idx="4503">
                  <c:v>2003-08-06</c:v>
                </c:pt>
                <c:pt idx="4504">
                  <c:v>2003-08-07</c:v>
                </c:pt>
                <c:pt idx="4505">
                  <c:v>2003-08-08</c:v>
                </c:pt>
                <c:pt idx="4506">
                  <c:v>2003-08-11</c:v>
                </c:pt>
                <c:pt idx="4507">
                  <c:v>2003-08-12</c:v>
                </c:pt>
                <c:pt idx="4508">
                  <c:v>2003-08-13</c:v>
                </c:pt>
                <c:pt idx="4509">
                  <c:v>2003-08-14</c:v>
                </c:pt>
                <c:pt idx="4510">
                  <c:v>2003-08-15</c:v>
                </c:pt>
                <c:pt idx="4511">
                  <c:v>2003-08-18</c:v>
                </c:pt>
                <c:pt idx="4512">
                  <c:v>2003-08-19</c:v>
                </c:pt>
                <c:pt idx="4513">
                  <c:v>2003-08-20</c:v>
                </c:pt>
                <c:pt idx="4514">
                  <c:v>2003-08-21</c:v>
                </c:pt>
                <c:pt idx="4515">
                  <c:v>2003-08-22</c:v>
                </c:pt>
                <c:pt idx="4516">
                  <c:v>2003-08-25</c:v>
                </c:pt>
                <c:pt idx="4517">
                  <c:v>2003-08-26</c:v>
                </c:pt>
                <c:pt idx="4518">
                  <c:v>2003-08-27</c:v>
                </c:pt>
                <c:pt idx="4519">
                  <c:v>2003-08-28</c:v>
                </c:pt>
                <c:pt idx="4520">
                  <c:v>2003-08-29</c:v>
                </c:pt>
                <c:pt idx="4521">
                  <c:v>2003-09-02</c:v>
                </c:pt>
                <c:pt idx="4522">
                  <c:v>2003-09-03</c:v>
                </c:pt>
                <c:pt idx="4523">
                  <c:v>2003-09-04</c:v>
                </c:pt>
                <c:pt idx="4524">
                  <c:v>2003-09-05</c:v>
                </c:pt>
                <c:pt idx="4525">
                  <c:v>2003-09-08</c:v>
                </c:pt>
                <c:pt idx="4526">
                  <c:v>2003-09-09</c:v>
                </c:pt>
                <c:pt idx="4527">
                  <c:v>2003-09-10</c:v>
                </c:pt>
                <c:pt idx="4528">
                  <c:v>2003-09-11</c:v>
                </c:pt>
                <c:pt idx="4529">
                  <c:v>2003-09-12</c:v>
                </c:pt>
                <c:pt idx="4530">
                  <c:v>2003-09-15</c:v>
                </c:pt>
                <c:pt idx="4531">
                  <c:v>2003-09-16</c:v>
                </c:pt>
                <c:pt idx="4532">
                  <c:v>2003-09-17</c:v>
                </c:pt>
                <c:pt idx="4533">
                  <c:v>2003-09-18</c:v>
                </c:pt>
                <c:pt idx="4534">
                  <c:v>2003-09-19</c:v>
                </c:pt>
                <c:pt idx="4535">
                  <c:v>2003-09-22</c:v>
                </c:pt>
                <c:pt idx="4536">
                  <c:v>2003-09-23</c:v>
                </c:pt>
                <c:pt idx="4537">
                  <c:v>2003-09-24</c:v>
                </c:pt>
                <c:pt idx="4538">
                  <c:v>2003-09-25</c:v>
                </c:pt>
                <c:pt idx="4539">
                  <c:v>2003-09-26</c:v>
                </c:pt>
                <c:pt idx="4540">
                  <c:v>2003-09-29</c:v>
                </c:pt>
                <c:pt idx="4541">
                  <c:v>2003-09-30</c:v>
                </c:pt>
                <c:pt idx="4542">
                  <c:v>2003-10-01</c:v>
                </c:pt>
                <c:pt idx="4543">
                  <c:v>2003-10-02</c:v>
                </c:pt>
                <c:pt idx="4544">
                  <c:v>2003-10-03</c:v>
                </c:pt>
                <c:pt idx="4545">
                  <c:v>2003-10-06</c:v>
                </c:pt>
                <c:pt idx="4546">
                  <c:v>2003-10-07</c:v>
                </c:pt>
                <c:pt idx="4547">
                  <c:v>2003-10-08</c:v>
                </c:pt>
                <c:pt idx="4548">
                  <c:v>2003-10-09</c:v>
                </c:pt>
                <c:pt idx="4549">
                  <c:v>2003-10-10</c:v>
                </c:pt>
                <c:pt idx="4550">
                  <c:v>2003-10-13</c:v>
                </c:pt>
                <c:pt idx="4551">
                  <c:v>2003-10-14</c:v>
                </c:pt>
                <c:pt idx="4552">
                  <c:v>2003-10-15</c:v>
                </c:pt>
                <c:pt idx="4553">
                  <c:v>2003-10-16</c:v>
                </c:pt>
                <c:pt idx="4554">
                  <c:v>2003-10-17</c:v>
                </c:pt>
                <c:pt idx="4555">
                  <c:v>2003-10-20</c:v>
                </c:pt>
                <c:pt idx="4556">
                  <c:v>2003-10-21</c:v>
                </c:pt>
                <c:pt idx="4557">
                  <c:v>2003-10-22</c:v>
                </c:pt>
                <c:pt idx="4558">
                  <c:v>2003-10-23</c:v>
                </c:pt>
                <c:pt idx="4559">
                  <c:v>2003-10-24</c:v>
                </c:pt>
                <c:pt idx="4560">
                  <c:v>2003-10-27</c:v>
                </c:pt>
                <c:pt idx="4561">
                  <c:v>2003-10-28</c:v>
                </c:pt>
                <c:pt idx="4562">
                  <c:v>2003-10-29</c:v>
                </c:pt>
                <c:pt idx="4563">
                  <c:v>2003-10-30</c:v>
                </c:pt>
                <c:pt idx="4564">
                  <c:v>2003-10-31</c:v>
                </c:pt>
                <c:pt idx="4565">
                  <c:v>2003-11-03</c:v>
                </c:pt>
                <c:pt idx="4566">
                  <c:v>2003-11-04</c:v>
                </c:pt>
                <c:pt idx="4567">
                  <c:v>2003-11-05</c:v>
                </c:pt>
                <c:pt idx="4568">
                  <c:v>2003-11-06</c:v>
                </c:pt>
                <c:pt idx="4569">
                  <c:v>2003-11-07</c:v>
                </c:pt>
                <c:pt idx="4570">
                  <c:v>2003-11-10</c:v>
                </c:pt>
                <c:pt idx="4571">
                  <c:v>2003-11-11</c:v>
                </c:pt>
                <c:pt idx="4572">
                  <c:v>2003-11-12</c:v>
                </c:pt>
                <c:pt idx="4573">
                  <c:v>2003-11-13</c:v>
                </c:pt>
                <c:pt idx="4574">
                  <c:v>2003-11-14</c:v>
                </c:pt>
                <c:pt idx="4575">
                  <c:v>2003-11-17</c:v>
                </c:pt>
                <c:pt idx="4576">
                  <c:v>2003-11-18</c:v>
                </c:pt>
                <c:pt idx="4577">
                  <c:v>2003-11-19</c:v>
                </c:pt>
                <c:pt idx="4578">
                  <c:v>2003-11-20</c:v>
                </c:pt>
                <c:pt idx="4579">
                  <c:v>2003-11-21</c:v>
                </c:pt>
                <c:pt idx="4580">
                  <c:v>2003-11-24</c:v>
                </c:pt>
                <c:pt idx="4581">
                  <c:v>2003-11-25</c:v>
                </c:pt>
                <c:pt idx="4582">
                  <c:v>2003-11-26</c:v>
                </c:pt>
                <c:pt idx="4583">
                  <c:v>2003-11-28</c:v>
                </c:pt>
                <c:pt idx="4584">
                  <c:v>2003-12-01</c:v>
                </c:pt>
                <c:pt idx="4585">
                  <c:v>2003-12-02</c:v>
                </c:pt>
                <c:pt idx="4586">
                  <c:v>2003-12-03</c:v>
                </c:pt>
                <c:pt idx="4587">
                  <c:v>2003-12-04</c:v>
                </c:pt>
                <c:pt idx="4588">
                  <c:v>2003-12-05</c:v>
                </c:pt>
                <c:pt idx="4589">
                  <c:v>2003-12-08</c:v>
                </c:pt>
                <c:pt idx="4590">
                  <c:v>2003-12-09</c:v>
                </c:pt>
                <c:pt idx="4591">
                  <c:v>2003-12-10</c:v>
                </c:pt>
                <c:pt idx="4592">
                  <c:v>2003-12-11</c:v>
                </c:pt>
                <c:pt idx="4593">
                  <c:v>2003-12-12</c:v>
                </c:pt>
                <c:pt idx="4594">
                  <c:v>2003-12-15</c:v>
                </c:pt>
                <c:pt idx="4595">
                  <c:v>2003-12-16</c:v>
                </c:pt>
                <c:pt idx="4596">
                  <c:v>2003-12-17</c:v>
                </c:pt>
                <c:pt idx="4597">
                  <c:v>2003-12-18</c:v>
                </c:pt>
                <c:pt idx="4598">
                  <c:v>2003-12-19</c:v>
                </c:pt>
                <c:pt idx="4599">
                  <c:v>2003-12-22</c:v>
                </c:pt>
                <c:pt idx="4600">
                  <c:v>2003-12-23</c:v>
                </c:pt>
                <c:pt idx="4601">
                  <c:v>2003-12-24</c:v>
                </c:pt>
                <c:pt idx="4602">
                  <c:v>2003-12-26</c:v>
                </c:pt>
                <c:pt idx="4603">
                  <c:v>2003-12-29</c:v>
                </c:pt>
                <c:pt idx="4604">
                  <c:v>2003-12-30</c:v>
                </c:pt>
                <c:pt idx="4605">
                  <c:v>2003-12-31</c:v>
                </c:pt>
                <c:pt idx="4606">
                  <c:v>2004-01-02</c:v>
                </c:pt>
                <c:pt idx="4607">
                  <c:v>2004-01-05</c:v>
                </c:pt>
                <c:pt idx="4608">
                  <c:v>2004-01-06</c:v>
                </c:pt>
                <c:pt idx="4609">
                  <c:v>2004-01-07</c:v>
                </c:pt>
                <c:pt idx="4610">
                  <c:v>2004-01-08</c:v>
                </c:pt>
                <c:pt idx="4611">
                  <c:v>2004-01-09</c:v>
                </c:pt>
                <c:pt idx="4612">
                  <c:v>2004-01-12</c:v>
                </c:pt>
                <c:pt idx="4613">
                  <c:v>2004-01-13</c:v>
                </c:pt>
                <c:pt idx="4614">
                  <c:v>2004-01-14</c:v>
                </c:pt>
                <c:pt idx="4615">
                  <c:v>2004-01-15</c:v>
                </c:pt>
                <c:pt idx="4616">
                  <c:v>2004-01-16</c:v>
                </c:pt>
                <c:pt idx="4617">
                  <c:v>2004-01-20</c:v>
                </c:pt>
                <c:pt idx="4618">
                  <c:v>2004-01-21</c:v>
                </c:pt>
                <c:pt idx="4619">
                  <c:v>2004-01-22</c:v>
                </c:pt>
                <c:pt idx="4620">
                  <c:v>2004-01-23</c:v>
                </c:pt>
                <c:pt idx="4621">
                  <c:v>2004-01-26</c:v>
                </c:pt>
                <c:pt idx="4622">
                  <c:v>2004-01-27</c:v>
                </c:pt>
                <c:pt idx="4623">
                  <c:v>2004-01-28</c:v>
                </c:pt>
                <c:pt idx="4624">
                  <c:v>2004-01-29</c:v>
                </c:pt>
                <c:pt idx="4625">
                  <c:v>2004-01-30</c:v>
                </c:pt>
                <c:pt idx="4626">
                  <c:v>2004-02-02</c:v>
                </c:pt>
                <c:pt idx="4627">
                  <c:v>2004-02-03</c:v>
                </c:pt>
                <c:pt idx="4628">
                  <c:v>2004-02-04</c:v>
                </c:pt>
                <c:pt idx="4629">
                  <c:v>2004-02-05</c:v>
                </c:pt>
                <c:pt idx="4630">
                  <c:v>2004-02-06</c:v>
                </c:pt>
                <c:pt idx="4631">
                  <c:v>2004-02-09</c:v>
                </c:pt>
                <c:pt idx="4632">
                  <c:v>2004-02-10</c:v>
                </c:pt>
                <c:pt idx="4633">
                  <c:v>2004-02-11</c:v>
                </c:pt>
                <c:pt idx="4634">
                  <c:v>2004-02-12</c:v>
                </c:pt>
                <c:pt idx="4635">
                  <c:v>2004-02-13</c:v>
                </c:pt>
                <c:pt idx="4636">
                  <c:v>2004-02-17</c:v>
                </c:pt>
                <c:pt idx="4637">
                  <c:v>2004-02-18</c:v>
                </c:pt>
                <c:pt idx="4638">
                  <c:v>2004-02-19</c:v>
                </c:pt>
                <c:pt idx="4639">
                  <c:v>2004-02-20</c:v>
                </c:pt>
                <c:pt idx="4640">
                  <c:v>2004-02-23</c:v>
                </c:pt>
                <c:pt idx="4641">
                  <c:v>2004-02-24</c:v>
                </c:pt>
                <c:pt idx="4642">
                  <c:v>2004-02-25</c:v>
                </c:pt>
                <c:pt idx="4643">
                  <c:v>2004-02-26</c:v>
                </c:pt>
                <c:pt idx="4644">
                  <c:v>2004-02-27</c:v>
                </c:pt>
                <c:pt idx="4645">
                  <c:v>2004-03-01</c:v>
                </c:pt>
                <c:pt idx="4646">
                  <c:v>2004-03-02</c:v>
                </c:pt>
                <c:pt idx="4647">
                  <c:v>2004-03-03</c:v>
                </c:pt>
                <c:pt idx="4648">
                  <c:v>2004-03-04</c:v>
                </c:pt>
                <c:pt idx="4649">
                  <c:v>2004-03-05</c:v>
                </c:pt>
                <c:pt idx="4650">
                  <c:v>2004-03-08</c:v>
                </c:pt>
                <c:pt idx="4651">
                  <c:v>2004-03-09</c:v>
                </c:pt>
                <c:pt idx="4652">
                  <c:v>2004-03-10</c:v>
                </c:pt>
                <c:pt idx="4653">
                  <c:v>2004-03-11</c:v>
                </c:pt>
                <c:pt idx="4654">
                  <c:v>2004-03-12</c:v>
                </c:pt>
                <c:pt idx="4655">
                  <c:v>2004-03-15</c:v>
                </c:pt>
                <c:pt idx="4656">
                  <c:v>2004-03-16</c:v>
                </c:pt>
                <c:pt idx="4657">
                  <c:v>2004-03-17</c:v>
                </c:pt>
                <c:pt idx="4658">
                  <c:v>2004-03-18</c:v>
                </c:pt>
                <c:pt idx="4659">
                  <c:v>2004-03-19</c:v>
                </c:pt>
                <c:pt idx="4660">
                  <c:v>2004-03-22</c:v>
                </c:pt>
                <c:pt idx="4661">
                  <c:v>2004-03-23</c:v>
                </c:pt>
                <c:pt idx="4662">
                  <c:v>2004-03-24</c:v>
                </c:pt>
                <c:pt idx="4663">
                  <c:v>2004-03-25</c:v>
                </c:pt>
                <c:pt idx="4664">
                  <c:v>2004-03-26</c:v>
                </c:pt>
                <c:pt idx="4665">
                  <c:v>2004-03-29</c:v>
                </c:pt>
                <c:pt idx="4666">
                  <c:v>2004-03-30</c:v>
                </c:pt>
                <c:pt idx="4667">
                  <c:v>2004-03-31</c:v>
                </c:pt>
                <c:pt idx="4668">
                  <c:v>2004-04-01</c:v>
                </c:pt>
                <c:pt idx="4669">
                  <c:v>2004-04-02</c:v>
                </c:pt>
                <c:pt idx="4670">
                  <c:v>2004-04-05</c:v>
                </c:pt>
                <c:pt idx="4671">
                  <c:v>2004-04-06</c:v>
                </c:pt>
                <c:pt idx="4672">
                  <c:v>2004-04-07</c:v>
                </c:pt>
                <c:pt idx="4673">
                  <c:v>2004-04-08</c:v>
                </c:pt>
                <c:pt idx="4674">
                  <c:v>2004-04-12</c:v>
                </c:pt>
                <c:pt idx="4675">
                  <c:v>2004-04-13</c:v>
                </c:pt>
                <c:pt idx="4676">
                  <c:v>2004-04-14</c:v>
                </c:pt>
                <c:pt idx="4677">
                  <c:v>2004-04-15</c:v>
                </c:pt>
                <c:pt idx="4678">
                  <c:v>2004-04-16</c:v>
                </c:pt>
                <c:pt idx="4679">
                  <c:v>2004-04-19</c:v>
                </c:pt>
                <c:pt idx="4680">
                  <c:v>2004-04-20</c:v>
                </c:pt>
                <c:pt idx="4681">
                  <c:v>2004-04-21</c:v>
                </c:pt>
                <c:pt idx="4682">
                  <c:v>2004-04-22</c:v>
                </c:pt>
                <c:pt idx="4683">
                  <c:v>2004-04-23</c:v>
                </c:pt>
                <c:pt idx="4684">
                  <c:v>2004-04-26</c:v>
                </c:pt>
                <c:pt idx="4685">
                  <c:v>2004-04-27</c:v>
                </c:pt>
                <c:pt idx="4686">
                  <c:v>2004-04-28</c:v>
                </c:pt>
                <c:pt idx="4687">
                  <c:v>2004-04-29</c:v>
                </c:pt>
                <c:pt idx="4688">
                  <c:v>2004-04-30</c:v>
                </c:pt>
                <c:pt idx="4689">
                  <c:v>2004-05-03</c:v>
                </c:pt>
                <c:pt idx="4690">
                  <c:v>2004-05-04</c:v>
                </c:pt>
                <c:pt idx="4691">
                  <c:v>2004-05-05</c:v>
                </c:pt>
                <c:pt idx="4692">
                  <c:v>2004-05-06</c:v>
                </c:pt>
                <c:pt idx="4693">
                  <c:v>2004-05-07</c:v>
                </c:pt>
                <c:pt idx="4694">
                  <c:v>2004-05-10</c:v>
                </c:pt>
                <c:pt idx="4695">
                  <c:v>2004-05-11</c:v>
                </c:pt>
                <c:pt idx="4696">
                  <c:v>2004-05-12</c:v>
                </c:pt>
                <c:pt idx="4697">
                  <c:v>2004-05-13</c:v>
                </c:pt>
                <c:pt idx="4698">
                  <c:v>2004-05-14</c:v>
                </c:pt>
                <c:pt idx="4699">
                  <c:v>2004-05-17</c:v>
                </c:pt>
                <c:pt idx="4700">
                  <c:v>2004-05-18</c:v>
                </c:pt>
                <c:pt idx="4701">
                  <c:v>2004-05-19</c:v>
                </c:pt>
                <c:pt idx="4702">
                  <c:v>2004-05-20</c:v>
                </c:pt>
                <c:pt idx="4703">
                  <c:v>2004-05-21</c:v>
                </c:pt>
                <c:pt idx="4704">
                  <c:v>2004-05-24</c:v>
                </c:pt>
                <c:pt idx="4705">
                  <c:v>2004-05-25</c:v>
                </c:pt>
                <c:pt idx="4706">
                  <c:v>2004-05-26</c:v>
                </c:pt>
                <c:pt idx="4707">
                  <c:v>2004-05-27</c:v>
                </c:pt>
                <c:pt idx="4708">
                  <c:v>2004-05-28</c:v>
                </c:pt>
                <c:pt idx="4709">
                  <c:v>2004-06-01</c:v>
                </c:pt>
                <c:pt idx="4710">
                  <c:v>2004-06-02</c:v>
                </c:pt>
                <c:pt idx="4711">
                  <c:v>2004-06-03</c:v>
                </c:pt>
                <c:pt idx="4712">
                  <c:v>2004-06-04</c:v>
                </c:pt>
                <c:pt idx="4713">
                  <c:v>2004-06-07</c:v>
                </c:pt>
                <c:pt idx="4714">
                  <c:v>2004-06-08</c:v>
                </c:pt>
                <c:pt idx="4715">
                  <c:v>2004-06-09</c:v>
                </c:pt>
                <c:pt idx="4716">
                  <c:v>2004-06-10</c:v>
                </c:pt>
                <c:pt idx="4717">
                  <c:v>2004-06-14</c:v>
                </c:pt>
                <c:pt idx="4718">
                  <c:v>2004-06-15</c:v>
                </c:pt>
                <c:pt idx="4719">
                  <c:v>2004-06-16</c:v>
                </c:pt>
                <c:pt idx="4720">
                  <c:v>2004-06-17</c:v>
                </c:pt>
                <c:pt idx="4721">
                  <c:v>2004-06-18</c:v>
                </c:pt>
                <c:pt idx="4722">
                  <c:v>2004-06-21</c:v>
                </c:pt>
                <c:pt idx="4723">
                  <c:v>2004-06-22</c:v>
                </c:pt>
                <c:pt idx="4724">
                  <c:v>2004-06-23</c:v>
                </c:pt>
                <c:pt idx="4725">
                  <c:v>2004-06-24</c:v>
                </c:pt>
                <c:pt idx="4726">
                  <c:v>2004-06-25</c:v>
                </c:pt>
                <c:pt idx="4727">
                  <c:v>2004-06-28</c:v>
                </c:pt>
                <c:pt idx="4728">
                  <c:v>2004-06-29</c:v>
                </c:pt>
                <c:pt idx="4729">
                  <c:v>2004-06-30</c:v>
                </c:pt>
                <c:pt idx="4730">
                  <c:v>2004-07-01</c:v>
                </c:pt>
                <c:pt idx="4731">
                  <c:v>2004-07-02</c:v>
                </c:pt>
                <c:pt idx="4732">
                  <c:v>2004-07-06</c:v>
                </c:pt>
                <c:pt idx="4733">
                  <c:v>2004-07-07</c:v>
                </c:pt>
                <c:pt idx="4734">
                  <c:v>2004-07-08</c:v>
                </c:pt>
                <c:pt idx="4735">
                  <c:v>2004-07-09</c:v>
                </c:pt>
                <c:pt idx="4736">
                  <c:v>2004-07-12</c:v>
                </c:pt>
                <c:pt idx="4737">
                  <c:v>2004-07-13</c:v>
                </c:pt>
                <c:pt idx="4738">
                  <c:v>2004-07-14</c:v>
                </c:pt>
                <c:pt idx="4739">
                  <c:v>2004-07-15</c:v>
                </c:pt>
                <c:pt idx="4740">
                  <c:v>2004-07-16</c:v>
                </c:pt>
                <c:pt idx="4741">
                  <c:v>2004-07-19</c:v>
                </c:pt>
                <c:pt idx="4742">
                  <c:v>2004-07-20</c:v>
                </c:pt>
                <c:pt idx="4743">
                  <c:v>2004-07-21</c:v>
                </c:pt>
                <c:pt idx="4744">
                  <c:v>2004-07-22</c:v>
                </c:pt>
                <c:pt idx="4745">
                  <c:v>2004-07-23</c:v>
                </c:pt>
                <c:pt idx="4746">
                  <c:v>2004-07-26</c:v>
                </c:pt>
                <c:pt idx="4747">
                  <c:v>2004-07-27</c:v>
                </c:pt>
                <c:pt idx="4748">
                  <c:v>2004-07-28</c:v>
                </c:pt>
                <c:pt idx="4749">
                  <c:v>2004-07-29</c:v>
                </c:pt>
                <c:pt idx="4750">
                  <c:v>2004-07-30</c:v>
                </c:pt>
                <c:pt idx="4751">
                  <c:v>2004-08-02</c:v>
                </c:pt>
                <c:pt idx="4752">
                  <c:v>2004-08-03</c:v>
                </c:pt>
                <c:pt idx="4753">
                  <c:v>2004-08-04</c:v>
                </c:pt>
                <c:pt idx="4754">
                  <c:v>2004-08-05</c:v>
                </c:pt>
                <c:pt idx="4755">
                  <c:v>2004-08-06</c:v>
                </c:pt>
                <c:pt idx="4756">
                  <c:v>2004-08-09</c:v>
                </c:pt>
                <c:pt idx="4757">
                  <c:v>2004-08-10</c:v>
                </c:pt>
                <c:pt idx="4758">
                  <c:v>2004-08-11</c:v>
                </c:pt>
                <c:pt idx="4759">
                  <c:v>2004-08-12</c:v>
                </c:pt>
                <c:pt idx="4760">
                  <c:v>2004-08-13</c:v>
                </c:pt>
                <c:pt idx="4761">
                  <c:v>2004-08-16</c:v>
                </c:pt>
                <c:pt idx="4762">
                  <c:v>2004-08-17</c:v>
                </c:pt>
                <c:pt idx="4763">
                  <c:v>2004-08-18</c:v>
                </c:pt>
                <c:pt idx="4764">
                  <c:v>2004-08-19</c:v>
                </c:pt>
                <c:pt idx="4765">
                  <c:v>2004-08-20</c:v>
                </c:pt>
                <c:pt idx="4766">
                  <c:v>2004-08-23</c:v>
                </c:pt>
                <c:pt idx="4767">
                  <c:v>2004-08-24</c:v>
                </c:pt>
                <c:pt idx="4768">
                  <c:v>2004-08-25</c:v>
                </c:pt>
                <c:pt idx="4769">
                  <c:v>2004-08-26</c:v>
                </c:pt>
                <c:pt idx="4770">
                  <c:v>2004-08-27</c:v>
                </c:pt>
                <c:pt idx="4771">
                  <c:v>2004-08-30</c:v>
                </c:pt>
                <c:pt idx="4772">
                  <c:v>2004-08-31</c:v>
                </c:pt>
                <c:pt idx="4773">
                  <c:v>2004-09-01</c:v>
                </c:pt>
                <c:pt idx="4774">
                  <c:v>2004-09-02</c:v>
                </c:pt>
                <c:pt idx="4775">
                  <c:v>2004-09-03</c:v>
                </c:pt>
                <c:pt idx="4776">
                  <c:v>2004-09-07</c:v>
                </c:pt>
                <c:pt idx="4777">
                  <c:v>2004-09-08</c:v>
                </c:pt>
                <c:pt idx="4778">
                  <c:v>2004-09-09</c:v>
                </c:pt>
                <c:pt idx="4779">
                  <c:v>2004-09-10</c:v>
                </c:pt>
                <c:pt idx="4780">
                  <c:v>2004-09-13</c:v>
                </c:pt>
                <c:pt idx="4781">
                  <c:v>2004-09-14</c:v>
                </c:pt>
                <c:pt idx="4782">
                  <c:v>2004-09-15</c:v>
                </c:pt>
                <c:pt idx="4783">
                  <c:v>2004-09-16</c:v>
                </c:pt>
                <c:pt idx="4784">
                  <c:v>2004-09-17</c:v>
                </c:pt>
                <c:pt idx="4785">
                  <c:v>2004-09-20</c:v>
                </c:pt>
                <c:pt idx="4786">
                  <c:v>2004-09-21</c:v>
                </c:pt>
                <c:pt idx="4787">
                  <c:v>2004-09-22</c:v>
                </c:pt>
                <c:pt idx="4788">
                  <c:v>2004-09-23</c:v>
                </c:pt>
                <c:pt idx="4789">
                  <c:v>2004-09-24</c:v>
                </c:pt>
                <c:pt idx="4790">
                  <c:v>2004-09-27</c:v>
                </c:pt>
                <c:pt idx="4791">
                  <c:v>2004-09-28</c:v>
                </c:pt>
                <c:pt idx="4792">
                  <c:v>2004-09-29</c:v>
                </c:pt>
                <c:pt idx="4793">
                  <c:v>2004-09-30</c:v>
                </c:pt>
                <c:pt idx="4794">
                  <c:v>2004-10-01</c:v>
                </c:pt>
                <c:pt idx="4795">
                  <c:v>2004-10-04</c:v>
                </c:pt>
                <c:pt idx="4796">
                  <c:v>2004-10-05</c:v>
                </c:pt>
                <c:pt idx="4797">
                  <c:v>2004-10-06</c:v>
                </c:pt>
                <c:pt idx="4798">
                  <c:v>2004-10-07</c:v>
                </c:pt>
                <c:pt idx="4799">
                  <c:v>2004-10-08</c:v>
                </c:pt>
                <c:pt idx="4800">
                  <c:v>2004-10-11</c:v>
                </c:pt>
                <c:pt idx="4801">
                  <c:v>2004-10-12</c:v>
                </c:pt>
                <c:pt idx="4802">
                  <c:v>2004-10-13</c:v>
                </c:pt>
                <c:pt idx="4803">
                  <c:v>2004-10-14</c:v>
                </c:pt>
                <c:pt idx="4804">
                  <c:v>2004-10-15</c:v>
                </c:pt>
                <c:pt idx="4805">
                  <c:v>2004-10-18</c:v>
                </c:pt>
                <c:pt idx="4806">
                  <c:v>2004-10-19</c:v>
                </c:pt>
                <c:pt idx="4807">
                  <c:v>2004-10-20</c:v>
                </c:pt>
                <c:pt idx="4808">
                  <c:v>2004-10-21</c:v>
                </c:pt>
                <c:pt idx="4809">
                  <c:v>2004-10-22</c:v>
                </c:pt>
                <c:pt idx="4810">
                  <c:v>2004-10-25</c:v>
                </c:pt>
                <c:pt idx="4811">
                  <c:v>2004-10-26</c:v>
                </c:pt>
                <c:pt idx="4812">
                  <c:v>2004-10-27</c:v>
                </c:pt>
                <c:pt idx="4813">
                  <c:v>2004-10-28</c:v>
                </c:pt>
                <c:pt idx="4814">
                  <c:v>2004-10-29</c:v>
                </c:pt>
                <c:pt idx="4815">
                  <c:v>2004-11-01</c:v>
                </c:pt>
                <c:pt idx="4816">
                  <c:v>2004-11-02</c:v>
                </c:pt>
                <c:pt idx="4817">
                  <c:v>2004-11-03</c:v>
                </c:pt>
                <c:pt idx="4818">
                  <c:v>2004-11-04</c:v>
                </c:pt>
                <c:pt idx="4819">
                  <c:v>2004-11-05</c:v>
                </c:pt>
                <c:pt idx="4820">
                  <c:v>2004-11-08</c:v>
                </c:pt>
                <c:pt idx="4821">
                  <c:v>2004-11-09</c:v>
                </c:pt>
                <c:pt idx="4822">
                  <c:v>2004-11-10</c:v>
                </c:pt>
                <c:pt idx="4823">
                  <c:v>2004-11-11</c:v>
                </c:pt>
                <c:pt idx="4824">
                  <c:v>2004-11-12</c:v>
                </c:pt>
                <c:pt idx="4825">
                  <c:v>2004-11-15</c:v>
                </c:pt>
                <c:pt idx="4826">
                  <c:v>2004-11-16</c:v>
                </c:pt>
                <c:pt idx="4827">
                  <c:v>2004-11-17</c:v>
                </c:pt>
                <c:pt idx="4828">
                  <c:v>2004-11-18</c:v>
                </c:pt>
                <c:pt idx="4829">
                  <c:v>2004-11-19</c:v>
                </c:pt>
                <c:pt idx="4830">
                  <c:v>2004-11-22</c:v>
                </c:pt>
                <c:pt idx="4831">
                  <c:v>2004-11-23</c:v>
                </c:pt>
                <c:pt idx="4832">
                  <c:v>2004-11-24</c:v>
                </c:pt>
                <c:pt idx="4833">
                  <c:v>2004-11-26</c:v>
                </c:pt>
                <c:pt idx="4834">
                  <c:v>2004-11-29</c:v>
                </c:pt>
                <c:pt idx="4835">
                  <c:v>2004-11-30</c:v>
                </c:pt>
                <c:pt idx="4836">
                  <c:v>2004-12-01</c:v>
                </c:pt>
                <c:pt idx="4837">
                  <c:v>2004-12-02</c:v>
                </c:pt>
                <c:pt idx="4838">
                  <c:v>2004-12-03</c:v>
                </c:pt>
                <c:pt idx="4839">
                  <c:v>2004-12-06</c:v>
                </c:pt>
                <c:pt idx="4840">
                  <c:v>2004-12-07</c:v>
                </c:pt>
                <c:pt idx="4841">
                  <c:v>2004-12-08</c:v>
                </c:pt>
                <c:pt idx="4842">
                  <c:v>2004-12-09</c:v>
                </c:pt>
                <c:pt idx="4843">
                  <c:v>2004-12-10</c:v>
                </c:pt>
                <c:pt idx="4844">
                  <c:v>2004-12-13</c:v>
                </c:pt>
                <c:pt idx="4845">
                  <c:v>2004-12-14</c:v>
                </c:pt>
                <c:pt idx="4846">
                  <c:v>2004-12-15</c:v>
                </c:pt>
                <c:pt idx="4847">
                  <c:v>2004-12-16</c:v>
                </c:pt>
                <c:pt idx="4848">
                  <c:v>2004-12-17</c:v>
                </c:pt>
                <c:pt idx="4849">
                  <c:v>2004-12-20</c:v>
                </c:pt>
                <c:pt idx="4850">
                  <c:v>2004-12-21</c:v>
                </c:pt>
                <c:pt idx="4851">
                  <c:v>2004-12-22</c:v>
                </c:pt>
                <c:pt idx="4852">
                  <c:v>2004-12-23</c:v>
                </c:pt>
                <c:pt idx="4853">
                  <c:v>2004-12-27</c:v>
                </c:pt>
                <c:pt idx="4854">
                  <c:v>2004-12-28</c:v>
                </c:pt>
                <c:pt idx="4855">
                  <c:v>2004-12-29</c:v>
                </c:pt>
                <c:pt idx="4856">
                  <c:v>2004-12-30</c:v>
                </c:pt>
                <c:pt idx="4857">
                  <c:v>2004-12-31</c:v>
                </c:pt>
                <c:pt idx="4858">
                  <c:v>2005-01-03</c:v>
                </c:pt>
                <c:pt idx="4859">
                  <c:v>2005-01-04</c:v>
                </c:pt>
                <c:pt idx="4860">
                  <c:v>2005-01-05</c:v>
                </c:pt>
                <c:pt idx="4861">
                  <c:v>2005-01-06</c:v>
                </c:pt>
                <c:pt idx="4862">
                  <c:v>2005-01-07</c:v>
                </c:pt>
                <c:pt idx="4863">
                  <c:v>2005-01-10</c:v>
                </c:pt>
                <c:pt idx="4864">
                  <c:v>2005-01-11</c:v>
                </c:pt>
                <c:pt idx="4865">
                  <c:v>2005-01-12</c:v>
                </c:pt>
                <c:pt idx="4866">
                  <c:v>2005-01-13</c:v>
                </c:pt>
                <c:pt idx="4867">
                  <c:v>2005-01-14</c:v>
                </c:pt>
                <c:pt idx="4868">
                  <c:v>2005-01-18</c:v>
                </c:pt>
                <c:pt idx="4869">
                  <c:v>2005-01-19</c:v>
                </c:pt>
                <c:pt idx="4870">
                  <c:v>2005-01-20</c:v>
                </c:pt>
                <c:pt idx="4871">
                  <c:v>2005-01-21</c:v>
                </c:pt>
                <c:pt idx="4872">
                  <c:v>2005-01-24</c:v>
                </c:pt>
                <c:pt idx="4873">
                  <c:v>2005-01-25</c:v>
                </c:pt>
                <c:pt idx="4874">
                  <c:v>2005-01-26</c:v>
                </c:pt>
                <c:pt idx="4875">
                  <c:v>2005-01-27</c:v>
                </c:pt>
                <c:pt idx="4876">
                  <c:v>2005-01-28</c:v>
                </c:pt>
                <c:pt idx="4877">
                  <c:v>2005-01-31</c:v>
                </c:pt>
                <c:pt idx="4878">
                  <c:v>2005-02-01</c:v>
                </c:pt>
                <c:pt idx="4879">
                  <c:v>2005-02-02</c:v>
                </c:pt>
                <c:pt idx="4880">
                  <c:v>2005-02-03</c:v>
                </c:pt>
                <c:pt idx="4881">
                  <c:v>2005-02-04</c:v>
                </c:pt>
                <c:pt idx="4882">
                  <c:v>2005-02-07</c:v>
                </c:pt>
                <c:pt idx="4883">
                  <c:v>2005-02-08</c:v>
                </c:pt>
                <c:pt idx="4884">
                  <c:v>2005-02-09</c:v>
                </c:pt>
                <c:pt idx="4885">
                  <c:v>2005-02-10</c:v>
                </c:pt>
                <c:pt idx="4886">
                  <c:v>2005-02-11</c:v>
                </c:pt>
                <c:pt idx="4887">
                  <c:v>2005-02-14</c:v>
                </c:pt>
                <c:pt idx="4888">
                  <c:v>2005-02-15</c:v>
                </c:pt>
                <c:pt idx="4889">
                  <c:v>2005-02-16</c:v>
                </c:pt>
                <c:pt idx="4890">
                  <c:v>2005-02-17</c:v>
                </c:pt>
                <c:pt idx="4891">
                  <c:v>2005-02-18</c:v>
                </c:pt>
                <c:pt idx="4892">
                  <c:v>2005-02-22</c:v>
                </c:pt>
                <c:pt idx="4893">
                  <c:v>2005-02-23</c:v>
                </c:pt>
                <c:pt idx="4894">
                  <c:v>2005-02-24</c:v>
                </c:pt>
                <c:pt idx="4895">
                  <c:v>2005-02-25</c:v>
                </c:pt>
                <c:pt idx="4896">
                  <c:v>2005-02-28</c:v>
                </c:pt>
                <c:pt idx="4897">
                  <c:v>2005-03-01</c:v>
                </c:pt>
                <c:pt idx="4898">
                  <c:v>2005-03-02</c:v>
                </c:pt>
                <c:pt idx="4899">
                  <c:v>2005-03-03</c:v>
                </c:pt>
                <c:pt idx="4900">
                  <c:v>2005-03-04</c:v>
                </c:pt>
                <c:pt idx="4901">
                  <c:v>2005-03-07</c:v>
                </c:pt>
                <c:pt idx="4902">
                  <c:v>2005-03-08</c:v>
                </c:pt>
                <c:pt idx="4903">
                  <c:v>2005-03-09</c:v>
                </c:pt>
                <c:pt idx="4904">
                  <c:v>2005-03-10</c:v>
                </c:pt>
                <c:pt idx="4905">
                  <c:v>2005-03-11</c:v>
                </c:pt>
                <c:pt idx="4906">
                  <c:v>2005-03-14</c:v>
                </c:pt>
                <c:pt idx="4907">
                  <c:v>2005-03-15</c:v>
                </c:pt>
                <c:pt idx="4908">
                  <c:v>2005-03-16</c:v>
                </c:pt>
                <c:pt idx="4909">
                  <c:v>2005-03-17</c:v>
                </c:pt>
                <c:pt idx="4910">
                  <c:v>2005-03-18</c:v>
                </c:pt>
                <c:pt idx="4911">
                  <c:v>2005-03-21</c:v>
                </c:pt>
                <c:pt idx="4912">
                  <c:v>2005-03-22</c:v>
                </c:pt>
                <c:pt idx="4913">
                  <c:v>2005-03-23</c:v>
                </c:pt>
                <c:pt idx="4914">
                  <c:v>2005-03-24</c:v>
                </c:pt>
                <c:pt idx="4915">
                  <c:v>2005-03-28</c:v>
                </c:pt>
                <c:pt idx="4916">
                  <c:v>2005-03-29</c:v>
                </c:pt>
                <c:pt idx="4917">
                  <c:v>2005-03-30</c:v>
                </c:pt>
                <c:pt idx="4918">
                  <c:v>2005-03-31</c:v>
                </c:pt>
                <c:pt idx="4919">
                  <c:v>2005-04-01</c:v>
                </c:pt>
                <c:pt idx="4920">
                  <c:v>2005-04-04</c:v>
                </c:pt>
                <c:pt idx="4921">
                  <c:v>2005-04-05</c:v>
                </c:pt>
                <c:pt idx="4922">
                  <c:v>2005-04-06</c:v>
                </c:pt>
                <c:pt idx="4923">
                  <c:v>2005-04-07</c:v>
                </c:pt>
                <c:pt idx="4924">
                  <c:v>2005-04-08</c:v>
                </c:pt>
                <c:pt idx="4925">
                  <c:v>2005-04-11</c:v>
                </c:pt>
                <c:pt idx="4926">
                  <c:v>2005-04-12</c:v>
                </c:pt>
                <c:pt idx="4927">
                  <c:v>2005-04-13</c:v>
                </c:pt>
                <c:pt idx="4928">
                  <c:v>2005-04-14</c:v>
                </c:pt>
                <c:pt idx="4929">
                  <c:v>2005-04-15</c:v>
                </c:pt>
                <c:pt idx="4930">
                  <c:v>2005-04-18</c:v>
                </c:pt>
                <c:pt idx="4931">
                  <c:v>2005-04-19</c:v>
                </c:pt>
                <c:pt idx="4932">
                  <c:v>2005-04-20</c:v>
                </c:pt>
                <c:pt idx="4933">
                  <c:v>2005-04-21</c:v>
                </c:pt>
                <c:pt idx="4934">
                  <c:v>2005-04-22</c:v>
                </c:pt>
                <c:pt idx="4935">
                  <c:v>2005-04-25</c:v>
                </c:pt>
                <c:pt idx="4936">
                  <c:v>2005-04-26</c:v>
                </c:pt>
                <c:pt idx="4937">
                  <c:v>2005-04-27</c:v>
                </c:pt>
                <c:pt idx="4938">
                  <c:v>2005-04-28</c:v>
                </c:pt>
                <c:pt idx="4939">
                  <c:v>2005-04-29</c:v>
                </c:pt>
                <c:pt idx="4940">
                  <c:v>2005-05-02</c:v>
                </c:pt>
                <c:pt idx="4941">
                  <c:v>2005-05-03</c:v>
                </c:pt>
                <c:pt idx="4942">
                  <c:v>2005-05-04</c:v>
                </c:pt>
                <c:pt idx="4943">
                  <c:v>2005-05-05</c:v>
                </c:pt>
                <c:pt idx="4944">
                  <c:v>2005-05-06</c:v>
                </c:pt>
                <c:pt idx="4945">
                  <c:v>2005-05-09</c:v>
                </c:pt>
                <c:pt idx="4946">
                  <c:v>2005-05-10</c:v>
                </c:pt>
                <c:pt idx="4947">
                  <c:v>2005-05-11</c:v>
                </c:pt>
                <c:pt idx="4948">
                  <c:v>2005-05-12</c:v>
                </c:pt>
                <c:pt idx="4949">
                  <c:v>2005-05-13</c:v>
                </c:pt>
                <c:pt idx="4950">
                  <c:v>2005-05-16</c:v>
                </c:pt>
                <c:pt idx="4951">
                  <c:v>2005-05-17</c:v>
                </c:pt>
                <c:pt idx="4952">
                  <c:v>2005-05-18</c:v>
                </c:pt>
                <c:pt idx="4953">
                  <c:v>2005-05-19</c:v>
                </c:pt>
                <c:pt idx="4954">
                  <c:v>2005-05-20</c:v>
                </c:pt>
                <c:pt idx="4955">
                  <c:v>2005-05-23</c:v>
                </c:pt>
                <c:pt idx="4956">
                  <c:v>2005-05-24</c:v>
                </c:pt>
                <c:pt idx="4957">
                  <c:v>2005-05-25</c:v>
                </c:pt>
                <c:pt idx="4958">
                  <c:v>2005-05-26</c:v>
                </c:pt>
                <c:pt idx="4959">
                  <c:v>2005-05-27</c:v>
                </c:pt>
                <c:pt idx="4960">
                  <c:v>2005-05-31</c:v>
                </c:pt>
                <c:pt idx="4961">
                  <c:v>2005-06-01</c:v>
                </c:pt>
                <c:pt idx="4962">
                  <c:v>2005-06-02</c:v>
                </c:pt>
                <c:pt idx="4963">
                  <c:v>2005-06-03</c:v>
                </c:pt>
                <c:pt idx="4964">
                  <c:v>2005-06-06</c:v>
                </c:pt>
                <c:pt idx="4965">
                  <c:v>2005-06-07</c:v>
                </c:pt>
                <c:pt idx="4966">
                  <c:v>2005-06-08</c:v>
                </c:pt>
                <c:pt idx="4967">
                  <c:v>2005-06-09</c:v>
                </c:pt>
                <c:pt idx="4968">
                  <c:v>2005-06-10</c:v>
                </c:pt>
                <c:pt idx="4969">
                  <c:v>2005-06-13</c:v>
                </c:pt>
                <c:pt idx="4970">
                  <c:v>2005-06-14</c:v>
                </c:pt>
                <c:pt idx="4971">
                  <c:v>2005-06-15</c:v>
                </c:pt>
                <c:pt idx="4972">
                  <c:v>2005-06-16</c:v>
                </c:pt>
                <c:pt idx="4973">
                  <c:v>2005-06-17</c:v>
                </c:pt>
                <c:pt idx="4974">
                  <c:v>2005-06-20</c:v>
                </c:pt>
                <c:pt idx="4975">
                  <c:v>2005-06-21</c:v>
                </c:pt>
                <c:pt idx="4976">
                  <c:v>2005-06-22</c:v>
                </c:pt>
                <c:pt idx="4977">
                  <c:v>2005-06-23</c:v>
                </c:pt>
                <c:pt idx="4978">
                  <c:v>2005-06-24</c:v>
                </c:pt>
                <c:pt idx="4979">
                  <c:v>2005-06-27</c:v>
                </c:pt>
                <c:pt idx="4980">
                  <c:v>2005-06-28</c:v>
                </c:pt>
                <c:pt idx="4981">
                  <c:v>2005-06-29</c:v>
                </c:pt>
                <c:pt idx="4982">
                  <c:v>2005-06-30</c:v>
                </c:pt>
                <c:pt idx="4983">
                  <c:v>2005-07-01</c:v>
                </c:pt>
                <c:pt idx="4984">
                  <c:v>2005-07-05</c:v>
                </c:pt>
                <c:pt idx="4985">
                  <c:v>2005-07-06</c:v>
                </c:pt>
                <c:pt idx="4986">
                  <c:v>2005-07-07</c:v>
                </c:pt>
                <c:pt idx="4987">
                  <c:v>2005-07-08</c:v>
                </c:pt>
                <c:pt idx="4988">
                  <c:v>2005-07-11</c:v>
                </c:pt>
                <c:pt idx="4989">
                  <c:v>2005-07-12</c:v>
                </c:pt>
                <c:pt idx="4990">
                  <c:v>2005-07-13</c:v>
                </c:pt>
                <c:pt idx="4991">
                  <c:v>2005-07-14</c:v>
                </c:pt>
                <c:pt idx="4992">
                  <c:v>2005-07-15</c:v>
                </c:pt>
                <c:pt idx="4993">
                  <c:v>2005-07-18</c:v>
                </c:pt>
                <c:pt idx="4994">
                  <c:v>2005-07-19</c:v>
                </c:pt>
                <c:pt idx="4995">
                  <c:v>2005-07-20</c:v>
                </c:pt>
                <c:pt idx="4996">
                  <c:v>2005-07-21</c:v>
                </c:pt>
                <c:pt idx="4997">
                  <c:v>2005-07-22</c:v>
                </c:pt>
                <c:pt idx="4998">
                  <c:v>2005-07-25</c:v>
                </c:pt>
                <c:pt idx="4999">
                  <c:v>2005-07-26</c:v>
                </c:pt>
                <c:pt idx="5000">
                  <c:v>2005-07-27</c:v>
                </c:pt>
                <c:pt idx="5001">
                  <c:v>2005-07-28</c:v>
                </c:pt>
                <c:pt idx="5002">
                  <c:v>2005-07-29</c:v>
                </c:pt>
                <c:pt idx="5003">
                  <c:v>2005-08-01</c:v>
                </c:pt>
                <c:pt idx="5004">
                  <c:v>2005-08-02</c:v>
                </c:pt>
                <c:pt idx="5005">
                  <c:v>2005-08-03</c:v>
                </c:pt>
                <c:pt idx="5006">
                  <c:v>2005-08-04</c:v>
                </c:pt>
                <c:pt idx="5007">
                  <c:v>2005-08-05</c:v>
                </c:pt>
                <c:pt idx="5008">
                  <c:v>2005-08-08</c:v>
                </c:pt>
                <c:pt idx="5009">
                  <c:v>2005-08-09</c:v>
                </c:pt>
                <c:pt idx="5010">
                  <c:v>2005-08-10</c:v>
                </c:pt>
                <c:pt idx="5011">
                  <c:v>2005-08-11</c:v>
                </c:pt>
                <c:pt idx="5012">
                  <c:v>2005-08-12</c:v>
                </c:pt>
                <c:pt idx="5013">
                  <c:v>2005-08-15</c:v>
                </c:pt>
                <c:pt idx="5014">
                  <c:v>2005-08-16</c:v>
                </c:pt>
                <c:pt idx="5015">
                  <c:v>2005-08-17</c:v>
                </c:pt>
                <c:pt idx="5016">
                  <c:v>2005-08-18</c:v>
                </c:pt>
                <c:pt idx="5017">
                  <c:v>2005-08-19</c:v>
                </c:pt>
                <c:pt idx="5018">
                  <c:v>2005-08-22</c:v>
                </c:pt>
                <c:pt idx="5019">
                  <c:v>2005-08-23</c:v>
                </c:pt>
                <c:pt idx="5020">
                  <c:v>2005-08-24</c:v>
                </c:pt>
                <c:pt idx="5021">
                  <c:v>2005-08-25</c:v>
                </c:pt>
                <c:pt idx="5022">
                  <c:v>2005-08-26</c:v>
                </c:pt>
                <c:pt idx="5023">
                  <c:v>2005-08-29</c:v>
                </c:pt>
                <c:pt idx="5024">
                  <c:v>2005-08-30</c:v>
                </c:pt>
                <c:pt idx="5025">
                  <c:v>2005-08-31</c:v>
                </c:pt>
                <c:pt idx="5026">
                  <c:v>2005-09-01</c:v>
                </c:pt>
                <c:pt idx="5027">
                  <c:v>2005-09-02</c:v>
                </c:pt>
                <c:pt idx="5028">
                  <c:v>2005-09-06</c:v>
                </c:pt>
                <c:pt idx="5029">
                  <c:v>2005-09-07</c:v>
                </c:pt>
                <c:pt idx="5030">
                  <c:v>2005-09-08</c:v>
                </c:pt>
                <c:pt idx="5031">
                  <c:v>2005-09-09</c:v>
                </c:pt>
                <c:pt idx="5032">
                  <c:v>2005-09-12</c:v>
                </c:pt>
                <c:pt idx="5033">
                  <c:v>2005-09-13</c:v>
                </c:pt>
                <c:pt idx="5034">
                  <c:v>2005-09-14</c:v>
                </c:pt>
                <c:pt idx="5035">
                  <c:v>2005-09-15</c:v>
                </c:pt>
                <c:pt idx="5036">
                  <c:v>2005-09-16</c:v>
                </c:pt>
                <c:pt idx="5037">
                  <c:v>2005-09-19</c:v>
                </c:pt>
                <c:pt idx="5038">
                  <c:v>2005-09-20</c:v>
                </c:pt>
                <c:pt idx="5039">
                  <c:v>2005-09-21</c:v>
                </c:pt>
                <c:pt idx="5040">
                  <c:v>2005-09-22</c:v>
                </c:pt>
                <c:pt idx="5041">
                  <c:v>2005-09-23</c:v>
                </c:pt>
                <c:pt idx="5042">
                  <c:v>2005-09-26</c:v>
                </c:pt>
                <c:pt idx="5043">
                  <c:v>2005-09-27</c:v>
                </c:pt>
                <c:pt idx="5044">
                  <c:v>2005-09-28</c:v>
                </c:pt>
                <c:pt idx="5045">
                  <c:v>2005-09-29</c:v>
                </c:pt>
                <c:pt idx="5046">
                  <c:v>2005-09-30</c:v>
                </c:pt>
                <c:pt idx="5047">
                  <c:v>2005-10-03</c:v>
                </c:pt>
                <c:pt idx="5048">
                  <c:v>2005-10-04</c:v>
                </c:pt>
                <c:pt idx="5049">
                  <c:v>2005-10-05</c:v>
                </c:pt>
                <c:pt idx="5050">
                  <c:v>2005-10-06</c:v>
                </c:pt>
                <c:pt idx="5051">
                  <c:v>2005-10-07</c:v>
                </c:pt>
                <c:pt idx="5052">
                  <c:v>2005-10-10</c:v>
                </c:pt>
                <c:pt idx="5053">
                  <c:v>2005-10-11</c:v>
                </c:pt>
                <c:pt idx="5054">
                  <c:v>2005-10-12</c:v>
                </c:pt>
                <c:pt idx="5055">
                  <c:v>2005-10-13</c:v>
                </c:pt>
                <c:pt idx="5056">
                  <c:v>2005-10-14</c:v>
                </c:pt>
                <c:pt idx="5057">
                  <c:v>2005-10-17</c:v>
                </c:pt>
                <c:pt idx="5058">
                  <c:v>2005-10-18</c:v>
                </c:pt>
                <c:pt idx="5059">
                  <c:v>2005-10-19</c:v>
                </c:pt>
                <c:pt idx="5060">
                  <c:v>2005-10-20</c:v>
                </c:pt>
                <c:pt idx="5061">
                  <c:v>2005-10-21</c:v>
                </c:pt>
                <c:pt idx="5062">
                  <c:v>2005-10-24</c:v>
                </c:pt>
                <c:pt idx="5063">
                  <c:v>2005-10-25</c:v>
                </c:pt>
                <c:pt idx="5064">
                  <c:v>2005-10-26</c:v>
                </c:pt>
                <c:pt idx="5065">
                  <c:v>2005-10-27</c:v>
                </c:pt>
                <c:pt idx="5066">
                  <c:v>2005-10-28</c:v>
                </c:pt>
                <c:pt idx="5067">
                  <c:v>2005-10-31</c:v>
                </c:pt>
                <c:pt idx="5068">
                  <c:v>2005-11-01</c:v>
                </c:pt>
                <c:pt idx="5069">
                  <c:v>2005-11-02</c:v>
                </c:pt>
                <c:pt idx="5070">
                  <c:v>2005-11-03</c:v>
                </c:pt>
                <c:pt idx="5071">
                  <c:v>2005-11-04</c:v>
                </c:pt>
                <c:pt idx="5072">
                  <c:v>2005-11-07</c:v>
                </c:pt>
                <c:pt idx="5073">
                  <c:v>2005-11-08</c:v>
                </c:pt>
                <c:pt idx="5074">
                  <c:v>2005-11-09</c:v>
                </c:pt>
                <c:pt idx="5075">
                  <c:v>2005-11-10</c:v>
                </c:pt>
                <c:pt idx="5076">
                  <c:v>2005-11-11</c:v>
                </c:pt>
                <c:pt idx="5077">
                  <c:v>2005-11-14</c:v>
                </c:pt>
                <c:pt idx="5078">
                  <c:v>2005-11-15</c:v>
                </c:pt>
                <c:pt idx="5079">
                  <c:v>2005-11-16</c:v>
                </c:pt>
                <c:pt idx="5080">
                  <c:v>2005-11-17</c:v>
                </c:pt>
                <c:pt idx="5081">
                  <c:v>2005-11-18</c:v>
                </c:pt>
                <c:pt idx="5082">
                  <c:v>2005-11-21</c:v>
                </c:pt>
                <c:pt idx="5083">
                  <c:v>2005-11-22</c:v>
                </c:pt>
                <c:pt idx="5084">
                  <c:v>2005-11-23</c:v>
                </c:pt>
                <c:pt idx="5085">
                  <c:v>2005-11-25</c:v>
                </c:pt>
                <c:pt idx="5086">
                  <c:v>2005-11-28</c:v>
                </c:pt>
                <c:pt idx="5087">
                  <c:v>2005-11-29</c:v>
                </c:pt>
                <c:pt idx="5088">
                  <c:v>2005-11-30</c:v>
                </c:pt>
                <c:pt idx="5089">
                  <c:v>2005-12-01</c:v>
                </c:pt>
                <c:pt idx="5090">
                  <c:v>2005-12-02</c:v>
                </c:pt>
                <c:pt idx="5091">
                  <c:v>2005-12-05</c:v>
                </c:pt>
                <c:pt idx="5092">
                  <c:v>2005-12-06</c:v>
                </c:pt>
                <c:pt idx="5093">
                  <c:v>2005-12-07</c:v>
                </c:pt>
                <c:pt idx="5094">
                  <c:v>2005-12-08</c:v>
                </c:pt>
                <c:pt idx="5095">
                  <c:v>2005-12-09</c:v>
                </c:pt>
                <c:pt idx="5096">
                  <c:v>2005-12-12</c:v>
                </c:pt>
                <c:pt idx="5097">
                  <c:v>2005-12-13</c:v>
                </c:pt>
                <c:pt idx="5098">
                  <c:v>2005-12-14</c:v>
                </c:pt>
                <c:pt idx="5099">
                  <c:v>2005-12-15</c:v>
                </c:pt>
                <c:pt idx="5100">
                  <c:v>2005-12-16</c:v>
                </c:pt>
                <c:pt idx="5101">
                  <c:v>2005-12-19</c:v>
                </c:pt>
                <c:pt idx="5102">
                  <c:v>2005-12-20</c:v>
                </c:pt>
                <c:pt idx="5103">
                  <c:v>2005-12-21</c:v>
                </c:pt>
                <c:pt idx="5104">
                  <c:v>2005-12-22</c:v>
                </c:pt>
                <c:pt idx="5105">
                  <c:v>2005-12-23</c:v>
                </c:pt>
                <c:pt idx="5106">
                  <c:v>2005-12-27</c:v>
                </c:pt>
                <c:pt idx="5107">
                  <c:v>2005-12-28</c:v>
                </c:pt>
                <c:pt idx="5108">
                  <c:v>2005-12-29</c:v>
                </c:pt>
                <c:pt idx="5109">
                  <c:v>2005-12-30</c:v>
                </c:pt>
                <c:pt idx="5110">
                  <c:v>2006-01-03</c:v>
                </c:pt>
                <c:pt idx="5111">
                  <c:v>2006-01-04</c:v>
                </c:pt>
                <c:pt idx="5112">
                  <c:v>2006-01-05</c:v>
                </c:pt>
                <c:pt idx="5113">
                  <c:v>2006-01-06</c:v>
                </c:pt>
                <c:pt idx="5114">
                  <c:v>2006-01-09</c:v>
                </c:pt>
                <c:pt idx="5115">
                  <c:v>2006-01-10</c:v>
                </c:pt>
                <c:pt idx="5116">
                  <c:v>2006-01-11</c:v>
                </c:pt>
                <c:pt idx="5117">
                  <c:v>2006-01-12</c:v>
                </c:pt>
                <c:pt idx="5118">
                  <c:v>2006-01-13</c:v>
                </c:pt>
                <c:pt idx="5119">
                  <c:v>2006-01-17</c:v>
                </c:pt>
                <c:pt idx="5120">
                  <c:v>2006-01-18</c:v>
                </c:pt>
                <c:pt idx="5121">
                  <c:v>2006-01-19</c:v>
                </c:pt>
                <c:pt idx="5122">
                  <c:v>2006-01-20</c:v>
                </c:pt>
                <c:pt idx="5123">
                  <c:v>2006-01-23</c:v>
                </c:pt>
                <c:pt idx="5124">
                  <c:v>2006-01-24</c:v>
                </c:pt>
                <c:pt idx="5125">
                  <c:v>2006-01-25</c:v>
                </c:pt>
                <c:pt idx="5126">
                  <c:v>2006-01-26</c:v>
                </c:pt>
                <c:pt idx="5127">
                  <c:v>2006-01-27</c:v>
                </c:pt>
                <c:pt idx="5128">
                  <c:v>2006-01-30</c:v>
                </c:pt>
                <c:pt idx="5129">
                  <c:v>2006-01-31</c:v>
                </c:pt>
                <c:pt idx="5130">
                  <c:v>2006-02-01</c:v>
                </c:pt>
                <c:pt idx="5131">
                  <c:v>2006-02-02</c:v>
                </c:pt>
                <c:pt idx="5132">
                  <c:v>2006-02-03</c:v>
                </c:pt>
                <c:pt idx="5133">
                  <c:v>2006-02-06</c:v>
                </c:pt>
                <c:pt idx="5134">
                  <c:v>2006-02-07</c:v>
                </c:pt>
                <c:pt idx="5135">
                  <c:v>2006-02-08</c:v>
                </c:pt>
                <c:pt idx="5136">
                  <c:v>2006-02-09</c:v>
                </c:pt>
                <c:pt idx="5137">
                  <c:v>2006-02-10</c:v>
                </c:pt>
                <c:pt idx="5138">
                  <c:v>2006-02-13</c:v>
                </c:pt>
                <c:pt idx="5139">
                  <c:v>2006-02-14</c:v>
                </c:pt>
                <c:pt idx="5140">
                  <c:v>2006-02-15</c:v>
                </c:pt>
                <c:pt idx="5141">
                  <c:v>2006-02-16</c:v>
                </c:pt>
                <c:pt idx="5142">
                  <c:v>2006-02-17</c:v>
                </c:pt>
                <c:pt idx="5143">
                  <c:v>2006-02-21</c:v>
                </c:pt>
                <c:pt idx="5144">
                  <c:v>2006-02-22</c:v>
                </c:pt>
                <c:pt idx="5145">
                  <c:v>2006-02-23</c:v>
                </c:pt>
                <c:pt idx="5146">
                  <c:v>2006-02-24</c:v>
                </c:pt>
                <c:pt idx="5147">
                  <c:v>2006-02-27</c:v>
                </c:pt>
                <c:pt idx="5148">
                  <c:v>2006-02-28</c:v>
                </c:pt>
                <c:pt idx="5149">
                  <c:v>2006-03-01</c:v>
                </c:pt>
                <c:pt idx="5150">
                  <c:v>2006-03-02</c:v>
                </c:pt>
                <c:pt idx="5151">
                  <c:v>2006-03-03</c:v>
                </c:pt>
                <c:pt idx="5152">
                  <c:v>2006-03-06</c:v>
                </c:pt>
                <c:pt idx="5153">
                  <c:v>2006-03-07</c:v>
                </c:pt>
                <c:pt idx="5154">
                  <c:v>2006-03-08</c:v>
                </c:pt>
                <c:pt idx="5155">
                  <c:v>2006-03-09</c:v>
                </c:pt>
                <c:pt idx="5156">
                  <c:v>2006-03-10</c:v>
                </c:pt>
                <c:pt idx="5157">
                  <c:v>2006-03-13</c:v>
                </c:pt>
                <c:pt idx="5158">
                  <c:v>2006-03-14</c:v>
                </c:pt>
                <c:pt idx="5159">
                  <c:v>2006-03-15</c:v>
                </c:pt>
                <c:pt idx="5160">
                  <c:v>2006-03-16</c:v>
                </c:pt>
                <c:pt idx="5161">
                  <c:v>2006-03-17</c:v>
                </c:pt>
                <c:pt idx="5162">
                  <c:v>2006-03-20</c:v>
                </c:pt>
                <c:pt idx="5163">
                  <c:v>2006-03-21</c:v>
                </c:pt>
                <c:pt idx="5164">
                  <c:v>2006-03-22</c:v>
                </c:pt>
                <c:pt idx="5165">
                  <c:v>2006-03-23</c:v>
                </c:pt>
                <c:pt idx="5166">
                  <c:v>2006-03-24</c:v>
                </c:pt>
                <c:pt idx="5167">
                  <c:v>2006-03-27</c:v>
                </c:pt>
                <c:pt idx="5168">
                  <c:v>2006-03-28</c:v>
                </c:pt>
                <c:pt idx="5169">
                  <c:v>2006-03-29</c:v>
                </c:pt>
                <c:pt idx="5170">
                  <c:v>2006-03-30</c:v>
                </c:pt>
                <c:pt idx="5171">
                  <c:v>2006-03-31</c:v>
                </c:pt>
                <c:pt idx="5172">
                  <c:v>2006-04-03</c:v>
                </c:pt>
                <c:pt idx="5173">
                  <c:v>2006-04-04</c:v>
                </c:pt>
                <c:pt idx="5174">
                  <c:v>2006-04-05</c:v>
                </c:pt>
                <c:pt idx="5175">
                  <c:v>2006-04-06</c:v>
                </c:pt>
                <c:pt idx="5176">
                  <c:v>2006-04-07</c:v>
                </c:pt>
                <c:pt idx="5177">
                  <c:v>2006-04-10</c:v>
                </c:pt>
                <c:pt idx="5178">
                  <c:v>2006-04-11</c:v>
                </c:pt>
                <c:pt idx="5179">
                  <c:v>2006-04-12</c:v>
                </c:pt>
                <c:pt idx="5180">
                  <c:v>2006-04-13</c:v>
                </c:pt>
                <c:pt idx="5181">
                  <c:v>2006-04-17</c:v>
                </c:pt>
                <c:pt idx="5182">
                  <c:v>2006-04-18</c:v>
                </c:pt>
                <c:pt idx="5183">
                  <c:v>2006-04-19</c:v>
                </c:pt>
                <c:pt idx="5184">
                  <c:v>2006-04-20</c:v>
                </c:pt>
                <c:pt idx="5185">
                  <c:v>2006-04-21</c:v>
                </c:pt>
                <c:pt idx="5186">
                  <c:v>2006-04-24</c:v>
                </c:pt>
                <c:pt idx="5187">
                  <c:v>2006-04-25</c:v>
                </c:pt>
                <c:pt idx="5188">
                  <c:v>2006-04-26</c:v>
                </c:pt>
                <c:pt idx="5189">
                  <c:v>2006-04-27</c:v>
                </c:pt>
                <c:pt idx="5190">
                  <c:v>2006-04-28</c:v>
                </c:pt>
                <c:pt idx="5191">
                  <c:v>2006-05-01</c:v>
                </c:pt>
                <c:pt idx="5192">
                  <c:v>2006-05-02</c:v>
                </c:pt>
                <c:pt idx="5193">
                  <c:v>2006-05-03</c:v>
                </c:pt>
                <c:pt idx="5194">
                  <c:v>2006-05-04</c:v>
                </c:pt>
                <c:pt idx="5195">
                  <c:v>2006-05-05</c:v>
                </c:pt>
                <c:pt idx="5196">
                  <c:v>2006-05-08</c:v>
                </c:pt>
                <c:pt idx="5197">
                  <c:v>2006-05-09</c:v>
                </c:pt>
                <c:pt idx="5198">
                  <c:v>2006-05-10</c:v>
                </c:pt>
                <c:pt idx="5199">
                  <c:v>2006-05-11</c:v>
                </c:pt>
                <c:pt idx="5200">
                  <c:v>2006-05-12</c:v>
                </c:pt>
                <c:pt idx="5201">
                  <c:v>2006-05-15</c:v>
                </c:pt>
                <c:pt idx="5202">
                  <c:v>2006-05-16</c:v>
                </c:pt>
                <c:pt idx="5203">
                  <c:v>2006-05-17</c:v>
                </c:pt>
                <c:pt idx="5204">
                  <c:v>2006-05-18</c:v>
                </c:pt>
                <c:pt idx="5205">
                  <c:v>2006-05-19</c:v>
                </c:pt>
                <c:pt idx="5206">
                  <c:v>2006-05-22</c:v>
                </c:pt>
                <c:pt idx="5207">
                  <c:v>2006-05-23</c:v>
                </c:pt>
                <c:pt idx="5208">
                  <c:v>2006-05-24</c:v>
                </c:pt>
                <c:pt idx="5209">
                  <c:v>2006-05-25</c:v>
                </c:pt>
                <c:pt idx="5210">
                  <c:v>2006-05-26</c:v>
                </c:pt>
                <c:pt idx="5211">
                  <c:v>2006-05-30</c:v>
                </c:pt>
                <c:pt idx="5212">
                  <c:v>2006-05-31</c:v>
                </c:pt>
                <c:pt idx="5213">
                  <c:v>2006-06-01</c:v>
                </c:pt>
                <c:pt idx="5214">
                  <c:v>2006-06-02</c:v>
                </c:pt>
                <c:pt idx="5215">
                  <c:v>2006-06-05</c:v>
                </c:pt>
                <c:pt idx="5216">
                  <c:v>2006-06-06</c:v>
                </c:pt>
                <c:pt idx="5217">
                  <c:v>2006-06-07</c:v>
                </c:pt>
                <c:pt idx="5218">
                  <c:v>2006-06-08</c:v>
                </c:pt>
                <c:pt idx="5219">
                  <c:v>2006-06-09</c:v>
                </c:pt>
                <c:pt idx="5220">
                  <c:v>2006-06-12</c:v>
                </c:pt>
                <c:pt idx="5221">
                  <c:v>2006-06-13</c:v>
                </c:pt>
                <c:pt idx="5222">
                  <c:v>2006-06-14</c:v>
                </c:pt>
                <c:pt idx="5223">
                  <c:v>2006-06-15</c:v>
                </c:pt>
                <c:pt idx="5224">
                  <c:v>2006-06-16</c:v>
                </c:pt>
                <c:pt idx="5225">
                  <c:v>2006-06-19</c:v>
                </c:pt>
                <c:pt idx="5226">
                  <c:v>2006-06-20</c:v>
                </c:pt>
                <c:pt idx="5227">
                  <c:v>2006-06-21</c:v>
                </c:pt>
                <c:pt idx="5228">
                  <c:v>2006-06-22</c:v>
                </c:pt>
                <c:pt idx="5229">
                  <c:v>2006-06-23</c:v>
                </c:pt>
                <c:pt idx="5230">
                  <c:v>2006-06-26</c:v>
                </c:pt>
                <c:pt idx="5231">
                  <c:v>2006-06-27</c:v>
                </c:pt>
                <c:pt idx="5232">
                  <c:v>2006-06-28</c:v>
                </c:pt>
                <c:pt idx="5233">
                  <c:v>2006-06-29</c:v>
                </c:pt>
                <c:pt idx="5234">
                  <c:v>2006-06-30</c:v>
                </c:pt>
                <c:pt idx="5235">
                  <c:v>2006-07-03</c:v>
                </c:pt>
                <c:pt idx="5236">
                  <c:v>2006-07-05</c:v>
                </c:pt>
                <c:pt idx="5237">
                  <c:v>2006-07-06</c:v>
                </c:pt>
                <c:pt idx="5238">
                  <c:v>2006-07-07</c:v>
                </c:pt>
                <c:pt idx="5239">
                  <c:v>2006-07-10</c:v>
                </c:pt>
                <c:pt idx="5240">
                  <c:v>2006-07-11</c:v>
                </c:pt>
                <c:pt idx="5241">
                  <c:v>2006-07-12</c:v>
                </c:pt>
                <c:pt idx="5242">
                  <c:v>2006-07-13</c:v>
                </c:pt>
                <c:pt idx="5243">
                  <c:v>2006-07-14</c:v>
                </c:pt>
                <c:pt idx="5244">
                  <c:v>2006-07-17</c:v>
                </c:pt>
                <c:pt idx="5245">
                  <c:v>2006-07-18</c:v>
                </c:pt>
                <c:pt idx="5246">
                  <c:v>2006-07-19</c:v>
                </c:pt>
                <c:pt idx="5247">
                  <c:v>2006-07-20</c:v>
                </c:pt>
                <c:pt idx="5248">
                  <c:v>2006-07-21</c:v>
                </c:pt>
                <c:pt idx="5249">
                  <c:v>2006-07-24</c:v>
                </c:pt>
                <c:pt idx="5250">
                  <c:v>2006-07-25</c:v>
                </c:pt>
                <c:pt idx="5251">
                  <c:v>2006-07-26</c:v>
                </c:pt>
                <c:pt idx="5252">
                  <c:v>2006-07-27</c:v>
                </c:pt>
                <c:pt idx="5253">
                  <c:v>2006-07-28</c:v>
                </c:pt>
                <c:pt idx="5254">
                  <c:v>2006-07-31</c:v>
                </c:pt>
                <c:pt idx="5255">
                  <c:v>2006-08-01</c:v>
                </c:pt>
                <c:pt idx="5256">
                  <c:v>2006-08-02</c:v>
                </c:pt>
                <c:pt idx="5257">
                  <c:v>2006-08-03</c:v>
                </c:pt>
                <c:pt idx="5258">
                  <c:v>2006-08-04</c:v>
                </c:pt>
                <c:pt idx="5259">
                  <c:v>2006-08-07</c:v>
                </c:pt>
                <c:pt idx="5260">
                  <c:v>2006-08-08</c:v>
                </c:pt>
                <c:pt idx="5261">
                  <c:v>2006-08-09</c:v>
                </c:pt>
                <c:pt idx="5262">
                  <c:v>2006-08-10</c:v>
                </c:pt>
                <c:pt idx="5263">
                  <c:v>2006-08-11</c:v>
                </c:pt>
                <c:pt idx="5264">
                  <c:v>2006-08-14</c:v>
                </c:pt>
                <c:pt idx="5265">
                  <c:v>2006-08-15</c:v>
                </c:pt>
                <c:pt idx="5266">
                  <c:v>2006-08-16</c:v>
                </c:pt>
                <c:pt idx="5267">
                  <c:v>2006-08-17</c:v>
                </c:pt>
                <c:pt idx="5268">
                  <c:v>2006-08-18</c:v>
                </c:pt>
                <c:pt idx="5269">
                  <c:v>2006-08-21</c:v>
                </c:pt>
                <c:pt idx="5270">
                  <c:v>2006-08-22</c:v>
                </c:pt>
                <c:pt idx="5271">
                  <c:v>2006-08-23</c:v>
                </c:pt>
                <c:pt idx="5272">
                  <c:v>2006-08-24</c:v>
                </c:pt>
                <c:pt idx="5273">
                  <c:v>2006-08-25</c:v>
                </c:pt>
                <c:pt idx="5274">
                  <c:v>2006-08-28</c:v>
                </c:pt>
                <c:pt idx="5275">
                  <c:v>2006-08-29</c:v>
                </c:pt>
                <c:pt idx="5276">
                  <c:v>2006-08-30</c:v>
                </c:pt>
                <c:pt idx="5277">
                  <c:v>2006-08-31</c:v>
                </c:pt>
                <c:pt idx="5278">
                  <c:v>2006-09-01</c:v>
                </c:pt>
                <c:pt idx="5279">
                  <c:v>2006-09-05</c:v>
                </c:pt>
                <c:pt idx="5280">
                  <c:v>2006-09-06</c:v>
                </c:pt>
                <c:pt idx="5281">
                  <c:v>2006-09-07</c:v>
                </c:pt>
                <c:pt idx="5282">
                  <c:v>2006-09-08</c:v>
                </c:pt>
                <c:pt idx="5283">
                  <c:v>2006-09-11</c:v>
                </c:pt>
                <c:pt idx="5284">
                  <c:v>2006-09-12</c:v>
                </c:pt>
                <c:pt idx="5285">
                  <c:v>2006-09-13</c:v>
                </c:pt>
                <c:pt idx="5286">
                  <c:v>2006-09-14</c:v>
                </c:pt>
                <c:pt idx="5287">
                  <c:v>2006-09-15</c:v>
                </c:pt>
                <c:pt idx="5288">
                  <c:v>2006-09-18</c:v>
                </c:pt>
                <c:pt idx="5289">
                  <c:v>2006-09-19</c:v>
                </c:pt>
                <c:pt idx="5290">
                  <c:v>2006-09-20</c:v>
                </c:pt>
                <c:pt idx="5291">
                  <c:v>2006-09-21</c:v>
                </c:pt>
                <c:pt idx="5292">
                  <c:v>2006-09-22</c:v>
                </c:pt>
                <c:pt idx="5293">
                  <c:v>2006-09-25</c:v>
                </c:pt>
                <c:pt idx="5294">
                  <c:v>2006-09-26</c:v>
                </c:pt>
                <c:pt idx="5295">
                  <c:v>2006-09-27</c:v>
                </c:pt>
                <c:pt idx="5296">
                  <c:v>2006-09-28</c:v>
                </c:pt>
                <c:pt idx="5297">
                  <c:v>2006-09-29</c:v>
                </c:pt>
                <c:pt idx="5298">
                  <c:v>2006-10-02</c:v>
                </c:pt>
                <c:pt idx="5299">
                  <c:v>2006-10-03</c:v>
                </c:pt>
                <c:pt idx="5300">
                  <c:v>2006-10-04</c:v>
                </c:pt>
                <c:pt idx="5301">
                  <c:v>2006-10-05</c:v>
                </c:pt>
                <c:pt idx="5302">
                  <c:v>2006-10-06</c:v>
                </c:pt>
                <c:pt idx="5303">
                  <c:v>2006-10-09</c:v>
                </c:pt>
                <c:pt idx="5304">
                  <c:v>2006-10-10</c:v>
                </c:pt>
                <c:pt idx="5305">
                  <c:v>2006-10-11</c:v>
                </c:pt>
                <c:pt idx="5306">
                  <c:v>2006-10-12</c:v>
                </c:pt>
                <c:pt idx="5307">
                  <c:v>2006-10-13</c:v>
                </c:pt>
                <c:pt idx="5308">
                  <c:v>2006-10-16</c:v>
                </c:pt>
                <c:pt idx="5309">
                  <c:v>2006-10-17</c:v>
                </c:pt>
                <c:pt idx="5310">
                  <c:v>2006-10-18</c:v>
                </c:pt>
                <c:pt idx="5311">
                  <c:v>2006-10-19</c:v>
                </c:pt>
                <c:pt idx="5312">
                  <c:v>2006-10-20</c:v>
                </c:pt>
                <c:pt idx="5313">
                  <c:v>2006-10-23</c:v>
                </c:pt>
                <c:pt idx="5314">
                  <c:v>2006-10-24</c:v>
                </c:pt>
                <c:pt idx="5315">
                  <c:v>2006-10-25</c:v>
                </c:pt>
                <c:pt idx="5316">
                  <c:v>2006-10-26</c:v>
                </c:pt>
                <c:pt idx="5317">
                  <c:v>2006-10-27</c:v>
                </c:pt>
                <c:pt idx="5318">
                  <c:v>2006-10-30</c:v>
                </c:pt>
                <c:pt idx="5319">
                  <c:v>2006-10-31</c:v>
                </c:pt>
                <c:pt idx="5320">
                  <c:v>2006-11-01</c:v>
                </c:pt>
                <c:pt idx="5321">
                  <c:v>2006-11-02</c:v>
                </c:pt>
                <c:pt idx="5322">
                  <c:v>2006-11-03</c:v>
                </c:pt>
                <c:pt idx="5323">
                  <c:v>2006-11-06</c:v>
                </c:pt>
                <c:pt idx="5324">
                  <c:v>2006-11-07</c:v>
                </c:pt>
                <c:pt idx="5325">
                  <c:v>2006-11-08</c:v>
                </c:pt>
                <c:pt idx="5326">
                  <c:v>2006-11-09</c:v>
                </c:pt>
                <c:pt idx="5327">
                  <c:v>2006-11-10</c:v>
                </c:pt>
                <c:pt idx="5328">
                  <c:v>2006-11-13</c:v>
                </c:pt>
                <c:pt idx="5329">
                  <c:v>2006-11-14</c:v>
                </c:pt>
                <c:pt idx="5330">
                  <c:v>2006-11-15</c:v>
                </c:pt>
                <c:pt idx="5331">
                  <c:v>2006-11-16</c:v>
                </c:pt>
                <c:pt idx="5332">
                  <c:v>2006-11-17</c:v>
                </c:pt>
                <c:pt idx="5333">
                  <c:v>2006-11-20</c:v>
                </c:pt>
                <c:pt idx="5334">
                  <c:v>2006-11-21</c:v>
                </c:pt>
                <c:pt idx="5335">
                  <c:v>2006-11-22</c:v>
                </c:pt>
                <c:pt idx="5336">
                  <c:v>2006-11-24</c:v>
                </c:pt>
                <c:pt idx="5337">
                  <c:v>2006-11-27</c:v>
                </c:pt>
                <c:pt idx="5338">
                  <c:v>2006-11-28</c:v>
                </c:pt>
                <c:pt idx="5339">
                  <c:v>2006-11-29</c:v>
                </c:pt>
                <c:pt idx="5340">
                  <c:v>2006-11-30</c:v>
                </c:pt>
                <c:pt idx="5341">
                  <c:v>2006-12-01</c:v>
                </c:pt>
                <c:pt idx="5342">
                  <c:v>2006-12-04</c:v>
                </c:pt>
                <c:pt idx="5343">
                  <c:v>2006-12-05</c:v>
                </c:pt>
                <c:pt idx="5344">
                  <c:v>2006-12-06</c:v>
                </c:pt>
                <c:pt idx="5345">
                  <c:v>2006-12-07</c:v>
                </c:pt>
                <c:pt idx="5346">
                  <c:v>2006-12-08</c:v>
                </c:pt>
                <c:pt idx="5347">
                  <c:v>2006-12-11</c:v>
                </c:pt>
                <c:pt idx="5348">
                  <c:v>2006-12-12</c:v>
                </c:pt>
                <c:pt idx="5349">
                  <c:v>2006-12-13</c:v>
                </c:pt>
                <c:pt idx="5350">
                  <c:v>2006-12-14</c:v>
                </c:pt>
                <c:pt idx="5351">
                  <c:v>2006-12-15</c:v>
                </c:pt>
                <c:pt idx="5352">
                  <c:v>2006-12-18</c:v>
                </c:pt>
                <c:pt idx="5353">
                  <c:v>2006-12-19</c:v>
                </c:pt>
                <c:pt idx="5354">
                  <c:v>2006-12-20</c:v>
                </c:pt>
                <c:pt idx="5355">
                  <c:v>2006-12-21</c:v>
                </c:pt>
                <c:pt idx="5356">
                  <c:v>2006-12-22</c:v>
                </c:pt>
                <c:pt idx="5357">
                  <c:v>2006-12-26</c:v>
                </c:pt>
                <c:pt idx="5358">
                  <c:v>2006-12-27</c:v>
                </c:pt>
                <c:pt idx="5359">
                  <c:v>2006-12-28</c:v>
                </c:pt>
                <c:pt idx="5360">
                  <c:v>2006-12-29</c:v>
                </c:pt>
                <c:pt idx="5361">
                  <c:v>2007-01-03</c:v>
                </c:pt>
                <c:pt idx="5362">
                  <c:v>2007-01-04</c:v>
                </c:pt>
                <c:pt idx="5363">
                  <c:v>2007-01-05</c:v>
                </c:pt>
                <c:pt idx="5364">
                  <c:v>2007-01-08</c:v>
                </c:pt>
                <c:pt idx="5365">
                  <c:v>2007-01-09</c:v>
                </c:pt>
                <c:pt idx="5366">
                  <c:v>2007-01-10</c:v>
                </c:pt>
                <c:pt idx="5367">
                  <c:v>2007-01-11</c:v>
                </c:pt>
                <c:pt idx="5368">
                  <c:v>2007-01-12</c:v>
                </c:pt>
                <c:pt idx="5369">
                  <c:v>2007-01-16</c:v>
                </c:pt>
                <c:pt idx="5370">
                  <c:v>2007-01-17</c:v>
                </c:pt>
                <c:pt idx="5371">
                  <c:v>2007-01-18</c:v>
                </c:pt>
                <c:pt idx="5372">
                  <c:v>2007-01-19</c:v>
                </c:pt>
                <c:pt idx="5373">
                  <c:v>2007-01-22</c:v>
                </c:pt>
                <c:pt idx="5374">
                  <c:v>2007-01-23</c:v>
                </c:pt>
                <c:pt idx="5375">
                  <c:v>2007-01-24</c:v>
                </c:pt>
                <c:pt idx="5376">
                  <c:v>2007-01-25</c:v>
                </c:pt>
                <c:pt idx="5377">
                  <c:v>2007-01-26</c:v>
                </c:pt>
                <c:pt idx="5378">
                  <c:v>2007-01-29</c:v>
                </c:pt>
                <c:pt idx="5379">
                  <c:v>2007-01-30</c:v>
                </c:pt>
                <c:pt idx="5380">
                  <c:v>2007-01-31</c:v>
                </c:pt>
                <c:pt idx="5381">
                  <c:v>2007-02-01</c:v>
                </c:pt>
                <c:pt idx="5382">
                  <c:v>2007-02-02</c:v>
                </c:pt>
                <c:pt idx="5383">
                  <c:v>2007-02-05</c:v>
                </c:pt>
                <c:pt idx="5384">
                  <c:v>2007-02-06</c:v>
                </c:pt>
                <c:pt idx="5385">
                  <c:v>2007-02-07</c:v>
                </c:pt>
                <c:pt idx="5386">
                  <c:v>2007-02-08</c:v>
                </c:pt>
                <c:pt idx="5387">
                  <c:v>2007-02-09</c:v>
                </c:pt>
                <c:pt idx="5388">
                  <c:v>2007-02-12</c:v>
                </c:pt>
                <c:pt idx="5389">
                  <c:v>2007-02-13</c:v>
                </c:pt>
                <c:pt idx="5390">
                  <c:v>2007-02-14</c:v>
                </c:pt>
                <c:pt idx="5391">
                  <c:v>2007-02-15</c:v>
                </c:pt>
                <c:pt idx="5392">
                  <c:v>2007-02-16</c:v>
                </c:pt>
                <c:pt idx="5393">
                  <c:v>2007-02-20</c:v>
                </c:pt>
                <c:pt idx="5394">
                  <c:v>2007-02-21</c:v>
                </c:pt>
                <c:pt idx="5395">
                  <c:v>2007-02-22</c:v>
                </c:pt>
                <c:pt idx="5396">
                  <c:v>2007-02-23</c:v>
                </c:pt>
                <c:pt idx="5397">
                  <c:v>2007-02-26</c:v>
                </c:pt>
                <c:pt idx="5398">
                  <c:v>2007-02-27</c:v>
                </c:pt>
                <c:pt idx="5399">
                  <c:v>2007-02-28</c:v>
                </c:pt>
                <c:pt idx="5400">
                  <c:v>2007-03-01</c:v>
                </c:pt>
                <c:pt idx="5401">
                  <c:v>2007-03-02</c:v>
                </c:pt>
                <c:pt idx="5402">
                  <c:v>2007-03-05</c:v>
                </c:pt>
                <c:pt idx="5403">
                  <c:v>2007-03-06</c:v>
                </c:pt>
                <c:pt idx="5404">
                  <c:v>2007-03-07</c:v>
                </c:pt>
                <c:pt idx="5405">
                  <c:v>2007-03-08</c:v>
                </c:pt>
                <c:pt idx="5406">
                  <c:v>2007-03-09</c:v>
                </c:pt>
                <c:pt idx="5407">
                  <c:v>2007-03-12</c:v>
                </c:pt>
                <c:pt idx="5408">
                  <c:v>2007-03-13</c:v>
                </c:pt>
                <c:pt idx="5409">
                  <c:v>2007-03-14</c:v>
                </c:pt>
                <c:pt idx="5410">
                  <c:v>2007-03-15</c:v>
                </c:pt>
                <c:pt idx="5411">
                  <c:v>2007-03-16</c:v>
                </c:pt>
                <c:pt idx="5412">
                  <c:v>2007-03-19</c:v>
                </c:pt>
                <c:pt idx="5413">
                  <c:v>2007-03-20</c:v>
                </c:pt>
                <c:pt idx="5414">
                  <c:v>2007-03-21</c:v>
                </c:pt>
                <c:pt idx="5415">
                  <c:v>2007-03-22</c:v>
                </c:pt>
                <c:pt idx="5416">
                  <c:v>2007-03-23</c:v>
                </c:pt>
                <c:pt idx="5417">
                  <c:v>2007-03-26</c:v>
                </c:pt>
                <c:pt idx="5418">
                  <c:v>2007-03-27</c:v>
                </c:pt>
                <c:pt idx="5419">
                  <c:v>2007-03-28</c:v>
                </c:pt>
                <c:pt idx="5420">
                  <c:v>2007-03-29</c:v>
                </c:pt>
                <c:pt idx="5421">
                  <c:v>2007-03-30</c:v>
                </c:pt>
                <c:pt idx="5422">
                  <c:v>2007-04-02</c:v>
                </c:pt>
                <c:pt idx="5423">
                  <c:v>2007-04-03</c:v>
                </c:pt>
                <c:pt idx="5424">
                  <c:v>2007-04-04</c:v>
                </c:pt>
                <c:pt idx="5425">
                  <c:v>2007-04-05</c:v>
                </c:pt>
                <c:pt idx="5426">
                  <c:v>2007-04-09</c:v>
                </c:pt>
                <c:pt idx="5427">
                  <c:v>2007-04-10</c:v>
                </c:pt>
                <c:pt idx="5428">
                  <c:v>2007-04-11</c:v>
                </c:pt>
                <c:pt idx="5429">
                  <c:v>2007-04-12</c:v>
                </c:pt>
                <c:pt idx="5430">
                  <c:v>2007-04-13</c:v>
                </c:pt>
                <c:pt idx="5431">
                  <c:v>2007-04-16</c:v>
                </c:pt>
                <c:pt idx="5432">
                  <c:v>2007-04-17</c:v>
                </c:pt>
                <c:pt idx="5433">
                  <c:v>2007-04-18</c:v>
                </c:pt>
                <c:pt idx="5434">
                  <c:v>2007-04-19</c:v>
                </c:pt>
                <c:pt idx="5435">
                  <c:v>2007-04-20</c:v>
                </c:pt>
                <c:pt idx="5436">
                  <c:v>2007-04-23</c:v>
                </c:pt>
                <c:pt idx="5437">
                  <c:v>2007-04-24</c:v>
                </c:pt>
                <c:pt idx="5438">
                  <c:v>2007-04-25</c:v>
                </c:pt>
                <c:pt idx="5439">
                  <c:v>2007-04-26</c:v>
                </c:pt>
                <c:pt idx="5440">
                  <c:v>2007-04-27</c:v>
                </c:pt>
                <c:pt idx="5441">
                  <c:v>2007-04-30</c:v>
                </c:pt>
                <c:pt idx="5442">
                  <c:v>2007-05-01</c:v>
                </c:pt>
                <c:pt idx="5443">
                  <c:v>2007-05-02</c:v>
                </c:pt>
                <c:pt idx="5444">
                  <c:v>2007-05-03</c:v>
                </c:pt>
                <c:pt idx="5445">
                  <c:v>2007-05-04</c:v>
                </c:pt>
                <c:pt idx="5446">
                  <c:v>2007-05-07</c:v>
                </c:pt>
                <c:pt idx="5447">
                  <c:v>2007-05-08</c:v>
                </c:pt>
                <c:pt idx="5448">
                  <c:v>2007-05-09</c:v>
                </c:pt>
                <c:pt idx="5449">
                  <c:v>2007-05-10</c:v>
                </c:pt>
                <c:pt idx="5450">
                  <c:v>2007-05-11</c:v>
                </c:pt>
                <c:pt idx="5451">
                  <c:v>2007-05-14</c:v>
                </c:pt>
                <c:pt idx="5452">
                  <c:v>2007-05-15</c:v>
                </c:pt>
                <c:pt idx="5453">
                  <c:v>2007-05-16</c:v>
                </c:pt>
                <c:pt idx="5454">
                  <c:v>2007-05-17</c:v>
                </c:pt>
                <c:pt idx="5455">
                  <c:v>2007-05-18</c:v>
                </c:pt>
                <c:pt idx="5456">
                  <c:v>2007-05-21</c:v>
                </c:pt>
                <c:pt idx="5457">
                  <c:v>2007-05-22</c:v>
                </c:pt>
                <c:pt idx="5458">
                  <c:v>2007-05-23</c:v>
                </c:pt>
                <c:pt idx="5459">
                  <c:v>2007-05-24</c:v>
                </c:pt>
                <c:pt idx="5460">
                  <c:v>2007-05-25</c:v>
                </c:pt>
                <c:pt idx="5461">
                  <c:v>2007-05-29</c:v>
                </c:pt>
                <c:pt idx="5462">
                  <c:v>2007-05-30</c:v>
                </c:pt>
                <c:pt idx="5463">
                  <c:v>2007-05-31</c:v>
                </c:pt>
                <c:pt idx="5464">
                  <c:v>2007-06-01</c:v>
                </c:pt>
                <c:pt idx="5465">
                  <c:v>2007-06-04</c:v>
                </c:pt>
                <c:pt idx="5466">
                  <c:v>2007-06-05</c:v>
                </c:pt>
                <c:pt idx="5467">
                  <c:v>2007-06-06</c:v>
                </c:pt>
                <c:pt idx="5468">
                  <c:v>2007-06-07</c:v>
                </c:pt>
                <c:pt idx="5469">
                  <c:v>2007-06-08</c:v>
                </c:pt>
                <c:pt idx="5470">
                  <c:v>2007-06-11</c:v>
                </c:pt>
                <c:pt idx="5471">
                  <c:v>2007-06-12</c:v>
                </c:pt>
                <c:pt idx="5472">
                  <c:v>2007-06-13</c:v>
                </c:pt>
                <c:pt idx="5473">
                  <c:v>2007-06-14</c:v>
                </c:pt>
                <c:pt idx="5474">
                  <c:v>2007-06-15</c:v>
                </c:pt>
                <c:pt idx="5475">
                  <c:v>2007-06-18</c:v>
                </c:pt>
                <c:pt idx="5476">
                  <c:v>2007-06-19</c:v>
                </c:pt>
                <c:pt idx="5477">
                  <c:v>2007-06-20</c:v>
                </c:pt>
                <c:pt idx="5478">
                  <c:v>2007-06-21</c:v>
                </c:pt>
                <c:pt idx="5479">
                  <c:v>2007-06-22</c:v>
                </c:pt>
                <c:pt idx="5480">
                  <c:v>2007-06-25</c:v>
                </c:pt>
                <c:pt idx="5481">
                  <c:v>2007-06-26</c:v>
                </c:pt>
                <c:pt idx="5482">
                  <c:v>2007-06-27</c:v>
                </c:pt>
                <c:pt idx="5483">
                  <c:v>2007-06-28</c:v>
                </c:pt>
                <c:pt idx="5484">
                  <c:v>2007-06-29</c:v>
                </c:pt>
                <c:pt idx="5485">
                  <c:v>2007-07-02</c:v>
                </c:pt>
                <c:pt idx="5486">
                  <c:v>2007-07-03</c:v>
                </c:pt>
                <c:pt idx="5487">
                  <c:v>2007-07-05</c:v>
                </c:pt>
                <c:pt idx="5488">
                  <c:v>2007-07-06</c:v>
                </c:pt>
                <c:pt idx="5489">
                  <c:v>2007-07-09</c:v>
                </c:pt>
                <c:pt idx="5490">
                  <c:v>2007-07-10</c:v>
                </c:pt>
                <c:pt idx="5491">
                  <c:v>2007-07-11</c:v>
                </c:pt>
                <c:pt idx="5492">
                  <c:v>2007-07-12</c:v>
                </c:pt>
                <c:pt idx="5493">
                  <c:v>2007-07-13</c:v>
                </c:pt>
                <c:pt idx="5494">
                  <c:v>2007-07-16</c:v>
                </c:pt>
                <c:pt idx="5495">
                  <c:v>2007-07-17</c:v>
                </c:pt>
                <c:pt idx="5496">
                  <c:v>2007-07-18</c:v>
                </c:pt>
                <c:pt idx="5497">
                  <c:v>2007-07-19</c:v>
                </c:pt>
                <c:pt idx="5498">
                  <c:v>2007-07-20</c:v>
                </c:pt>
                <c:pt idx="5499">
                  <c:v>2007-07-23</c:v>
                </c:pt>
                <c:pt idx="5500">
                  <c:v>2007-07-24</c:v>
                </c:pt>
                <c:pt idx="5501">
                  <c:v>2007-07-25</c:v>
                </c:pt>
                <c:pt idx="5502">
                  <c:v>2007-07-26</c:v>
                </c:pt>
                <c:pt idx="5503">
                  <c:v>2007-07-27</c:v>
                </c:pt>
                <c:pt idx="5504">
                  <c:v>2007-07-30</c:v>
                </c:pt>
                <c:pt idx="5505">
                  <c:v>2007-07-31</c:v>
                </c:pt>
                <c:pt idx="5506">
                  <c:v>2007-08-01</c:v>
                </c:pt>
                <c:pt idx="5507">
                  <c:v>2007-08-02</c:v>
                </c:pt>
                <c:pt idx="5508">
                  <c:v>2007-08-03</c:v>
                </c:pt>
                <c:pt idx="5509">
                  <c:v>2007-08-06</c:v>
                </c:pt>
                <c:pt idx="5510">
                  <c:v>2007-08-07</c:v>
                </c:pt>
                <c:pt idx="5511">
                  <c:v>2007-08-08</c:v>
                </c:pt>
                <c:pt idx="5512">
                  <c:v>2007-08-09</c:v>
                </c:pt>
                <c:pt idx="5513">
                  <c:v>2007-08-10</c:v>
                </c:pt>
                <c:pt idx="5514">
                  <c:v>2007-08-13</c:v>
                </c:pt>
                <c:pt idx="5515">
                  <c:v>2007-08-14</c:v>
                </c:pt>
                <c:pt idx="5516">
                  <c:v>2007-08-15</c:v>
                </c:pt>
                <c:pt idx="5517">
                  <c:v>2007-08-16</c:v>
                </c:pt>
                <c:pt idx="5518">
                  <c:v>2007-08-17</c:v>
                </c:pt>
                <c:pt idx="5519">
                  <c:v>2007-08-20</c:v>
                </c:pt>
                <c:pt idx="5520">
                  <c:v>2007-08-21</c:v>
                </c:pt>
                <c:pt idx="5521">
                  <c:v>2007-08-22</c:v>
                </c:pt>
                <c:pt idx="5522">
                  <c:v>2007-08-23</c:v>
                </c:pt>
                <c:pt idx="5523">
                  <c:v>2007-08-24</c:v>
                </c:pt>
                <c:pt idx="5524">
                  <c:v>2007-08-27</c:v>
                </c:pt>
                <c:pt idx="5525">
                  <c:v>2007-08-28</c:v>
                </c:pt>
                <c:pt idx="5526">
                  <c:v>2007-08-29</c:v>
                </c:pt>
                <c:pt idx="5527">
                  <c:v>2007-08-30</c:v>
                </c:pt>
                <c:pt idx="5528">
                  <c:v>2007-08-31</c:v>
                </c:pt>
                <c:pt idx="5529">
                  <c:v>2007-09-04</c:v>
                </c:pt>
                <c:pt idx="5530">
                  <c:v>2007-09-05</c:v>
                </c:pt>
                <c:pt idx="5531">
                  <c:v>2007-09-06</c:v>
                </c:pt>
                <c:pt idx="5532">
                  <c:v>2007-09-07</c:v>
                </c:pt>
                <c:pt idx="5533">
                  <c:v>2007-09-10</c:v>
                </c:pt>
                <c:pt idx="5534">
                  <c:v>2007-09-11</c:v>
                </c:pt>
                <c:pt idx="5535">
                  <c:v>2007-09-12</c:v>
                </c:pt>
                <c:pt idx="5536">
                  <c:v>2007-09-13</c:v>
                </c:pt>
                <c:pt idx="5537">
                  <c:v>2007-09-14</c:v>
                </c:pt>
                <c:pt idx="5538">
                  <c:v>2007-09-17</c:v>
                </c:pt>
                <c:pt idx="5539">
                  <c:v>2007-09-18</c:v>
                </c:pt>
                <c:pt idx="5540">
                  <c:v>2007-09-19</c:v>
                </c:pt>
                <c:pt idx="5541">
                  <c:v>2007-09-20</c:v>
                </c:pt>
                <c:pt idx="5542">
                  <c:v>2007-09-21</c:v>
                </c:pt>
                <c:pt idx="5543">
                  <c:v>2007-09-24</c:v>
                </c:pt>
                <c:pt idx="5544">
                  <c:v>2007-09-25</c:v>
                </c:pt>
                <c:pt idx="5545">
                  <c:v>2007-09-26</c:v>
                </c:pt>
                <c:pt idx="5546">
                  <c:v>2007-09-27</c:v>
                </c:pt>
                <c:pt idx="5547">
                  <c:v>2007-09-28</c:v>
                </c:pt>
                <c:pt idx="5548">
                  <c:v>2007-10-01</c:v>
                </c:pt>
                <c:pt idx="5549">
                  <c:v>2007-10-02</c:v>
                </c:pt>
                <c:pt idx="5550">
                  <c:v>2007-10-03</c:v>
                </c:pt>
                <c:pt idx="5551">
                  <c:v>2007-10-04</c:v>
                </c:pt>
                <c:pt idx="5552">
                  <c:v>2007-10-05</c:v>
                </c:pt>
                <c:pt idx="5553">
                  <c:v>2007-10-08</c:v>
                </c:pt>
                <c:pt idx="5554">
                  <c:v>2007-10-09</c:v>
                </c:pt>
                <c:pt idx="5555">
                  <c:v>2007-10-10</c:v>
                </c:pt>
                <c:pt idx="5556">
                  <c:v>2007-10-11</c:v>
                </c:pt>
                <c:pt idx="5557">
                  <c:v>2007-10-12</c:v>
                </c:pt>
                <c:pt idx="5558">
                  <c:v>2007-10-15</c:v>
                </c:pt>
                <c:pt idx="5559">
                  <c:v>2007-10-16</c:v>
                </c:pt>
                <c:pt idx="5560">
                  <c:v>2007-10-17</c:v>
                </c:pt>
                <c:pt idx="5561">
                  <c:v>2007-10-18</c:v>
                </c:pt>
                <c:pt idx="5562">
                  <c:v>2007-10-19</c:v>
                </c:pt>
                <c:pt idx="5563">
                  <c:v>2007-10-22</c:v>
                </c:pt>
                <c:pt idx="5564">
                  <c:v>2007-10-23</c:v>
                </c:pt>
                <c:pt idx="5565">
                  <c:v>2007-10-24</c:v>
                </c:pt>
                <c:pt idx="5566">
                  <c:v>2007-10-25</c:v>
                </c:pt>
                <c:pt idx="5567">
                  <c:v>2007-10-26</c:v>
                </c:pt>
                <c:pt idx="5568">
                  <c:v>2007-10-29</c:v>
                </c:pt>
                <c:pt idx="5569">
                  <c:v>2007-10-30</c:v>
                </c:pt>
                <c:pt idx="5570">
                  <c:v>2007-10-31</c:v>
                </c:pt>
                <c:pt idx="5571">
                  <c:v>2007-11-01</c:v>
                </c:pt>
                <c:pt idx="5572">
                  <c:v>2007-11-02</c:v>
                </c:pt>
                <c:pt idx="5573">
                  <c:v>2007-11-05</c:v>
                </c:pt>
                <c:pt idx="5574">
                  <c:v>2007-11-06</c:v>
                </c:pt>
                <c:pt idx="5575">
                  <c:v>2007-11-07</c:v>
                </c:pt>
                <c:pt idx="5576">
                  <c:v>2007-11-08</c:v>
                </c:pt>
                <c:pt idx="5577">
                  <c:v>2007-11-09</c:v>
                </c:pt>
                <c:pt idx="5578">
                  <c:v>2007-11-12</c:v>
                </c:pt>
                <c:pt idx="5579">
                  <c:v>2007-11-13</c:v>
                </c:pt>
                <c:pt idx="5580">
                  <c:v>2007-11-14</c:v>
                </c:pt>
                <c:pt idx="5581">
                  <c:v>2007-11-15</c:v>
                </c:pt>
                <c:pt idx="5582">
                  <c:v>2007-11-16</c:v>
                </c:pt>
                <c:pt idx="5583">
                  <c:v>2007-11-19</c:v>
                </c:pt>
                <c:pt idx="5584">
                  <c:v>2007-11-20</c:v>
                </c:pt>
                <c:pt idx="5585">
                  <c:v>2007-11-21</c:v>
                </c:pt>
                <c:pt idx="5586">
                  <c:v>2007-11-23</c:v>
                </c:pt>
                <c:pt idx="5587">
                  <c:v>2007-11-26</c:v>
                </c:pt>
                <c:pt idx="5588">
                  <c:v>2007-11-27</c:v>
                </c:pt>
                <c:pt idx="5589">
                  <c:v>2007-11-28</c:v>
                </c:pt>
                <c:pt idx="5590">
                  <c:v>2007-11-29</c:v>
                </c:pt>
                <c:pt idx="5591">
                  <c:v>2007-11-30</c:v>
                </c:pt>
                <c:pt idx="5592">
                  <c:v>2007-12-03</c:v>
                </c:pt>
                <c:pt idx="5593">
                  <c:v>2007-12-04</c:v>
                </c:pt>
                <c:pt idx="5594">
                  <c:v>2007-12-05</c:v>
                </c:pt>
                <c:pt idx="5595">
                  <c:v>2007-12-06</c:v>
                </c:pt>
                <c:pt idx="5596">
                  <c:v>2007-12-07</c:v>
                </c:pt>
                <c:pt idx="5597">
                  <c:v>2007-12-10</c:v>
                </c:pt>
                <c:pt idx="5598">
                  <c:v>2007-12-11</c:v>
                </c:pt>
                <c:pt idx="5599">
                  <c:v>2007-12-12</c:v>
                </c:pt>
                <c:pt idx="5600">
                  <c:v>2007-12-13</c:v>
                </c:pt>
                <c:pt idx="5601">
                  <c:v>2007-12-14</c:v>
                </c:pt>
                <c:pt idx="5602">
                  <c:v>2007-12-17</c:v>
                </c:pt>
                <c:pt idx="5603">
                  <c:v>2007-12-18</c:v>
                </c:pt>
                <c:pt idx="5604">
                  <c:v>2007-12-19</c:v>
                </c:pt>
                <c:pt idx="5605">
                  <c:v>2007-12-20</c:v>
                </c:pt>
                <c:pt idx="5606">
                  <c:v>2007-12-21</c:v>
                </c:pt>
                <c:pt idx="5607">
                  <c:v>2007-12-24</c:v>
                </c:pt>
                <c:pt idx="5608">
                  <c:v>2007-12-26</c:v>
                </c:pt>
                <c:pt idx="5609">
                  <c:v>2007-12-27</c:v>
                </c:pt>
                <c:pt idx="5610">
                  <c:v>2007-12-28</c:v>
                </c:pt>
                <c:pt idx="5611">
                  <c:v>2007-12-31</c:v>
                </c:pt>
                <c:pt idx="5612">
                  <c:v>2008-01-02</c:v>
                </c:pt>
                <c:pt idx="5613">
                  <c:v>2008-01-03</c:v>
                </c:pt>
                <c:pt idx="5614">
                  <c:v>2008-01-04</c:v>
                </c:pt>
                <c:pt idx="5615">
                  <c:v>2008-01-07</c:v>
                </c:pt>
                <c:pt idx="5616">
                  <c:v>2008-01-08</c:v>
                </c:pt>
                <c:pt idx="5617">
                  <c:v>2008-01-09</c:v>
                </c:pt>
                <c:pt idx="5618">
                  <c:v>2008-01-10</c:v>
                </c:pt>
                <c:pt idx="5619">
                  <c:v>2008-01-11</c:v>
                </c:pt>
                <c:pt idx="5620">
                  <c:v>2008-01-14</c:v>
                </c:pt>
                <c:pt idx="5621">
                  <c:v>2008-01-15</c:v>
                </c:pt>
                <c:pt idx="5622">
                  <c:v>2008-01-16</c:v>
                </c:pt>
                <c:pt idx="5623">
                  <c:v>2008-01-17</c:v>
                </c:pt>
                <c:pt idx="5624">
                  <c:v>2008-01-18</c:v>
                </c:pt>
                <c:pt idx="5625">
                  <c:v>2008-01-22</c:v>
                </c:pt>
                <c:pt idx="5626">
                  <c:v>2008-01-23</c:v>
                </c:pt>
                <c:pt idx="5627">
                  <c:v>2008-01-24</c:v>
                </c:pt>
                <c:pt idx="5628">
                  <c:v>2008-01-25</c:v>
                </c:pt>
                <c:pt idx="5629">
                  <c:v>2008-01-28</c:v>
                </c:pt>
                <c:pt idx="5630">
                  <c:v>2008-01-29</c:v>
                </c:pt>
                <c:pt idx="5631">
                  <c:v>2008-01-30</c:v>
                </c:pt>
                <c:pt idx="5632">
                  <c:v>2008-01-31</c:v>
                </c:pt>
                <c:pt idx="5633">
                  <c:v>2008-02-01</c:v>
                </c:pt>
                <c:pt idx="5634">
                  <c:v>2008-02-04</c:v>
                </c:pt>
                <c:pt idx="5635">
                  <c:v>2008-02-05</c:v>
                </c:pt>
                <c:pt idx="5636">
                  <c:v>2008-02-06</c:v>
                </c:pt>
                <c:pt idx="5637">
                  <c:v>2008-02-07</c:v>
                </c:pt>
                <c:pt idx="5638">
                  <c:v>2008-02-08</c:v>
                </c:pt>
                <c:pt idx="5639">
                  <c:v>2008-02-11</c:v>
                </c:pt>
                <c:pt idx="5640">
                  <c:v>2008-02-12</c:v>
                </c:pt>
                <c:pt idx="5641">
                  <c:v>2008-02-13</c:v>
                </c:pt>
                <c:pt idx="5642">
                  <c:v>2008-02-14</c:v>
                </c:pt>
                <c:pt idx="5643">
                  <c:v>2008-02-15</c:v>
                </c:pt>
                <c:pt idx="5644">
                  <c:v>2008-02-19</c:v>
                </c:pt>
                <c:pt idx="5645">
                  <c:v>2008-02-20</c:v>
                </c:pt>
                <c:pt idx="5646">
                  <c:v>2008-02-21</c:v>
                </c:pt>
                <c:pt idx="5647">
                  <c:v>2008-02-22</c:v>
                </c:pt>
                <c:pt idx="5648">
                  <c:v>2008-02-25</c:v>
                </c:pt>
                <c:pt idx="5649">
                  <c:v>2008-02-26</c:v>
                </c:pt>
                <c:pt idx="5650">
                  <c:v>2008-02-27</c:v>
                </c:pt>
                <c:pt idx="5651">
                  <c:v>2008-02-28</c:v>
                </c:pt>
                <c:pt idx="5652">
                  <c:v>2008-02-29</c:v>
                </c:pt>
                <c:pt idx="5653">
                  <c:v>2008-03-03</c:v>
                </c:pt>
                <c:pt idx="5654">
                  <c:v>2008-03-04</c:v>
                </c:pt>
                <c:pt idx="5655">
                  <c:v>2008-03-05</c:v>
                </c:pt>
                <c:pt idx="5656">
                  <c:v>2008-03-06</c:v>
                </c:pt>
                <c:pt idx="5657">
                  <c:v>2008-03-07</c:v>
                </c:pt>
                <c:pt idx="5658">
                  <c:v>2008-03-10</c:v>
                </c:pt>
                <c:pt idx="5659">
                  <c:v>2008-03-11</c:v>
                </c:pt>
                <c:pt idx="5660">
                  <c:v>2008-03-12</c:v>
                </c:pt>
                <c:pt idx="5661">
                  <c:v>2008-03-13</c:v>
                </c:pt>
                <c:pt idx="5662">
                  <c:v>2008-03-14</c:v>
                </c:pt>
                <c:pt idx="5663">
                  <c:v>2008-03-17</c:v>
                </c:pt>
                <c:pt idx="5664">
                  <c:v>2008-03-18</c:v>
                </c:pt>
                <c:pt idx="5665">
                  <c:v>2008-03-19</c:v>
                </c:pt>
                <c:pt idx="5666">
                  <c:v>2008-03-20</c:v>
                </c:pt>
                <c:pt idx="5667">
                  <c:v>2008-03-24</c:v>
                </c:pt>
                <c:pt idx="5668">
                  <c:v>2008-03-25</c:v>
                </c:pt>
                <c:pt idx="5669">
                  <c:v>2008-03-26</c:v>
                </c:pt>
                <c:pt idx="5670">
                  <c:v>2008-03-27</c:v>
                </c:pt>
                <c:pt idx="5671">
                  <c:v>2008-03-28</c:v>
                </c:pt>
                <c:pt idx="5672">
                  <c:v>2008-03-31</c:v>
                </c:pt>
                <c:pt idx="5673">
                  <c:v>2008-04-01</c:v>
                </c:pt>
                <c:pt idx="5674">
                  <c:v>2008-04-02</c:v>
                </c:pt>
                <c:pt idx="5675">
                  <c:v>2008-04-03</c:v>
                </c:pt>
                <c:pt idx="5676">
                  <c:v>2008-04-04</c:v>
                </c:pt>
                <c:pt idx="5677">
                  <c:v>2008-04-07</c:v>
                </c:pt>
                <c:pt idx="5678">
                  <c:v>2008-04-08</c:v>
                </c:pt>
                <c:pt idx="5679">
                  <c:v>2008-04-09</c:v>
                </c:pt>
                <c:pt idx="5680">
                  <c:v>2008-04-10</c:v>
                </c:pt>
                <c:pt idx="5681">
                  <c:v>2008-04-11</c:v>
                </c:pt>
                <c:pt idx="5682">
                  <c:v>2008-04-14</c:v>
                </c:pt>
                <c:pt idx="5683">
                  <c:v>2008-04-15</c:v>
                </c:pt>
                <c:pt idx="5684">
                  <c:v>2008-04-16</c:v>
                </c:pt>
                <c:pt idx="5685">
                  <c:v>2008-04-17</c:v>
                </c:pt>
                <c:pt idx="5686">
                  <c:v>2008-04-18</c:v>
                </c:pt>
                <c:pt idx="5687">
                  <c:v>2008-04-21</c:v>
                </c:pt>
                <c:pt idx="5688">
                  <c:v>2008-04-22</c:v>
                </c:pt>
                <c:pt idx="5689">
                  <c:v>2008-04-23</c:v>
                </c:pt>
                <c:pt idx="5690">
                  <c:v>2008-04-24</c:v>
                </c:pt>
                <c:pt idx="5691">
                  <c:v>2008-04-25</c:v>
                </c:pt>
                <c:pt idx="5692">
                  <c:v>2008-04-28</c:v>
                </c:pt>
                <c:pt idx="5693">
                  <c:v>2008-04-29</c:v>
                </c:pt>
                <c:pt idx="5694">
                  <c:v>2008-04-30</c:v>
                </c:pt>
                <c:pt idx="5695">
                  <c:v>2008-05-01</c:v>
                </c:pt>
                <c:pt idx="5696">
                  <c:v>2008-05-02</c:v>
                </c:pt>
                <c:pt idx="5697">
                  <c:v>2008-05-05</c:v>
                </c:pt>
                <c:pt idx="5698">
                  <c:v>2008-05-06</c:v>
                </c:pt>
                <c:pt idx="5699">
                  <c:v>2008-05-07</c:v>
                </c:pt>
                <c:pt idx="5700">
                  <c:v>2008-05-08</c:v>
                </c:pt>
                <c:pt idx="5701">
                  <c:v>2008-05-09</c:v>
                </c:pt>
                <c:pt idx="5702">
                  <c:v>2008-05-12</c:v>
                </c:pt>
                <c:pt idx="5703">
                  <c:v>2008-05-13</c:v>
                </c:pt>
                <c:pt idx="5704">
                  <c:v>2008-05-14</c:v>
                </c:pt>
                <c:pt idx="5705">
                  <c:v>2008-05-15</c:v>
                </c:pt>
                <c:pt idx="5706">
                  <c:v>2008-05-16</c:v>
                </c:pt>
                <c:pt idx="5707">
                  <c:v>2008-05-19</c:v>
                </c:pt>
                <c:pt idx="5708">
                  <c:v>2008-05-20</c:v>
                </c:pt>
                <c:pt idx="5709">
                  <c:v>2008-05-21</c:v>
                </c:pt>
                <c:pt idx="5710">
                  <c:v>2008-05-22</c:v>
                </c:pt>
                <c:pt idx="5711">
                  <c:v>2008-05-23</c:v>
                </c:pt>
                <c:pt idx="5712">
                  <c:v>2008-05-27</c:v>
                </c:pt>
                <c:pt idx="5713">
                  <c:v>2008-05-28</c:v>
                </c:pt>
                <c:pt idx="5714">
                  <c:v>2008-05-29</c:v>
                </c:pt>
                <c:pt idx="5715">
                  <c:v>2008-05-30</c:v>
                </c:pt>
                <c:pt idx="5716">
                  <c:v>2008-06-02</c:v>
                </c:pt>
                <c:pt idx="5717">
                  <c:v>2008-06-03</c:v>
                </c:pt>
                <c:pt idx="5718">
                  <c:v>2008-06-04</c:v>
                </c:pt>
                <c:pt idx="5719">
                  <c:v>2008-06-05</c:v>
                </c:pt>
                <c:pt idx="5720">
                  <c:v>2008-06-06</c:v>
                </c:pt>
                <c:pt idx="5721">
                  <c:v>2008-06-09</c:v>
                </c:pt>
                <c:pt idx="5722">
                  <c:v>2008-06-10</c:v>
                </c:pt>
                <c:pt idx="5723">
                  <c:v>2008-06-11</c:v>
                </c:pt>
                <c:pt idx="5724">
                  <c:v>2008-06-12</c:v>
                </c:pt>
                <c:pt idx="5725">
                  <c:v>2008-06-13</c:v>
                </c:pt>
                <c:pt idx="5726">
                  <c:v>2008-06-16</c:v>
                </c:pt>
                <c:pt idx="5727">
                  <c:v>2008-06-17</c:v>
                </c:pt>
                <c:pt idx="5728">
                  <c:v>2008-06-18</c:v>
                </c:pt>
                <c:pt idx="5729">
                  <c:v>2008-06-19</c:v>
                </c:pt>
                <c:pt idx="5730">
                  <c:v>2008-06-20</c:v>
                </c:pt>
                <c:pt idx="5731">
                  <c:v>2008-06-23</c:v>
                </c:pt>
                <c:pt idx="5732">
                  <c:v>2008-06-24</c:v>
                </c:pt>
                <c:pt idx="5733">
                  <c:v>2008-06-25</c:v>
                </c:pt>
                <c:pt idx="5734">
                  <c:v>2008-06-26</c:v>
                </c:pt>
                <c:pt idx="5735">
                  <c:v>2008-06-27</c:v>
                </c:pt>
                <c:pt idx="5736">
                  <c:v>2008-06-30</c:v>
                </c:pt>
                <c:pt idx="5737">
                  <c:v>2008-07-01</c:v>
                </c:pt>
                <c:pt idx="5738">
                  <c:v>2008-07-02</c:v>
                </c:pt>
                <c:pt idx="5739">
                  <c:v>2008-07-03</c:v>
                </c:pt>
                <c:pt idx="5740">
                  <c:v>2008-07-07</c:v>
                </c:pt>
                <c:pt idx="5741">
                  <c:v>2008-07-08</c:v>
                </c:pt>
                <c:pt idx="5742">
                  <c:v>2008-07-09</c:v>
                </c:pt>
                <c:pt idx="5743">
                  <c:v>2008-07-10</c:v>
                </c:pt>
                <c:pt idx="5744">
                  <c:v>2008-07-11</c:v>
                </c:pt>
                <c:pt idx="5745">
                  <c:v>2008-07-14</c:v>
                </c:pt>
                <c:pt idx="5746">
                  <c:v>2008-07-15</c:v>
                </c:pt>
                <c:pt idx="5747">
                  <c:v>2008-07-16</c:v>
                </c:pt>
                <c:pt idx="5748">
                  <c:v>2008-07-17</c:v>
                </c:pt>
                <c:pt idx="5749">
                  <c:v>2008-07-18</c:v>
                </c:pt>
                <c:pt idx="5750">
                  <c:v>2008-07-21</c:v>
                </c:pt>
                <c:pt idx="5751">
                  <c:v>2008-07-22</c:v>
                </c:pt>
                <c:pt idx="5752">
                  <c:v>2008-07-23</c:v>
                </c:pt>
                <c:pt idx="5753">
                  <c:v>2008-07-24</c:v>
                </c:pt>
                <c:pt idx="5754">
                  <c:v>2008-07-25</c:v>
                </c:pt>
                <c:pt idx="5755">
                  <c:v>2008-07-28</c:v>
                </c:pt>
                <c:pt idx="5756">
                  <c:v>2008-07-29</c:v>
                </c:pt>
                <c:pt idx="5757">
                  <c:v>2008-07-30</c:v>
                </c:pt>
                <c:pt idx="5758">
                  <c:v>2008-07-31</c:v>
                </c:pt>
                <c:pt idx="5759">
                  <c:v>2008-08-01</c:v>
                </c:pt>
                <c:pt idx="5760">
                  <c:v>2008-08-04</c:v>
                </c:pt>
                <c:pt idx="5761">
                  <c:v>2008-08-05</c:v>
                </c:pt>
                <c:pt idx="5762">
                  <c:v>2008-08-06</c:v>
                </c:pt>
                <c:pt idx="5763">
                  <c:v>2008-08-07</c:v>
                </c:pt>
                <c:pt idx="5764">
                  <c:v>2008-08-08</c:v>
                </c:pt>
                <c:pt idx="5765">
                  <c:v>2008-08-11</c:v>
                </c:pt>
                <c:pt idx="5766">
                  <c:v>2008-08-12</c:v>
                </c:pt>
                <c:pt idx="5767">
                  <c:v>2008-08-13</c:v>
                </c:pt>
                <c:pt idx="5768">
                  <c:v>2008-08-14</c:v>
                </c:pt>
                <c:pt idx="5769">
                  <c:v>2008-08-15</c:v>
                </c:pt>
                <c:pt idx="5770">
                  <c:v>2008-08-18</c:v>
                </c:pt>
                <c:pt idx="5771">
                  <c:v>2008-08-19</c:v>
                </c:pt>
                <c:pt idx="5772">
                  <c:v>2008-08-20</c:v>
                </c:pt>
                <c:pt idx="5773">
                  <c:v>2008-08-21</c:v>
                </c:pt>
                <c:pt idx="5774">
                  <c:v>2008-08-22</c:v>
                </c:pt>
                <c:pt idx="5775">
                  <c:v>2008-08-25</c:v>
                </c:pt>
                <c:pt idx="5776">
                  <c:v>2008-08-26</c:v>
                </c:pt>
                <c:pt idx="5777">
                  <c:v>2008-08-27</c:v>
                </c:pt>
                <c:pt idx="5778">
                  <c:v>2008-08-28</c:v>
                </c:pt>
                <c:pt idx="5779">
                  <c:v>2008-08-29</c:v>
                </c:pt>
                <c:pt idx="5780">
                  <c:v>2008-09-02</c:v>
                </c:pt>
                <c:pt idx="5781">
                  <c:v>2008-09-03</c:v>
                </c:pt>
                <c:pt idx="5782">
                  <c:v>2008-09-04</c:v>
                </c:pt>
                <c:pt idx="5783">
                  <c:v>2008-09-05</c:v>
                </c:pt>
                <c:pt idx="5784">
                  <c:v>2008-09-08</c:v>
                </c:pt>
                <c:pt idx="5785">
                  <c:v>2008-09-09</c:v>
                </c:pt>
                <c:pt idx="5786">
                  <c:v>2008-09-10</c:v>
                </c:pt>
                <c:pt idx="5787">
                  <c:v>2008-09-11</c:v>
                </c:pt>
                <c:pt idx="5788">
                  <c:v>2008-09-12</c:v>
                </c:pt>
                <c:pt idx="5789">
                  <c:v>2008-09-15</c:v>
                </c:pt>
                <c:pt idx="5790">
                  <c:v>2008-09-16</c:v>
                </c:pt>
                <c:pt idx="5791">
                  <c:v>2008-09-17</c:v>
                </c:pt>
                <c:pt idx="5792">
                  <c:v>2008-09-18</c:v>
                </c:pt>
                <c:pt idx="5793">
                  <c:v>2008-09-19</c:v>
                </c:pt>
                <c:pt idx="5794">
                  <c:v>2008-09-22</c:v>
                </c:pt>
                <c:pt idx="5795">
                  <c:v>2008-09-23</c:v>
                </c:pt>
                <c:pt idx="5796">
                  <c:v>2008-09-24</c:v>
                </c:pt>
                <c:pt idx="5797">
                  <c:v>2008-09-25</c:v>
                </c:pt>
                <c:pt idx="5798">
                  <c:v>2008-09-26</c:v>
                </c:pt>
                <c:pt idx="5799">
                  <c:v>2008-09-29</c:v>
                </c:pt>
                <c:pt idx="5800">
                  <c:v>2008-09-30</c:v>
                </c:pt>
                <c:pt idx="5801">
                  <c:v>2008-10-01</c:v>
                </c:pt>
                <c:pt idx="5802">
                  <c:v>2008-10-02</c:v>
                </c:pt>
                <c:pt idx="5803">
                  <c:v>2008-10-03</c:v>
                </c:pt>
                <c:pt idx="5804">
                  <c:v>2008-10-06</c:v>
                </c:pt>
                <c:pt idx="5805">
                  <c:v>2008-10-07</c:v>
                </c:pt>
                <c:pt idx="5806">
                  <c:v>2008-10-08</c:v>
                </c:pt>
                <c:pt idx="5807">
                  <c:v>2008-10-09</c:v>
                </c:pt>
                <c:pt idx="5808">
                  <c:v>2008-10-10</c:v>
                </c:pt>
                <c:pt idx="5809">
                  <c:v>2008-10-13</c:v>
                </c:pt>
                <c:pt idx="5810">
                  <c:v>2008-10-14</c:v>
                </c:pt>
                <c:pt idx="5811">
                  <c:v>2008-10-15</c:v>
                </c:pt>
                <c:pt idx="5812">
                  <c:v>2008-10-16</c:v>
                </c:pt>
                <c:pt idx="5813">
                  <c:v>2008-10-17</c:v>
                </c:pt>
                <c:pt idx="5814">
                  <c:v>2008-10-20</c:v>
                </c:pt>
                <c:pt idx="5815">
                  <c:v>2008-10-21</c:v>
                </c:pt>
                <c:pt idx="5816">
                  <c:v>2008-10-22</c:v>
                </c:pt>
                <c:pt idx="5817">
                  <c:v>2008-10-23</c:v>
                </c:pt>
                <c:pt idx="5818">
                  <c:v>2008-10-24</c:v>
                </c:pt>
                <c:pt idx="5819">
                  <c:v>2008-10-27</c:v>
                </c:pt>
                <c:pt idx="5820">
                  <c:v>2008-10-28</c:v>
                </c:pt>
                <c:pt idx="5821">
                  <c:v>2008-10-29</c:v>
                </c:pt>
                <c:pt idx="5822">
                  <c:v>2008-10-30</c:v>
                </c:pt>
                <c:pt idx="5823">
                  <c:v>2008-10-31</c:v>
                </c:pt>
                <c:pt idx="5824">
                  <c:v>2008-11-03</c:v>
                </c:pt>
                <c:pt idx="5825">
                  <c:v>2008-11-04</c:v>
                </c:pt>
                <c:pt idx="5826">
                  <c:v>2008-11-05</c:v>
                </c:pt>
                <c:pt idx="5827">
                  <c:v>2008-11-06</c:v>
                </c:pt>
                <c:pt idx="5828">
                  <c:v>2008-11-07</c:v>
                </c:pt>
                <c:pt idx="5829">
                  <c:v>2008-11-10</c:v>
                </c:pt>
                <c:pt idx="5830">
                  <c:v>2008-11-11</c:v>
                </c:pt>
                <c:pt idx="5831">
                  <c:v>2008-11-12</c:v>
                </c:pt>
                <c:pt idx="5832">
                  <c:v>2008-11-13</c:v>
                </c:pt>
                <c:pt idx="5833">
                  <c:v>2008-11-14</c:v>
                </c:pt>
                <c:pt idx="5834">
                  <c:v>2008-11-17</c:v>
                </c:pt>
                <c:pt idx="5835">
                  <c:v>2008-11-18</c:v>
                </c:pt>
                <c:pt idx="5836">
                  <c:v>2008-11-19</c:v>
                </c:pt>
                <c:pt idx="5837">
                  <c:v>2008-11-20</c:v>
                </c:pt>
                <c:pt idx="5838">
                  <c:v>2008-11-21</c:v>
                </c:pt>
                <c:pt idx="5839">
                  <c:v>2008-11-24</c:v>
                </c:pt>
                <c:pt idx="5840">
                  <c:v>2008-11-25</c:v>
                </c:pt>
                <c:pt idx="5841">
                  <c:v>2008-11-26</c:v>
                </c:pt>
                <c:pt idx="5842">
                  <c:v>2008-11-28</c:v>
                </c:pt>
                <c:pt idx="5843">
                  <c:v>2008-12-01</c:v>
                </c:pt>
                <c:pt idx="5844">
                  <c:v>2008-12-02</c:v>
                </c:pt>
                <c:pt idx="5845">
                  <c:v>2008-12-03</c:v>
                </c:pt>
                <c:pt idx="5846">
                  <c:v>2008-12-04</c:v>
                </c:pt>
                <c:pt idx="5847">
                  <c:v>2008-12-05</c:v>
                </c:pt>
                <c:pt idx="5848">
                  <c:v>2008-12-08</c:v>
                </c:pt>
                <c:pt idx="5849">
                  <c:v>2008-12-09</c:v>
                </c:pt>
                <c:pt idx="5850">
                  <c:v>2008-12-10</c:v>
                </c:pt>
                <c:pt idx="5851">
                  <c:v>2008-12-11</c:v>
                </c:pt>
                <c:pt idx="5852">
                  <c:v>2008-12-12</c:v>
                </c:pt>
                <c:pt idx="5853">
                  <c:v>2008-12-15</c:v>
                </c:pt>
                <c:pt idx="5854">
                  <c:v>2008-12-16</c:v>
                </c:pt>
                <c:pt idx="5855">
                  <c:v>2008-12-17</c:v>
                </c:pt>
                <c:pt idx="5856">
                  <c:v>2008-12-18</c:v>
                </c:pt>
                <c:pt idx="5857">
                  <c:v>2008-12-19</c:v>
                </c:pt>
                <c:pt idx="5858">
                  <c:v>2008-12-22</c:v>
                </c:pt>
                <c:pt idx="5859">
                  <c:v>2008-12-23</c:v>
                </c:pt>
                <c:pt idx="5860">
                  <c:v>2008-12-24</c:v>
                </c:pt>
                <c:pt idx="5861">
                  <c:v>2008-12-26</c:v>
                </c:pt>
                <c:pt idx="5862">
                  <c:v>2008-12-29</c:v>
                </c:pt>
                <c:pt idx="5863">
                  <c:v>2008-12-30</c:v>
                </c:pt>
                <c:pt idx="5864">
                  <c:v>2008-12-31</c:v>
                </c:pt>
                <c:pt idx="5865">
                  <c:v>2009-01-02</c:v>
                </c:pt>
                <c:pt idx="5866">
                  <c:v>2009-01-05</c:v>
                </c:pt>
                <c:pt idx="5867">
                  <c:v>2009-01-06</c:v>
                </c:pt>
                <c:pt idx="5868">
                  <c:v>2009-01-07</c:v>
                </c:pt>
                <c:pt idx="5869">
                  <c:v>2009-01-08</c:v>
                </c:pt>
                <c:pt idx="5870">
                  <c:v>2009-01-09</c:v>
                </c:pt>
                <c:pt idx="5871">
                  <c:v>2009-01-12</c:v>
                </c:pt>
                <c:pt idx="5872">
                  <c:v>2009-01-13</c:v>
                </c:pt>
                <c:pt idx="5873">
                  <c:v>2009-01-14</c:v>
                </c:pt>
                <c:pt idx="5874">
                  <c:v>2009-01-15</c:v>
                </c:pt>
                <c:pt idx="5875">
                  <c:v>2009-01-16</c:v>
                </c:pt>
                <c:pt idx="5876">
                  <c:v>2009-01-20</c:v>
                </c:pt>
                <c:pt idx="5877">
                  <c:v>2009-01-21</c:v>
                </c:pt>
                <c:pt idx="5878">
                  <c:v>2009-01-22</c:v>
                </c:pt>
                <c:pt idx="5879">
                  <c:v>2009-01-23</c:v>
                </c:pt>
                <c:pt idx="5880">
                  <c:v>2009-01-26</c:v>
                </c:pt>
                <c:pt idx="5881">
                  <c:v>2009-01-27</c:v>
                </c:pt>
                <c:pt idx="5882">
                  <c:v>2009-01-28</c:v>
                </c:pt>
                <c:pt idx="5883">
                  <c:v>2009-01-29</c:v>
                </c:pt>
                <c:pt idx="5884">
                  <c:v>2009-01-30</c:v>
                </c:pt>
                <c:pt idx="5885">
                  <c:v>2009-02-02</c:v>
                </c:pt>
                <c:pt idx="5886">
                  <c:v>2009-02-03</c:v>
                </c:pt>
                <c:pt idx="5887">
                  <c:v>2009-02-04</c:v>
                </c:pt>
                <c:pt idx="5888">
                  <c:v>2009-02-05</c:v>
                </c:pt>
                <c:pt idx="5889">
                  <c:v>2009-02-06</c:v>
                </c:pt>
                <c:pt idx="5890">
                  <c:v>2009-02-09</c:v>
                </c:pt>
                <c:pt idx="5891">
                  <c:v>2009-02-10</c:v>
                </c:pt>
                <c:pt idx="5892">
                  <c:v>2009-02-11</c:v>
                </c:pt>
                <c:pt idx="5893">
                  <c:v>2009-02-12</c:v>
                </c:pt>
                <c:pt idx="5894">
                  <c:v>2009-02-13</c:v>
                </c:pt>
                <c:pt idx="5895">
                  <c:v>2009-02-17</c:v>
                </c:pt>
                <c:pt idx="5896">
                  <c:v>2009-02-18</c:v>
                </c:pt>
                <c:pt idx="5897">
                  <c:v>2009-02-19</c:v>
                </c:pt>
                <c:pt idx="5898">
                  <c:v>2009-02-20</c:v>
                </c:pt>
                <c:pt idx="5899">
                  <c:v>2009-02-23</c:v>
                </c:pt>
                <c:pt idx="5900">
                  <c:v>2009-02-24</c:v>
                </c:pt>
                <c:pt idx="5901">
                  <c:v>2009-02-25</c:v>
                </c:pt>
                <c:pt idx="5902">
                  <c:v>2009-02-26</c:v>
                </c:pt>
                <c:pt idx="5903">
                  <c:v>2009-02-27</c:v>
                </c:pt>
                <c:pt idx="5904">
                  <c:v>2009-03-02</c:v>
                </c:pt>
                <c:pt idx="5905">
                  <c:v>2009-03-03</c:v>
                </c:pt>
                <c:pt idx="5906">
                  <c:v>2009-03-04</c:v>
                </c:pt>
                <c:pt idx="5907">
                  <c:v>2009-03-05</c:v>
                </c:pt>
                <c:pt idx="5908">
                  <c:v>2009-03-06</c:v>
                </c:pt>
                <c:pt idx="5909">
                  <c:v>2009-03-09</c:v>
                </c:pt>
                <c:pt idx="5910">
                  <c:v>2009-03-10</c:v>
                </c:pt>
                <c:pt idx="5911">
                  <c:v>2009-03-11</c:v>
                </c:pt>
                <c:pt idx="5912">
                  <c:v>2009-03-12</c:v>
                </c:pt>
                <c:pt idx="5913">
                  <c:v>2009-03-13</c:v>
                </c:pt>
                <c:pt idx="5914">
                  <c:v>2009-03-16</c:v>
                </c:pt>
                <c:pt idx="5915">
                  <c:v>2009-03-17</c:v>
                </c:pt>
                <c:pt idx="5916">
                  <c:v>2009-03-18</c:v>
                </c:pt>
                <c:pt idx="5917">
                  <c:v>2009-03-19</c:v>
                </c:pt>
                <c:pt idx="5918">
                  <c:v>2009-03-20</c:v>
                </c:pt>
                <c:pt idx="5919">
                  <c:v>2009-03-23</c:v>
                </c:pt>
                <c:pt idx="5920">
                  <c:v>2009-03-24</c:v>
                </c:pt>
                <c:pt idx="5921">
                  <c:v>2009-03-25</c:v>
                </c:pt>
                <c:pt idx="5922">
                  <c:v>2009-03-26</c:v>
                </c:pt>
                <c:pt idx="5923">
                  <c:v>2009-03-27</c:v>
                </c:pt>
                <c:pt idx="5924">
                  <c:v>2009-03-30</c:v>
                </c:pt>
                <c:pt idx="5925">
                  <c:v>2009-03-31</c:v>
                </c:pt>
                <c:pt idx="5926">
                  <c:v>2009-04-01</c:v>
                </c:pt>
                <c:pt idx="5927">
                  <c:v>2009-04-02</c:v>
                </c:pt>
                <c:pt idx="5928">
                  <c:v>2009-04-03</c:v>
                </c:pt>
                <c:pt idx="5929">
                  <c:v>2009-04-06</c:v>
                </c:pt>
                <c:pt idx="5930">
                  <c:v>2009-04-07</c:v>
                </c:pt>
                <c:pt idx="5931">
                  <c:v>2009-04-08</c:v>
                </c:pt>
                <c:pt idx="5932">
                  <c:v>2009-04-09</c:v>
                </c:pt>
                <c:pt idx="5933">
                  <c:v>2009-04-13</c:v>
                </c:pt>
                <c:pt idx="5934">
                  <c:v>2009-04-14</c:v>
                </c:pt>
                <c:pt idx="5935">
                  <c:v>2009-04-15</c:v>
                </c:pt>
                <c:pt idx="5936">
                  <c:v>2009-04-16</c:v>
                </c:pt>
                <c:pt idx="5937">
                  <c:v>2009-04-17</c:v>
                </c:pt>
                <c:pt idx="5938">
                  <c:v>2009-04-20</c:v>
                </c:pt>
                <c:pt idx="5939">
                  <c:v>2009-04-21</c:v>
                </c:pt>
                <c:pt idx="5940">
                  <c:v>2009-04-22</c:v>
                </c:pt>
                <c:pt idx="5941">
                  <c:v>2009-04-23</c:v>
                </c:pt>
                <c:pt idx="5942">
                  <c:v>2009-04-24</c:v>
                </c:pt>
                <c:pt idx="5943">
                  <c:v>2009-04-27</c:v>
                </c:pt>
                <c:pt idx="5944">
                  <c:v>2009-04-28</c:v>
                </c:pt>
                <c:pt idx="5945">
                  <c:v>2009-04-29</c:v>
                </c:pt>
                <c:pt idx="5946">
                  <c:v>2009-04-30</c:v>
                </c:pt>
                <c:pt idx="5947">
                  <c:v>2009-05-01</c:v>
                </c:pt>
                <c:pt idx="5948">
                  <c:v>2009-05-04</c:v>
                </c:pt>
                <c:pt idx="5949">
                  <c:v>2009-05-05</c:v>
                </c:pt>
                <c:pt idx="5950">
                  <c:v>2009-05-06</c:v>
                </c:pt>
                <c:pt idx="5951">
                  <c:v>2009-05-07</c:v>
                </c:pt>
                <c:pt idx="5952">
                  <c:v>2009-05-08</c:v>
                </c:pt>
                <c:pt idx="5953">
                  <c:v>2009-05-11</c:v>
                </c:pt>
                <c:pt idx="5954">
                  <c:v>2009-05-12</c:v>
                </c:pt>
                <c:pt idx="5955">
                  <c:v>2009-05-13</c:v>
                </c:pt>
                <c:pt idx="5956">
                  <c:v>2009-05-14</c:v>
                </c:pt>
                <c:pt idx="5957">
                  <c:v>2009-05-15</c:v>
                </c:pt>
                <c:pt idx="5958">
                  <c:v>2009-05-18</c:v>
                </c:pt>
                <c:pt idx="5959">
                  <c:v>2009-05-19</c:v>
                </c:pt>
                <c:pt idx="5960">
                  <c:v>2009-05-20</c:v>
                </c:pt>
                <c:pt idx="5961">
                  <c:v>2009-05-21</c:v>
                </c:pt>
                <c:pt idx="5962">
                  <c:v>2009-05-22</c:v>
                </c:pt>
                <c:pt idx="5963">
                  <c:v>2009-05-26</c:v>
                </c:pt>
                <c:pt idx="5964">
                  <c:v>2009-05-27</c:v>
                </c:pt>
                <c:pt idx="5965">
                  <c:v>2009-05-28</c:v>
                </c:pt>
                <c:pt idx="5966">
                  <c:v>2009-05-29</c:v>
                </c:pt>
                <c:pt idx="5967">
                  <c:v>2009-06-01</c:v>
                </c:pt>
                <c:pt idx="5968">
                  <c:v>2009-06-02</c:v>
                </c:pt>
                <c:pt idx="5969">
                  <c:v>2009-06-03</c:v>
                </c:pt>
                <c:pt idx="5970">
                  <c:v>2009-06-04</c:v>
                </c:pt>
                <c:pt idx="5971">
                  <c:v>2009-06-05</c:v>
                </c:pt>
                <c:pt idx="5972">
                  <c:v>2009-06-08</c:v>
                </c:pt>
                <c:pt idx="5973">
                  <c:v>2009-06-09</c:v>
                </c:pt>
                <c:pt idx="5974">
                  <c:v>2009-06-10</c:v>
                </c:pt>
                <c:pt idx="5975">
                  <c:v>2009-06-11</c:v>
                </c:pt>
                <c:pt idx="5976">
                  <c:v>2009-06-12</c:v>
                </c:pt>
                <c:pt idx="5977">
                  <c:v>2009-06-15</c:v>
                </c:pt>
                <c:pt idx="5978">
                  <c:v>2009-06-16</c:v>
                </c:pt>
                <c:pt idx="5979">
                  <c:v>2009-06-17</c:v>
                </c:pt>
                <c:pt idx="5980">
                  <c:v>2009-06-18</c:v>
                </c:pt>
                <c:pt idx="5981">
                  <c:v>2009-06-19</c:v>
                </c:pt>
                <c:pt idx="5982">
                  <c:v>2009-06-22</c:v>
                </c:pt>
                <c:pt idx="5983">
                  <c:v>2009-06-23</c:v>
                </c:pt>
                <c:pt idx="5984">
                  <c:v>2009-06-24</c:v>
                </c:pt>
                <c:pt idx="5985">
                  <c:v>2009-06-25</c:v>
                </c:pt>
                <c:pt idx="5986">
                  <c:v>2009-06-26</c:v>
                </c:pt>
                <c:pt idx="5987">
                  <c:v>2009-06-29</c:v>
                </c:pt>
                <c:pt idx="5988">
                  <c:v>2009-06-30</c:v>
                </c:pt>
                <c:pt idx="5989">
                  <c:v>2009-07-01</c:v>
                </c:pt>
                <c:pt idx="5990">
                  <c:v>2009-07-02</c:v>
                </c:pt>
                <c:pt idx="5991">
                  <c:v>2009-07-06</c:v>
                </c:pt>
                <c:pt idx="5992">
                  <c:v>2009-07-07</c:v>
                </c:pt>
                <c:pt idx="5993">
                  <c:v>2009-07-08</c:v>
                </c:pt>
                <c:pt idx="5994">
                  <c:v>2009-07-09</c:v>
                </c:pt>
                <c:pt idx="5995">
                  <c:v>2009-07-10</c:v>
                </c:pt>
                <c:pt idx="5996">
                  <c:v>2009-07-13</c:v>
                </c:pt>
                <c:pt idx="5997">
                  <c:v>2009-07-14</c:v>
                </c:pt>
                <c:pt idx="5998">
                  <c:v>2009-07-15</c:v>
                </c:pt>
                <c:pt idx="5999">
                  <c:v>2009-07-16</c:v>
                </c:pt>
                <c:pt idx="6000">
                  <c:v>2009-07-17</c:v>
                </c:pt>
                <c:pt idx="6001">
                  <c:v>2009-07-20</c:v>
                </c:pt>
                <c:pt idx="6002">
                  <c:v>2009-07-21</c:v>
                </c:pt>
                <c:pt idx="6003">
                  <c:v>2009-07-22</c:v>
                </c:pt>
                <c:pt idx="6004">
                  <c:v>2009-07-23</c:v>
                </c:pt>
                <c:pt idx="6005">
                  <c:v>2009-07-24</c:v>
                </c:pt>
                <c:pt idx="6006">
                  <c:v>2009-07-27</c:v>
                </c:pt>
                <c:pt idx="6007">
                  <c:v>2009-07-28</c:v>
                </c:pt>
                <c:pt idx="6008">
                  <c:v>2009-07-29</c:v>
                </c:pt>
                <c:pt idx="6009">
                  <c:v>2009-07-30</c:v>
                </c:pt>
                <c:pt idx="6010">
                  <c:v>2009-07-31</c:v>
                </c:pt>
                <c:pt idx="6011">
                  <c:v>2009-08-03</c:v>
                </c:pt>
                <c:pt idx="6012">
                  <c:v>2009-08-04</c:v>
                </c:pt>
                <c:pt idx="6013">
                  <c:v>2009-08-05</c:v>
                </c:pt>
                <c:pt idx="6014">
                  <c:v>2009-08-06</c:v>
                </c:pt>
                <c:pt idx="6015">
                  <c:v>2009-08-07</c:v>
                </c:pt>
                <c:pt idx="6016">
                  <c:v>2009-08-10</c:v>
                </c:pt>
                <c:pt idx="6017">
                  <c:v>2009-08-11</c:v>
                </c:pt>
                <c:pt idx="6018">
                  <c:v>2009-08-12</c:v>
                </c:pt>
                <c:pt idx="6019">
                  <c:v>2009-08-13</c:v>
                </c:pt>
                <c:pt idx="6020">
                  <c:v>2009-08-14</c:v>
                </c:pt>
                <c:pt idx="6021">
                  <c:v>2009-08-17</c:v>
                </c:pt>
                <c:pt idx="6022">
                  <c:v>2009-08-18</c:v>
                </c:pt>
                <c:pt idx="6023">
                  <c:v>2009-08-19</c:v>
                </c:pt>
                <c:pt idx="6024">
                  <c:v>2009-08-20</c:v>
                </c:pt>
                <c:pt idx="6025">
                  <c:v>2009-08-21</c:v>
                </c:pt>
                <c:pt idx="6026">
                  <c:v>2009-08-24</c:v>
                </c:pt>
                <c:pt idx="6027">
                  <c:v>2009-08-25</c:v>
                </c:pt>
                <c:pt idx="6028">
                  <c:v>2009-08-26</c:v>
                </c:pt>
                <c:pt idx="6029">
                  <c:v>2009-08-27</c:v>
                </c:pt>
                <c:pt idx="6030">
                  <c:v>2009-08-28</c:v>
                </c:pt>
                <c:pt idx="6031">
                  <c:v>2009-08-31</c:v>
                </c:pt>
                <c:pt idx="6032">
                  <c:v>2009-09-01</c:v>
                </c:pt>
                <c:pt idx="6033">
                  <c:v>2009-09-02</c:v>
                </c:pt>
                <c:pt idx="6034">
                  <c:v>2009-09-03</c:v>
                </c:pt>
                <c:pt idx="6035">
                  <c:v>2009-09-04</c:v>
                </c:pt>
                <c:pt idx="6036">
                  <c:v>2009-09-08</c:v>
                </c:pt>
                <c:pt idx="6037">
                  <c:v>2009-09-09</c:v>
                </c:pt>
                <c:pt idx="6038">
                  <c:v>2009-09-10</c:v>
                </c:pt>
                <c:pt idx="6039">
                  <c:v>2009-09-11</c:v>
                </c:pt>
                <c:pt idx="6040">
                  <c:v>2009-09-14</c:v>
                </c:pt>
                <c:pt idx="6041">
                  <c:v>2009-09-15</c:v>
                </c:pt>
                <c:pt idx="6042">
                  <c:v>2009-09-16</c:v>
                </c:pt>
                <c:pt idx="6043">
                  <c:v>2009-09-17</c:v>
                </c:pt>
                <c:pt idx="6044">
                  <c:v>2009-09-18</c:v>
                </c:pt>
                <c:pt idx="6045">
                  <c:v>2009-09-21</c:v>
                </c:pt>
                <c:pt idx="6046">
                  <c:v>2009-09-22</c:v>
                </c:pt>
                <c:pt idx="6047">
                  <c:v>2009-09-23</c:v>
                </c:pt>
                <c:pt idx="6048">
                  <c:v>2009-09-24</c:v>
                </c:pt>
                <c:pt idx="6049">
                  <c:v>2009-09-25</c:v>
                </c:pt>
                <c:pt idx="6050">
                  <c:v>2009-09-28</c:v>
                </c:pt>
                <c:pt idx="6051">
                  <c:v>2009-09-29</c:v>
                </c:pt>
                <c:pt idx="6052">
                  <c:v>2009-09-30</c:v>
                </c:pt>
                <c:pt idx="6053">
                  <c:v>2009-10-01</c:v>
                </c:pt>
                <c:pt idx="6054">
                  <c:v>2009-10-02</c:v>
                </c:pt>
                <c:pt idx="6055">
                  <c:v>2009-10-05</c:v>
                </c:pt>
                <c:pt idx="6056">
                  <c:v>2009-10-06</c:v>
                </c:pt>
                <c:pt idx="6057">
                  <c:v>2009-10-07</c:v>
                </c:pt>
                <c:pt idx="6058">
                  <c:v>2009-10-08</c:v>
                </c:pt>
                <c:pt idx="6059">
                  <c:v>2009-10-09</c:v>
                </c:pt>
                <c:pt idx="6060">
                  <c:v>2009-10-12</c:v>
                </c:pt>
                <c:pt idx="6061">
                  <c:v>2009-10-13</c:v>
                </c:pt>
                <c:pt idx="6062">
                  <c:v>2009-10-14</c:v>
                </c:pt>
                <c:pt idx="6063">
                  <c:v>2009-10-15</c:v>
                </c:pt>
                <c:pt idx="6064">
                  <c:v>2009-10-16</c:v>
                </c:pt>
                <c:pt idx="6065">
                  <c:v>2009-10-19</c:v>
                </c:pt>
                <c:pt idx="6066">
                  <c:v>2009-10-20</c:v>
                </c:pt>
                <c:pt idx="6067">
                  <c:v>2009-10-21</c:v>
                </c:pt>
                <c:pt idx="6068">
                  <c:v>2009-10-22</c:v>
                </c:pt>
                <c:pt idx="6069">
                  <c:v>2009-10-23</c:v>
                </c:pt>
                <c:pt idx="6070">
                  <c:v>2009-10-26</c:v>
                </c:pt>
                <c:pt idx="6071">
                  <c:v>2009-10-27</c:v>
                </c:pt>
                <c:pt idx="6072">
                  <c:v>2009-10-28</c:v>
                </c:pt>
                <c:pt idx="6073">
                  <c:v>2009-10-29</c:v>
                </c:pt>
                <c:pt idx="6074">
                  <c:v>2009-10-30</c:v>
                </c:pt>
                <c:pt idx="6075">
                  <c:v>2009-11-02</c:v>
                </c:pt>
                <c:pt idx="6076">
                  <c:v>2009-11-03</c:v>
                </c:pt>
                <c:pt idx="6077">
                  <c:v>2009-11-04</c:v>
                </c:pt>
                <c:pt idx="6078">
                  <c:v>2009-11-05</c:v>
                </c:pt>
                <c:pt idx="6079">
                  <c:v>2009-11-06</c:v>
                </c:pt>
                <c:pt idx="6080">
                  <c:v>2009-11-09</c:v>
                </c:pt>
                <c:pt idx="6081">
                  <c:v>2009-11-10</c:v>
                </c:pt>
                <c:pt idx="6082">
                  <c:v>2009-11-11</c:v>
                </c:pt>
                <c:pt idx="6083">
                  <c:v>2009-11-12</c:v>
                </c:pt>
                <c:pt idx="6084">
                  <c:v>2009-11-13</c:v>
                </c:pt>
                <c:pt idx="6085">
                  <c:v>2009-11-16</c:v>
                </c:pt>
                <c:pt idx="6086">
                  <c:v>2009-11-17</c:v>
                </c:pt>
                <c:pt idx="6087">
                  <c:v>2009-11-18</c:v>
                </c:pt>
                <c:pt idx="6088">
                  <c:v>2009-11-19</c:v>
                </c:pt>
                <c:pt idx="6089">
                  <c:v>2009-11-20</c:v>
                </c:pt>
                <c:pt idx="6090">
                  <c:v>2009-11-23</c:v>
                </c:pt>
                <c:pt idx="6091">
                  <c:v>2009-11-24</c:v>
                </c:pt>
                <c:pt idx="6092">
                  <c:v>2009-11-25</c:v>
                </c:pt>
                <c:pt idx="6093">
                  <c:v>2009-11-27</c:v>
                </c:pt>
                <c:pt idx="6094">
                  <c:v>2009-11-30</c:v>
                </c:pt>
                <c:pt idx="6095">
                  <c:v>2009-12-01</c:v>
                </c:pt>
                <c:pt idx="6096">
                  <c:v>2009-12-02</c:v>
                </c:pt>
                <c:pt idx="6097">
                  <c:v>2009-12-03</c:v>
                </c:pt>
                <c:pt idx="6098">
                  <c:v>2009-12-04</c:v>
                </c:pt>
                <c:pt idx="6099">
                  <c:v>2009-12-07</c:v>
                </c:pt>
                <c:pt idx="6100">
                  <c:v>2009-12-08</c:v>
                </c:pt>
                <c:pt idx="6101">
                  <c:v>2009-12-09</c:v>
                </c:pt>
                <c:pt idx="6102">
                  <c:v>2009-12-10</c:v>
                </c:pt>
                <c:pt idx="6103">
                  <c:v>2009-12-11</c:v>
                </c:pt>
                <c:pt idx="6104">
                  <c:v>2009-12-14</c:v>
                </c:pt>
                <c:pt idx="6105">
                  <c:v>2009-12-15</c:v>
                </c:pt>
                <c:pt idx="6106">
                  <c:v>2009-12-16</c:v>
                </c:pt>
                <c:pt idx="6107">
                  <c:v>2009-12-17</c:v>
                </c:pt>
                <c:pt idx="6108">
                  <c:v>2009-12-18</c:v>
                </c:pt>
                <c:pt idx="6109">
                  <c:v>2009-12-21</c:v>
                </c:pt>
                <c:pt idx="6110">
                  <c:v>2009-12-22</c:v>
                </c:pt>
                <c:pt idx="6111">
                  <c:v>2009-12-23</c:v>
                </c:pt>
                <c:pt idx="6112">
                  <c:v>2009-12-24</c:v>
                </c:pt>
                <c:pt idx="6113">
                  <c:v>2009-12-28</c:v>
                </c:pt>
                <c:pt idx="6114">
                  <c:v>2009-12-29</c:v>
                </c:pt>
                <c:pt idx="6115">
                  <c:v>2009-12-30</c:v>
                </c:pt>
                <c:pt idx="6116">
                  <c:v>2009-12-31</c:v>
                </c:pt>
                <c:pt idx="6117">
                  <c:v>2010-01-04</c:v>
                </c:pt>
                <c:pt idx="6118">
                  <c:v>2010-01-05</c:v>
                </c:pt>
                <c:pt idx="6119">
                  <c:v>2010-01-06</c:v>
                </c:pt>
                <c:pt idx="6120">
                  <c:v>2010-01-07</c:v>
                </c:pt>
                <c:pt idx="6121">
                  <c:v>2010-01-08</c:v>
                </c:pt>
                <c:pt idx="6122">
                  <c:v>2010-01-11</c:v>
                </c:pt>
                <c:pt idx="6123">
                  <c:v>2010-01-12</c:v>
                </c:pt>
                <c:pt idx="6124">
                  <c:v>2010-01-13</c:v>
                </c:pt>
                <c:pt idx="6125">
                  <c:v>2010-01-14</c:v>
                </c:pt>
                <c:pt idx="6126">
                  <c:v>2010-01-15</c:v>
                </c:pt>
                <c:pt idx="6127">
                  <c:v>2010-01-19</c:v>
                </c:pt>
                <c:pt idx="6128">
                  <c:v>2010-01-20</c:v>
                </c:pt>
                <c:pt idx="6129">
                  <c:v>2010-01-21</c:v>
                </c:pt>
                <c:pt idx="6130">
                  <c:v>2010-01-22</c:v>
                </c:pt>
                <c:pt idx="6131">
                  <c:v>2010-01-25</c:v>
                </c:pt>
                <c:pt idx="6132">
                  <c:v>2010-01-26</c:v>
                </c:pt>
                <c:pt idx="6133">
                  <c:v>2010-01-27</c:v>
                </c:pt>
                <c:pt idx="6134">
                  <c:v>2010-01-28</c:v>
                </c:pt>
                <c:pt idx="6135">
                  <c:v>2010-01-29</c:v>
                </c:pt>
                <c:pt idx="6136">
                  <c:v>2010-02-01</c:v>
                </c:pt>
                <c:pt idx="6137">
                  <c:v>2010-02-02</c:v>
                </c:pt>
                <c:pt idx="6138">
                  <c:v>2010-02-03</c:v>
                </c:pt>
                <c:pt idx="6139">
                  <c:v>2010-02-04</c:v>
                </c:pt>
                <c:pt idx="6140">
                  <c:v>2010-02-05</c:v>
                </c:pt>
                <c:pt idx="6141">
                  <c:v>2010-02-08</c:v>
                </c:pt>
                <c:pt idx="6142">
                  <c:v>2010-02-09</c:v>
                </c:pt>
                <c:pt idx="6143">
                  <c:v>2010-02-10</c:v>
                </c:pt>
                <c:pt idx="6144">
                  <c:v>2010-02-11</c:v>
                </c:pt>
                <c:pt idx="6145">
                  <c:v>2010-02-12</c:v>
                </c:pt>
                <c:pt idx="6146">
                  <c:v>2010-02-16</c:v>
                </c:pt>
                <c:pt idx="6147">
                  <c:v>2010-02-17</c:v>
                </c:pt>
                <c:pt idx="6148">
                  <c:v>2010-02-18</c:v>
                </c:pt>
                <c:pt idx="6149">
                  <c:v>2010-02-19</c:v>
                </c:pt>
                <c:pt idx="6150">
                  <c:v>2010-02-22</c:v>
                </c:pt>
                <c:pt idx="6151">
                  <c:v>2010-02-23</c:v>
                </c:pt>
                <c:pt idx="6152">
                  <c:v>2010-02-24</c:v>
                </c:pt>
                <c:pt idx="6153">
                  <c:v>2010-02-25</c:v>
                </c:pt>
                <c:pt idx="6154">
                  <c:v>2010-02-26</c:v>
                </c:pt>
                <c:pt idx="6155">
                  <c:v>2010-03-01</c:v>
                </c:pt>
                <c:pt idx="6156">
                  <c:v>2010-03-02</c:v>
                </c:pt>
                <c:pt idx="6157">
                  <c:v>2010-03-03</c:v>
                </c:pt>
                <c:pt idx="6158">
                  <c:v>2010-03-04</c:v>
                </c:pt>
                <c:pt idx="6159">
                  <c:v>2010-03-05</c:v>
                </c:pt>
                <c:pt idx="6160">
                  <c:v>2010-03-08</c:v>
                </c:pt>
                <c:pt idx="6161">
                  <c:v>2010-03-09</c:v>
                </c:pt>
                <c:pt idx="6162">
                  <c:v>2010-03-10</c:v>
                </c:pt>
                <c:pt idx="6163">
                  <c:v>2010-03-11</c:v>
                </c:pt>
                <c:pt idx="6164">
                  <c:v>2010-03-12</c:v>
                </c:pt>
                <c:pt idx="6165">
                  <c:v>2010-03-15</c:v>
                </c:pt>
                <c:pt idx="6166">
                  <c:v>2010-03-16</c:v>
                </c:pt>
                <c:pt idx="6167">
                  <c:v>2010-03-17</c:v>
                </c:pt>
                <c:pt idx="6168">
                  <c:v>2010-03-18</c:v>
                </c:pt>
                <c:pt idx="6169">
                  <c:v>2010-03-19</c:v>
                </c:pt>
                <c:pt idx="6170">
                  <c:v>2010-03-22</c:v>
                </c:pt>
                <c:pt idx="6171">
                  <c:v>2010-03-23</c:v>
                </c:pt>
                <c:pt idx="6172">
                  <c:v>2010-03-24</c:v>
                </c:pt>
                <c:pt idx="6173">
                  <c:v>2010-03-25</c:v>
                </c:pt>
                <c:pt idx="6174">
                  <c:v>2010-03-26</c:v>
                </c:pt>
                <c:pt idx="6175">
                  <c:v>2010-03-29</c:v>
                </c:pt>
                <c:pt idx="6176">
                  <c:v>2010-03-30</c:v>
                </c:pt>
                <c:pt idx="6177">
                  <c:v>2010-03-31</c:v>
                </c:pt>
                <c:pt idx="6178">
                  <c:v>2010-04-01</c:v>
                </c:pt>
                <c:pt idx="6179">
                  <c:v>2010-04-05</c:v>
                </c:pt>
                <c:pt idx="6180">
                  <c:v>2010-04-06</c:v>
                </c:pt>
                <c:pt idx="6181">
                  <c:v>2010-04-07</c:v>
                </c:pt>
                <c:pt idx="6182">
                  <c:v>2010-04-08</c:v>
                </c:pt>
                <c:pt idx="6183">
                  <c:v>2010-04-09</c:v>
                </c:pt>
                <c:pt idx="6184">
                  <c:v>2010-04-12</c:v>
                </c:pt>
                <c:pt idx="6185">
                  <c:v>2010-04-13</c:v>
                </c:pt>
                <c:pt idx="6186">
                  <c:v>2010-04-14</c:v>
                </c:pt>
                <c:pt idx="6187">
                  <c:v>2010-04-15</c:v>
                </c:pt>
                <c:pt idx="6188">
                  <c:v>2010-04-16</c:v>
                </c:pt>
                <c:pt idx="6189">
                  <c:v>2010-04-19</c:v>
                </c:pt>
                <c:pt idx="6190">
                  <c:v>2010-04-20</c:v>
                </c:pt>
                <c:pt idx="6191">
                  <c:v>2010-04-21</c:v>
                </c:pt>
                <c:pt idx="6192">
                  <c:v>2010-04-22</c:v>
                </c:pt>
                <c:pt idx="6193">
                  <c:v>2010-04-23</c:v>
                </c:pt>
                <c:pt idx="6194">
                  <c:v>2010-04-26</c:v>
                </c:pt>
                <c:pt idx="6195">
                  <c:v>2010-04-27</c:v>
                </c:pt>
                <c:pt idx="6196">
                  <c:v>2010-04-28</c:v>
                </c:pt>
                <c:pt idx="6197">
                  <c:v>2010-04-29</c:v>
                </c:pt>
                <c:pt idx="6198">
                  <c:v>2010-04-30</c:v>
                </c:pt>
                <c:pt idx="6199">
                  <c:v>2010-05-03</c:v>
                </c:pt>
                <c:pt idx="6200">
                  <c:v>2010-05-04</c:v>
                </c:pt>
                <c:pt idx="6201">
                  <c:v>2010-05-05</c:v>
                </c:pt>
                <c:pt idx="6202">
                  <c:v>2010-05-06</c:v>
                </c:pt>
                <c:pt idx="6203">
                  <c:v>2010-05-07</c:v>
                </c:pt>
                <c:pt idx="6204">
                  <c:v>2010-05-10</c:v>
                </c:pt>
                <c:pt idx="6205">
                  <c:v>2010-05-11</c:v>
                </c:pt>
                <c:pt idx="6206">
                  <c:v>2010-05-12</c:v>
                </c:pt>
                <c:pt idx="6207">
                  <c:v>2010-05-13</c:v>
                </c:pt>
                <c:pt idx="6208">
                  <c:v>2010-05-14</c:v>
                </c:pt>
                <c:pt idx="6209">
                  <c:v>2010-05-17</c:v>
                </c:pt>
                <c:pt idx="6210">
                  <c:v>2010-05-18</c:v>
                </c:pt>
                <c:pt idx="6211">
                  <c:v>2010-05-19</c:v>
                </c:pt>
                <c:pt idx="6212">
                  <c:v>2010-05-20</c:v>
                </c:pt>
                <c:pt idx="6213">
                  <c:v>2010-05-21</c:v>
                </c:pt>
                <c:pt idx="6214">
                  <c:v>2010-05-24</c:v>
                </c:pt>
                <c:pt idx="6215">
                  <c:v>2010-05-25</c:v>
                </c:pt>
                <c:pt idx="6216">
                  <c:v>2010-05-26</c:v>
                </c:pt>
                <c:pt idx="6217">
                  <c:v>2010-05-27</c:v>
                </c:pt>
                <c:pt idx="6218">
                  <c:v>2010-05-28</c:v>
                </c:pt>
                <c:pt idx="6219">
                  <c:v>2010-06-01</c:v>
                </c:pt>
                <c:pt idx="6220">
                  <c:v>2010-06-02</c:v>
                </c:pt>
                <c:pt idx="6221">
                  <c:v>2010-06-03</c:v>
                </c:pt>
                <c:pt idx="6222">
                  <c:v>2010-06-04</c:v>
                </c:pt>
                <c:pt idx="6223">
                  <c:v>2010-06-07</c:v>
                </c:pt>
                <c:pt idx="6224">
                  <c:v>2010-06-08</c:v>
                </c:pt>
                <c:pt idx="6225">
                  <c:v>2010-06-09</c:v>
                </c:pt>
                <c:pt idx="6226">
                  <c:v>2010-06-10</c:v>
                </c:pt>
                <c:pt idx="6227">
                  <c:v>2010-06-11</c:v>
                </c:pt>
                <c:pt idx="6228">
                  <c:v>2010-06-14</c:v>
                </c:pt>
                <c:pt idx="6229">
                  <c:v>2010-06-15</c:v>
                </c:pt>
                <c:pt idx="6230">
                  <c:v>2010-06-16</c:v>
                </c:pt>
                <c:pt idx="6231">
                  <c:v>2010-06-17</c:v>
                </c:pt>
                <c:pt idx="6232">
                  <c:v>2010-06-18</c:v>
                </c:pt>
                <c:pt idx="6233">
                  <c:v>2010-06-21</c:v>
                </c:pt>
                <c:pt idx="6234">
                  <c:v>2010-06-22</c:v>
                </c:pt>
                <c:pt idx="6235">
                  <c:v>2010-06-23</c:v>
                </c:pt>
                <c:pt idx="6236">
                  <c:v>2010-06-24</c:v>
                </c:pt>
                <c:pt idx="6237">
                  <c:v>2010-06-25</c:v>
                </c:pt>
                <c:pt idx="6238">
                  <c:v>2010-06-28</c:v>
                </c:pt>
                <c:pt idx="6239">
                  <c:v>2010-06-29</c:v>
                </c:pt>
                <c:pt idx="6240">
                  <c:v>2010-06-30</c:v>
                </c:pt>
                <c:pt idx="6241">
                  <c:v>2010-07-01</c:v>
                </c:pt>
                <c:pt idx="6242">
                  <c:v>2010-07-02</c:v>
                </c:pt>
                <c:pt idx="6243">
                  <c:v>2010-07-06</c:v>
                </c:pt>
                <c:pt idx="6244">
                  <c:v>2010-07-07</c:v>
                </c:pt>
                <c:pt idx="6245">
                  <c:v>2010-07-08</c:v>
                </c:pt>
                <c:pt idx="6246">
                  <c:v>2010-07-09</c:v>
                </c:pt>
                <c:pt idx="6247">
                  <c:v>2010-07-12</c:v>
                </c:pt>
                <c:pt idx="6248">
                  <c:v>2010-07-13</c:v>
                </c:pt>
                <c:pt idx="6249">
                  <c:v>2010-07-14</c:v>
                </c:pt>
                <c:pt idx="6250">
                  <c:v>2010-07-15</c:v>
                </c:pt>
                <c:pt idx="6251">
                  <c:v>2010-07-16</c:v>
                </c:pt>
                <c:pt idx="6252">
                  <c:v>2010-07-19</c:v>
                </c:pt>
                <c:pt idx="6253">
                  <c:v>2010-07-20</c:v>
                </c:pt>
                <c:pt idx="6254">
                  <c:v>2010-07-21</c:v>
                </c:pt>
                <c:pt idx="6255">
                  <c:v>2010-07-22</c:v>
                </c:pt>
                <c:pt idx="6256">
                  <c:v>2010-07-23</c:v>
                </c:pt>
                <c:pt idx="6257">
                  <c:v>2010-07-26</c:v>
                </c:pt>
                <c:pt idx="6258">
                  <c:v>2010-07-27</c:v>
                </c:pt>
                <c:pt idx="6259">
                  <c:v>2010-07-28</c:v>
                </c:pt>
                <c:pt idx="6260">
                  <c:v>2010-07-29</c:v>
                </c:pt>
                <c:pt idx="6261">
                  <c:v>2010-07-30</c:v>
                </c:pt>
                <c:pt idx="6262">
                  <c:v>2010-08-02</c:v>
                </c:pt>
                <c:pt idx="6263">
                  <c:v>2010-08-03</c:v>
                </c:pt>
                <c:pt idx="6264">
                  <c:v>2010-08-04</c:v>
                </c:pt>
                <c:pt idx="6265">
                  <c:v>2010-08-05</c:v>
                </c:pt>
                <c:pt idx="6266">
                  <c:v>2010-08-06</c:v>
                </c:pt>
                <c:pt idx="6267">
                  <c:v>2010-08-09</c:v>
                </c:pt>
                <c:pt idx="6268">
                  <c:v>2010-08-10</c:v>
                </c:pt>
                <c:pt idx="6269">
                  <c:v>2010-08-11</c:v>
                </c:pt>
                <c:pt idx="6270">
                  <c:v>2010-08-12</c:v>
                </c:pt>
                <c:pt idx="6271">
                  <c:v>2010-08-13</c:v>
                </c:pt>
                <c:pt idx="6272">
                  <c:v>2010-08-16</c:v>
                </c:pt>
                <c:pt idx="6273">
                  <c:v>2010-08-17</c:v>
                </c:pt>
                <c:pt idx="6274">
                  <c:v>2010-08-18</c:v>
                </c:pt>
                <c:pt idx="6275">
                  <c:v>2010-08-19</c:v>
                </c:pt>
                <c:pt idx="6276">
                  <c:v>2010-08-20</c:v>
                </c:pt>
                <c:pt idx="6277">
                  <c:v>2010-08-23</c:v>
                </c:pt>
                <c:pt idx="6278">
                  <c:v>2010-08-24</c:v>
                </c:pt>
                <c:pt idx="6279">
                  <c:v>2010-08-25</c:v>
                </c:pt>
                <c:pt idx="6280">
                  <c:v>2010-08-26</c:v>
                </c:pt>
                <c:pt idx="6281">
                  <c:v>2010-08-27</c:v>
                </c:pt>
                <c:pt idx="6282">
                  <c:v>2010-08-30</c:v>
                </c:pt>
                <c:pt idx="6283">
                  <c:v>2010-08-31</c:v>
                </c:pt>
                <c:pt idx="6284">
                  <c:v>2010-09-01</c:v>
                </c:pt>
                <c:pt idx="6285">
                  <c:v>2010-09-02</c:v>
                </c:pt>
                <c:pt idx="6286">
                  <c:v>2010-09-03</c:v>
                </c:pt>
                <c:pt idx="6287">
                  <c:v>2010-09-07</c:v>
                </c:pt>
                <c:pt idx="6288">
                  <c:v>2010-09-08</c:v>
                </c:pt>
                <c:pt idx="6289">
                  <c:v>2010-09-09</c:v>
                </c:pt>
                <c:pt idx="6290">
                  <c:v>2010-09-10</c:v>
                </c:pt>
                <c:pt idx="6291">
                  <c:v>2010-09-13</c:v>
                </c:pt>
                <c:pt idx="6292">
                  <c:v>2010-09-14</c:v>
                </c:pt>
                <c:pt idx="6293">
                  <c:v>2010-09-15</c:v>
                </c:pt>
                <c:pt idx="6294">
                  <c:v>2010-09-16</c:v>
                </c:pt>
                <c:pt idx="6295">
                  <c:v>2010-09-17</c:v>
                </c:pt>
                <c:pt idx="6296">
                  <c:v>2010-09-20</c:v>
                </c:pt>
                <c:pt idx="6297">
                  <c:v>2010-09-21</c:v>
                </c:pt>
                <c:pt idx="6298">
                  <c:v>2010-09-22</c:v>
                </c:pt>
                <c:pt idx="6299">
                  <c:v>2010-09-23</c:v>
                </c:pt>
                <c:pt idx="6300">
                  <c:v>2010-09-24</c:v>
                </c:pt>
                <c:pt idx="6301">
                  <c:v>2010-09-27</c:v>
                </c:pt>
                <c:pt idx="6302">
                  <c:v>2010-09-28</c:v>
                </c:pt>
                <c:pt idx="6303">
                  <c:v>2010-09-29</c:v>
                </c:pt>
                <c:pt idx="6304">
                  <c:v>2010-09-30</c:v>
                </c:pt>
                <c:pt idx="6305">
                  <c:v>2010-10-01</c:v>
                </c:pt>
                <c:pt idx="6306">
                  <c:v>2010-10-04</c:v>
                </c:pt>
                <c:pt idx="6307">
                  <c:v>2010-10-05</c:v>
                </c:pt>
                <c:pt idx="6308">
                  <c:v>2010-10-06</c:v>
                </c:pt>
                <c:pt idx="6309">
                  <c:v>2010-10-07</c:v>
                </c:pt>
                <c:pt idx="6310">
                  <c:v>2010-10-08</c:v>
                </c:pt>
                <c:pt idx="6311">
                  <c:v>2010-10-11</c:v>
                </c:pt>
                <c:pt idx="6312">
                  <c:v>2010-10-12</c:v>
                </c:pt>
                <c:pt idx="6313">
                  <c:v>2010-10-13</c:v>
                </c:pt>
                <c:pt idx="6314">
                  <c:v>2010-10-14</c:v>
                </c:pt>
                <c:pt idx="6315">
                  <c:v>2010-10-15</c:v>
                </c:pt>
                <c:pt idx="6316">
                  <c:v>2010-10-18</c:v>
                </c:pt>
                <c:pt idx="6317">
                  <c:v>2010-10-19</c:v>
                </c:pt>
                <c:pt idx="6318">
                  <c:v>2010-10-20</c:v>
                </c:pt>
                <c:pt idx="6319">
                  <c:v>2010-10-21</c:v>
                </c:pt>
                <c:pt idx="6320">
                  <c:v>2010-10-22</c:v>
                </c:pt>
                <c:pt idx="6321">
                  <c:v>2010-10-25</c:v>
                </c:pt>
                <c:pt idx="6322">
                  <c:v>2010-10-26</c:v>
                </c:pt>
                <c:pt idx="6323">
                  <c:v>2010-10-27</c:v>
                </c:pt>
                <c:pt idx="6324">
                  <c:v>2010-10-28</c:v>
                </c:pt>
                <c:pt idx="6325">
                  <c:v>2010-10-29</c:v>
                </c:pt>
                <c:pt idx="6326">
                  <c:v>2010-11-01</c:v>
                </c:pt>
                <c:pt idx="6327">
                  <c:v>2010-11-02</c:v>
                </c:pt>
                <c:pt idx="6328">
                  <c:v>2010-11-03</c:v>
                </c:pt>
                <c:pt idx="6329">
                  <c:v>2010-11-04</c:v>
                </c:pt>
                <c:pt idx="6330">
                  <c:v>2010-11-05</c:v>
                </c:pt>
                <c:pt idx="6331">
                  <c:v>2010-11-08</c:v>
                </c:pt>
                <c:pt idx="6332">
                  <c:v>2010-11-09</c:v>
                </c:pt>
                <c:pt idx="6333">
                  <c:v>2010-11-10</c:v>
                </c:pt>
                <c:pt idx="6334">
                  <c:v>2010-11-11</c:v>
                </c:pt>
                <c:pt idx="6335">
                  <c:v>2010-11-12</c:v>
                </c:pt>
                <c:pt idx="6336">
                  <c:v>2010-11-15</c:v>
                </c:pt>
                <c:pt idx="6337">
                  <c:v>2010-11-16</c:v>
                </c:pt>
                <c:pt idx="6338">
                  <c:v>2010-11-17</c:v>
                </c:pt>
                <c:pt idx="6339">
                  <c:v>2010-11-18</c:v>
                </c:pt>
                <c:pt idx="6340">
                  <c:v>2010-11-19</c:v>
                </c:pt>
                <c:pt idx="6341">
                  <c:v>2010-11-22</c:v>
                </c:pt>
                <c:pt idx="6342">
                  <c:v>2010-11-23</c:v>
                </c:pt>
                <c:pt idx="6343">
                  <c:v>2010-11-24</c:v>
                </c:pt>
                <c:pt idx="6344">
                  <c:v>2010-11-26</c:v>
                </c:pt>
                <c:pt idx="6345">
                  <c:v>2010-11-29</c:v>
                </c:pt>
                <c:pt idx="6346">
                  <c:v>2010-11-30</c:v>
                </c:pt>
                <c:pt idx="6347">
                  <c:v>2010-12-01</c:v>
                </c:pt>
                <c:pt idx="6348">
                  <c:v>2010-12-02</c:v>
                </c:pt>
                <c:pt idx="6349">
                  <c:v>2010-12-03</c:v>
                </c:pt>
                <c:pt idx="6350">
                  <c:v>2010-12-06</c:v>
                </c:pt>
                <c:pt idx="6351">
                  <c:v>2010-12-07</c:v>
                </c:pt>
                <c:pt idx="6352">
                  <c:v>2010-12-08</c:v>
                </c:pt>
                <c:pt idx="6353">
                  <c:v>2010-12-09</c:v>
                </c:pt>
                <c:pt idx="6354">
                  <c:v>2010-12-10</c:v>
                </c:pt>
                <c:pt idx="6355">
                  <c:v>2010-12-13</c:v>
                </c:pt>
                <c:pt idx="6356">
                  <c:v>2010-12-14</c:v>
                </c:pt>
                <c:pt idx="6357">
                  <c:v>2010-12-15</c:v>
                </c:pt>
                <c:pt idx="6358">
                  <c:v>2010-12-16</c:v>
                </c:pt>
                <c:pt idx="6359">
                  <c:v>2010-12-17</c:v>
                </c:pt>
                <c:pt idx="6360">
                  <c:v>2010-12-20</c:v>
                </c:pt>
                <c:pt idx="6361">
                  <c:v>2010-12-21</c:v>
                </c:pt>
                <c:pt idx="6362">
                  <c:v>2010-12-22</c:v>
                </c:pt>
                <c:pt idx="6363">
                  <c:v>2010-12-23</c:v>
                </c:pt>
                <c:pt idx="6364">
                  <c:v>2010-12-27</c:v>
                </c:pt>
                <c:pt idx="6365">
                  <c:v>2010-12-28</c:v>
                </c:pt>
                <c:pt idx="6366">
                  <c:v>2010-12-29</c:v>
                </c:pt>
                <c:pt idx="6367">
                  <c:v>2010-12-30</c:v>
                </c:pt>
                <c:pt idx="6368">
                  <c:v>2010-12-31</c:v>
                </c:pt>
                <c:pt idx="6369">
                  <c:v>2011-01-03</c:v>
                </c:pt>
                <c:pt idx="6370">
                  <c:v>2011-01-04</c:v>
                </c:pt>
                <c:pt idx="6371">
                  <c:v>2011-01-05</c:v>
                </c:pt>
                <c:pt idx="6372">
                  <c:v>2011-01-06</c:v>
                </c:pt>
                <c:pt idx="6373">
                  <c:v>2011-01-07</c:v>
                </c:pt>
                <c:pt idx="6374">
                  <c:v>2011-01-10</c:v>
                </c:pt>
                <c:pt idx="6375">
                  <c:v>2011-01-11</c:v>
                </c:pt>
                <c:pt idx="6376">
                  <c:v>2011-01-12</c:v>
                </c:pt>
                <c:pt idx="6377">
                  <c:v>2011-01-13</c:v>
                </c:pt>
                <c:pt idx="6378">
                  <c:v>2011-01-14</c:v>
                </c:pt>
                <c:pt idx="6379">
                  <c:v>2011-01-18</c:v>
                </c:pt>
                <c:pt idx="6380">
                  <c:v>2011-01-19</c:v>
                </c:pt>
                <c:pt idx="6381">
                  <c:v>2011-01-20</c:v>
                </c:pt>
                <c:pt idx="6382">
                  <c:v>2011-01-21</c:v>
                </c:pt>
                <c:pt idx="6383">
                  <c:v>2011-01-24</c:v>
                </c:pt>
                <c:pt idx="6384">
                  <c:v>2011-01-25</c:v>
                </c:pt>
                <c:pt idx="6385">
                  <c:v>2011-01-26</c:v>
                </c:pt>
                <c:pt idx="6386">
                  <c:v>2011-01-27</c:v>
                </c:pt>
                <c:pt idx="6387">
                  <c:v>2011-01-28</c:v>
                </c:pt>
                <c:pt idx="6388">
                  <c:v>2011-01-31</c:v>
                </c:pt>
                <c:pt idx="6389">
                  <c:v>2011-02-01</c:v>
                </c:pt>
                <c:pt idx="6390">
                  <c:v>2011-02-02</c:v>
                </c:pt>
                <c:pt idx="6391">
                  <c:v>2011-02-03</c:v>
                </c:pt>
                <c:pt idx="6392">
                  <c:v>2011-02-04</c:v>
                </c:pt>
                <c:pt idx="6393">
                  <c:v>2011-02-07</c:v>
                </c:pt>
                <c:pt idx="6394">
                  <c:v>2011-02-08</c:v>
                </c:pt>
                <c:pt idx="6395">
                  <c:v>2011-02-09</c:v>
                </c:pt>
                <c:pt idx="6396">
                  <c:v>2011-02-10</c:v>
                </c:pt>
                <c:pt idx="6397">
                  <c:v>2011-02-11</c:v>
                </c:pt>
                <c:pt idx="6398">
                  <c:v>2011-02-14</c:v>
                </c:pt>
                <c:pt idx="6399">
                  <c:v>2011-02-15</c:v>
                </c:pt>
                <c:pt idx="6400">
                  <c:v>2011-02-16</c:v>
                </c:pt>
                <c:pt idx="6401">
                  <c:v>2011-02-17</c:v>
                </c:pt>
                <c:pt idx="6402">
                  <c:v>2011-02-18</c:v>
                </c:pt>
                <c:pt idx="6403">
                  <c:v>2011-02-22</c:v>
                </c:pt>
                <c:pt idx="6404">
                  <c:v>2011-02-23</c:v>
                </c:pt>
                <c:pt idx="6405">
                  <c:v>2011-02-24</c:v>
                </c:pt>
                <c:pt idx="6406">
                  <c:v>2011-02-25</c:v>
                </c:pt>
                <c:pt idx="6407">
                  <c:v>2011-02-28</c:v>
                </c:pt>
                <c:pt idx="6408">
                  <c:v>2011-03-01</c:v>
                </c:pt>
                <c:pt idx="6409">
                  <c:v>2011-03-02</c:v>
                </c:pt>
                <c:pt idx="6410">
                  <c:v>2011-03-03</c:v>
                </c:pt>
                <c:pt idx="6411">
                  <c:v>2011-03-04</c:v>
                </c:pt>
                <c:pt idx="6412">
                  <c:v>2011-03-07</c:v>
                </c:pt>
                <c:pt idx="6413">
                  <c:v>2011-03-08</c:v>
                </c:pt>
                <c:pt idx="6414">
                  <c:v>2011-03-09</c:v>
                </c:pt>
                <c:pt idx="6415">
                  <c:v>2011-03-10</c:v>
                </c:pt>
                <c:pt idx="6416">
                  <c:v>2011-03-11</c:v>
                </c:pt>
                <c:pt idx="6417">
                  <c:v>2011-03-14</c:v>
                </c:pt>
                <c:pt idx="6418">
                  <c:v>2011-03-15</c:v>
                </c:pt>
                <c:pt idx="6419">
                  <c:v>2011-03-16</c:v>
                </c:pt>
                <c:pt idx="6420">
                  <c:v>2011-03-17</c:v>
                </c:pt>
                <c:pt idx="6421">
                  <c:v>2011-03-18</c:v>
                </c:pt>
                <c:pt idx="6422">
                  <c:v>2011-03-21</c:v>
                </c:pt>
                <c:pt idx="6423">
                  <c:v>2011-03-22</c:v>
                </c:pt>
                <c:pt idx="6424">
                  <c:v>2011-03-23</c:v>
                </c:pt>
                <c:pt idx="6425">
                  <c:v>2011-03-24</c:v>
                </c:pt>
                <c:pt idx="6426">
                  <c:v>2011-03-25</c:v>
                </c:pt>
                <c:pt idx="6427">
                  <c:v>2011-03-28</c:v>
                </c:pt>
                <c:pt idx="6428">
                  <c:v>2011-03-29</c:v>
                </c:pt>
                <c:pt idx="6429">
                  <c:v>2011-03-30</c:v>
                </c:pt>
                <c:pt idx="6430">
                  <c:v>2011-03-31</c:v>
                </c:pt>
                <c:pt idx="6431">
                  <c:v>2011-04-01</c:v>
                </c:pt>
                <c:pt idx="6432">
                  <c:v>2011-04-04</c:v>
                </c:pt>
                <c:pt idx="6433">
                  <c:v>2011-04-05</c:v>
                </c:pt>
                <c:pt idx="6434">
                  <c:v>2011-04-06</c:v>
                </c:pt>
                <c:pt idx="6435">
                  <c:v>2011-04-07</c:v>
                </c:pt>
                <c:pt idx="6436">
                  <c:v>2011-04-08</c:v>
                </c:pt>
                <c:pt idx="6437">
                  <c:v>2011-04-11</c:v>
                </c:pt>
                <c:pt idx="6438">
                  <c:v>2011-04-12</c:v>
                </c:pt>
                <c:pt idx="6439">
                  <c:v>2011-04-13</c:v>
                </c:pt>
                <c:pt idx="6440">
                  <c:v>2011-04-14</c:v>
                </c:pt>
                <c:pt idx="6441">
                  <c:v>2011-04-15</c:v>
                </c:pt>
                <c:pt idx="6442">
                  <c:v>2011-04-18</c:v>
                </c:pt>
                <c:pt idx="6443">
                  <c:v>2011-04-19</c:v>
                </c:pt>
                <c:pt idx="6444">
                  <c:v>2011-04-20</c:v>
                </c:pt>
                <c:pt idx="6445">
                  <c:v>2011-04-21</c:v>
                </c:pt>
                <c:pt idx="6446">
                  <c:v>2011-04-25</c:v>
                </c:pt>
                <c:pt idx="6447">
                  <c:v>2011-04-26</c:v>
                </c:pt>
                <c:pt idx="6448">
                  <c:v>2011-04-27</c:v>
                </c:pt>
                <c:pt idx="6449">
                  <c:v>2011-04-28</c:v>
                </c:pt>
                <c:pt idx="6450">
                  <c:v>2011-04-29</c:v>
                </c:pt>
                <c:pt idx="6451">
                  <c:v>2011-05-02</c:v>
                </c:pt>
                <c:pt idx="6452">
                  <c:v>2011-05-03</c:v>
                </c:pt>
                <c:pt idx="6453">
                  <c:v>2011-05-04</c:v>
                </c:pt>
                <c:pt idx="6454">
                  <c:v>2011-05-05</c:v>
                </c:pt>
                <c:pt idx="6455">
                  <c:v>2011-05-06</c:v>
                </c:pt>
                <c:pt idx="6456">
                  <c:v>2011-05-09</c:v>
                </c:pt>
                <c:pt idx="6457">
                  <c:v>2011-05-10</c:v>
                </c:pt>
                <c:pt idx="6458">
                  <c:v>2011-05-11</c:v>
                </c:pt>
                <c:pt idx="6459">
                  <c:v>2011-05-12</c:v>
                </c:pt>
                <c:pt idx="6460">
                  <c:v>2011-05-13</c:v>
                </c:pt>
                <c:pt idx="6461">
                  <c:v>2011-05-16</c:v>
                </c:pt>
                <c:pt idx="6462">
                  <c:v>2011-05-17</c:v>
                </c:pt>
                <c:pt idx="6463">
                  <c:v>2011-05-18</c:v>
                </c:pt>
                <c:pt idx="6464">
                  <c:v>2011-05-19</c:v>
                </c:pt>
                <c:pt idx="6465">
                  <c:v>2011-05-20</c:v>
                </c:pt>
                <c:pt idx="6466">
                  <c:v>2011-05-23</c:v>
                </c:pt>
                <c:pt idx="6467">
                  <c:v>2011-05-24</c:v>
                </c:pt>
                <c:pt idx="6468">
                  <c:v>2011-05-25</c:v>
                </c:pt>
                <c:pt idx="6469">
                  <c:v>2011-05-26</c:v>
                </c:pt>
                <c:pt idx="6470">
                  <c:v>2011-05-27</c:v>
                </c:pt>
                <c:pt idx="6471">
                  <c:v>2011-05-31</c:v>
                </c:pt>
                <c:pt idx="6472">
                  <c:v>2011-06-01</c:v>
                </c:pt>
                <c:pt idx="6473">
                  <c:v>2011-06-02</c:v>
                </c:pt>
                <c:pt idx="6474">
                  <c:v>2011-06-03</c:v>
                </c:pt>
                <c:pt idx="6475">
                  <c:v>2011-06-06</c:v>
                </c:pt>
                <c:pt idx="6476">
                  <c:v>2011-06-07</c:v>
                </c:pt>
                <c:pt idx="6477">
                  <c:v>2011-06-08</c:v>
                </c:pt>
                <c:pt idx="6478">
                  <c:v>2011-06-09</c:v>
                </c:pt>
                <c:pt idx="6479">
                  <c:v>2011-06-10</c:v>
                </c:pt>
                <c:pt idx="6480">
                  <c:v>2011-06-13</c:v>
                </c:pt>
                <c:pt idx="6481">
                  <c:v>2011-06-14</c:v>
                </c:pt>
                <c:pt idx="6482">
                  <c:v>2011-06-15</c:v>
                </c:pt>
                <c:pt idx="6483">
                  <c:v>2011-06-16</c:v>
                </c:pt>
                <c:pt idx="6484">
                  <c:v>2011-06-17</c:v>
                </c:pt>
                <c:pt idx="6485">
                  <c:v>2011-06-20</c:v>
                </c:pt>
                <c:pt idx="6486">
                  <c:v>2011-06-21</c:v>
                </c:pt>
                <c:pt idx="6487">
                  <c:v>2011-06-22</c:v>
                </c:pt>
                <c:pt idx="6488">
                  <c:v>2011-06-23</c:v>
                </c:pt>
                <c:pt idx="6489">
                  <c:v>2011-06-24</c:v>
                </c:pt>
                <c:pt idx="6490">
                  <c:v>2011-06-27</c:v>
                </c:pt>
                <c:pt idx="6491">
                  <c:v>2011-06-28</c:v>
                </c:pt>
                <c:pt idx="6492">
                  <c:v>2011-06-29</c:v>
                </c:pt>
                <c:pt idx="6493">
                  <c:v>2011-06-30</c:v>
                </c:pt>
                <c:pt idx="6494">
                  <c:v>2011-07-01</c:v>
                </c:pt>
                <c:pt idx="6495">
                  <c:v>2011-07-05</c:v>
                </c:pt>
                <c:pt idx="6496">
                  <c:v>2011-07-06</c:v>
                </c:pt>
                <c:pt idx="6497">
                  <c:v>2011-07-07</c:v>
                </c:pt>
                <c:pt idx="6498">
                  <c:v>2011-07-08</c:v>
                </c:pt>
                <c:pt idx="6499">
                  <c:v>2011-07-11</c:v>
                </c:pt>
                <c:pt idx="6500">
                  <c:v>2011-07-12</c:v>
                </c:pt>
                <c:pt idx="6501">
                  <c:v>2011-07-13</c:v>
                </c:pt>
                <c:pt idx="6502">
                  <c:v>2011-07-14</c:v>
                </c:pt>
                <c:pt idx="6503">
                  <c:v>2011-07-15</c:v>
                </c:pt>
                <c:pt idx="6504">
                  <c:v>2011-07-18</c:v>
                </c:pt>
                <c:pt idx="6505">
                  <c:v>2011-07-19</c:v>
                </c:pt>
                <c:pt idx="6506">
                  <c:v>2011-07-20</c:v>
                </c:pt>
                <c:pt idx="6507">
                  <c:v>2011-07-21</c:v>
                </c:pt>
                <c:pt idx="6508">
                  <c:v>2011-07-22</c:v>
                </c:pt>
                <c:pt idx="6509">
                  <c:v>2011-07-25</c:v>
                </c:pt>
                <c:pt idx="6510">
                  <c:v>2011-07-26</c:v>
                </c:pt>
                <c:pt idx="6511">
                  <c:v>2011-07-27</c:v>
                </c:pt>
                <c:pt idx="6512">
                  <c:v>2011-07-28</c:v>
                </c:pt>
                <c:pt idx="6513">
                  <c:v>2011-07-29</c:v>
                </c:pt>
                <c:pt idx="6514">
                  <c:v>2011-08-01</c:v>
                </c:pt>
                <c:pt idx="6515">
                  <c:v>2011-08-02</c:v>
                </c:pt>
                <c:pt idx="6516">
                  <c:v>2011-08-03</c:v>
                </c:pt>
                <c:pt idx="6517">
                  <c:v>2011-08-04</c:v>
                </c:pt>
                <c:pt idx="6518">
                  <c:v>2011-08-05</c:v>
                </c:pt>
                <c:pt idx="6519">
                  <c:v>2011-08-08</c:v>
                </c:pt>
                <c:pt idx="6520">
                  <c:v>2011-08-09</c:v>
                </c:pt>
                <c:pt idx="6521">
                  <c:v>2011-08-10</c:v>
                </c:pt>
                <c:pt idx="6522">
                  <c:v>2011-08-11</c:v>
                </c:pt>
                <c:pt idx="6523">
                  <c:v>2011-08-12</c:v>
                </c:pt>
                <c:pt idx="6524">
                  <c:v>2011-08-15</c:v>
                </c:pt>
                <c:pt idx="6525">
                  <c:v>2011-08-16</c:v>
                </c:pt>
                <c:pt idx="6526">
                  <c:v>2011-08-17</c:v>
                </c:pt>
                <c:pt idx="6527">
                  <c:v>2011-08-18</c:v>
                </c:pt>
                <c:pt idx="6528">
                  <c:v>2011-08-19</c:v>
                </c:pt>
                <c:pt idx="6529">
                  <c:v>2011-08-22</c:v>
                </c:pt>
                <c:pt idx="6530">
                  <c:v>2011-08-23</c:v>
                </c:pt>
                <c:pt idx="6531">
                  <c:v>2011-08-24</c:v>
                </c:pt>
                <c:pt idx="6532">
                  <c:v>2011-08-25</c:v>
                </c:pt>
                <c:pt idx="6533">
                  <c:v>2011-08-26</c:v>
                </c:pt>
                <c:pt idx="6534">
                  <c:v>2011-08-29</c:v>
                </c:pt>
                <c:pt idx="6535">
                  <c:v>2011-08-30</c:v>
                </c:pt>
                <c:pt idx="6536">
                  <c:v>2011-08-31</c:v>
                </c:pt>
                <c:pt idx="6537">
                  <c:v>2011-09-01</c:v>
                </c:pt>
                <c:pt idx="6538">
                  <c:v>2011-09-02</c:v>
                </c:pt>
                <c:pt idx="6539">
                  <c:v>2011-09-06</c:v>
                </c:pt>
                <c:pt idx="6540">
                  <c:v>2011-09-07</c:v>
                </c:pt>
                <c:pt idx="6541">
                  <c:v>2011-09-08</c:v>
                </c:pt>
                <c:pt idx="6542">
                  <c:v>2011-09-09</c:v>
                </c:pt>
                <c:pt idx="6543">
                  <c:v>2011-09-12</c:v>
                </c:pt>
                <c:pt idx="6544">
                  <c:v>2011-09-13</c:v>
                </c:pt>
                <c:pt idx="6545">
                  <c:v>2011-09-14</c:v>
                </c:pt>
                <c:pt idx="6546">
                  <c:v>2011-09-15</c:v>
                </c:pt>
                <c:pt idx="6547">
                  <c:v>2011-09-16</c:v>
                </c:pt>
                <c:pt idx="6548">
                  <c:v>2011-09-19</c:v>
                </c:pt>
                <c:pt idx="6549">
                  <c:v>2011-09-20</c:v>
                </c:pt>
                <c:pt idx="6550">
                  <c:v>2011-09-21</c:v>
                </c:pt>
                <c:pt idx="6551">
                  <c:v>2011-09-22</c:v>
                </c:pt>
                <c:pt idx="6552">
                  <c:v>2011-09-23</c:v>
                </c:pt>
                <c:pt idx="6553">
                  <c:v>2011-09-26</c:v>
                </c:pt>
                <c:pt idx="6554">
                  <c:v>2011-09-27</c:v>
                </c:pt>
                <c:pt idx="6555">
                  <c:v>2011-09-28</c:v>
                </c:pt>
                <c:pt idx="6556">
                  <c:v>2011-09-29</c:v>
                </c:pt>
                <c:pt idx="6557">
                  <c:v>2011-09-30</c:v>
                </c:pt>
                <c:pt idx="6558">
                  <c:v>2011-10-03</c:v>
                </c:pt>
                <c:pt idx="6559">
                  <c:v>2011-10-04</c:v>
                </c:pt>
                <c:pt idx="6560">
                  <c:v>2011-10-05</c:v>
                </c:pt>
                <c:pt idx="6561">
                  <c:v>2011-10-06</c:v>
                </c:pt>
                <c:pt idx="6562">
                  <c:v>2011-10-07</c:v>
                </c:pt>
                <c:pt idx="6563">
                  <c:v>2011-10-10</c:v>
                </c:pt>
                <c:pt idx="6564">
                  <c:v>2011-10-11</c:v>
                </c:pt>
                <c:pt idx="6565">
                  <c:v>2011-10-12</c:v>
                </c:pt>
                <c:pt idx="6566">
                  <c:v>2011-10-13</c:v>
                </c:pt>
                <c:pt idx="6567">
                  <c:v>2011-10-14</c:v>
                </c:pt>
                <c:pt idx="6568">
                  <c:v>2011-10-17</c:v>
                </c:pt>
                <c:pt idx="6569">
                  <c:v>2011-10-18</c:v>
                </c:pt>
                <c:pt idx="6570">
                  <c:v>2011-10-19</c:v>
                </c:pt>
                <c:pt idx="6571">
                  <c:v>2011-10-20</c:v>
                </c:pt>
                <c:pt idx="6572">
                  <c:v>2011-10-21</c:v>
                </c:pt>
                <c:pt idx="6573">
                  <c:v>2011-10-24</c:v>
                </c:pt>
                <c:pt idx="6574">
                  <c:v>2011-10-25</c:v>
                </c:pt>
                <c:pt idx="6575">
                  <c:v>2011-10-26</c:v>
                </c:pt>
                <c:pt idx="6576">
                  <c:v>2011-10-27</c:v>
                </c:pt>
                <c:pt idx="6577">
                  <c:v>2011-10-28</c:v>
                </c:pt>
                <c:pt idx="6578">
                  <c:v>2011-10-31</c:v>
                </c:pt>
                <c:pt idx="6579">
                  <c:v>2011-11-01</c:v>
                </c:pt>
                <c:pt idx="6580">
                  <c:v>2011-11-02</c:v>
                </c:pt>
                <c:pt idx="6581">
                  <c:v>2011-11-03</c:v>
                </c:pt>
                <c:pt idx="6582">
                  <c:v>2011-11-04</c:v>
                </c:pt>
                <c:pt idx="6583">
                  <c:v>2011-11-07</c:v>
                </c:pt>
                <c:pt idx="6584">
                  <c:v>2011-11-08</c:v>
                </c:pt>
                <c:pt idx="6585">
                  <c:v>2011-11-09</c:v>
                </c:pt>
                <c:pt idx="6586">
                  <c:v>2011-11-10</c:v>
                </c:pt>
                <c:pt idx="6587">
                  <c:v>2011-11-11</c:v>
                </c:pt>
                <c:pt idx="6588">
                  <c:v>2011-11-14</c:v>
                </c:pt>
                <c:pt idx="6589">
                  <c:v>2011-11-15</c:v>
                </c:pt>
                <c:pt idx="6590">
                  <c:v>2011-11-16</c:v>
                </c:pt>
                <c:pt idx="6591">
                  <c:v>2011-11-17</c:v>
                </c:pt>
                <c:pt idx="6592">
                  <c:v>2011-11-18</c:v>
                </c:pt>
                <c:pt idx="6593">
                  <c:v>2011-11-21</c:v>
                </c:pt>
                <c:pt idx="6594">
                  <c:v>2011-11-22</c:v>
                </c:pt>
                <c:pt idx="6595">
                  <c:v>2011-11-23</c:v>
                </c:pt>
                <c:pt idx="6596">
                  <c:v>2011-11-25</c:v>
                </c:pt>
                <c:pt idx="6597">
                  <c:v>2011-11-28</c:v>
                </c:pt>
                <c:pt idx="6598">
                  <c:v>2011-11-29</c:v>
                </c:pt>
                <c:pt idx="6599">
                  <c:v>2011-11-30</c:v>
                </c:pt>
                <c:pt idx="6600">
                  <c:v>2011-12-01</c:v>
                </c:pt>
                <c:pt idx="6601">
                  <c:v>2011-12-02</c:v>
                </c:pt>
                <c:pt idx="6602">
                  <c:v>2011-12-05</c:v>
                </c:pt>
                <c:pt idx="6603">
                  <c:v>2011-12-06</c:v>
                </c:pt>
                <c:pt idx="6604">
                  <c:v>2011-12-07</c:v>
                </c:pt>
                <c:pt idx="6605">
                  <c:v>2011-12-08</c:v>
                </c:pt>
                <c:pt idx="6606">
                  <c:v>2011-12-09</c:v>
                </c:pt>
                <c:pt idx="6607">
                  <c:v>2011-12-12</c:v>
                </c:pt>
                <c:pt idx="6608">
                  <c:v>2011-12-13</c:v>
                </c:pt>
                <c:pt idx="6609">
                  <c:v>2011-12-14</c:v>
                </c:pt>
                <c:pt idx="6610">
                  <c:v>2011-12-15</c:v>
                </c:pt>
                <c:pt idx="6611">
                  <c:v>2011-12-16</c:v>
                </c:pt>
                <c:pt idx="6612">
                  <c:v>2011-12-19</c:v>
                </c:pt>
                <c:pt idx="6613">
                  <c:v>2011-12-20</c:v>
                </c:pt>
                <c:pt idx="6614">
                  <c:v>2011-12-21</c:v>
                </c:pt>
                <c:pt idx="6615">
                  <c:v>2011-12-22</c:v>
                </c:pt>
                <c:pt idx="6616">
                  <c:v>2011-12-23</c:v>
                </c:pt>
                <c:pt idx="6617">
                  <c:v>2011-12-27</c:v>
                </c:pt>
                <c:pt idx="6618">
                  <c:v>2011-12-28</c:v>
                </c:pt>
                <c:pt idx="6619">
                  <c:v>2011-12-29</c:v>
                </c:pt>
                <c:pt idx="6620">
                  <c:v>2011-12-30</c:v>
                </c:pt>
                <c:pt idx="6621">
                  <c:v>2012-01-03</c:v>
                </c:pt>
                <c:pt idx="6622">
                  <c:v>2012-01-04</c:v>
                </c:pt>
                <c:pt idx="6623">
                  <c:v>2012-01-05</c:v>
                </c:pt>
                <c:pt idx="6624">
                  <c:v>2012-01-06</c:v>
                </c:pt>
                <c:pt idx="6625">
                  <c:v>2012-01-09</c:v>
                </c:pt>
                <c:pt idx="6626">
                  <c:v>2012-01-10</c:v>
                </c:pt>
                <c:pt idx="6627">
                  <c:v>2012-01-11</c:v>
                </c:pt>
                <c:pt idx="6628">
                  <c:v>2012-01-12</c:v>
                </c:pt>
                <c:pt idx="6629">
                  <c:v>2012-01-13</c:v>
                </c:pt>
                <c:pt idx="6630">
                  <c:v>2012-01-17</c:v>
                </c:pt>
                <c:pt idx="6631">
                  <c:v>2012-01-18</c:v>
                </c:pt>
                <c:pt idx="6632">
                  <c:v>2012-01-19</c:v>
                </c:pt>
                <c:pt idx="6633">
                  <c:v>2012-01-20</c:v>
                </c:pt>
                <c:pt idx="6634">
                  <c:v>2012-01-23</c:v>
                </c:pt>
                <c:pt idx="6635">
                  <c:v>2012-01-24</c:v>
                </c:pt>
                <c:pt idx="6636">
                  <c:v>2012-01-25</c:v>
                </c:pt>
                <c:pt idx="6637">
                  <c:v>2012-01-26</c:v>
                </c:pt>
                <c:pt idx="6638">
                  <c:v>2012-01-27</c:v>
                </c:pt>
                <c:pt idx="6639">
                  <c:v>2012-01-30</c:v>
                </c:pt>
                <c:pt idx="6640">
                  <c:v>2012-01-31</c:v>
                </c:pt>
                <c:pt idx="6641">
                  <c:v>2012-02-01</c:v>
                </c:pt>
                <c:pt idx="6642">
                  <c:v>2012-02-02</c:v>
                </c:pt>
                <c:pt idx="6643">
                  <c:v>2012-02-03</c:v>
                </c:pt>
                <c:pt idx="6644">
                  <c:v>2012-02-06</c:v>
                </c:pt>
                <c:pt idx="6645">
                  <c:v>2012-02-07</c:v>
                </c:pt>
                <c:pt idx="6646">
                  <c:v>2012-02-08</c:v>
                </c:pt>
                <c:pt idx="6647">
                  <c:v>2012-02-09</c:v>
                </c:pt>
                <c:pt idx="6648">
                  <c:v>2012-02-10</c:v>
                </c:pt>
                <c:pt idx="6649">
                  <c:v>2012-02-13</c:v>
                </c:pt>
                <c:pt idx="6650">
                  <c:v>2012-02-14</c:v>
                </c:pt>
                <c:pt idx="6651">
                  <c:v>2012-02-15</c:v>
                </c:pt>
                <c:pt idx="6652">
                  <c:v>2012-02-16</c:v>
                </c:pt>
                <c:pt idx="6653">
                  <c:v>2012-02-17</c:v>
                </c:pt>
                <c:pt idx="6654">
                  <c:v>2012-02-21</c:v>
                </c:pt>
                <c:pt idx="6655">
                  <c:v>2012-02-22</c:v>
                </c:pt>
                <c:pt idx="6656">
                  <c:v>2012-02-23</c:v>
                </c:pt>
                <c:pt idx="6657">
                  <c:v>2012-02-24</c:v>
                </c:pt>
                <c:pt idx="6658">
                  <c:v>2012-02-27</c:v>
                </c:pt>
                <c:pt idx="6659">
                  <c:v>2012-02-28</c:v>
                </c:pt>
                <c:pt idx="6660">
                  <c:v>2012-02-29</c:v>
                </c:pt>
                <c:pt idx="6661">
                  <c:v>2012-03-01</c:v>
                </c:pt>
                <c:pt idx="6662">
                  <c:v>2012-03-02</c:v>
                </c:pt>
                <c:pt idx="6663">
                  <c:v>2012-03-05</c:v>
                </c:pt>
                <c:pt idx="6664">
                  <c:v>2012-03-06</c:v>
                </c:pt>
                <c:pt idx="6665">
                  <c:v>2012-03-07</c:v>
                </c:pt>
                <c:pt idx="6666">
                  <c:v>2012-03-08</c:v>
                </c:pt>
                <c:pt idx="6667">
                  <c:v>2012-03-09</c:v>
                </c:pt>
                <c:pt idx="6668">
                  <c:v>2012-03-12</c:v>
                </c:pt>
                <c:pt idx="6669">
                  <c:v>2012-03-13</c:v>
                </c:pt>
                <c:pt idx="6670">
                  <c:v>2012-03-14</c:v>
                </c:pt>
                <c:pt idx="6671">
                  <c:v>2012-03-15</c:v>
                </c:pt>
                <c:pt idx="6672">
                  <c:v>2012-03-16</c:v>
                </c:pt>
                <c:pt idx="6673">
                  <c:v>2012-03-19</c:v>
                </c:pt>
                <c:pt idx="6674">
                  <c:v>2012-03-20</c:v>
                </c:pt>
                <c:pt idx="6675">
                  <c:v>2012-03-21</c:v>
                </c:pt>
                <c:pt idx="6676">
                  <c:v>2012-03-22</c:v>
                </c:pt>
                <c:pt idx="6677">
                  <c:v>2012-03-23</c:v>
                </c:pt>
                <c:pt idx="6678">
                  <c:v>2012-03-26</c:v>
                </c:pt>
                <c:pt idx="6679">
                  <c:v>2012-03-27</c:v>
                </c:pt>
                <c:pt idx="6680">
                  <c:v>2012-03-28</c:v>
                </c:pt>
                <c:pt idx="6681">
                  <c:v>2012-03-29</c:v>
                </c:pt>
                <c:pt idx="6682">
                  <c:v>2012-03-30</c:v>
                </c:pt>
                <c:pt idx="6683">
                  <c:v>2012-04-02</c:v>
                </c:pt>
                <c:pt idx="6684">
                  <c:v>2012-04-03</c:v>
                </c:pt>
                <c:pt idx="6685">
                  <c:v>2012-04-04</c:v>
                </c:pt>
                <c:pt idx="6686">
                  <c:v>2012-04-05</c:v>
                </c:pt>
                <c:pt idx="6687">
                  <c:v>2012-04-09</c:v>
                </c:pt>
                <c:pt idx="6688">
                  <c:v>2012-04-10</c:v>
                </c:pt>
                <c:pt idx="6689">
                  <c:v>2012-04-11</c:v>
                </c:pt>
                <c:pt idx="6690">
                  <c:v>2012-04-12</c:v>
                </c:pt>
                <c:pt idx="6691">
                  <c:v>2012-04-13</c:v>
                </c:pt>
                <c:pt idx="6692">
                  <c:v>2012-04-16</c:v>
                </c:pt>
                <c:pt idx="6693">
                  <c:v>2012-04-17</c:v>
                </c:pt>
                <c:pt idx="6694">
                  <c:v>2012-04-18</c:v>
                </c:pt>
                <c:pt idx="6695">
                  <c:v>2012-04-19</c:v>
                </c:pt>
                <c:pt idx="6696">
                  <c:v>2012-04-20</c:v>
                </c:pt>
                <c:pt idx="6697">
                  <c:v>2012-04-23</c:v>
                </c:pt>
                <c:pt idx="6698">
                  <c:v>2012-04-24</c:v>
                </c:pt>
                <c:pt idx="6699">
                  <c:v>2012-04-25</c:v>
                </c:pt>
                <c:pt idx="6700">
                  <c:v>2012-04-26</c:v>
                </c:pt>
                <c:pt idx="6701">
                  <c:v>2012-04-27</c:v>
                </c:pt>
                <c:pt idx="6702">
                  <c:v>2012-04-30</c:v>
                </c:pt>
                <c:pt idx="6703">
                  <c:v>2012-05-01</c:v>
                </c:pt>
                <c:pt idx="6704">
                  <c:v>2012-05-02</c:v>
                </c:pt>
                <c:pt idx="6705">
                  <c:v>2012-05-03</c:v>
                </c:pt>
                <c:pt idx="6706">
                  <c:v>2012-05-04</c:v>
                </c:pt>
                <c:pt idx="6707">
                  <c:v>2012-05-07</c:v>
                </c:pt>
                <c:pt idx="6708">
                  <c:v>2012-05-08</c:v>
                </c:pt>
                <c:pt idx="6709">
                  <c:v>2012-05-09</c:v>
                </c:pt>
                <c:pt idx="6710">
                  <c:v>2012-05-10</c:v>
                </c:pt>
                <c:pt idx="6711">
                  <c:v>2012-05-11</c:v>
                </c:pt>
                <c:pt idx="6712">
                  <c:v>2012-05-14</c:v>
                </c:pt>
                <c:pt idx="6713">
                  <c:v>2012-05-15</c:v>
                </c:pt>
                <c:pt idx="6714">
                  <c:v>2012-05-16</c:v>
                </c:pt>
                <c:pt idx="6715">
                  <c:v>2012-05-17</c:v>
                </c:pt>
                <c:pt idx="6716">
                  <c:v>2012-05-18</c:v>
                </c:pt>
                <c:pt idx="6717">
                  <c:v>2012-05-21</c:v>
                </c:pt>
                <c:pt idx="6718">
                  <c:v>2012-05-22</c:v>
                </c:pt>
                <c:pt idx="6719">
                  <c:v>2012-05-23</c:v>
                </c:pt>
                <c:pt idx="6720">
                  <c:v>2012-05-24</c:v>
                </c:pt>
                <c:pt idx="6721">
                  <c:v>2012-05-25</c:v>
                </c:pt>
                <c:pt idx="6722">
                  <c:v>2012-05-29</c:v>
                </c:pt>
                <c:pt idx="6723">
                  <c:v>2012-05-30</c:v>
                </c:pt>
                <c:pt idx="6724">
                  <c:v>2012-05-31</c:v>
                </c:pt>
                <c:pt idx="6725">
                  <c:v>2012-06-01</c:v>
                </c:pt>
                <c:pt idx="6726">
                  <c:v>2012-06-04</c:v>
                </c:pt>
                <c:pt idx="6727">
                  <c:v>2012-06-05</c:v>
                </c:pt>
                <c:pt idx="6728">
                  <c:v>2012-06-06</c:v>
                </c:pt>
                <c:pt idx="6729">
                  <c:v>2012-06-07</c:v>
                </c:pt>
                <c:pt idx="6730">
                  <c:v>2012-06-08</c:v>
                </c:pt>
                <c:pt idx="6731">
                  <c:v>2012-06-11</c:v>
                </c:pt>
                <c:pt idx="6732">
                  <c:v>2012-06-12</c:v>
                </c:pt>
                <c:pt idx="6733">
                  <c:v>2012-06-13</c:v>
                </c:pt>
                <c:pt idx="6734">
                  <c:v>2012-06-14</c:v>
                </c:pt>
                <c:pt idx="6735">
                  <c:v>2012-06-15</c:v>
                </c:pt>
                <c:pt idx="6736">
                  <c:v>2012-06-18</c:v>
                </c:pt>
                <c:pt idx="6737">
                  <c:v>2012-06-19</c:v>
                </c:pt>
                <c:pt idx="6738">
                  <c:v>2012-06-20</c:v>
                </c:pt>
                <c:pt idx="6739">
                  <c:v>2012-06-21</c:v>
                </c:pt>
                <c:pt idx="6740">
                  <c:v>2012-06-22</c:v>
                </c:pt>
                <c:pt idx="6741">
                  <c:v>2012-06-25</c:v>
                </c:pt>
                <c:pt idx="6742">
                  <c:v>2012-06-26</c:v>
                </c:pt>
                <c:pt idx="6743">
                  <c:v>2012-06-27</c:v>
                </c:pt>
                <c:pt idx="6744">
                  <c:v>2012-06-28</c:v>
                </c:pt>
                <c:pt idx="6745">
                  <c:v>2012-06-29</c:v>
                </c:pt>
                <c:pt idx="6746">
                  <c:v>2012-07-02</c:v>
                </c:pt>
                <c:pt idx="6747">
                  <c:v>2012-07-03</c:v>
                </c:pt>
                <c:pt idx="6748">
                  <c:v>2012-07-05</c:v>
                </c:pt>
                <c:pt idx="6749">
                  <c:v>2012-07-06</c:v>
                </c:pt>
                <c:pt idx="6750">
                  <c:v>2012-07-09</c:v>
                </c:pt>
                <c:pt idx="6751">
                  <c:v>2012-07-10</c:v>
                </c:pt>
                <c:pt idx="6752">
                  <c:v>2012-07-11</c:v>
                </c:pt>
                <c:pt idx="6753">
                  <c:v>2012-07-12</c:v>
                </c:pt>
                <c:pt idx="6754">
                  <c:v>2012-07-13</c:v>
                </c:pt>
                <c:pt idx="6755">
                  <c:v>2012-07-16</c:v>
                </c:pt>
                <c:pt idx="6756">
                  <c:v>2012-07-17</c:v>
                </c:pt>
                <c:pt idx="6757">
                  <c:v>2012-07-18</c:v>
                </c:pt>
                <c:pt idx="6758">
                  <c:v>2012-07-19</c:v>
                </c:pt>
                <c:pt idx="6759">
                  <c:v>2012-07-20</c:v>
                </c:pt>
                <c:pt idx="6760">
                  <c:v>2012-07-23</c:v>
                </c:pt>
                <c:pt idx="6761">
                  <c:v>2012-07-24</c:v>
                </c:pt>
                <c:pt idx="6762">
                  <c:v>2012-07-25</c:v>
                </c:pt>
                <c:pt idx="6763">
                  <c:v>2012-07-26</c:v>
                </c:pt>
                <c:pt idx="6764">
                  <c:v>2012-07-27</c:v>
                </c:pt>
                <c:pt idx="6765">
                  <c:v>2012-07-30</c:v>
                </c:pt>
                <c:pt idx="6766">
                  <c:v>2012-07-31</c:v>
                </c:pt>
                <c:pt idx="6767">
                  <c:v>2012-08-01</c:v>
                </c:pt>
                <c:pt idx="6768">
                  <c:v>2012-08-02</c:v>
                </c:pt>
                <c:pt idx="6769">
                  <c:v>2012-08-03</c:v>
                </c:pt>
                <c:pt idx="6770">
                  <c:v>2012-08-06</c:v>
                </c:pt>
                <c:pt idx="6771">
                  <c:v>2012-08-07</c:v>
                </c:pt>
                <c:pt idx="6772">
                  <c:v>2012-08-08</c:v>
                </c:pt>
                <c:pt idx="6773">
                  <c:v>2012-08-09</c:v>
                </c:pt>
                <c:pt idx="6774">
                  <c:v>2012-08-10</c:v>
                </c:pt>
                <c:pt idx="6775">
                  <c:v>2012-08-13</c:v>
                </c:pt>
                <c:pt idx="6776">
                  <c:v>2012-08-14</c:v>
                </c:pt>
                <c:pt idx="6777">
                  <c:v>2012-08-15</c:v>
                </c:pt>
                <c:pt idx="6778">
                  <c:v>2012-08-16</c:v>
                </c:pt>
                <c:pt idx="6779">
                  <c:v>2012-08-17</c:v>
                </c:pt>
                <c:pt idx="6780">
                  <c:v>2012-08-20</c:v>
                </c:pt>
                <c:pt idx="6781">
                  <c:v>2012-08-21</c:v>
                </c:pt>
                <c:pt idx="6782">
                  <c:v>2012-08-22</c:v>
                </c:pt>
                <c:pt idx="6783">
                  <c:v>2012-08-23</c:v>
                </c:pt>
                <c:pt idx="6784">
                  <c:v>2012-08-24</c:v>
                </c:pt>
                <c:pt idx="6785">
                  <c:v>2012-08-27</c:v>
                </c:pt>
                <c:pt idx="6786">
                  <c:v>2012-08-28</c:v>
                </c:pt>
                <c:pt idx="6787">
                  <c:v>2012-08-29</c:v>
                </c:pt>
                <c:pt idx="6788">
                  <c:v>2012-08-30</c:v>
                </c:pt>
                <c:pt idx="6789">
                  <c:v>2012-08-31</c:v>
                </c:pt>
                <c:pt idx="6790">
                  <c:v>2012-09-04</c:v>
                </c:pt>
                <c:pt idx="6791">
                  <c:v>2012-09-05</c:v>
                </c:pt>
                <c:pt idx="6792">
                  <c:v>2012-09-06</c:v>
                </c:pt>
                <c:pt idx="6793">
                  <c:v>2012-09-07</c:v>
                </c:pt>
                <c:pt idx="6794">
                  <c:v>2012-09-10</c:v>
                </c:pt>
                <c:pt idx="6795">
                  <c:v>2012-09-11</c:v>
                </c:pt>
                <c:pt idx="6796">
                  <c:v>2012-09-12</c:v>
                </c:pt>
                <c:pt idx="6797">
                  <c:v>2012-09-13</c:v>
                </c:pt>
                <c:pt idx="6798">
                  <c:v>2012-09-14</c:v>
                </c:pt>
                <c:pt idx="6799">
                  <c:v>2012-09-17</c:v>
                </c:pt>
                <c:pt idx="6800">
                  <c:v>2012-09-18</c:v>
                </c:pt>
                <c:pt idx="6801">
                  <c:v>2012-09-19</c:v>
                </c:pt>
                <c:pt idx="6802">
                  <c:v>2012-09-20</c:v>
                </c:pt>
                <c:pt idx="6803">
                  <c:v>2012-09-21</c:v>
                </c:pt>
                <c:pt idx="6804">
                  <c:v>2012-09-24</c:v>
                </c:pt>
                <c:pt idx="6805">
                  <c:v>2012-09-25</c:v>
                </c:pt>
                <c:pt idx="6806">
                  <c:v>2012-09-26</c:v>
                </c:pt>
                <c:pt idx="6807">
                  <c:v>2012-09-27</c:v>
                </c:pt>
                <c:pt idx="6808">
                  <c:v>2012-09-28</c:v>
                </c:pt>
                <c:pt idx="6809">
                  <c:v>2012-10-01</c:v>
                </c:pt>
                <c:pt idx="6810">
                  <c:v>2012-10-02</c:v>
                </c:pt>
                <c:pt idx="6811">
                  <c:v>2012-10-03</c:v>
                </c:pt>
                <c:pt idx="6812">
                  <c:v>2012-10-04</c:v>
                </c:pt>
                <c:pt idx="6813">
                  <c:v>2012-10-05</c:v>
                </c:pt>
                <c:pt idx="6814">
                  <c:v>2012-10-08</c:v>
                </c:pt>
                <c:pt idx="6815">
                  <c:v>2012-10-09</c:v>
                </c:pt>
                <c:pt idx="6816">
                  <c:v>2012-10-10</c:v>
                </c:pt>
                <c:pt idx="6817">
                  <c:v>2012-10-11</c:v>
                </c:pt>
                <c:pt idx="6818">
                  <c:v>2012-10-12</c:v>
                </c:pt>
                <c:pt idx="6819">
                  <c:v>2012-10-15</c:v>
                </c:pt>
                <c:pt idx="6820">
                  <c:v>2012-10-16</c:v>
                </c:pt>
                <c:pt idx="6821">
                  <c:v>2012-10-17</c:v>
                </c:pt>
                <c:pt idx="6822">
                  <c:v>2012-10-18</c:v>
                </c:pt>
                <c:pt idx="6823">
                  <c:v>2012-10-19</c:v>
                </c:pt>
                <c:pt idx="6824">
                  <c:v>2012-10-22</c:v>
                </c:pt>
                <c:pt idx="6825">
                  <c:v>2012-10-23</c:v>
                </c:pt>
                <c:pt idx="6826">
                  <c:v>2012-10-24</c:v>
                </c:pt>
                <c:pt idx="6827">
                  <c:v>2012-10-25</c:v>
                </c:pt>
                <c:pt idx="6828">
                  <c:v>2012-10-26</c:v>
                </c:pt>
                <c:pt idx="6829">
                  <c:v>2012-10-31</c:v>
                </c:pt>
                <c:pt idx="6830">
                  <c:v>2012-11-01</c:v>
                </c:pt>
                <c:pt idx="6831">
                  <c:v>2012-11-02</c:v>
                </c:pt>
                <c:pt idx="6832">
                  <c:v>2012-11-05</c:v>
                </c:pt>
                <c:pt idx="6833">
                  <c:v>2012-11-06</c:v>
                </c:pt>
                <c:pt idx="6834">
                  <c:v>2012-11-07</c:v>
                </c:pt>
                <c:pt idx="6835">
                  <c:v>2012-11-08</c:v>
                </c:pt>
                <c:pt idx="6836">
                  <c:v>2012-11-09</c:v>
                </c:pt>
                <c:pt idx="6837">
                  <c:v>2012-11-12</c:v>
                </c:pt>
                <c:pt idx="6838">
                  <c:v>2012-11-13</c:v>
                </c:pt>
                <c:pt idx="6839">
                  <c:v>2012-11-14</c:v>
                </c:pt>
                <c:pt idx="6840">
                  <c:v>2012-11-15</c:v>
                </c:pt>
                <c:pt idx="6841">
                  <c:v>2012-11-16</c:v>
                </c:pt>
                <c:pt idx="6842">
                  <c:v>2012-11-19</c:v>
                </c:pt>
                <c:pt idx="6843">
                  <c:v>2012-11-20</c:v>
                </c:pt>
                <c:pt idx="6844">
                  <c:v>2012-11-21</c:v>
                </c:pt>
                <c:pt idx="6845">
                  <c:v>2012-11-23</c:v>
                </c:pt>
                <c:pt idx="6846">
                  <c:v>2012-11-26</c:v>
                </c:pt>
                <c:pt idx="6847">
                  <c:v>2012-11-27</c:v>
                </c:pt>
                <c:pt idx="6848">
                  <c:v>2012-11-28</c:v>
                </c:pt>
                <c:pt idx="6849">
                  <c:v>2012-11-29</c:v>
                </c:pt>
                <c:pt idx="6850">
                  <c:v>2012-11-30</c:v>
                </c:pt>
                <c:pt idx="6851">
                  <c:v>2012-12-03</c:v>
                </c:pt>
                <c:pt idx="6852">
                  <c:v>2012-12-04</c:v>
                </c:pt>
                <c:pt idx="6853">
                  <c:v>2012-12-05</c:v>
                </c:pt>
                <c:pt idx="6854">
                  <c:v>2012-12-06</c:v>
                </c:pt>
                <c:pt idx="6855">
                  <c:v>2012-12-07</c:v>
                </c:pt>
                <c:pt idx="6856">
                  <c:v>2012-12-10</c:v>
                </c:pt>
                <c:pt idx="6857">
                  <c:v>2012-12-11</c:v>
                </c:pt>
                <c:pt idx="6858">
                  <c:v>2012-12-12</c:v>
                </c:pt>
                <c:pt idx="6859">
                  <c:v>2012-12-13</c:v>
                </c:pt>
                <c:pt idx="6860">
                  <c:v>2012-12-14</c:v>
                </c:pt>
                <c:pt idx="6861">
                  <c:v>2012-12-17</c:v>
                </c:pt>
                <c:pt idx="6862">
                  <c:v>2012-12-18</c:v>
                </c:pt>
                <c:pt idx="6863">
                  <c:v>2012-12-19</c:v>
                </c:pt>
                <c:pt idx="6864">
                  <c:v>2012-12-20</c:v>
                </c:pt>
                <c:pt idx="6865">
                  <c:v>2012-12-21</c:v>
                </c:pt>
                <c:pt idx="6866">
                  <c:v>2012-12-24</c:v>
                </c:pt>
                <c:pt idx="6867">
                  <c:v>2012-12-26</c:v>
                </c:pt>
                <c:pt idx="6868">
                  <c:v>2012-12-27</c:v>
                </c:pt>
                <c:pt idx="6869">
                  <c:v>2012-12-28</c:v>
                </c:pt>
                <c:pt idx="6870">
                  <c:v>2012-12-31</c:v>
                </c:pt>
                <c:pt idx="6871">
                  <c:v>2013-01-02</c:v>
                </c:pt>
                <c:pt idx="6872">
                  <c:v>2013-01-03</c:v>
                </c:pt>
                <c:pt idx="6873">
                  <c:v>2013-01-04</c:v>
                </c:pt>
                <c:pt idx="6874">
                  <c:v>2013-01-07</c:v>
                </c:pt>
                <c:pt idx="6875">
                  <c:v>2013-01-08</c:v>
                </c:pt>
                <c:pt idx="6876">
                  <c:v>2013-01-09</c:v>
                </c:pt>
                <c:pt idx="6877">
                  <c:v>2013-01-10</c:v>
                </c:pt>
                <c:pt idx="6878">
                  <c:v>2013-01-11</c:v>
                </c:pt>
                <c:pt idx="6879">
                  <c:v>2013-01-14</c:v>
                </c:pt>
                <c:pt idx="6880">
                  <c:v>2013-01-15</c:v>
                </c:pt>
                <c:pt idx="6881">
                  <c:v>2013-01-16</c:v>
                </c:pt>
                <c:pt idx="6882">
                  <c:v>2013-01-17</c:v>
                </c:pt>
                <c:pt idx="6883">
                  <c:v>2013-01-18</c:v>
                </c:pt>
                <c:pt idx="6884">
                  <c:v>2013-01-22</c:v>
                </c:pt>
                <c:pt idx="6885">
                  <c:v>2013-01-23</c:v>
                </c:pt>
                <c:pt idx="6886">
                  <c:v>2013-01-24</c:v>
                </c:pt>
                <c:pt idx="6887">
                  <c:v>2013-01-25</c:v>
                </c:pt>
                <c:pt idx="6888">
                  <c:v>2013-01-28</c:v>
                </c:pt>
                <c:pt idx="6889">
                  <c:v>2013-01-29</c:v>
                </c:pt>
                <c:pt idx="6890">
                  <c:v>2013-01-30</c:v>
                </c:pt>
                <c:pt idx="6891">
                  <c:v>2013-01-31</c:v>
                </c:pt>
                <c:pt idx="6892">
                  <c:v>2013-02-01</c:v>
                </c:pt>
                <c:pt idx="6893">
                  <c:v>2013-02-04</c:v>
                </c:pt>
                <c:pt idx="6894">
                  <c:v>2013-02-05</c:v>
                </c:pt>
                <c:pt idx="6895">
                  <c:v>2013-02-06</c:v>
                </c:pt>
                <c:pt idx="6896">
                  <c:v>2013-02-07</c:v>
                </c:pt>
                <c:pt idx="6897">
                  <c:v>2013-02-08</c:v>
                </c:pt>
                <c:pt idx="6898">
                  <c:v>2013-02-11</c:v>
                </c:pt>
                <c:pt idx="6899">
                  <c:v>2013-02-12</c:v>
                </c:pt>
                <c:pt idx="6900">
                  <c:v>2013-02-13</c:v>
                </c:pt>
                <c:pt idx="6901">
                  <c:v>2013-02-14</c:v>
                </c:pt>
                <c:pt idx="6902">
                  <c:v>2013-02-15</c:v>
                </c:pt>
                <c:pt idx="6903">
                  <c:v>2013-02-19</c:v>
                </c:pt>
                <c:pt idx="6904">
                  <c:v>2013-02-20</c:v>
                </c:pt>
                <c:pt idx="6905">
                  <c:v>2013-02-21</c:v>
                </c:pt>
                <c:pt idx="6906">
                  <c:v>2013-02-22</c:v>
                </c:pt>
                <c:pt idx="6907">
                  <c:v>2013-02-25</c:v>
                </c:pt>
                <c:pt idx="6908">
                  <c:v>2013-02-26</c:v>
                </c:pt>
                <c:pt idx="6909">
                  <c:v>2013-02-27</c:v>
                </c:pt>
                <c:pt idx="6910">
                  <c:v>2013-02-28</c:v>
                </c:pt>
                <c:pt idx="6911">
                  <c:v>2013-03-01</c:v>
                </c:pt>
                <c:pt idx="6912">
                  <c:v>2013-03-04</c:v>
                </c:pt>
                <c:pt idx="6913">
                  <c:v>2013-03-05</c:v>
                </c:pt>
                <c:pt idx="6914">
                  <c:v>2013-03-06</c:v>
                </c:pt>
                <c:pt idx="6915">
                  <c:v>2013-03-07</c:v>
                </c:pt>
                <c:pt idx="6916">
                  <c:v>2013-03-08</c:v>
                </c:pt>
                <c:pt idx="6917">
                  <c:v>2013-03-11</c:v>
                </c:pt>
                <c:pt idx="6918">
                  <c:v>2013-03-12</c:v>
                </c:pt>
                <c:pt idx="6919">
                  <c:v>2013-03-13</c:v>
                </c:pt>
                <c:pt idx="6920">
                  <c:v>2013-03-14</c:v>
                </c:pt>
                <c:pt idx="6921">
                  <c:v>2013-03-15</c:v>
                </c:pt>
                <c:pt idx="6922">
                  <c:v>2013-03-18</c:v>
                </c:pt>
                <c:pt idx="6923">
                  <c:v>2013-03-19</c:v>
                </c:pt>
                <c:pt idx="6924">
                  <c:v>2013-03-20</c:v>
                </c:pt>
                <c:pt idx="6925">
                  <c:v>2013-03-21</c:v>
                </c:pt>
                <c:pt idx="6926">
                  <c:v>2013-03-22</c:v>
                </c:pt>
                <c:pt idx="6927">
                  <c:v>2013-03-25</c:v>
                </c:pt>
                <c:pt idx="6928">
                  <c:v>2013-03-26</c:v>
                </c:pt>
                <c:pt idx="6929">
                  <c:v>2013-03-27</c:v>
                </c:pt>
                <c:pt idx="6930">
                  <c:v>2013-03-28</c:v>
                </c:pt>
                <c:pt idx="6931">
                  <c:v>2013-04-01</c:v>
                </c:pt>
                <c:pt idx="6932">
                  <c:v>2013-04-02</c:v>
                </c:pt>
                <c:pt idx="6933">
                  <c:v>2013-04-03</c:v>
                </c:pt>
                <c:pt idx="6934">
                  <c:v>2013-04-04</c:v>
                </c:pt>
                <c:pt idx="6935">
                  <c:v>2013-04-05</c:v>
                </c:pt>
                <c:pt idx="6936">
                  <c:v>2013-04-08</c:v>
                </c:pt>
                <c:pt idx="6937">
                  <c:v>2013-04-09</c:v>
                </c:pt>
                <c:pt idx="6938">
                  <c:v>2013-04-10</c:v>
                </c:pt>
                <c:pt idx="6939">
                  <c:v>2013-04-11</c:v>
                </c:pt>
                <c:pt idx="6940">
                  <c:v>2013-04-12</c:v>
                </c:pt>
                <c:pt idx="6941">
                  <c:v>2013-04-15</c:v>
                </c:pt>
                <c:pt idx="6942">
                  <c:v>2013-04-16</c:v>
                </c:pt>
                <c:pt idx="6943">
                  <c:v>2013-04-17</c:v>
                </c:pt>
                <c:pt idx="6944">
                  <c:v>2013-04-18</c:v>
                </c:pt>
                <c:pt idx="6945">
                  <c:v>2013-04-19</c:v>
                </c:pt>
                <c:pt idx="6946">
                  <c:v>2013-04-22</c:v>
                </c:pt>
                <c:pt idx="6947">
                  <c:v>2013-04-23</c:v>
                </c:pt>
                <c:pt idx="6948">
                  <c:v>2013-04-24</c:v>
                </c:pt>
                <c:pt idx="6949">
                  <c:v>2013-04-25</c:v>
                </c:pt>
                <c:pt idx="6950">
                  <c:v>2013-04-26</c:v>
                </c:pt>
                <c:pt idx="6951">
                  <c:v>2013-04-29</c:v>
                </c:pt>
                <c:pt idx="6952">
                  <c:v>2013-04-30</c:v>
                </c:pt>
                <c:pt idx="6953">
                  <c:v>2013-05-01</c:v>
                </c:pt>
                <c:pt idx="6954">
                  <c:v>2013-05-02</c:v>
                </c:pt>
                <c:pt idx="6955">
                  <c:v>2013-05-03</c:v>
                </c:pt>
                <c:pt idx="6956">
                  <c:v>2013-05-06</c:v>
                </c:pt>
                <c:pt idx="6957">
                  <c:v>2013-05-07</c:v>
                </c:pt>
                <c:pt idx="6958">
                  <c:v>2013-05-08</c:v>
                </c:pt>
                <c:pt idx="6959">
                  <c:v>2013-05-09</c:v>
                </c:pt>
                <c:pt idx="6960">
                  <c:v>2013-05-10</c:v>
                </c:pt>
                <c:pt idx="6961">
                  <c:v>2013-05-13</c:v>
                </c:pt>
                <c:pt idx="6962">
                  <c:v>2013-05-14</c:v>
                </c:pt>
                <c:pt idx="6963">
                  <c:v>2013-05-15</c:v>
                </c:pt>
                <c:pt idx="6964">
                  <c:v>2013-05-16</c:v>
                </c:pt>
                <c:pt idx="6965">
                  <c:v>2013-05-17</c:v>
                </c:pt>
                <c:pt idx="6966">
                  <c:v>2013-05-20</c:v>
                </c:pt>
                <c:pt idx="6967">
                  <c:v>2013-05-21</c:v>
                </c:pt>
                <c:pt idx="6968">
                  <c:v>2013-05-22</c:v>
                </c:pt>
                <c:pt idx="6969">
                  <c:v>2013-05-23</c:v>
                </c:pt>
                <c:pt idx="6970">
                  <c:v>2013-05-24</c:v>
                </c:pt>
                <c:pt idx="6971">
                  <c:v>2013-05-28</c:v>
                </c:pt>
                <c:pt idx="6972">
                  <c:v>2013-05-29</c:v>
                </c:pt>
                <c:pt idx="6973">
                  <c:v>2013-05-30</c:v>
                </c:pt>
                <c:pt idx="6974">
                  <c:v>2013-05-31</c:v>
                </c:pt>
                <c:pt idx="6975">
                  <c:v>2013-06-03</c:v>
                </c:pt>
                <c:pt idx="6976">
                  <c:v>2013-06-04</c:v>
                </c:pt>
                <c:pt idx="6977">
                  <c:v>2013-06-05</c:v>
                </c:pt>
                <c:pt idx="6978">
                  <c:v>2013-06-06</c:v>
                </c:pt>
                <c:pt idx="6979">
                  <c:v>2013-06-07</c:v>
                </c:pt>
                <c:pt idx="6980">
                  <c:v>2013-06-10</c:v>
                </c:pt>
                <c:pt idx="6981">
                  <c:v>2013-06-11</c:v>
                </c:pt>
                <c:pt idx="6982">
                  <c:v>2013-06-12</c:v>
                </c:pt>
                <c:pt idx="6983">
                  <c:v>2013-06-13</c:v>
                </c:pt>
                <c:pt idx="6984">
                  <c:v>2013-06-14</c:v>
                </c:pt>
                <c:pt idx="6985">
                  <c:v>2013-06-17</c:v>
                </c:pt>
                <c:pt idx="6986">
                  <c:v>2013-06-18</c:v>
                </c:pt>
                <c:pt idx="6987">
                  <c:v>2013-06-19</c:v>
                </c:pt>
                <c:pt idx="6988">
                  <c:v>2013-06-20</c:v>
                </c:pt>
                <c:pt idx="6989">
                  <c:v>2013-06-21</c:v>
                </c:pt>
                <c:pt idx="6990">
                  <c:v>2013-06-24</c:v>
                </c:pt>
                <c:pt idx="6991">
                  <c:v>2013-06-25</c:v>
                </c:pt>
                <c:pt idx="6992">
                  <c:v>2013-06-26</c:v>
                </c:pt>
                <c:pt idx="6993">
                  <c:v>2013-06-27</c:v>
                </c:pt>
                <c:pt idx="6994">
                  <c:v>2013-06-28</c:v>
                </c:pt>
                <c:pt idx="6995">
                  <c:v>2013-07-01</c:v>
                </c:pt>
                <c:pt idx="6996">
                  <c:v>2013-07-02</c:v>
                </c:pt>
                <c:pt idx="6997">
                  <c:v>2013-07-03</c:v>
                </c:pt>
                <c:pt idx="6998">
                  <c:v>2013-07-05</c:v>
                </c:pt>
                <c:pt idx="6999">
                  <c:v>2013-07-08</c:v>
                </c:pt>
                <c:pt idx="7000">
                  <c:v>2013-07-09</c:v>
                </c:pt>
                <c:pt idx="7001">
                  <c:v>2013-07-10</c:v>
                </c:pt>
                <c:pt idx="7002">
                  <c:v>2013-07-11</c:v>
                </c:pt>
                <c:pt idx="7003">
                  <c:v>2013-07-12</c:v>
                </c:pt>
                <c:pt idx="7004">
                  <c:v>2013-07-15</c:v>
                </c:pt>
                <c:pt idx="7005">
                  <c:v>2013-07-16</c:v>
                </c:pt>
                <c:pt idx="7006">
                  <c:v>2013-07-17</c:v>
                </c:pt>
                <c:pt idx="7007">
                  <c:v>2013-07-18</c:v>
                </c:pt>
                <c:pt idx="7008">
                  <c:v>2013-07-19</c:v>
                </c:pt>
                <c:pt idx="7009">
                  <c:v>2013-07-22</c:v>
                </c:pt>
                <c:pt idx="7010">
                  <c:v>2013-07-23</c:v>
                </c:pt>
                <c:pt idx="7011">
                  <c:v>2013-07-24</c:v>
                </c:pt>
                <c:pt idx="7012">
                  <c:v>2013-07-25</c:v>
                </c:pt>
                <c:pt idx="7013">
                  <c:v>2013-07-26</c:v>
                </c:pt>
                <c:pt idx="7014">
                  <c:v>2013-07-29</c:v>
                </c:pt>
                <c:pt idx="7015">
                  <c:v>2013-07-30</c:v>
                </c:pt>
                <c:pt idx="7016">
                  <c:v>2013-07-31</c:v>
                </c:pt>
                <c:pt idx="7017">
                  <c:v>2013-08-01</c:v>
                </c:pt>
                <c:pt idx="7018">
                  <c:v>2013-08-02</c:v>
                </c:pt>
                <c:pt idx="7019">
                  <c:v>2013-08-05</c:v>
                </c:pt>
                <c:pt idx="7020">
                  <c:v>2013-08-06</c:v>
                </c:pt>
                <c:pt idx="7021">
                  <c:v>2013-08-07</c:v>
                </c:pt>
                <c:pt idx="7022">
                  <c:v>2013-08-08</c:v>
                </c:pt>
                <c:pt idx="7023">
                  <c:v>2013-08-09</c:v>
                </c:pt>
                <c:pt idx="7024">
                  <c:v>2013-08-12</c:v>
                </c:pt>
                <c:pt idx="7025">
                  <c:v>2013-08-13</c:v>
                </c:pt>
                <c:pt idx="7026">
                  <c:v>2013-08-14</c:v>
                </c:pt>
                <c:pt idx="7027">
                  <c:v>2013-08-15</c:v>
                </c:pt>
                <c:pt idx="7028">
                  <c:v>2013-08-16</c:v>
                </c:pt>
                <c:pt idx="7029">
                  <c:v>2013-08-19</c:v>
                </c:pt>
                <c:pt idx="7030">
                  <c:v>2013-08-20</c:v>
                </c:pt>
                <c:pt idx="7031">
                  <c:v>2013-08-21</c:v>
                </c:pt>
                <c:pt idx="7032">
                  <c:v>2013-08-22</c:v>
                </c:pt>
                <c:pt idx="7033">
                  <c:v>2013-08-23</c:v>
                </c:pt>
                <c:pt idx="7034">
                  <c:v>2013-08-26</c:v>
                </c:pt>
                <c:pt idx="7035">
                  <c:v>2013-08-27</c:v>
                </c:pt>
                <c:pt idx="7036">
                  <c:v>2013-08-28</c:v>
                </c:pt>
                <c:pt idx="7037">
                  <c:v>2013-08-29</c:v>
                </c:pt>
                <c:pt idx="7038">
                  <c:v>2013-08-30</c:v>
                </c:pt>
                <c:pt idx="7039">
                  <c:v>2013-09-03</c:v>
                </c:pt>
                <c:pt idx="7040">
                  <c:v>2013-09-04</c:v>
                </c:pt>
                <c:pt idx="7041">
                  <c:v>2013-09-05</c:v>
                </c:pt>
                <c:pt idx="7042">
                  <c:v>2013-09-06</c:v>
                </c:pt>
                <c:pt idx="7043">
                  <c:v>2013-09-09</c:v>
                </c:pt>
                <c:pt idx="7044">
                  <c:v>2013-09-10</c:v>
                </c:pt>
                <c:pt idx="7045">
                  <c:v>2013-09-11</c:v>
                </c:pt>
                <c:pt idx="7046">
                  <c:v>2013-09-12</c:v>
                </c:pt>
                <c:pt idx="7047">
                  <c:v>2013-09-13</c:v>
                </c:pt>
                <c:pt idx="7048">
                  <c:v>2013-09-16</c:v>
                </c:pt>
                <c:pt idx="7049">
                  <c:v>2013-09-17</c:v>
                </c:pt>
                <c:pt idx="7050">
                  <c:v>2013-09-18</c:v>
                </c:pt>
                <c:pt idx="7051">
                  <c:v>2013-09-19</c:v>
                </c:pt>
                <c:pt idx="7052">
                  <c:v>2013-09-20</c:v>
                </c:pt>
                <c:pt idx="7053">
                  <c:v>2013-09-23</c:v>
                </c:pt>
                <c:pt idx="7054">
                  <c:v>2013-09-24</c:v>
                </c:pt>
                <c:pt idx="7055">
                  <c:v>2013-09-25</c:v>
                </c:pt>
                <c:pt idx="7056">
                  <c:v>2013-09-26</c:v>
                </c:pt>
                <c:pt idx="7057">
                  <c:v>2013-09-27</c:v>
                </c:pt>
                <c:pt idx="7058">
                  <c:v>2013-09-30</c:v>
                </c:pt>
                <c:pt idx="7059">
                  <c:v>2013-10-01</c:v>
                </c:pt>
                <c:pt idx="7060">
                  <c:v>2013-10-02</c:v>
                </c:pt>
                <c:pt idx="7061">
                  <c:v>2013-10-03</c:v>
                </c:pt>
                <c:pt idx="7062">
                  <c:v>2013-10-04</c:v>
                </c:pt>
                <c:pt idx="7063">
                  <c:v>2013-10-07</c:v>
                </c:pt>
                <c:pt idx="7064">
                  <c:v>2013-10-08</c:v>
                </c:pt>
                <c:pt idx="7065">
                  <c:v>2013-10-09</c:v>
                </c:pt>
                <c:pt idx="7066">
                  <c:v>2013-10-10</c:v>
                </c:pt>
                <c:pt idx="7067">
                  <c:v>2013-10-11</c:v>
                </c:pt>
                <c:pt idx="7068">
                  <c:v>2013-10-14</c:v>
                </c:pt>
                <c:pt idx="7069">
                  <c:v>2013-10-15</c:v>
                </c:pt>
                <c:pt idx="7070">
                  <c:v>2013-10-16</c:v>
                </c:pt>
                <c:pt idx="7071">
                  <c:v>2013-10-17</c:v>
                </c:pt>
                <c:pt idx="7072">
                  <c:v>2013-10-18</c:v>
                </c:pt>
                <c:pt idx="7073">
                  <c:v>2013-10-21</c:v>
                </c:pt>
                <c:pt idx="7074">
                  <c:v>2013-10-22</c:v>
                </c:pt>
                <c:pt idx="7075">
                  <c:v>2013-10-23</c:v>
                </c:pt>
                <c:pt idx="7076">
                  <c:v>2013-10-24</c:v>
                </c:pt>
                <c:pt idx="7077">
                  <c:v>2013-10-25</c:v>
                </c:pt>
                <c:pt idx="7078">
                  <c:v>2013-10-28</c:v>
                </c:pt>
                <c:pt idx="7079">
                  <c:v>2013-10-29</c:v>
                </c:pt>
                <c:pt idx="7080">
                  <c:v>2013-10-30</c:v>
                </c:pt>
                <c:pt idx="7081">
                  <c:v>2013-10-31</c:v>
                </c:pt>
                <c:pt idx="7082">
                  <c:v>2013-11-01</c:v>
                </c:pt>
                <c:pt idx="7083">
                  <c:v>2013-11-04</c:v>
                </c:pt>
                <c:pt idx="7084">
                  <c:v>2013-11-05</c:v>
                </c:pt>
                <c:pt idx="7085">
                  <c:v>2013-11-06</c:v>
                </c:pt>
                <c:pt idx="7086">
                  <c:v>2013-11-07</c:v>
                </c:pt>
                <c:pt idx="7087">
                  <c:v>2013-11-08</c:v>
                </c:pt>
                <c:pt idx="7088">
                  <c:v>2013-11-11</c:v>
                </c:pt>
                <c:pt idx="7089">
                  <c:v>2013-11-12</c:v>
                </c:pt>
                <c:pt idx="7090">
                  <c:v>2013-11-13</c:v>
                </c:pt>
                <c:pt idx="7091">
                  <c:v>2013-11-14</c:v>
                </c:pt>
                <c:pt idx="7092">
                  <c:v>2013-11-15</c:v>
                </c:pt>
                <c:pt idx="7093">
                  <c:v>2013-11-18</c:v>
                </c:pt>
                <c:pt idx="7094">
                  <c:v>2013-11-19</c:v>
                </c:pt>
                <c:pt idx="7095">
                  <c:v>2013-11-20</c:v>
                </c:pt>
                <c:pt idx="7096">
                  <c:v>2013-11-21</c:v>
                </c:pt>
                <c:pt idx="7097">
                  <c:v>2013-11-22</c:v>
                </c:pt>
                <c:pt idx="7098">
                  <c:v>2013-11-25</c:v>
                </c:pt>
                <c:pt idx="7099">
                  <c:v>2013-11-26</c:v>
                </c:pt>
                <c:pt idx="7100">
                  <c:v>2013-11-27</c:v>
                </c:pt>
                <c:pt idx="7101">
                  <c:v>2013-11-29</c:v>
                </c:pt>
                <c:pt idx="7102">
                  <c:v>2013-12-02</c:v>
                </c:pt>
                <c:pt idx="7103">
                  <c:v>2013-12-03</c:v>
                </c:pt>
                <c:pt idx="7104">
                  <c:v>2013-12-04</c:v>
                </c:pt>
                <c:pt idx="7105">
                  <c:v>2013-12-05</c:v>
                </c:pt>
                <c:pt idx="7106">
                  <c:v>2013-12-06</c:v>
                </c:pt>
                <c:pt idx="7107">
                  <c:v>2013-12-09</c:v>
                </c:pt>
                <c:pt idx="7108">
                  <c:v>2013-12-10</c:v>
                </c:pt>
                <c:pt idx="7109">
                  <c:v>2013-12-11</c:v>
                </c:pt>
                <c:pt idx="7110">
                  <c:v>2013-12-12</c:v>
                </c:pt>
                <c:pt idx="7111">
                  <c:v>2013-12-13</c:v>
                </c:pt>
                <c:pt idx="7112">
                  <c:v>2013-12-16</c:v>
                </c:pt>
                <c:pt idx="7113">
                  <c:v>2013-12-17</c:v>
                </c:pt>
                <c:pt idx="7114">
                  <c:v>2013-12-18</c:v>
                </c:pt>
                <c:pt idx="7115">
                  <c:v>2013-12-19</c:v>
                </c:pt>
                <c:pt idx="7116">
                  <c:v>2013-12-20</c:v>
                </c:pt>
                <c:pt idx="7117">
                  <c:v>2013-12-23</c:v>
                </c:pt>
                <c:pt idx="7118">
                  <c:v>2013-12-24</c:v>
                </c:pt>
                <c:pt idx="7119">
                  <c:v>2013-12-26</c:v>
                </c:pt>
                <c:pt idx="7120">
                  <c:v>2013-12-27</c:v>
                </c:pt>
                <c:pt idx="7121">
                  <c:v>2013-12-30</c:v>
                </c:pt>
                <c:pt idx="7122">
                  <c:v>2013-12-31</c:v>
                </c:pt>
                <c:pt idx="7123">
                  <c:v>2014-01-02</c:v>
                </c:pt>
                <c:pt idx="7124">
                  <c:v>2014-01-03</c:v>
                </c:pt>
                <c:pt idx="7125">
                  <c:v>2014-01-06</c:v>
                </c:pt>
                <c:pt idx="7126">
                  <c:v>2014-01-07</c:v>
                </c:pt>
                <c:pt idx="7127">
                  <c:v>2014-01-08</c:v>
                </c:pt>
                <c:pt idx="7128">
                  <c:v>2014-01-09</c:v>
                </c:pt>
                <c:pt idx="7129">
                  <c:v>2014-01-10</c:v>
                </c:pt>
                <c:pt idx="7130">
                  <c:v>2014-01-13</c:v>
                </c:pt>
                <c:pt idx="7131">
                  <c:v>2014-01-14</c:v>
                </c:pt>
                <c:pt idx="7132">
                  <c:v>2014-01-15</c:v>
                </c:pt>
                <c:pt idx="7133">
                  <c:v>2014-01-16</c:v>
                </c:pt>
                <c:pt idx="7134">
                  <c:v>2014-01-17</c:v>
                </c:pt>
                <c:pt idx="7135">
                  <c:v>2014-01-21</c:v>
                </c:pt>
                <c:pt idx="7136">
                  <c:v>2014-01-22</c:v>
                </c:pt>
                <c:pt idx="7137">
                  <c:v>2014-01-23</c:v>
                </c:pt>
                <c:pt idx="7138">
                  <c:v>2014-01-24</c:v>
                </c:pt>
                <c:pt idx="7139">
                  <c:v>2014-01-27</c:v>
                </c:pt>
                <c:pt idx="7140">
                  <c:v>2014-01-28</c:v>
                </c:pt>
                <c:pt idx="7141">
                  <c:v>2014-01-29</c:v>
                </c:pt>
                <c:pt idx="7142">
                  <c:v>2014-01-30</c:v>
                </c:pt>
                <c:pt idx="7143">
                  <c:v>2014-01-31</c:v>
                </c:pt>
                <c:pt idx="7144">
                  <c:v>2014-02-03</c:v>
                </c:pt>
                <c:pt idx="7145">
                  <c:v>2014-02-04</c:v>
                </c:pt>
                <c:pt idx="7146">
                  <c:v>2014-02-05</c:v>
                </c:pt>
                <c:pt idx="7147">
                  <c:v>2014-02-06</c:v>
                </c:pt>
                <c:pt idx="7148">
                  <c:v>2014-02-07</c:v>
                </c:pt>
                <c:pt idx="7149">
                  <c:v>2014-02-10</c:v>
                </c:pt>
                <c:pt idx="7150">
                  <c:v>2014-02-11</c:v>
                </c:pt>
                <c:pt idx="7151">
                  <c:v>2014-02-12</c:v>
                </c:pt>
                <c:pt idx="7152">
                  <c:v>2014-02-13</c:v>
                </c:pt>
                <c:pt idx="7153">
                  <c:v>2014-02-14</c:v>
                </c:pt>
                <c:pt idx="7154">
                  <c:v>2014-02-18</c:v>
                </c:pt>
                <c:pt idx="7155">
                  <c:v>2014-02-19</c:v>
                </c:pt>
                <c:pt idx="7156">
                  <c:v>2014-02-20</c:v>
                </c:pt>
                <c:pt idx="7157">
                  <c:v>2014-02-21</c:v>
                </c:pt>
                <c:pt idx="7158">
                  <c:v>2014-02-24</c:v>
                </c:pt>
                <c:pt idx="7159">
                  <c:v>2014-02-25</c:v>
                </c:pt>
                <c:pt idx="7160">
                  <c:v>2014-02-26</c:v>
                </c:pt>
                <c:pt idx="7161">
                  <c:v>2014-02-27</c:v>
                </c:pt>
                <c:pt idx="7162">
                  <c:v>2014-02-28</c:v>
                </c:pt>
                <c:pt idx="7163">
                  <c:v>2014-03-03</c:v>
                </c:pt>
                <c:pt idx="7164">
                  <c:v>2014-03-04</c:v>
                </c:pt>
                <c:pt idx="7165">
                  <c:v>2014-03-05</c:v>
                </c:pt>
                <c:pt idx="7166">
                  <c:v>2014-03-06</c:v>
                </c:pt>
                <c:pt idx="7167">
                  <c:v>2014-03-07</c:v>
                </c:pt>
                <c:pt idx="7168">
                  <c:v>2014-03-10</c:v>
                </c:pt>
                <c:pt idx="7169">
                  <c:v>2014-03-11</c:v>
                </c:pt>
                <c:pt idx="7170">
                  <c:v>2014-03-12</c:v>
                </c:pt>
                <c:pt idx="7171">
                  <c:v>2014-03-13</c:v>
                </c:pt>
                <c:pt idx="7172">
                  <c:v>2014-03-14</c:v>
                </c:pt>
                <c:pt idx="7173">
                  <c:v>2014-03-17</c:v>
                </c:pt>
                <c:pt idx="7174">
                  <c:v>2014-03-18</c:v>
                </c:pt>
                <c:pt idx="7175">
                  <c:v>2014-03-19</c:v>
                </c:pt>
                <c:pt idx="7176">
                  <c:v>2014-03-20</c:v>
                </c:pt>
                <c:pt idx="7177">
                  <c:v>2014-03-21</c:v>
                </c:pt>
                <c:pt idx="7178">
                  <c:v>2014-03-24</c:v>
                </c:pt>
                <c:pt idx="7179">
                  <c:v>2014-03-25</c:v>
                </c:pt>
                <c:pt idx="7180">
                  <c:v>2014-03-26</c:v>
                </c:pt>
                <c:pt idx="7181">
                  <c:v>2014-03-27</c:v>
                </c:pt>
                <c:pt idx="7182">
                  <c:v>2014-03-28</c:v>
                </c:pt>
                <c:pt idx="7183">
                  <c:v>2014-03-31</c:v>
                </c:pt>
                <c:pt idx="7184">
                  <c:v>2014-04-01</c:v>
                </c:pt>
                <c:pt idx="7185">
                  <c:v>2014-04-02</c:v>
                </c:pt>
                <c:pt idx="7186">
                  <c:v>2014-04-03</c:v>
                </c:pt>
                <c:pt idx="7187">
                  <c:v>2014-04-04</c:v>
                </c:pt>
                <c:pt idx="7188">
                  <c:v>2014-04-07</c:v>
                </c:pt>
                <c:pt idx="7189">
                  <c:v>2014-04-08</c:v>
                </c:pt>
                <c:pt idx="7190">
                  <c:v>2014-04-09</c:v>
                </c:pt>
                <c:pt idx="7191">
                  <c:v>2014-04-10</c:v>
                </c:pt>
                <c:pt idx="7192">
                  <c:v>2014-04-11</c:v>
                </c:pt>
                <c:pt idx="7193">
                  <c:v>2014-04-14</c:v>
                </c:pt>
                <c:pt idx="7194">
                  <c:v>2014-04-15</c:v>
                </c:pt>
                <c:pt idx="7195">
                  <c:v>2014-04-16</c:v>
                </c:pt>
                <c:pt idx="7196">
                  <c:v>2014-04-17</c:v>
                </c:pt>
                <c:pt idx="7197">
                  <c:v>2014-04-21</c:v>
                </c:pt>
                <c:pt idx="7198">
                  <c:v>2014-04-22</c:v>
                </c:pt>
                <c:pt idx="7199">
                  <c:v>2014-04-23</c:v>
                </c:pt>
                <c:pt idx="7200">
                  <c:v>2014-04-24</c:v>
                </c:pt>
                <c:pt idx="7201">
                  <c:v>2014-04-25</c:v>
                </c:pt>
                <c:pt idx="7202">
                  <c:v>2014-04-28</c:v>
                </c:pt>
                <c:pt idx="7203">
                  <c:v>2014-04-29</c:v>
                </c:pt>
                <c:pt idx="7204">
                  <c:v>2014-04-30</c:v>
                </c:pt>
                <c:pt idx="7205">
                  <c:v>2014-05-01</c:v>
                </c:pt>
                <c:pt idx="7206">
                  <c:v>2014-05-02</c:v>
                </c:pt>
                <c:pt idx="7207">
                  <c:v>2014-05-05</c:v>
                </c:pt>
                <c:pt idx="7208">
                  <c:v>2014-05-06</c:v>
                </c:pt>
                <c:pt idx="7209">
                  <c:v>2014-05-07</c:v>
                </c:pt>
                <c:pt idx="7210">
                  <c:v>2014-05-08</c:v>
                </c:pt>
                <c:pt idx="7211">
                  <c:v>2014-05-09</c:v>
                </c:pt>
                <c:pt idx="7212">
                  <c:v>2014-05-12</c:v>
                </c:pt>
                <c:pt idx="7213">
                  <c:v>2014-05-13</c:v>
                </c:pt>
                <c:pt idx="7214">
                  <c:v>2014-05-14</c:v>
                </c:pt>
                <c:pt idx="7215">
                  <c:v>2014-05-15</c:v>
                </c:pt>
                <c:pt idx="7216">
                  <c:v>2014-05-16</c:v>
                </c:pt>
                <c:pt idx="7217">
                  <c:v>2014-05-19</c:v>
                </c:pt>
                <c:pt idx="7218">
                  <c:v>2014-05-20</c:v>
                </c:pt>
                <c:pt idx="7219">
                  <c:v>2014-05-21</c:v>
                </c:pt>
                <c:pt idx="7220">
                  <c:v>2014-05-22</c:v>
                </c:pt>
                <c:pt idx="7221">
                  <c:v>2014-05-23</c:v>
                </c:pt>
                <c:pt idx="7222">
                  <c:v>2014-05-27</c:v>
                </c:pt>
                <c:pt idx="7223">
                  <c:v>2014-05-28</c:v>
                </c:pt>
                <c:pt idx="7224">
                  <c:v>2014-05-29</c:v>
                </c:pt>
                <c:pt idx="7225">
                  <c:v>2014-05-30</c:v>
                </c:pt>
                <c:pt idx="7226">
                  <c:v>2014-06-02</c:v>
                </c:pt>
                <c:pt idx="7227">
                  <c:v>2014-06-03</c:v>
                </c:pt>
                <c:pt idx="7228">
                  <c:v>2014-06-04</c:v>
                </c:pt>
                <c:pt idx="7229">
                  <c:v>2014-06-05</c:v>
                </c:pt>
                <c:pt idx="7230">
                  <c:v>2014-06-06</c:v>
                </c:pt>
                <c:pt idx="7231">
                  <c:v>2014-06-09</c:v>
                </c:pt>
                <c:pt idx="7232">
                  <c:v>2014-06-10</c:v>
                </c:pt>
                <c:pt idx="7233">
                  <c:v>2014-06-11</c:v>
                </c:pt>
                <c:pt idx="7234">
                  <c:v>2014-06-12</c:v>
                </c:pt>
                <c:pt idx="7235">
                  <c:v>2014-06-13</c:v>
                </c:pt>
                <c:pt idx="7236">
                  <c:v>2014-06-16</c:v>
                </c:pt>
                <c:pt idx="7237">
                  <c:v>2014-06-17</c:v>
                </c:pt>
                <c:pt idx="7238">
                  <c:v>2014-06-18</c:v>
                </c:pt>
                <c:pt idx="7239">
                  <c:v>2014-06-19</c:v>
                </c:pt>
                <c:pt idx="7240">
                  <c:v>2014-06-20</c:v>
                </c:pt>
                <c:pt idx="7241">
                  <c:v>2014-06-23</c:v>
                </c:pt>
                <c:pt idx="7242">
                  <c:v>2014-06-24</c:v>
                </c:pt>
                <c:pt idx="7243">
                  <c:v>2014-06-25</c:v>
                </c:pt>
                <c:pt idx="7244">
                  <c:v>2014-06-26</c:v>
                </c:pt>
                <c:pt idx="7245">
                  <c:v>2014-06-27</c:v>
                </c:pt>
                <c:pt idx="7246">
                  <c:v>2014-06-30</c:v>
                </c:pt>
                <c:pt idx="7247">
                  <c:v>2014-07-01</c:v>
                </c:pt>
                <c:pt idx="7248">
                  <c:v>2014-07-02</c:v>
                </c:pt>
                <c:pt idx="7249">
                  <c:v>2014-07-03</c:v>
                </c:pt>
                <c:pt idx="7250">
                  <c:v>2014-07-07</c:v>
                </c:pt>
                <c:pt idx="7251">
                  <c:v>2014-07-08</c:v>
                </c:pt>
                <c:pt idx="7252">
                  <c:v>2014-07-09</c:v>
                </c:pt>
                <c:pt idx="7253">
                  <c:v>2014-07-10</c:v>
                </c:pt>
                <c:pt idx="7254">
                  <c:v>2014-07-11</c:v>
                </c:pt>
                <c:pt idx="7255">
                  <c:v>2014-07-14</c:v>
                </c:pt>
                <c:pt idx="7256">
                  <c:v>2014-07-15</c:v>
                </c:pt>
                <c:pt idx="7257">
                  <c:v>2014-07-16</c:v>
                </c:pt>
                <c:pt idx="7258">
                  <c:v>2014-07-17</c:v>
                </c:pt>
                <c:pt idx="7259">
                  <c:v>2014-07-18</c:v>
                </c:pt>
                <c:pt idx="7260">
                  <c:v>2014-07-21</c:v>
                </c:pt>
                <c:pt idx="7261">
                  <c:v>2014-07-22</c:v>
                </c:pt>
                <c:pt idx="7262">
                  <c:v>2014-07-23</c:v>
                </c:pt>
                <c:pt idx="7263">
                  <c:v>2014-07-24</c:v>
                </c:pt>
                <c:pt idx="7264">
                  <c:v>2014-07-25</c:v>
                </c:pt>
                <c:pt idx="7265">
                  <c:v>2014-07-28</c:v>
                </c:pt>
                <c:pt idx="7266">
                  <c:v>2014-07-29</c:v>
                </c:pt>
                <c:pt idx="7267">
                  <c:v>2014-07-30</c:v>
                </c:pt>
                <c:pt idx="7268">
                  <c:v>2014-07-31</c:v>
                </c:pt>
                <c:pt idx="7269">
                  <c:v>2014-08-01</c:v>
                </c:pt>
                <c:pt idx="7270">
                  <c:v>2014-08-04</c:v>
                </c:pt>
                <c:pt idx="7271">
                  <c:v>2014-08-05</c:v>
                </c:pt>
                <c:pt idx="7272">
                  <c:v>2014-08-06</c:v>
                </c:pt>
                <c:pt idx="7273">
                  <c:v>2014-08-07</c:v>
                </c:pt>
                <c:pt idx="7274">
                  <c:v>2014-08-08</c:v>
                </c:pt>
                <c:pt idx="7275">
                  <c:v>2014-08-11</c:v>
                </c:pt>
                <c:pt idx="7276">
                  <c:v>2014-08-12</c:v>
                </c:pt>
                <c:pt idx="7277">
                  <c:v>2014-08-13</c:v>
                </c:pt>
                <c:pt idx="7278">
                  <c:v>2014-08-14</c:v>
                </c:pt>
                <c:pt idx="7279">
                  <c:v>2014-08-15</c:v>
                </c:pt>
                <c:pt idx="7280">
                  <c:v>2014-08-18</c:v>
                </c:pt>
                <c:pt idx="7281">
                  <c:v>2014-08-19</c:v>
                </c:pt>
                <c:pt idx="7282">
                  <c:v>2014-08-20</c:v>
                </c:pt>
                <c:pt idx="7283">
                  <c:v>2014-08-21</c:v>
                </c:pt>
                <c:pt idx="7284">
                  <c:v>2014-08-22</c:v>
                </c:pt>
                <c:pt idx="7285">
                  <c:v>2014-08-25</c:v>
                </c:pt>
                <c:pt idx="7286">
                  <c:v>2014-08-26</c:v>
                </c:pt>
                <c:pt idx="7287">
                  <c:v>2014-08-27</c:v>
                </c:pt>
                <c:pt idx="7288">
                  <c:v>2014-08-28</c:v>
                </c:pt>
                <c:pt idx="7289">
                  <c:v>2014-08-29</c:v>
                </c:pt>
                <c:pt idx="7290">
                  <c:v>2014-09-02</c:v>
                </c:pt>
                <c:pt idx="7291">
                  <c:v>2014-09-03</c:v>
                </c:pt>
                <c:pt idx="7292">
                  <c:v>2014-09-04</c:v>
                </c:pt>
                <c:pt idx="7293">
                  <c:v>2014-09-05</c:v>
                </c:pt>
                <c:pt idx="7294">
                  <c:v>2014-09-08</c:v>
                </c:pt>
                <c:pt idx="7295">
                  <c:v>2014-09-09</c:v>
                </c:pt>
                <c:pt idx="7296">
                  <c:v>2014-09-10</c:v>
                </c:pt>
                <c:pt idx="7297">
                  <c:v>2014-09-11</c:v>
                </c:pt>
                <c:pt idx="7298">
                  <c:v>2014-09-12</c:v>
                </c:pt>
                <c:pt idx="7299">
                  <c:v>2014-09-15</c:v>
                </c:pt>
                <c:pt idx="7300">
                  <c:v>2014-09-16</c:v>
                </c:pt>
                <c:pt idx="7301">
                  <c:v>2014-09-17</c:v>
                </c:pt>
                <c:pt idx="7302">
                  <c:v>2014-09-18</c:v>
                </c:pt>
                <c:pt idx="7303">
                  <c:v>2014-09-19</c:v>
                </c:pt>
                <c:pt idx="7304">
                  <c:v>2014-09-22</c:v>
                </c:pt>
                <c:pt idx="7305">
                  <c:v>2014-09-23</c:v>
                </c:pt>
                <c:pt idx="7306">
                  <c:v>2014-09-24</c:v>
                </c:pt>
                <c:pt idx="7307">
                  <c:v>2014-09-25</c:v>
                </c:pt>
                <c:pt idx="7308">
                  <c:v>2014-09-26</c:v>
                </c:pt>
                <c:pt idx="7309">
                  <c:v>2014-09-29</c:v>
                </c:pt>
                <c:pt idx="7310">
                  <c:v>2014-09-30</c:v>
                </c:pt>
                <c:pt idx="7311">
                  <c:v>2014-10-01</c:v>
                </c:pt>
                <c:pt idx="7312">
                  <c:v>2014-10-02</c:v>
                </c:pt>
                <c:pt idx="7313">
                  <c:v>2014-10-03</c:v>
                </c:pt>
                <c:pt idx="7314">
                  <c:v>2014-10-06</c:v>
                </c:pt>
                <c:pt idx="7315">
                  <c:v>2014-10-07</c:v>
                </c:pt>
                <c:pt idx="7316">
                  <c:v>2014-10-08</c:v>
                </c:pt>
                <c:pt idx="7317">
                  <c:v>2014-10-09</c:v>
                </c:pt>
                <c:pt idx="7318">
                  <c:v>2014-10-10</c:v>
                </c:pt>
                <c:pt idx="7319">
                  <c:v>2014-10-13</c:v>
                </c:pt>
                <c:pt idx="7320">
                  <c:v>2014-10-14</c:v>
                </c:pt>
                <c:pt idx="7321">
                  <c:v>2014-10-15</c:v>
                </c:pt>
                <c:pt idx="7322">
                  <c:v>2014-10-16</c:v>
                </c:pt>
                <c:pt idx="7323">
                  <c:v>2014-10-17</c:v>
                </c:pt>
                <c:pt idx="7324">
                  <c:v>2014-10-20</c:v>
                </c:pt>
                <c:pt idx="7325">
                  <c:v>2014-10-21</c:v>
                </c:pt>
                <c:pt idx="7326">
                  <c:v>2014-10-22</c:v>
                </c:pt>
                <c:pt idx="7327">
                  <c:v>2014-10-23</c:v>
                </c:pt>
                <c:pt idx="7328">
                  <c:v>2014-10-24</c:v>
                </c:pt>
                <c:pt idx="7329">
                  <c:v>2014-10-27</c:v>
                </c:pt>
                <c:pt idx="7330">
                  <c:v>2014-10-28</c:v>
                </c:pt>
                <c:pt idx="7331">
                  <c:v>2014-10-29</c:v>
                </c:pt>
                <c:pt idx="7332">
                  <c:v>2014-10-30</c:v>
                </c:pt>
                <c:pt idx="7333">
                  <c:v>2014-10-31</c:v>
                </c:pt>
                <c:pt idx="7334">
                  <c:v>2014-11-03</c:v>
                </c:pt>
                <c:pt idx="7335">
                  <c:v>2014-11-04</c:v>
                </c:pt>
                <c:pt idx="7336">
                  <c:v>2014-11-05</c:v>
                </c:pt>
                <c:pt idx="7337">
                  <c:v>2014-11-06</c:v>
                </c:pt>
                <c:pt idx="7338">
                  <c:v>2014-11-07</c:v>
                </c:pt>
                <c:pt idx="7339">
                  <c:v>2014-11-10</c:v>
                </c:pt>
                <c:pt idx="7340">
                  <c:v>2014-11-11</c:v>
                </c:pt>
                <c:pt idx="7341">
                  <c:v>2014-11-12</c:v>
                </c:pt>
                <c:pt idx="7342">
                  <c:v>2014-11-13</c:v>
                </c:pt>
                <c:pt idx="7343">
                  <c:v>2014-11-14</c:v>
                </c:pt>
                <c:pt idx="7344">
                  <c:v>2014-11-17</c:v>
                </c:pt>
                <c:pt idx="7345">
                  <c:v>2014-11-18</c:v>
                </c:pt>
                <c:pt idx="7346">
                  <c:v>2014-11-19</c:v>
                </c:pt>
                <c:pt idx="7347">
                  <c:v>2014-11-20</c:v>
                </c:pt>
                <c:pt idx="7348">
                  <c:v>2014-11-21</c:v>
                </c:pt>
                <c:pt idx="7349">
                  <c:v>2014-11-24</c:v>
                </c:pt>
                <c:pt idx="7350">
                  <c:v>2014-11-25</c:v>
                </c:pt>
                <c:pt idx="7351">
                  <c:v>2014-11-26</c:v>
                </c:pt>
                <c:pt idx="7352">
                  <c:v>2014-11-28</c:v>
                </c:pt>
                <c:pt idx="7353">
                  <c:v>2014-12-01</c:v>
                </c:pt>
                <c:pt idx="7354">
                  <c:v>2014-12-02</c:v>
                </c:pt>
                <c:pt idx="7355">
                  <c:v>2014-12-03</c:v>
                </c:pt>
                <c:pt idx="7356">
                  <c:v>2014-12-04</c:v>
                </c:pt>
                <c:pt idx="7357">
                  <c:v>2014-12-05</c:v>
                </c:pt>
                <c:pt idx="7358">
                  <c:v>2014-12-08</c:v>
                </c:pt>
                <c:pt idx="7359">
                  <c:v>2014-12-09</c:v>
                </c:pt>
                <c:pt idx="7360">
                  <c:v>2014-12-10</c:v>
                </c:pt>
                <c:pt idx="7361">
                  <c:v>2014-12-11</c:v>
                </c:pt>
                <c:pt idx="7362">
                  <c:v>2014-12-12</c:v>
                </c:pt>
                <c:pt idx="7363">
                  <c:v>2014-12-15</c:v>
                </c:pt>
                <c:pt idx="7364">
                  <c:v>2014-12-16</c:v>
                </c:pt>
                <c:pt idx="7365">
                  <c:v>2014-12-17</c:v>
                </c:pt>
                <c:pt idx="7366">
                  <c:v>2014-12-18</c:v>
                </c:pt>
                <c:pt idx="7367">
                  <c:v>2014-12-19</c:v>
                </c:pt>
                <c:pt idx="7368">
                  <c:v>2014-12-22</c:v>
                </c:pt>
                <c:pt idx="7369">
                  <c:v>2014-12-23</c:v>
                </c:pt>
                <c:pt idx="7370">
                  <c:v>2014-12-24</c:v>
                </c:pt>
                <c:pt idx="7371">
                  <c:v>2014-12-26</c:v>
                </c:pt>
                <c:pt idx="7372">
                  <c:v>2014-12-29</c:v>
                </c:pt>
                <c:pt idx="7373">
                  <c:v>2014-12-30</c:v>
                </c:pt>
                <c:pt idx="7374">
                  <c:v>2014-12-31</c:v>
                </c:pt>
                <c:pt idx="7375">
                  <c:v>2015-01-02</c:v>
                </c:pt>
                <c:pt idx="7376">
                  <c:v>2015-01-05</c:v>
                </c:pt>
                <c:pt idx="7377">
                  <c:v>2015-01-06</c:v>
                </c:pt>
                <c:pt idx="7378">
                  <c:v>2015-01-07</c:v>
                </c:pt>
                <c:pt idx="7379">
                  <c:v>2015-01-08</c:v>
                </c:pt>
                <c:pt idx="7380">
                  <c:v>2015-01-09</c:v>
                </c:pt>
                <c:pt idx="7381">
                  <c:v>2015-01-12</c:v>
                </c:pt>
                <c:pt idx="7382">
                  <c:v>2015-01-13</c:v>
                </c:pt>
                <c:pt idx="7383">
                  <c:v>2015-01-14</c:v>
                </c:pt>
                <c:pt idx="7384">
                  <c:v>2015-01-15</c:v>
                </c:pt>
                <c:pt idx="7385">
                  <c:v>2015-01-16</c:v>
                </c:pt>
                <c:pt idx="7386">
                  <c:v>2015-01-20</c:v>
                </c:pt>
                <c:pt idx="7387">
                  <c:v>2015-01-21</c:v>
                </c:pt>
                <c:pt idx="7388">
                  <c:v>2015-01-22</c:v>
                </c:pt>
                <c:pt idx="7389">
                  <c:v>2015-01-23</c:v>
                </c:pt>
                <c:pt idx="7390">
                  <c:v>2015-01-26</c:v>
                </c:pt>
                <c:pt idx="7391">
                  <c:v>2015-01-27</c:v>
                </c:pt>
                <c:pt idx="7392">
                  <c:v>2015-01-28</c:v>
                </c:pt>
                <c:pt idx="7393">
                  <c:v>2015-01-29</c:v>
                </c:pt>
                <c:pt idx="7394">
                  <c:v>2015-01-30</c:v>
                </c:pt>
                <c:pt idx="7395">
                  <c:v>2015-02-02</c:v>
                </c:pt>
                <c:pt idx="7396">
                  <c:v>2015-02-03</c:v>
                </c:pt>
                <c:pt idx="7397">
                  <c:v>2015-02-04</c:v>
                </c:pt>
                <c:pt idx="7398">
                  <c:v>2015-02-05</c:v>
                </c:pt>
                <c:pt idx="7399">
                  <c:v>2015-02-06</c:v>
                </c:pt>
                <c:pt idx="7400">
                  <c:v>2015-02-09</c:v>
                </c:pt>
                <c:pt idx="7401">
                  <c:v>2015-02-10</c:v>
                </c:pt>
                <c:pt idx="7402">
                  <c:v>2015-02-11</c:v>
                </c:pt>
                <c:pt idx="7403">
                  <c:v>2015-02-12</c:v>
                </c:pt>
                <c:pt idx="7404">
                  <c:v>2015-02-13</c:v>
                </c:pt>
                <c:pt idx="7405">
                  <c:v>2015-02-17</c:v>
                </c:pt>
                <c:pt idx="7406">
                  <c:v>2015-02-18</c:v>
                </c:pt>
                <c:pt idx="7407">
                  <c:v>2015-02-19</c:v>
                </c:pt>
                <c:pt idx="7408">
                  <c:v>2015-02-20</c:v>
                </c:pt>
                <c:pt idx="7409">
                  <c:v>2015-02-23</c:v>
                </c:pt>
                <c:pt idx="7410">
                  <c:v>2015-02-24</c:v>
                </c:pt>
                <c:pt idx="7411">
                  <c:v>2015-02-25</c:v>
                </c:pt>
                <c:pt idx="7412">
                  <c:v>2015-02-26</c:v>
                </c:pt>
                <c:pt idx="7413">
                  <c:v>2015-02-27</c:v>
                </c:pt>
                <c:pt idx="7414">
                  <c:v>2015-03-02</c:v>
                </c:pt>
                <c:pt idx="7415">
                  <c:v>2015-03-03</c:v>
                </c:pt>
                <c:pt idx="7416">
                  <c:v>2015-03-04</c:v>
                </c:pt>
                <c:pt idx="7417">
                  <c:v>2015-03-05</c:v>
                </c:pt>
                <c:pt idx="7418">
                  <c:v>2015-03-06</c:v>
                </c:pt>
                <c:pt idx="7419">
                  <c:v>2015-03-09</c:v>
                </c:pt>
                <c:pt idx="7420">
                  <c:v>2015-03-10</c:v>
                </c:pt>
                <c:pt idx="7421">
                  <c:v>2015-03-11</c:v>
                </c:pt>
                <c:pt idx="7422">
                  <c:v>2015-03-12</c:v>
                </c:pt>
                <c:pt idx="7423">
                  <c:v>2015-03-13</c:v>
                </c:pt>
                <c:pt idx="7424">
                  <c:v>2015-03-16</c:v>
                </c:pt>
                <c:pt idx="7425">
                  <c:v>2015-03-17</c:v>
                </c:pt>
                <c:pt idx="7426">
                  <c:v>2015-03-18</c:v>
                </c:pt>
                <c:pt idx="7427">
                  <c:v>2015-03-19</c:v>
                </c:pt>
                <c:pt idx="7428">
                  <c:v>2015-03-20</c:v>
                </c:pt>
                <c:pt idx="7429">
                  <c:v>2015-03-23</c:v>
                </c:pt>
                <c:pt idx="7430">
                  <c:v>2015-03-24</c:v>
                </c:pt>
                <c:pt idx="7431">
                  <c:v>2015-03-25</c:v>
                </c:pt>
                <c:pt idx="7432">
                  <c:v>2015-03-26</c:v>
                </c:pt>
                <c:pt idx="7433">
                  <c:v>2015-03-27</c:v>
                </c:pt>
                <c:pt idx="7434">
                  <c:v>2015-03-30</c:v>
                </c:pt>
                <c:pt idx="7435">
                  <c:v>2015-03-31</c:v>
                </c:pt>
                <c:pt idx="7436">
                  <c:v>2015-04-01</c:v>
                </c:pt>
                <c:pt idx="7437">
                  <c:v>2015-04-02</c:v>
                </c:pt>
                <c:pt idx="7438">
                  <c:v>2015-04-06</c:v>
                </c:pt>
                <c:pt idx="7439">
                  <c:v>2015-04-07</c:v>
                </c:pt>
                <c:pt idx="7440">
                  <c:v>2015-04-08</c:v>
                </c:pt>
                <c:pt idx="7441">
                  <c:v>2015-04-09</c:v>
                </c:pt>
                <c:pt idx="7442">
                  <c:v>2015-04-10</c:v>
                </c:pt>
                <c:pt idx="7443">
                  <c:v>2015-04-13</c:v>
                </c:pt>
                <c:pt idx="7444">
                  <c:v>2015-04-14</c:v>
                </c:pt>
                <c:pt idx="7445">
                  <c:v>2015-04-15</c:v>
                </c:pt>
                <c:pt idx="7446">
                  <c:v>2015-04-16</c:v>
                </c:pt>
                <c:pt idx="7447">
                  <c:v>2015-04-17</c:v>
                </c:pt>
                <c:pt idx="7448">
                  <c:v>2015-04-20</c:v>
                </c:pt>
                <c:pt idx="7449">
                  <c:v>2015-04-21</c:v>
                </c:pt>
                <c:pt idx="7450">
                  <c:v>2015-04-22</c:v>
                </c:pt>
                <c:pt idx="7451">
                  <c:v>2015-04-23</c:v>
                </c:pt>
                <c:pt idx="7452">
                  <c:v>2015-04-24</c:v>
                </c:pt>
                <c:pt idx="7453">
                  <c:v>2015-04-27</c:v>
                </c:pt>
                <c:pt idx="7454">
                  <c:v>2015-04-28</c:v>
                </c:pt>
                <c:pt idx="7455">
                  <c:v>2015-04-29</c:v>
                </c:pt>
                <c:pt idx="7456">
                  <c:v>2015-04-30</c:v>
                </c:pt>
                <c:pt idx="7457">
                  <c:v>2015-05-01</c:v>
                </c:pt>
                <c:pt idx="7458">
                  <c:v>2015-05-04</c:v>
                </c:pt>
                <c:pt idx="7459">
                  <c:v>2015-05-05</c:v>
                </c:pt>
                <c:pt idx="7460">
                  <c:v>2015-05-06</c:v>
                </c:pt>
                <c:pt idx="7461">
                  <c:v>2015-05-07</c:v>
                </c:pt>
                <c:pt idx="7462">
                  <c:v>2015-05-08</c:v>
                </c:pt>
                <c:pt idx="7463">
                  <c:v>2015-05-11</c:v>
                </c:pt>
                <c:pt idx="7464">
                  <c:v>2015-05-12</c:v>
                </c:pt>
                <c:pt idx="7465">
                  <c:v>2015-05-13</c:v>
                </c:pt>
                <c:pt idx="7466">
                  <c:v>2015-05-14</c:v>
                </c:pt>
                <c:pt idx="7467">
                  <c:v>2015-05-15</c:v>
                </c:pt>
                <c:pt idx="7468">
                  <c:v>2015-05-18</c:v>
                </c:pt>
                <c:pt idx="7469">
                  <c:v>2015-05-19</c:v>
                </c:pt>
                <c:pt idx="7470">
                  <c:v>2015-05-20</c:v>
                </c:pt>
                <c:pt idx="7471">
                  <c:v>2015-05-21</c:v>
                </c:pt>
                <c:pt idx="7472">
                  <c:v>2015-05-22</c:v>
                </c:pt>
                <c:pt idx="7473">
                  <c:v>2015-05-26</c:v>
                </c:pt>
                <c:pt idx="7474">
                  <c:v>2015-05-27</c:v>
                </c:pt>
                <c:pt idx="7475">
                  <c:v>2015-05-28</c:v>
                </c:pt>
                <c:pt idx="7476">
                  <c:v>2015-05-29</c:v>
                </c:pt>
                <c:pt idx="7477">
                  <c:v>2015-06-01</c:v>
                </c:pt>
                <c:pt idx="7478">
                  <c:v>2015-06-02</c:v>
                </c:pt>
                <c:pt idx="7479">
                  <c:v>2015-06-03</c:v>
                </c:pt>
                <c:pt idx="7480">
                  <c:v>2015-06-04</c:v>
                </c:pt>
                <c:pt idx="7481">
                  <c:v>2015-06-05</c:v>
                </c:pt>
                <c:pt idx="7482">
                  <c:v>2015-06-08</c:v>
                </c:pt>
                <c:pt idx="7483">
                  <c:v>2015-06-09</c:v>
                </c:pt>
                <c:pt idx="7484">
                  <c:v>2015-06-10</c:v>
                </c:pt>
                <c:pt idx="7485">
                  <c:v>2015-06-11</c:v>
                </c:pt>
                <c:pt idx="7486">
                  <c:v>2015-06-12</c:v>
                </c:pt>
                <c:pt idx="7487">
                  <c:v>2015-06-15</c:v>
                </c:pt>
                <c:pt idx="7488">
                  <c:v>2015-06-16</c:v>
                </c:pt>
                <c:pt idx="7489">
                  <c:v>2015-06-17</c:v>
                </c:pt>
                <c:pt idx="7490">
                  <c:v>2015-06-18</c:v>
                </c:pt>
                <c:pt idx="7491">
                  <c:v>2015-06-19</c:v>
                </c:pt>
                <c:pt idx="7492">
                  <c:v>2015-06-22</c:v>
                </c:pt>
                <c:pt idx="7493">
                  <c:v>2015-06-23</c:v>
                </c:pt>
                <c:pt idx="7494">
                  <c:v>2015-06-24</c:v>
                </c:pt>
                <c:pt idx="7495">
                  <c:v>2015-06-25</c:v>
                </c:pt>
                <c:pt idx="7496">
                  <c:v>2015-06-26</c:v>
                </c:pt>
                <c:pt idx="7497">
                  <c:v>2015-06-29</c:v>
                </c:pt>
                <c:pt idx="7498">
                  <c:v>2015-06-30</c:v>
                </c:pt>
                <c:pt idx="7499">
                  <c:v>2015-07-01</c:v>
                </c:pt>
                <c:pt idx="7500">
                  <c:v>2015-07-02</c:v>
                </c:pt>
                <c:pt idx="7501">
                  <c:v>2015-07-06</c:v>
                </c:pt>
                <c:pt idx="7502">
                  <c:v>2015-07-07</c:v>
                </c:pt>
                <c:pt idx="7503">
                  <c:v>2015-07-08</c:v>
                </c:pt>
                <c:pt idx="7504">
                  <c:v>2015-07-09</c:v>
                </c:pt>
                <c:pt idx="7505">
                  <c:v>2015-07-10</c:v>
                </c:pt>
                <c:pt idx="7506">
                  <c:v>2015-07-13</c:v>
                </c:pt>
                <c:pt idx="7507">
                  <c:v>2015-07-14</c:v>
                </c:pt>
                <c:pt idx="7508">
                  <c:v>2015-07-15</c:v>
                </c:pt>
                <c:pt idx="7509">
                  <c:v>2015-07-16</c:v>
                </c:pt>
                <c:pt idx="7510">
                  <c:v>2015-07-17</c:v>
                </c:pt>
                <c:pt idx="7511">
                  <c:v>2015-07-20</c:v>
                </c:pt>
                <c:pt idx="7512">
                  <c:v>2015-07-21</c:v>
                </c:pt>
                <c:pt idx="7513">
                  <c:v>2015-07-22</c:v>
                </c:pt>
                <c:pt idx="7514">
                  <c:v>2015-07-23</c:v>
                </c:pt>
                <c:pt idx="7515">
                  <c:v>2015-07-24</c:v>
                </c:pt>
                <c:pt idx="7516">
                  <c:v>2015-07-27</c:v>
                </c:pt>
                <c:pt idx="7517">
                  <c:v>2015-07-28</c:v>
                </c:pt>
                <c:pt idx="7518">
                  <c:v>2015-07-29</c:v>
                </c:pt>
                <c:pt idx="7519">
                  <c:v>2015-07-30</c:v>
                </c:pt>
                <c:pt idx="7520">
                  <c:v>2015-07-31</c:v>
                </c:pt>
                <c:pt idx="7521">
                  <c:v>2015-08-03</c:v>
                </c:pt>
                <c:pt idx="7522">
                  <c:v>2015-08-04</c:v>
                </c:pt>
                <c:pt idx="7523">
                  <c:v>2015-08-05</c:v>
                </c:pt>
                <c:pt idx="7524">
                  <c:v>2015-08-06</c:v>
                </c:pt>
                <c:pt idx="7525">
                  <c:v>2015-08-07</c:v>
                </c:pt>
                <c:pt idx="7526">
                  <c:v>2015-08-10</c:v>
                </c:pt>
                <c:pt idx="7527">
                  <c:v>2015-08-11</c:v>
                </c:pt>
                <c:pt idx="7528">
                  <c:v>2015-08-12</c:v>
                </c:pt>
                <c:pt idx="7529">
                  <c:v>2015-08-13</c:v>
                </c:pt>
                <c:pt idx="7530">
                  <c:v>2015-08-14</c:v>
                </c:pt>
                <c:pt idx="7531">
                  <c:v>2015-08-17</c:v>
                </c:pt>
                <c:pt idx="7532">
                  <c:v>2015-08-18</c:v>
                </c:pt>
                <c:pt idx="7533">
                  <c:v>2015-08-19</c:v>
                </c:pt>
                <c:pt idx="7534">
                  <c:v>2015-08-20</c:v>
                </c:pt>
                <c:pt idx="7535">
                  <c:v>2015-08-21</c:v>
                </c:pt>
                <c:pt idx="7536">
                  <c:v>2015-08-24</c:v>
                </c:pt>
                <c:pt idx="7537">
                  <c:v>2015-08-25</c:v>
                </c:pt>
                <c:pt idx="7538">
                  <c:v>2015-08-26</c:v>
                </c:pt>
                <c:pt idx="7539">
                  <c:v>2015-08-27</c:v>
                </c:pt>
                <c:pt idx="7540">
                  <c:v>2015-08-28</c:v>
                </c:pt>
                <c:pt idx="7541">
                  <c:v>2015-08-31</c:v>
                </c:pt>
                <c:pt idx="7542">
                  <c:v>2015-09-01</c:v>
                </c:pt>
                <c:pt idx="7543">
                  <c:v>2015-09-02</c:v>
                </c:pt>
                <c:pt idx="7544">
                  <c:v>2015-09-03</c:v>
                </c:pt>
                <c:pt idx="7545">
                  <c:v>2015-09-04</c:v>
                </c:pt>
                <c:pt idx="7546">
                  <c:v>2015-09-08</c:v>
                </c:pt>
                <c:pt idx="7547">
                  <c:v>2015-09-09</c:v>
                </c:pt>
                <c:pt idx="7548">
                  <c:v>2015-09-10</c:v>
                </c:pt>
                <c:pt idx="7549">
                  <c:v>2015-09-11</c:v>
                </c:pt>
                <c:pt idx="7550">
                  <c:v>2015-09-14</c:v>
                </c:pt>
                <c:pt idx="7551">
                  <c:v>2015-09-15</c:v>
                </c:pt>
                <c:pt idx="7552">
                  <c:v>2015-09-16</c:v>
                </c:pt>
                <c:pt idx="7553">
                  <c:v>2015-09-17</c:v>
                </c:pt>
                <c:pt idx="7554">
                  <c:v>2015-09-18</c:v>
                </c:pt>
                <c:pt idx="7555">
                  <c:v>2015-09-21</c:v>
                </c:pt>
                <c:pt idx="7556">
                  <c:v>2015-09-22</c:v>
                </c:pt>
                <c:pt idx="7557">
                  <c:v>2015-09-23</c:v>
                </c:pt>
                <c:pt idx="7558">
                  <c:v>2015-09-24</c:v>
                </c:pt>
                <c:pt idx="7559">
                  <c:v>2015-09-25</c:v>
                </c:pt>
                <c:pt idx="7560">
                  <c:v>2015-09-28</c:v>
                </c:pt>
                <c:pt idx="7561">
                  <c:v>2015-09-29</c:v>
                </c:pt>
                <c:pt idx="7562">
                  <c:v>2015-09-30</c:v>
                </c:pt>
                <c:pt idx="7563">
                  <c:v>2015-10-01</c:v>
                </c:pt>
                <c:pt idx="7564">
                  <c:v>2015-10-02</c:v>
                </c:pt>
                <c:pt idx="7565">
                  <c:v>2015-10-05</c:v>
                </c:pt>
                <c:pt idx="7566">
                  <c:v>2015-10-06</c:v>
                </c:pt>
                <c:pt idx="7567">
                  <c:v>2015-10-07</c:v>
                </c:pt>
                <c:pt idx="7568">
                  <c:v>2015-10-08</c:v>
                </c:pt>
                <c:pt idx="7569">
                  <c:v>2015-10-09</c:v>
                </c:pt>
                <c:pt idx="7570">
                  <c:v>2015-10-12</c:v>
                </c:pt>
                <c:pt idx="7571">
                  <c:v>2015-10-13</c:v>
                </c:pt>
                <c:pt idx="7572">
                  <c:v>2015-10-14</c:v>
                </c:pt>
                <c:pt idx="7573">
                  <c:v>2015-10-15</c:v>
                </c:pt>
                <c:pt idx="7574">
                  <c:v>2015-10-16</c:v>
                </c:pt>
                <c:pt idx="7575">
                  <c:v>2015-10-19</c:v>
                </c:pt>
                <c:pt idx="7576">
                  <c:v>2015-10-20</c:v>
                </c:pt>
                <c:pt idx="7577">
                  <c:v>2015-10-21</c:v>
                </c:pt>
                <c:pt idx="7578">
                  <c:v>2015-10-22</c:v>
                </c:pt>
                <c:pt idx="7579">
                  <c:v>2015-10-23</c:v>
                </c:pt>
                <c:pt idx="7580">
                  <c:v>2015-10-26</c:v>
                </c:pt>
                <c:pt idx="7581">
                  <c:v>2015-10-27</c:v>
                </c:pt>
                <c:pt idx="7582">
                  <c:v>2015-10-28</c:v>
                </c:pt>
                <c:pt idx="7583">
                  <c:v>2015-10-29</c:v>
                </c:pt>
                <c:pt idx="7584">
                  <c:v>2015-10-30</c:v>
                </c:pt>
                <c:pt idx="7585">
                  <c:v>2015-11-02</c:v>
                </c:pt>
                <c:pt idx="7586">
                  <c:v>2015-11-03</c:v>
                </c:pt>
                <c:pt idx="7587">
                  <c:v>2015-11-04</c:v>
                </c:pt>
                <c:pt idx="7588">
                  <c:v>2015-11-05</c:v>
                </c:pt>
                <c:pt idx="7589">
                  <c:v>2015-11-06</c:v>
                </c:pt>
                <c:pt idx="7590">
                  <c:v>2015-11-09</c:v>
                </c:pt>
                <c:pt idx="7591">
                  <c:v>2015-11-10</c:v>
                </c:pt>
                <c:pt idx="7592">
                  <c:v>2015-11-11</c:v>
                </c:pt>
                <c:pt idx="7593">
                  <c:v>2015-11-12</c:v>
                </c:pt>
                <c:pt idx="7594">
                  <c:v>2015-11-13</c:v>
                </c:pt>
                <c:pt idx="7595">
                  <c:v>2015-11-16</c:v>
                </c:pt>
                <c:pt idx="7596">
                  <c:v>2015-11-17</c:v>
                </c:pt>
                <c:pt idx="7597">
                  <c:v>2015-11-18</c:v>
                </c:pt>
                <c:pt idx="7598">
                  <c:v>2015-11-19</c:v>
                </c:pt>
                <c:pt idx="7599">
                  <c:v>2015-11-20</c:v>
                </c:pt>
                <c:pt idx="7600">
                  <c:v>2015-11-23</c:v>
                </c:pt>
                <c:pt idx="7601">
                  <c:v>2015-11-24</c:v>
                </c:pt>
                <c:pt idx="7602">
                  <c:v>2015-11-25</c:v>
                </c:pt>
                <c:pt idx="7603">
                  <c:v>2015-11-27</c:v>
                </c:pt>
                <c:pt idx="7604">
                  <c:v>2015-11-30</c:v>
                </c:pt>
                <c:pt idx="7605">
                  <c:v>2015-12-01</c:v>
                </c:pt>
                <c:pt idx="7606">
                  <c:v>2015-12-02</c:v>
                </c:pt>
                <c:pt idx="7607">
                  <c:v>2015-12-03</c:v>
                </c:pt>
                <c:pt idx="7608">
                  <c:v>2015-12-04</c:v>
                </c:pt>
                <c:pt idx="7609">
                  <c:v>2015-12-07</c:v>
                </c:pt>
                <c:pt idx="7610">
                  <c:v>2015-12-08</c:v>
                </c:pt>
                <c:pt idx="7611">
                  <c:v>2015-12-09</c:v>
                </c:pt>
                <c:pt idx="7612">
                  <c:v>2015-12-10</c:v>
                </c:pt>
                <c:pt idx="7613">
                  <c:v>2015-12-11</c:v>
                </c:pt>
                <c:pt idx="7614">
                  <c:v>2015-12-14</c:v>
                </c:pt>
                <c:pt idx="7615">
                  <c:v>2015-12-15</c:v>
                </c:pt>
                <c:pt idx="7616">
                  <c:v>2015-12-16</c:v>
                </c:pt>
                <c:pt idx="7617">
                  <c:v>2015-12-17</c:v>
                </c:pt>
                <c:pt idx="7618">
                  <c:v>2015-12-18</c:v>
                </c:pt>
                <c:pt idx="7619">
                  <c:v>2015-12-21</c:v>
                </c:pt>
                <c:pt idx="7620">
                  <c:v>2015-12-22</c:v>
                </c:pt>
                <c:pt idx="7621">
                  <c:v>2015-12-23</c:v>
                </c:pt>
                <c:pt idx="7622">
                  <c:v>2015-12-24</c:v>
                </c:pt>
                <c:pt idx="7623">
                  <c:v>2015-12-28</c:v>
                </c:pt>
                <c:pt idx="7624">
                  <c:v>2015-12-29</c:v>
                </c:pt>
                <c:pt idx="7625">
                  <c:v>2015-12-30</c:v>
                </c:pt>
                <c:pt idx="7626">
                  <c:v>2015-12-31</c:v>
                </c:pt>
                <c:pt idx="7627">
                  <c:v>2016-01-04</c:v>
                </c:pt>
                <c:pt idx="7628">
                  <c:v>2016-01-05</c:v>
                </c:pt>
                <c:pt idx="7629">
                  <c:v>2016-01-06</c:v>
                </c:pt>
                <c:pt idx="7630">
                  <c:v>2016-01-07</c:v>
                </c:pt>
                <c:pt idx="7631">
                  <c:v>2016-01-08</c:v>
                </c:pt>
                <c:pt idx="7632">
                  <c:v>2016-01-11</c:v>
                </c:pt>
                <c:pt idx="7633">
                  <c:v>2016-01-12</c:v>
                </c:pt>
                <c:pt idx="7634">
                  <c:v>2016-01-13</c:v>
                </c:pt>
                <c:pt idx="7635">
                  <c:v>2016-01-14</c:v>
                </c:pt>
                <c:pt idx="7636">
                  <c:v>2016-01-15</c:v>
                </c:pt>
                <c:pt idx="7637">
                  <c:v>2016-01-19</c:v>
                </c:pt>
                <c:pt idx="7638">
                  <c:v>2016-01-20</c:v>
                </c:pt>
                <c:pt idx="7639">
                  <c:v>2016-01-21</c:v>
                </c:pt>
                <c:pt idx="7640">
                  <c:v>2016-01-22</c:v>
                </c:pt>
                <c:pt idx="7641">
                  <c:v>2016-01-25</c:v>
                </c:pt>
                <c:pt idx="7642">
                  <c:v>2016-01-26</c:v>
                </c:pt>
                <c:pt idx="7643">
                  <c:v>2016-01-27</c:v>
                </c:pt>
                <c:pt idx="7644">
                  <c:v>2016-01-28</c:v>
                </c:pt>
                <c:pt idx="7645">
                  <c:v>2016-01-29</c:v>
                </c:pt>
                <c:pt idx="7646">
                  <c:v>2016-02-01</c:v>
                </c:pt>
                <c:pt idx="7647">
                  <c:v>2016-02-02</c:v>
                </c:pt>
                <c:pt idx="7648">
                  <c:v>2016-02-03</c:v>
                </c:pt>
                <c:pt idx="7649">
                  <c:v>2016-02-04</c:v>
                </c:pt>
                <c:pt idx="7650">
                  <c:v>2016-02-05</c:v>
                </c:pt>
                <c:pt idx="7651">
                  <c:v>2016-02-08</c:v>
                </c:pt>
                <c:pt idx="7652">
                  <c:v>2016-02-09</c:v>
                </c:pt>
                <c:pt idx="7653">
                  <c:v>2016-02-10</c:v>
                </c:pt>
                <c:pt idx="7654">
                  <c:v>2016-02-11</c:v>
                </c:pt>
                <c:pt idx="7655">
                  <c:v>2016-02-12</c:v>
                </c:pt>
                <c:pt idx="7656">
                  <c:v>2016-02-16</c:v>
                </c:pt>
                <c:pt idx="7657">
                  <c:v>2016-02-17</c:v>
                </c:pt>
                <c:pt idx="7658">
                  <c:v>2016-02-18</c:v>
                </c:pt>
                <c:pt idx="7659">
                  <c:v>2016-02-19</c:v>
                </c:pt>
                <c:pt idx="7660">
                  <c:v>2016-02-22</c:v>
                </c:pt>
                <c:pt idx="7661">
                  <c:v>2016-02-23</c:v>
                </c:pt>
                <c:pt idx="7662">
                  <c:v>2016-02-24</c:v>
                </c:pt>
                <c:pt idx="7663">
                  <c:v>2016-02-25</c:v>
                </c:pt>
                <c:pt idx="7664">
                  <c:v>2016-02-26</c:v>
                </c:pt>
                <c:pt idx="7665">
                  <c:v>2016-02-29</c:v>
                </c:pt>
                <c:pt idx="7666">
                  <c:v>2016-03-01</c:v>
                </c:pt>
                <c:pt idx="7667">
                  <c:v>2016-03-02</c:v>
                </c:pt>
                <c:pt idx="7668">
                  <c:v>2016-03-03</c:v>
                </c:pt>
                <c:pt idx="7669">
                  <c:v>2016-03-04</c:v>
                </c:pt>
                <c:pt idx="7670">
                  <c:v>2016-03-07</c:v>
                </c:pt>
                <c:pt idx="7671">
                  <c:v>2016-03-08</c:v>
                </c:pt>
                <c:pt idx="7672">
                  <c:v>2016-03-09</c:v>
                </c:pt>
                <c:pt idx="7673">
                  <c:v>2016-03-10</c:v>
                </c:pt>
                <c:pt idx="7674">
                  <c:v>2016-03-11</c:v>
                </c:pt>
                <c:pt idx="7675">
                  <c:v>2016-03-14</c:v>
                </c:pt>
                <c:pt idx="7676">
                  <c:v>2016-03-15</c:v>
                </c:pt>
                <c:pt idx="7677">
                  <c:v>2016-03-16</c:v>
                </c:pt>
                <c:pt idx="7678">
                  <c:v>2016-03-17</c:v>
                </c:pt>
                <c:pt idx="7679">
                  <c:v>2016-03-18</c:v>
                </c:pt>
                <c:pt idx="7680">
                  <c:v>2016-03-21</c:v>
                </c:pt>
                <c:pt idx="7681">
                  <c:v>2016-03-22</c:v>
                </c:pt>
                <c:pt idx="7682">
                  <c:v>2016-03-23</c:v>
                </c:pt>
                <c:pt idx="7683">
                  <c:v>2016-03-24</c:v>
                </c:pt>
                <c:pt idx="7684">
                  <c:v>2016-03-28</c:v>
                </c:pt>
                <c:pt idx="7685">
                  <c:v>2016-03-29</c:v>
                </c:pt>
                <c:pt idx="7686">
                  <c:v>2016-03-30</c:v>
                </c:pt>
                <c:pt idx="7687">
                  <c:v>2016-03-31</c:v>
                </c:pt>
                <c:pt idx="7688">
                  <c:v>2016-04-01</c:v>
                </c:pt>
                <c:pt idx="7689">
                  <c:v>2016-04-04</c:v>
                </c:pt>
                <c:pt idx="7690">
                  <c:v>2016-04-05</c:v>
                </c:pt>
                <c:pt idx="7691">
                  <c:v>2016-04-06</c:v>
                </c:pt>
                <c:pt idx="7692">
                  <c:v>2016-04-07</c:v>
                </c:pt>
                <c:pt idx="7693">
                  <c:v>2016-04-08</c:v>
                </c:pt>
                <c:pt idx="7694">
                  <c:v>2016-04-11</c:v>
                </c:pt>
                <c:pt idx="7695">
                  <c:v>2016-04-12</c:v>
                </c:pt>
                <c:pt idx="7696">
                  <c:v>2016-04-13</c:v>
                </c:pt>
                <c:pt idx="7697">
                  <c:v>2016-04-14</c:v>
                </c:pt>
                <c:pt idx="7698">
                  <c:v>2016-04-15</c:v>
                </c:pt>
                <c:pt idx="7699">
                  <c:v>2016-04-18</c:v>
                </c:pt>
                <c:pt idx="7700">
                  <c:v>2016-04-19</c:v>
                </c:pt>
                <c:pt idx="7701">
                  <c:v>2016-04-20</c:v>
                </c:pt>
                <c:pt idx="7702">
                  <c:v>2016-04-21</c:v>
                </c:pt>
                <c:pt idx="7703">
                  <c:v>2016-04-22</c:v>
                </c:pt>
                <c:pt idx="7704">
                  <c:v>2016-04-25</c:v>
                </c:pt>
                <c:pt idx="7705">
                  <c:v>2016-04-26</c:v>
                </c:pt>
                <c:pt idx="7706">
                  <c:v>2016-04-27</c:v>
                </c:pt>
                <c:pt idx="7707">
                  <c:v>2016-04-28</c:v>
                </c:pt>
                <c:pt idx="7708">
                  <c:v>2016-04-29</c:v>
                </c:pt>
                <c:pt idx="7709">
                  <c:v>2016-05-02</c:v>
                </c:pt>
                <c:pt idx="7710">
                  <c:v>2016-05-03</c:v>
                </c:pt>
                <c:pt idx="7711">
                  <c:v>2016-05-04</c:v>
                </c:pt>
                <c:pt idx="7712">
                  <c:v>2016-05-05</c:v>
                </c:pt>
                <c:pt idx="7713">
                  <c:v>2016-05-06</c:v>
                </c:pt>
                <c:pt idx="7714">
                  <c:v>2016-05-09</c:v>
                </c:pt>
                <c:pt idx="7715">
                  <c:v>2016-05-10</c:v>
                </c:pt>
                <c:pt idx="7716">
                  <c:v>2016-05-11</c:v>
                </c:pt>
                <c:pt idx="7717">
                  <c:v>2016-05-12</c:v>
                </c:pt>
                <c:pt idx="7718">
                  <c:v>2016-05-13</c:v>
                </c:pt>
                <c:pt idx="7719">
                  <c:v>2016-05-16</c:v>
                </c:pt>
                <c:pt idx="7720">
                  <c:v>2016-05-17</c:v>
                </c:pt>
                <c:pt idx="7721">
                  <c:v>2016-05-18</c:v>
                </c:pt>
                <c:pt idx="7722">
                  <c:v>2016-05-19</c:v>
                </c:pt>
                <c:pt idx="7723">
                  <c:v>2016-05-20</c:v>
                </c:pt>
                <c:pt idx="7724">
                  <c:v>2016-05-23</c:v>
                </c:pt>
                <c:pt idx="7725">
                  <c:v>2016-05-24</c:v>
                </c:pt>
                <c:pt idx="7726">
                  <c:v>2016-05-25</c:v>
                </c:pt>
                <c:pt idx="7727">
                  <c:v>2016-05-26</c:v>
                </c:pt>
                <c:pt idx="7728">
                  <c:v>2016-05-27</c:v>
                </c:pt>
                <c:pt idx="7729">
                  <c:v>2016-05-31</c:v>
                </c:pt>
                <c:pt idx="7730">
                  <c:v>2016-06-01</c:v>
                </c:pt>
                <c:pt idx="7731">
                  <c:v>2016-06-02</c:v>
                </c:pt>
                <c:pt idx="7732">
                  <c:v>2016-06-03</c:v>
                </c:pt>
                <c:pt idx="7733">
                  <c:v>2016-06-06</c:v>
                </c:pt>
                <c:pt idx="7734">
                  <c:v>2016-06-07</c:v>
                </c:pt>
                <c:pt idx="7735">
                  <c:v>2016-06-08</c:v>
                </c:pt>
                <c:pt idx="7736">
                  <c:v>2016-06-09</c:v>
                </c:pt>
                <c:pt idx="7737">
                  <c:v>2016-06-10</c:v>
                </c:pt>
                <c:pt idx="7738">
                  <c:v>2016-06-13</c:v>
                </c:pt>
                <c:pt idx="7739">
                  <c:v>2016-06-14</c:v>
                </c:pt>
                <c:pt idx="7740">
                  <c:v>2016-06-15</c:v>
                </c:pt>
                <c:pt idx="7741">
                  <c:v>2016-06-16</c:v>
                </c:pt>
                <c:pt idx="7742">
                  <c:v>2016-06-17</c:v>
                </c:pt>
                <c:pt idx="7743">
                  <c:v>2016-06-20</c:v>
                </c:pt>
                <c:pt idx="7744">
                  <c:v>2016-06-21</c:v>
                </c:pt>
                <c:pt idx="7745">
                  <c:v>2016-06-22</c:v>
                </c:pt>
                <c:pt idx="7746">
                  <c:v>2016-06-23</c:v>
                </c:pt>
                <c:pt idx="7747">
                  <c:v>2016-06-24</c:v>
                </c:pt>
                <c:pt idx="7748">
                  <c:v>2016-06-27</c:v>
                </c:pt>
                <c:pt idx="7749">
                  <c:v>2016-06-28</c:v>
                </c:pt>
                <c:pt idx="7750">
                  <c:v>2016-06-29</c:v>
                </c:pt>
                <c:pt idx="7751">
                  <c:v>2016-06-30</c:v>
                </c:pt>
                <c:pt idx="7752">
                  <c:v>2016-07-01</c:v>
                </c:pt>
                <c:pt idx="7753">
                  <c:v>2016-07-05</c:v>
                </c:pt>
                <c:pt idx="7754">
                  <c:v>2016-07-06</c:v>
                </c:pt>
                <c:pt idx="7755">
                  <c:v>2016-07-07</c:v>
                </c:pt>
                <c:pt idx="7756">
                  <c:v>2016-07-08</c:v>
                </c:pt>
                <c:pt idx="7757">
                  <c:v>2016-07-11</c:v>
                </c:pt>
                <c:pt idx="7758">
                  <c:v>2016-07-12</c:v>
                </c:pt>
                <c:pt idx="7759">
                  <c:v>2016-07-13</c:v>
                </c:pt>
                <c:pt idx="7760">
                  <c:v>2016-07-14</c:v>
                </c:pt>
                <c:pt idx="7761">
                  <c:v>2016-07-15</c:v>
                </c:pt>
                <c:pt idx="7762">
                  <c:v>2016-07-18</c:v>
                </c:pt>
                <c:pt idx="7763">
                  <c:v>2016-07-19</c:v>
                </c:pt>
                <c:pt idx="7764">
                  <c:v>2016-07-20</c:v>
                </c:pt>
                <c:pt idx="7765">
                  <c:v>2016-07-21</c:v>
                </c:pt>
                <c:pt idx="7766">
                  <c:v>2016-07-22</c:v>
                </c:pt>
                <c:pt idx="7767">
                  <c:v>2016-07-25</c:v>
                </c:pt>
                <c:pt idx="7768">
                  <c:v>2016-07-26</c:v>
                </c:pt>
                <c:pt idx="7769">
                  <c:v>2016-07-27</c:v>
                </c:pt>
                <c:pt idx="7770">
                  <c:v>2016-07-28</c:v>
                </c:pt>
                <c:pt idx="7771">
                  <c:v>2016-07-29</c:v>
                </c:pt>
                <c:pt idx="7772">
                  <c:v>2016-08-01</c:v>
                </c:pt>
                <c:pt idx="7773">
                  <c:v>2016-08-02</c:v>
                </c:pt>
                <c:pt idx="7774">
                  <c:v>2016-08-03</c:v>
                </c:pt>
                <c:pt idx="7775">
                  <c:v>2016-08-04</c:v>
                </c:pt>
                <c:pt idx="7776">
                  <c:v>2016-08-05</c:v>
                </c:pt>
                <c:pt idx="7777">
                  <c:v>2016-08-08</c:v>
                </c:pt>
                <c:pt idx="7778">
                  <c:v>2016-08-09</c:v>
                </c:pt>
                <c:pt idx="7779">
                  <c:v>2016-08-10</c:v>
                </c:pt>
                <c:pt idx="7780">
                  <c:v>2016-08-11</c:v>
                </c:pt>
                <c:pt idx="7781">
                  <c:v>2016-08-12</c:v>
                </c:pt>
                <c:pt idx="7782">
                  <c:v>2016-08-15</c:v>
                </c:pt>
                <c:pt idx="7783">
                  <c:v>2016-08-16</c:v>
                </c:pt>
                <c:pt idx="7784">
                  <c:v>2016-08-17</c:v>
                </c:pt>
                <c:pt idx="7785">
                  <c:v>2016-08-18</c:v>
                </c:pt>
                <c:pt idx="7786">
                  <c:v>2016-08-19</c:v>
                </c:pt>
                <c:pt idx="7787">
                  <c:v>2016-08-22</c:v>
                </c:pt>
                <c:pt idx="7788">
                  <c:v>2016-08-23</c:v>
                </c:pt>
                <c:pt idx="7789">
                  <c:v>2016-08-24</c:v>
                </c:pt>
                <c:pt idx="7790">
                  <c:v>2016-08-25</c:v>
                </c:pt>
                <c:pt idx="7791">
                  <c:v>2016-08-26</c:v>
                </c:pt>
                <c:pt idx="7792">
                  <c:v>2016-08-29</c:v>
                </c:pt>
                <c:pt idx="7793">
                  <c:v>2016-08-30</c:v>
                </c:pt>
                <c:pt idx="7794">
                  <c:v>2016-08-31</c:v>
                </c:pt>
                <c:pt idx="7795">
                  <c:v>2016-09-01</c:v>
                </c:pt>
                <c:pt idx="7796">
                  <c:v>2016-09-02</c:v>
                </c:pt>
                <c:pt idx="7797">
                  <c:v>2016-09-06</c:v>
                </c:pt>
                <c:pt idx="7798">
                  <c:v>2016-09-07</c:v>
                </c:pt>
                <c:pt idx="7799">
                  <c:v>2016-09-08</c:v>
                </c:pt>
                <c:pt idx="7800">
                  <c:v>2016-09-09</c:v>
                </c:pt>
                <c:pt idx="7801">
                  <c:v>2016-09-12</c:v>
                </c:pt>
                <c:pt idx="7802">
                  <c:v>2016-09-13</c:v>
                </c:pt>
                <c:pt idx="7803">
                  <c:v>2016-09-14</c:v>
                </c:pt>
                <c:pt idx="7804">
                  <c:v>2016-09-15</c:v>
                </c:pt>
                <c:pt idx="7805">
                  <c:v>2016-09-16</c:v>
                </c:pt>
                <c:pt idx="7806">
                  <c:v>2016-09-19</c:v>
                </c:pt>
                <c:pt idx="7807">
                  <c:v>2016-09-20</c:v>
                </c:pt>
                <c:pt idx="7808">
                  <c:v>2016-09-21</c:v>
                </c:pt>
                <c:pt idx="7809">
                  <c:v>2016-09-22</c:v>
                </c:pt>
                <c:pt idx="7810">
                  <c:v>2016-09-23</c:v>
                </c:pt>
                <c:pt idx="7811">
                  <c:v>2016-09-26</c:v>
                </c:pt>
                <c:pt idx="7812">
                  <c:v>2016-09-27</c:v>
                </c:pt>
                <c:pt idx="7813">
                  <c:v>2016-09-28</c:v>
                </c:pt>
                <c:pt idx="7814">
                  <c:v>2016-09-29</c:v>
                </c:pt>
                <c:pt idx="7815">
                  <c:v>2016-09-30</c:v>
                </c:pt>
                <c:pt idx="7816">
                  <c:v>2016-10-03</c:v>
                </c:pt>
                <c:pt idx="7817">
                  <c:v>2016-10-04</c:v>
                </c:pt>
                <c:pt idx="7818">
                  <c:v>2016-10-05</c:v>
                </c:pt>
                <c:pt idx="7819">
                  <c:v>2016-10-06</c:v>
                </c:pt>
                <c:pt idx="7820">
                  <c:v>2016-10-07</c:v>
                </c:pt>
                <c:pt idx="7821">
                  <c:v>2016-10-10</c:v>
                </c:pt>
                <c:pt idx="7822">
                  <c:v>2016-10-11</c:v>
                </c:pt>
                <c:pt idx="7823">
                  <c:v>2016-10-12</c:v>
                </c:pt>
                <c:pt idx="7824">
                  <c:v>2016-10-13</c:v>
                </c:pt>
                <c:pt idx="7825">
                  <c:v>2016-10-14</c:v>
                </c:pt>
                <c:pt idx="7826">
                  <c:v>2016-10-17</c:v>
                </c:pt>
                <c:pt idx="7827">
                  <c:v>2016-10-18</c:v>
                </c:pt>
                <c:pt idx="7828">
                  <c:v>2016-10-19</c:v>
                </c:pt>
                <c:pt idx="7829">
                  <c:v>2016-10-20</c:v>
                </c:pt>
                <c:pt idx="7830">
                  <c:v>2016-10-21</c:v>
                </c:pt>
                <c:pt idx="7831">
                  <c:v>2016-10-24</c:v>
                </c:pt>
                <c:pt idx="7832">
                  <c:v>2016-10-25</c:v>
                </c:pt>
                <c:pt idx="7833">
                  <c:v>2016-10-26</c:v>
                </c:pt>
                <c:pt idx="7834">
                  <c:v>2016-10-27</c:v>
                </c:pt>
                <c:pt idx="7835">
                  <c:v>2016-10-28</c:v>
                </c:pt>
                <c:pt idx="7836">
                  <c:v>2016-10-31</c:v>
                </c:pt>
                <c:pt idx="7837">
                  <c:v>2016-11-01</c:v>
                </c:pt>
                <c:pt idx="7838">
                  <c:v>2016-11-02</c:v>
                </c:pt>
                <c:pt idx="7839">
                  <c:v>2016-11-03</c:v>
                </c:pt>
                <c:pt idx="7840">
                  <c:v>2016-11-04</c:v>
                </c:pt>
                <c:pt idx="7841">
                  <c:v>2016-11-07</c:v>
                </c:pt>
                <c:pt idx="7842">
                  <c:v>2016-11-08</c:v>
                </c:pt>
                <c:pt idx="7843">
                  <c:v>2016-11-09</c:v>
                </c:pt>
                <c:pt idx="7844">
                  <c:v>2016-11-10</c:v>
                </c:pt>
                <c:pt idx="7845">
                  <c:v>2016-11-11</c:v>
                </c:pt>
                <c:pt idx="7846">
                  <c:v>2016-11-14</c:v>
                </c:pt>
                <c:pt idx="7847">
                  <c:v>2016-11-15</c:v>
                </c:pt>
                <c:pt idx="7848">
                  <c:v>2016-11-16</c:v>
                </c:pt>
                <c:pt idx="7849">
                  <c:v>2016-11-17</c:v>
                </c:pt>
                <c:pt idx="7850">
                  <c:v>2016-11-18</c:v>
                </c:pt>
                <c:pt idx="7851">
                  <c:v>2016-11-21</c:v>
                </c:pt>
                <c:pt idx="7852">
                  <c:v>2016-11-22</c:v>
                </c:pt>
                <c:pt idx="7853">
                  <c:v>2016-11-23</c:v>
                </c:pt>
                <c:pt idx="7854">
                  <c:v>2016-11-25</c:v>
                </c:pt>
                <c:pt idx="7855">
                  <c:v>2016-11-28</c:v>
                </c:pt>
                <c:pt idx="7856">
                  <c:v>2016-11-29</c:v>
                </c:pt>
                <c:pt idx="7857">
                  <c:v>2016-11-30</c:v>
                </c:pt>
                <c:pt idx="7858">
                  <c:v>2016-12-01</c:v>
                </c:pt>
                <c:pt idx="7859">
                  <c:v>2016-12-02</c:v>
                </c:pt>
                <c:pt idx="7860">
                  <c:v>2016-12-05</c:v>
                </c:pt>
                <c:pt idx="7861">
                  <c:v>2016-12-06</c:v>
                </c:pt>
                <c:pt idx="7862">
                  <c:v>2016-12-07</c:v>
                </c:pt>
                <c:pt idx="7863">
                  <c:v>2016-12-08</c:v>
                </c:pt>
                <c:pt idx="7864">
                  <c:v>2016-12-09</c:v>
                </c:pt>
                <c:pt idx="7865">
                  <c:v>2016-12-12</c:v>
                </c:pt>
                <c:pt idx="7866">
                  <c:v>2016-12-13</c:v>
                </c:pt>
                <c:pt idx="7867">
                  <c:v>2016-12-14</c:v>
                </c:pt>
                <c:pt idx="7868">
                  <c:v>2016-12-15</c:v>
                </c:pt>
                <c:pt idx="7869">
                  <c:v>2016-12-16</c:v>
                </c:pt>
                <c:pt idx="7870">
                  <c:v>2016-12-19</c:v>
                </c:pt>
                <c:pt idx="7871">
                  <c:v>2016-12-20</c:v>
                </c:pt>
                <c:pt idx="7872">
                  <c:v>2016-12-21</c:v>
                </c:pt>
                <c:pt idx="7873">
                  <c:v>2016-12-22</c:v>
                </c:pt>
                <c:pt idx="7874">
                  <c:v>2016-12-23</c:v>
                </c:pt>
                <c:pt idx="7875">
                  <c:v>2016-12-27</c:v>
                </c:pt>
                <c:pt idx="7876">
                  <c:v>2016-12-28</c:v>
                </c:pt>
                <c:pt idx="7877">
                  <c:v>2016-12-29</c:v>
                </c:pt>
                <c:pt idx="7878">
                  <c:v>2016-12-30</c:v>
                </c:pt>
                <c:pt idx="7879">
                  <c:v>2017-01-03</c:v>
                </c:pt>
                <c:pt idx="7880">
                  <c:v>2017-01-04</c:v>
                </c:pt>
                <c:pt idx="7881">
                  <c:v>2017-01-05</c:v>
                </c:pt>
                <c:pt idx="7882">
                  <c:v>2017-01-06</c:v>
                </c:pt>
                <c:pt idx="7883">
                  <c:v>2017-01-09</c:v>
                </c:pt>
                <c:pt idx="7884">
                  <c:v>2017-01-10</c:v>
                </c:pt>
                <c:pt idx="7885">
                  <c:v>2017-01-11</c:v>
                </c:pt>
                <c:pt idx="7886">
                  <c:v>2017-01-12</c:v>
                </c:pt>
                <c:pt idx="7887">
                  <c:v>2017-01-13</c:v>
                </c:pt>
                <c:pt idx="7888">
                  <c:v>2017-01-17</c:v>
                </c:pt>
                <c:pt idx="7889">
                  <c:v>2017-01-18</c:v>
                </c:pt>
                <c:pt idx="7890">
                  <c:v>2017-01-19</c:v>
                </c:pt>
                <c:pt idx="7891">
                  <c:v>2017-01-20</c:v>
                </c:pt>
                <c:pt idx="7892">
                  <c:v>2017-01-23</c:v>
                </c:pt>
                <c:pt idx="7893">
                  <c:v>2017-01-24</c:v>
                </c:pt>
                <c:pt idx="7894">
                  <c:v>2017-01-25</c:v>
                </c:pt>
                <c:pt idx="7895">
                  <c:v>2017-01-26</c:v>
                </c:pt>
                <c:pt idx="7896">
                  <c:v>2017-01-27</c:v>
                </c:pt>
                <c:pt idx="7897">
                  <c:v>2017-01-30</c:v>
                </c:pt>
                <c:pt idx="7898">
                  <c:v>2017-01-31</c:v>
                </c:pt>
                <c:pt idx="7899">
                  <c:v>2017-02-01</c:v>
                </c:pt>
                <c:pt idx="7900">
                  <c:v>2017-02-02</c:v>
                </c:pt>
                <c:pt idx="7901">
                  <c:v>2017-02-03</c:v>
                </c:pt>
                <c:pt idx="7902">
                  <c:v>2017-02-06</c:v>
                </c:pt>
                <c:pt idx="7903">
                  <c:v>2017-02-07</c:v>
                </c:pt>
                <c:pt idx="7904">
                  <c:v>2017-02-08</c:v>
                </c:pt>
                <c:pt idx="7905">
                  <c:v>2017-02-09</c:v>
                </c:pt>
                <c:pt idx="7906">
                  <c:v>2017-02-10</c:v>
                </c:pt>
                <c:pt idx="7907">
                  <c:v>2017-02-13</c:v>
                </c:pt>
                <c:pt idx="7908">
                  <c:v>2017-02-14</c:v>
                </c:pt>
                <c:pt idx="7909">
                  <c:v>2017-02-15</c:v>
                </c:pt>
                <c:pt idx="7910">
                  <c:v>2017-02-16</c:v>
                </c:pt>
                <c:pt idx="7911">
                  <c:v>2017-02-17</c:v>
                </c:pt>
                <c:pt idx="7912">
                  <c:v>2017-02-21</c:v>
                </c:pt>
                <c:pt idx="7913">
                  <c:v>2017-02-22</c:v>
                </c:pt>
                <c:pt idx="7914">
                  <c:v>2017-02-23</c:v>
                </c:pt>
                <c:pt idx="7915">
                  <c:v>2017-02-24</c:v>
                </c:pt>
                <c:pt idx="7916">
                  <c:v>2017-02-27</c:v>
                </c:pt>
                <c:pt idx="7917">
                  <c:v>2017-02-28</c:v>
                </c:pt>
                <c:pt idx="7918">
                  <c:v>2017-03-01</c:v>
                </c:pt>
                <c:pt idx="7919">
                  <c:v>2017-03-02</c:v>
                </c:pt>
                <c:pt idx="7920">
                  <c:v>2017-03-03</c:v>
                </c:pt>
                <c:pt idx="7921">
                  <c:v>2017-03-06</c:v>
                </c:pt>
                <c:pt idx="7922">
                  <c:v>2017-03-07</c:v>
                </c:pt>
                <c:pt idx="7923">
                  <c:v>2017-03-08</c:v>
                </c:pt>
                <c:pt idx="7924">
                  <c:v>2017-03-09</c:v>
                </c:pt>
                <c:pt idx="7925">
                  <c:v>2017-03-10</c:v>
                </c:pt>
                <c:pt idx="7926">
                  <c:v>2017-03-13</c:v>
                </c:pt>
                <c:pt idx="7927">
                  <c:v>2017-03-14</c:v>
                </c:pt>
                <c:pt idx="7928">
                  <c:v>2017-03-15</c:v>
                </c:pt>
                <c:pt idx="7929">
                  <c:v>2017-03-16</c:v>
                </c:pt>
                <c:pt idx="7930">
                  <c:v>2017-03-17</c:v>
                </c:pt>
                <c:pt idx="7931">
                  <c:v>2017-03-20</c:v>
                </c:pt>
                <c:pt idx="7932">
                  <c:v>2017-03-21</c:v>
                </c:pt>
                <c:pt idx="7933">
                  <c:v>2017-03-22</c:v>
                </c:pt>
                <c:pt idx="7934">
                  <c:v>2017-03-23</c:v>
                </c:pt>
                <c:pt idx="7935">
                  <c:v>2017-03-24</c:v>
                </c:pt>
                <c:pt idx="7936">
                  <c:v>2017-03-27</c:v>
                </c:pt>
                <c:pt idx="7937">
                  <c:v>2017-03-28</c:v>
                </c:pt>
                <c:pt idx="7938">
                  <c:v>2017-03-29</c:v>
                </c:pt>
                <c:pt idx="7939">
                  <c:v>2017-03-30</c:v>
                </c:pt>
                <c:pt idx="7940">
                  <c:v>2017-03-31</c:v>
                </c:pt>
                <c:pt idx="7941">
                  <c:v>2017-04-03</c:v>
                </c:pt>
                <c:pt idx="7942">
                  <c:v>2017-04-04</c:v>
                </c:pt>
                <c:pt idx="7943">
                  <c:v>2017-04-05</c:v>
                </c:pt>
                <c:pt idx="7944">
                  <c:v>2017-04-06</c:v>
                </c:pt>
                <c:pt idx="7945">
                  <c:v>2017-04-07</c:v>
                </c:pt>
                <c:pt idx="7946">
                  <c:v>2017-04-10</c:v>
                </c:pt>
                <c:pt idx="7947">
                  <c:v>2017-04-11</c:v>
                </c:pt>
                <c:pt idx="7948">
                  <c:v>2017-04-12</c:v>
                </c:pt>
                <c:pt idx="7949">
                  <c:v>2017-04-13</c:v>
                </c:pt>
                <c:pt idx="7950">
                  <c:v>2017-04-17</c:v>
                </c:pt>
                <c:pt idx="7951">
                  <c:v>2017-04-18</c:v>
                </c:pt>
                <c:pt idx="7952">
                  <c:v>2017-04-19</c:v>
                </c:pt>
                <c:pt idx="7953">
                  <c:v>2017-04-20</c:v>
                </c:pt>
                <c:pt idx="7954">
                  <c:v>2017-04-21</c:v>
                </c:pt>
                <c:pt idx="7955">
                  <c:v>2017-04-24</c:v>
                </c:pt>
                <c:pt idx="7956">
                  <c:v>2017-04-25</c:v>
                </c:pt>
                <c:pt idx="7957">
                  <c:v>2017-04-26</c:v>
                </c:pt>
                <c:pt idx="7958">
                  <c:v>2017-04-27</c:v>
                </c:pt>
                <c:pt idx="7959">
                  <c:v>2017-04-28</c:v>
                </c:pt>
                <c:pt idx="7960">
                  <c:v>2017-05-01</c:v>
                </c:pt>
                <c:pt idx="7961">
                  <c:v>2017-05-02</c:v>
                </c:pt>
                <c:pt idx="7962">
                  <c:v>2017-05-03</c:v>
                </c:pt>
                <c:pt idx="7963">
                  <c:v>2017-05-04</c:v>
                </c:pt>
                <c:pt idx="7964">
                  <c:v>2017-05-05</c:v>
                </c:pt>
                <c:pt idx="7965">
                  <c:v>2017-05-08</c:v>
                </c:pt>
                <c:pt idx="7966">
                  <c:v>2017-05-09</c:v>
                </c:pt>
                <c:pt idx="7967">
                  <c:v>2017-05-10</c:v>
                </c:pt>
                <c:pt idx="7968">
                  <c:v>2017-05-11</c:v>
                </c:pt>
                <c:pt idx="7969">
                  <c:v>2017-05-12</c:v>
                </c:pt>
                <c:pt idx="7970">
                  <c:v>2017-05-15</c:v>
                </c:pt>
                <c:pt idx="7971">
                  <c:v>2017-05-16</c:v>
                </c:pt>
                <c:pt idx="7972">
                  <c:v>2017-05-17</c:v>
                </c:pt>
                <c:pt idx="7973">
                  <c:v>2017-05-18</c:v>
                </c:pt>
                <c:pt idx="7974">
                  <c:v>2017-05-19</c:v>
                </c:pt>
                <c:pt idx="7975">
                  <c:v>2017-05-22</c:v>
                </c:pt>
                <c:pt idx="7976">
                  <c:v>2017-05-23</c:v>
                </c:pt>
                <c:pt idx="7977">
                  <c:v>2017-05-24</c:v>
                </c:pt>
                <c:pt idx="7978">
                  <c:v>2017-05-25</c:v>
                </c:pt>
                <c:pt idx="7979">
                  <c:v>2017-05-26</c:v>
                </c:pt>
                <c:pt idx="7980">
                  <c:v>2017-05-30</c:v>
                </c:pt>
                <c:pt idx="7981">
                  <c:v>2017-05-31</c:v>
                </c:pt>
                <c:pt idx="7982">
                  <c:v>2017-06-01</c:v>
                </c:pt>
                <c:pt idx="7983">
                  <c:v>2017-06-02</c:v>
                </c:pt>
                <c:pt idx="7984">
                  <c:v>2017-06-05</c:v>
                </c:pt>
                <c:pt idx="7985">
                  <c:v>2017-06-06</c:v>
                </c:pt>
                <c:pt idx="7986">
                  <c:v>2017-06-07</c:v>
                </c:pt>
                <c:pt idx="7987">
                  <c:v>2017-06-08</c:v>
                </c:pt>
                <c:pt idx="7988">
                  <c:v>2017-06-09</c:v>
                </c:pt>
                <c:pt idx="7989">
                  <c:v>2017-06-12</c:v>
                </c:pt>
                <c:pt idx="7990">
                  <c:v>2017-06-13</c:v>
                </c:pt>
                <c:pt idx="7991">
                  <c:v>2017-06-14</c:v>
                </c:pt>
                <c:pt idx="7992">
                  <c:v>2017-06-15</c:v>
                </c:pt>
                <c:pt idx="7993">
                  <c:v>2017-06-16</c:v>
                </c:pt>
                <c:pt idx="7994">
                  <c:v>2017-06-19</c:v>
                </c:pt>
                <c:pt idx="7995">
                  <c:v>2017-06-20</c:v>
                </c:pt>
                <c:pt idx="7996">
                  <c:v>2017-06-21</c:v>
                </c:pt>
                <c:pt idx="7997">
                  <c:v>2017-06-22</c:v>
                </c:pt>
                <c:pt idx="7998">
                  <c:v>2017-06-23</c:v>
                </c:pt>
                <c:pt idx="7999">
                  <c:v>2017-06-26</c:v>
                </c:pt>
                <c:pt idx="8000">
                  <c:v>2017-06-27</c:v>
                </c:pt>
                <c:pt idx="8001">
                  <c:v>2017-06-28</c:v>
                </c:pt>
                <c:pt idx="8002">
                  <c:v>2017-06-29</c:v>
                </c:pt>
                <c:pt idx="8003">
                  <c:v>2017-06-30</c:v>
                </c:pt>
                <c:pt idx="8004">
                  <c:v>2017-07-03</c:v>
                </c:pt>
                <c:pt idx="8005">
                  <c:v>2017-07-05</c:v>
                </c:pt>
                <c:pt idx="8006">
                  <c:v>2017-07-06</c:v>
                </c:pt>
                <c:pt idx="8007">
                  <c:v>2017-07-07</c:v>
                </c:pt>
                <c:pt idx="8008">
                  <c:v>2017-07-10</c:v>
                </c:pt>
                <c:pt idx="8009">
                  <c:v>2017-07-11</c:v>
                </c:pt>
                <c:pt idx="8010">
                  <c:v>2017-07-12</c:v>
                </c:pt>
                <c:pt idx="8011">
                  <c:v>2017-07-13</c:v>
                </c:pt>
                <c:pt idx="8012">
                  <c:v>2017-07-14</c:v>
                </c:pt>
                <c:pt idx="8013">
                  <c:v>2017-07-17</c:v>
                </c:pt>
                <c:pt idx="8014">
                  <c:v>2017-07-18</c:v>
                </c:pt>
                <c:pt idx="8015">
                  <c:v>2017-07-19</c:v>
                </c:pt>
                <c:pt idx="8016">
                  <c:v>2017-07-20</c:v>
                </c:pt>
                <c:pt idx="8017">
                  <c:v>2017-07-21</c:v>
                </c:pt>
                <c:pt idx="8018">
                  <c:v>2017-07-24</c:v>
                </c:pt>
                <c:pt idx="8019">
                  <c:v>2017-07-25</c:v>
                </c:pt>
                <c:pt idx="8020">
                  <c:v>2017-07-26</c:v>
                </c:pt>
                <c:pt idx="8021">
                  <c:v>2017-07-27</c:v>
                </c:pt>
                <c:pt idx="8022">
                  <c:v>2017-07-28</c:v>
                </c:pt>
                <c:pt idx="8023">
                  <c:v>2017-07-31</c:v>
                </c:pt>
                <c:pt idx="8024">
                  <c:v>2017-08-01</c:v>
                </c:pt>
                <c:pt idx="8025">
                  <c:v>2017-08-02</c:v>
                </c:pt>
                <c:pt idx="8026">
                  <c:v>2017-08-03</c:v>
                </c:pt>
                <c:pt idx="8027">
                  <c:v>2017-08-04</c:v>
                </c:pt>
                <c:pt idx="8028">
                  <c:v>2017-08-07</c:v>
                </c:pt>
                <c:pt idx="8029">
                  <c:v>2017-08-08</c:v>
                </c:pt>
                <c:pt idx="8030">
                  <c:v>2017-08-09</c:v>
                </c:pt>
                <c:pt idx="8031">
                  <c:v>2017-08-10</c:v>
                </c:pt>
                <c:pt idx="8032">
                  <c:v>2017-08-11</c:v>
                </c:pt>
                <c:pt idx="8033">
                  <c:v>2017-08-14</c:v>
                </c:pt>
                <c:pt idx="8034">
                  <c:v>2017-08-15</c:v>
                </c:pt>
                <c:pt idx="8035">
                  <c:v>2017-08-16</c:v>
                </c:pt>
                <c:pt idx="8036">
                  <c:v>2017-08-17</c:v>
                </c:pt>
                <c:pt idx="8037">
                  <c:v>2017-08-18</c:v>
                </c:pt>
                <c:pt idx="8038">
                  <c:v>2017-08-21</c:v>
                </c:pt>
                <c:pt idx="8039">
                  <c:v>2017-08-22</c:v>
                </c:pt>
                <c:pt idx="8040">
                  <c:v>2017-08-23</c:v>
                </c:pt>
                <c:pt idx="8041">
                  <c:v>2017-08-24</c:v>
                </c:pt>
                <c:pt idx="8042">
                  <c:v>2017-08-25</c:v>
                </c:pt>
                <c:pt idx="8043">
                  <c:v>2017-08-28</c:v>
                </c:pt>
                <c:pt idx="8044">
                  <c:v>2017-08-29</c:v>
                </c:pt>
                <c:pt idx="8045">
                  <c:v>2017-08-30</c:v>
                </c:pt>
                <c:pt idx="8046">
                  <c:v>2017-08-31</c:v>
                </c:pt>
                <c:pt idx="8047">
                  <c:v>2017-09-01</c:v>
                </c:pt>
                <c:pt idx="8048">
                  <c:v>2017-09-05</c:v>
                </c:pt>
                <c:pt idx="8049">
                  <c:v>2017-09-06</c:v>
                </c:pt>
                <c:pt idx="8050">
                  <c:v>2017-09-07</c:v>
                </c:pt>
                <c:pt idx="8051">
                  <c:v>2017-09-08</c:v>
                </c:pt>
                <c:pt idx="8052">
                  <c:v>2017-09-11</c:v>
                </c:pt>
                <c:pt idx="8053">
                  <c:v>2017-09-12</c:v>
                </c:pt>
                <c:pt idx="8054">
                  <c:v>2017-09-13</c:v>
                </c:pt>
                <c:pt idx="8055">
                  <c:v>2017-09-14</c:v>
                </c:pt>
                <c:pt idx="8056">
                  <c:v>2017-09-15</c:v>
                </c:pt>
                <c:pt idx="8057">
                  <c:v>2017-09-18</c:v>
                </c:pt>
                <c:pt idx="8058">
                  <c:v>2017-09-19</c:v>
                </c:pt>
                <c:pt idx="8059">
                  <c:v>2017-09-20</c:v>
                </c:pt>
                <c:pt idx="8060">
                  <c:v>2017-09-21</c:v>
                </c:pt>
                <c:pt idx="8061">
                  <c:v>2017-09-22</c:v>
                </c:pt>
                <c:pt idx="8062">
                  <c:v>2017-09-25</c:v>
                </c:pt>
                <c:pt idx="8063">
                  <c:v>2017-09-26</c:v>
                </c:pt>
                <c:pt idx="8064">
                  <c:v>2017-09-27</c:v>
                </c:pt>
                <c:pt idx="8065">
                  <c:v>2017-09-28</c:v>
                </c:pt>
                <c:pt idx="8066">
                  <c:v>2017-09-29</c:v>
                </c:pt>
                <c:pt idx="8067">
                  <c:v>2017-10-02</c:v>
                </c:pt>
                <c:pt idx="8068">
                  <c:v>2017-10-03</c:v>
                </c:pt>
                <c:pt idx="8069">
                  <c:v>2017-10-04</c:v>
                </c:pt>
                <c:pt idx="8070">
                  <c:v>2017-10-05</c:v>
                </c:pt>
                <c:pt idx="8071">
                  <c:v>2017-10-06</c:v>
                </c:pt>
                <c:pt idx="8072">
                  <c:v>2017-10-09</c:v>
                </c:pt>
                <c:pt idx="8073">
                  <c:v>2017-10-10</c:v>
                </c:pt>
                <c:pt idx="8074">
                  <c:v>2017-10-11</c:v>
                </c:pt>
                <c:pt idx="8075">
                  <c:v>2017-10-12</c:v>
                </c:pt>
                <c:pt idx="8076">
                  <c:v>2017-10-13</c:v>
                </c:pt>
                <c:pt idx="8077">
                  <c:v>2017-10-16</c:v>
                </c:pt>
                <c:pt idx="8078">
                  <c:v>2017-10-17</c:v>
                </c:pt>
                <c:pt idx="8079">
                  <c:v>2017-10-18</c:v>
                </c:pt>
                <c:pt idx="8080">
                  <c:v>2017-10-19</c:v>
                </c:pt>
                <c:pt idx="8081">
                  <c:v>2017-10-20</c:v>
                </c:pt>
                <c:pt idx="8082">
                  <c:v>2017-10-23</c:v>
                </c:pt>
                <c:pt idx="8083">
                  <c:v>2017-10-24</c:v>
                </c:pt>
                <c:pt idx="8084">
                  <c:v>2017-10-25</c:v>
                </c:pt>
                <c:pt idx="8085">
                  <c:v>2017-10-26</c:v>
                </c:pt>
                <c:pt idx="8086">
                  <c:v>2017-10-27</c:v>
                </c:pt>
                <c:pt idx="8087">
                  <c:v>2017-10-30</c:v>
                </c:pt>
                <c:pt idx="8088">
                  <c:v>2017-10-31</c:v>
                </c:pt>
                <c:pt idx="8089">
                  <c:v>2017-11-01</c:v>
                </c:pt>
                <c:pt idx="8090">
                  <c:v>2017-11-02</c:v>
                </c:pt>
                <c:pt idx="8091">
                  <c:v>2017-11-03</c:v>
                </c:pt>
                <c:pt idx="8092">
                  <c:v>2017-11-06</c:v>
                </c:pt>
                <c:pt idx="8093">
                  <c:v>2017-11-07</c:v>
                </c:pt>
                <c:pt idx="8094">
                  <c:v>2017-11-08</c:v>
                </c:pt>
                <c:pt idx="8095">
                  <c:v>2017-11-09</c:v>
                </c:pt>
                <c:pt idx="8096">
                  <c:v>2017-11-10</c:v>
                </c:pt>
                <c:pt idx="8097">
                  <c:v>2017-11-13</c:v>
                </c:pt>
                <c:pt idx="8098">
                  <c:v>2017-11-14</c:v>
                </c:pt>
                <c:pt idx="8099">
                  <c:v>2017-11-15</c:v>
                </c:pt>
                <c:pt idx="8100">
                  <c:v>2017-11-16</c:v>
                </c:pt>
                <c:pt idx="8101">
                  <c:v>2017-11-17</c:v>
                </c:pt>
                <c:pt idx="8102">
                  <c:v>2017-11-20</c:v>
                </c:pt>
                <c:pt idx="8103">
                  <c:v>2017-11-21</c:v>
                </c:pt>
                <c:pt idx="8104">
                  <c:v>2017-11-22</c:v>
                </c:pt>
                <c:pt idx="8105">
                  <c:v>2017-11-24</c:v>
                </c:pt>
                <c:pt idx="8106">
                  <c:v>2017-11-27</c:v>
                </c:pt>
                <c:pt idx="8107">
                  <c:v>2017-11-28</c:v>
                </c:pt>
                <c:pt idx="8108">
                  <c:v>2017-11-29</c:v>
                </c:pt>
                <c:pt idx="8109">
                  <c:v>2017-11-30</c:v>
                </c:pt>
                <c:pt idx="8110">
                  <c:v>2017-12-01</c:v>
                </c:pt>
                <c:pt idx="8111">
                  <c:v>2017-12-04</c:v>
                </c:pt>
                <c:pt idx="8112">
                  <c:v>2017-12-05</c:v>
                </c:pt>
                <c:pt idx="8113">
                  <c:v>2017-12-06</c:v>
                </c:pt>
                <c:pt idx="8114">
                  <c:v>2017-12-07</c:v>
                </c:pt>
                <c:pt idx="8115">
                  <c:v>2017-12-08</c:v>
                </c:pt>
                <c:pt idx="8116">
                  <c:v>2017-12-11</c:v>
                </c:pt>
                <c:pt idx="8117">
                  <c:v>2017-12-12</c:v>
                </c:pt>
                <c:pt idx="8118">
                  <c:v>2017-12-13</c:v>
                </c:pt>
                <c:pt idx="8119">
                  <c:v>2017-12-14</c:v>
                </c:pt>
                <c:pt idx="8120">
                  <c:v>2017-12-15</c:v>
                </c:pt>
                <c:pt idx="8121">
                  <c:v>2017-12-18</c:v>
                </c:pt>
                <c:pt idx="8122">
                  <c:v>2017-12-19</c:v>
                </c:pt>
                <c:pt idx="8123">
                  <c:v>2017-12-20</c:v>
                </c:pt>
                <c:pt idx="8124">
                  <c:v>2017-12-21</c:v>
                </c:pt>
                <c:pt idx="8125">
                  <c:v>2017-12-22</c:v>
                </c:pt>
                <c:pt idx="8126">
                  <c:v>2017-12-26</c:v>
                </c:pt>
                <c:pt idx="8127">
                  <c:v>2017-12-27</c:v>
                </c:pt>
                <c:pt idx="8128">
                  <c:v>2017-12-28</c:v>
                </c:pt>
                <c:pt idx="8129">
                  <c:v>2017-12-29</c:v>
                </c:pt>
                <c:pt idx="8130">
                  <c:v>2018-01-02</c:v>
                </c:pt>
                <c:pt idx="8131">
                  <c:v>2018-01-03</c:v>
                </c:pt>
                <c:pt idx="8132">
                  <c:v>2018-01-04</c:v>
                </c:pt>
                <c:pt idx="8133">
                  <c:v>2018-01-05</c:v>
                </c:pt>
                <c:pt idx="8134">
                  <c:v>2018-01-08</c:v>
                </c:pt>
                <c:pt idx="8135">
                  <c:v>2018-01-09</c:v>
                </c:pt>
                <c:pt idx="8136">
                  <c:v>2018-01-10</c:v>
                </c:pt>
                <c:pt idx="8137">
                  <c:v>2018-01-11</c:v>
                </c:pt>
                <c:pt idx="8138">
                  <c:v>2018-01-12</c:v>
                </c:pt>
                <c:pt idx="8139">
                  <c:v>2018-01-16</c:v>
                </c:pt>
                <c:pt idx="8140">
                  <c:v>2018-01-17</c:v>
                </c:pt>
                <c:pt idx="8141">
                  <c:v>2018-01-18</c:v>
                </c:pt>
                <c:pt idx="8142">
                  <c:v>2018-01-19</c:v>
                </c:pt>
                <c:pt idx="8143">
                  <c:v>2018-01-22</c:v>
                </c:pt>
                <c:pt idx="8144">
                  <c:v>2018-01-23</c:v>
                </c:pt>
                <c:pt idx="8145">
                  <c:v>2018-01-24</c:v>
                </c:pt>
                <c:pt idx="8146">
                  <c:v>2018-01-25</c:v>
                </c:pt>
                <c:pt idx="8147">
                  <c:v>2018-01-26</c:v>
                </c:pt>
                <c:pt idx="8148">
                  <c:v>2018-01-29</c:v>
                </c:pt>
                <c:pt idx="8149">
                  <c:v>2018-01-30</c:v>
                </c:pt>
                <c:pt idx="8150">
                  <c:v>2018-01-31</c:v>
                </c:pt>
                <c:pt idx="8151">
                  <c:v>2018-02-01</c:v>
                </c:pt>
                <c:pt idx="8152">
                  <c:v>2018-02-02</c:v>
                </c:pt>
                <c:pt idx="8153">
                  <c:v>2018-02-05</c:v>
                </c:pt>
                <c:pt idx="8154">
                  <c:v>2018-02-06</c:v>
                </c:pt>
                <c:pt idx="8155">
                  <c:v>2018-02-07</c:v>
                </c:pt>
                <c:pt idx="8156">
                  <c:v>2018-02-08</c:v>
                </c:pt>
                <c:pt idx="8157">
                  <c:v>2018-02-09</c:v>
                </c:pt>
                <c:pt idx="8158">
                  <c:v>2018-02-12</c:v>
                </c:pt>
                <c:pt idx="8159">
                  <c:v>2018-02-13</c:v>
                </c:pt>
                <c:pt idx="8160">
                  <c:v>2018-02-14</c:v>
                </c:pt>
                <c:pt idx="8161">
                  <c:v>2018-02-15</c:v>
                </c:pt>
                <c:pt idx="8162">
                  <c:v>2018-02-16</c:v>
                </c:pt>
                <c:pt idx="8163">
                  <c:v>2018-02-20</c:v>
                </c:pt>
                <c:pt idx="8164">
                  <c:v>2018-02-21</c:v>
                </c:pt>
                <c:pt idx="8165">
                  <c:v>2018-02-22</c:v>
                </c:pt>
                <c:pt idx="8166">
                  <c:v>2018-02-23</c:v>
                </c:pt>
                <c:pt idx="8167">
                  <c:v>2018-02-26</c:v>
                </c:pt>
                <c:pt idx="8168">
                  <c:v>2018-02-27</c:v>
                </c:pt>
                <c:pt idx="8169">
                  <c:v>2018-02-28</c:v>
                </c:pt>
                <c:pt idx="8170">
                  <c:v>2018-03-01</c:v>
                </c:pt>
                <c:pt idx="8171">
                  <c:v>2018-03-02</c:v>
                </c:pt>
                <c:pt idx="8172">
                  <c:v>2018-03-05</c:v>
                </c:pt>
                <c:pt idx="8173">
                  <c:v>2018-03-06</c:v>
                </c:pt>
                <c:pt idx="8174">
                  <c:v>2018-03-07</c:v>
                </c:pt>
                <c:pt idx="8175">
                  <c:v>2018-03-08</c:v>
                </c:pt>
                <c:pt idx="8176">
                  <c:v>2018-03-09</c:v>
                </c:pt>
                <c:pt idx="8177">
                  <c:v>2018-03-12</c:v>
                </c:pt>
                <c:pt idx="8178">
                  <c:v>2018-03-13</c:v>
                </c:pt>
                <c:pt idx="8179">
                  <c:v>2018-03-14</c:v>
                </c:pt>
                <c:pt idx="8180">
                  <c:v>2018-03-15</c:v>
                </c:pt>
                <c:pt idx="8181">
                  <c:v>2018-03-16</c:v>
                </c:pt>
                <c:pt idx="8182">
                  <c:v>2018-03-19</c:v>
                </c:pt>
                <c:pt idx="8183">
                  <c:v>2018-03-20</c:v>
                </c:pt>
                <c:pt idx="8184">
                  <c:v>2018-03-21</c:v>
                </c:pt>
                <c:pt idx="8185">
                  <c:v>2018-03-22</c:v>
                </c:pt>
                <c:pt idx="8186">
                  <c:v>2018-03-23</c:v>
                </c:pt>
                <c:pt idx="8187">
                  <c:v>2018-03-26</c:v>
                </c:pt>
                <c:pt idx="8188">
                  <c:v>2018-03-27</c:v>
                </c:pt>
                <c:pt idx="8189">
                  <c:v>2018-03-28</c:v>
                </c:pt>
                <c:pt idx="8190">
                  <c:v>2018-03-29</c:v>
                </c:pt>
                <c:pt idx="8191">
                  <c:v>2018-04-02</c:v>
                </c:pt>
                <c:pt idx="8192">
                  <c:v>2018-04-03</c:v>
                </c:pt>
                <c:pt idx="8193">
                  <c:v>2018-04-04</c:v>
                </c:pt>
                <c:pt idx="8194">
                  <c:v>2018-04-05</c:v>
                </c:pt>
                <c:pt idx="8195">
                  <c:v>2018-04-06</c:v>
                </c:pt>
                <c:pt idx="8196">
                  <c:v>2018-04-09</c:v>
                </c:pt>
                <c:pt idx="8197">
                  <c:v>2018-04-10</c:v>
                </c:pt>
                <c:pt idx="8198">
                  <c:v>2018-04-11</c:v>
                </c:pt>
                <c:pt idx="8199">
                  <c:v>2018-04-12</c:v>
                </c:pt>
                <c:pt idx="8200">
                  <c:v>2018-04-13</c:v>
                </c:pt>
                <c:pt idx="8201">
                  <c:v>2018-04-16</c:v>
                </c:pt>
                <c:pt idx="8202">
                  <c:v>2018-04-17</c:v>
                </c:pt>
                <c:pt idx="8203">
                  <c:v>2018-04-18</c:v>
                </c:pt>
                <c:pt idx="8204">
                  <c:v>2018-04-19</c:v>
                </c:pt>
                <c:pt idx="8205">
                  <c:v>2018-04-20</c:v>
                </c:pt>
                <c:pt idx="8206">
                  <c:v>2018-04-23</c:v>
                </c:pt>
                <c:pt idx="8207">
                  <c:v>2018-04-24</c:v>
                </c:pt>
                <c:pt idx="8208">
                  <c:v>2018-04-25</c:v>
                </c:pt>
                <c:pt idx="8209">
                  <c:v>2018-04-26</c:v>
                </c:pt>
                <c:pt idx="8210">
                  <c:v>2018-04-27</c:v>
                </c:pt>
                <c:pt idx="8211">
                  <c:v>2018-04-30</c:v>
                </c:pt>
                <c:pt idx="8212">
                  <c:v>2018-05-01</c:v>
                </c:pt>
                <c:pt idx="8213">
                  <c:v>2018-05-02</c:v>
                </c:pt>
                <c:pt idx="8214">
                  <c:v>2018-05-03</c:v>
                </c:pt>
                <c:pt idx="8215">
                  <c:v>2018-05-04</c:v>
                </c:pt>
                <c:pt idx="8216">
                  <c:v>2018-05-07</c:v>
                </c:pt>
                <c:pt idx="8217">
                  <c:v>2018-05-08</c:v>
                </c:pt>
                <c:pt idx="8218">
                  <c:v>2018-05-09</c:v>
                </c:pt>
                <c:pt idx="8219">
                  <c:v>2018-05-10</c:v>
                </c:pt>
                <c:pt idx="8220">
                  <c:v>2018-05-11</c:v>
                </c:pt>
                <c:pt idx="8221">
                  <c:v>2018-05-14</c:v>
                </c:pt>
                <c:pt idx="8222">
                  <c:v>2018-05-15</c:v>
                </c:pt>
                <c:pt idx="8223">
                  <c:v>2018-05-16</c:v>
                </c:pt>
                <c:pt idx="8224">
                  <c:v>2018-05-17</c:v>
                </c:pt>
                <c:pt idx="8225">
                  <c:v>2018-05-18</c:v>
                </c:pt>
                <c:pt idx="8226">
                  <c:v>2018-05-21</c:v>
                </c:pt>
                <c:pt idx="8227">
                  <c:v>2018-05-22</c:v>
                </c:pt>
                <c:pt idx="8228">
                  <c:v>2018-05-23</c:v>
                </c:pt>
                <c:pt idx="8229">
                  <c:v>2018-05-24</c:v>
                </c:pt>
                <c:pt idx="8230">
                  <c:v>2018-05-25</c:v>
                </c:pt>
                <c:pt idx="8231">
                  <c:v>2018-05-29</c:v>
                </c:pt>
                <c:pt idx="8232">
                  <c:v>2018-05-30</c:v>
                </c:pt>
                <c:pt idx="8233">
                  <c:v>2018-05-31</c:v>
                </c:pt>
                <c:pt idx="8234">
                  <c:v>2018-06-01</c:v>
                </c:pt>
                <c:pt idx="8235">
                  <c:v>2018-06-04</c:v>
                </c:pt>
                <c:pt idx="8236">
                  <c:v>2018-06-05</c:v>
                </c:pt>
                <c:pt idx="8237">
                  <c:v>2018-06-06</c:v>
                </c:pt>
                <c:pt idx="8238">
                  <c:v>2018-06-07</c:v>
                </c:pt>
                <c:pt idx="8239">
                  <c:v>2018-06-08</c:v>
                </c:pt>
                <c:pt idx="8240">
                  <c:v>2018-06-11</c:v>
                </c:pt>
                <c:pt idx="8241">
                  <c:v>2018-06-12</c:v>
                </c:pt>
                <c:pt idx="8242">
                  <c:v>2018-06-13</c:v>
                </c:pt>
                <c:pt idx="8243">
                  <c:v>2018-06-14</c:v>
                </c:pt>
                <c:pt idx="8244">
                  <c:v>2018-06-15</c:v>
                </c:pt>
                <c:pt idx="8245">
                  <c:v>2018-06-18</c:v>
                </c:pt>
                <c:pt idx="8246">
                  <c:v>2018-06-19</c:v>
                </c:pt>
                <c:pt idx="8247">
                  <c:v>2018-06-20</c:v>
                </c:pt>
                <c:pt idx="8248">
                  <c:v>2018-06-21</c:v>
                </c:pt>
                <c:pt idx="8249">
                  <c:v>2018-06-22</c:v>
                </c:pt>
                <c:pt idx="8250">
                  <c:v>2018-06-25</c:v>
                </c:pt>
                <c:pt idx="8251">
                  <c:v>2018-06-26</c:v>
                </c:pt>
                <c:pt idx="8252">
                  <c:v>2018-06-27</c:v>
                </c:pt>
                <c:pt idx="8253">
                  <c:v>2018-06-28</c:v>
                </c:pt>
                <c:pt idx="8254">
                  <c:v>2018-06-29</c:v>
                </c:pt>
                <c:pt idx="8255">
                  <c:v>2018-07-02</c:v>
                </c:pt>
                <c:pt idx="8256">
                  <c:v>2018-07-03</c:v>
                </c:pt>
                <c:pt idx="8257">
                  <c:v>2018-07-05</c:v>
                </c:pt>
                <c:pt idx="8258">
                  <c:v>2018-07-06</c:v>
                </c:pt>
                <c:pt idx="8259">
                  <c:v>2018-07-09</c:v>
                </c:pt>
                <c:pt idx="8260">
                  <c:v>2018-07-10</c:v>
                </c:pt>
                <c:pt idx="8261">
                  <c:v>2018-07-11</c:v>
                </c:pt>
                <c:pt idx="8262">
                  <c:v>2018-07-12</c:v>
                </c:pt>
                <c:pt idx="8263">
                  <c:v>2018-07-13</c:v>
                </c:pt>
                <c:pt idx="8264">
                  <c:v>2018-07-16</c:v>
                </c:pt>
                <c:pt idx="8265">
                  <c:v>2018-07-17</c:v>
                </c:pt>
                <c:pt idx="8266">
                  <c:v>2018-07-18</c:v>
                </c:pt>
                <c:pt idx="8267">
                  <c:v>2018-07-19</c:v>
                </c:pt>
                <c:pt idx="8268">
                  <c:v>2018-07-20</c:v>
                </c:pt>
                <c:pt idx="8269">
                  <c:v>2018-07-23</c:v>
                </c:pt>
                <c:pt idx="8270">
                  <c:v>2018-07-24</c:v>
                </c:pt>
                <c:pt idx="8271">
                  <c:v>2018-07-25</c:v>
                </c:pt>
                <c:pt idx="8272">
                  <c:v>2018-07-26</c:v>
                </c:pt>
                <c:pt idx="8273">
                  <c:v>2018-07-27</c:v>
                </c:pt>
                <c:pt idx="8274">
                  <c:v>2018-07-30</c:v>
                </c:pt>
                <c:pt idx="8275">
                  <c:v>2018-07-31</c:v>
                </c:pt>
                <c:pt idx="8276">
                  <c:v>2018-08-01</c:v>
                </c:pt>
                <c:pt idx="8277">
                  <c:v>2018-08-02</c:v>
                </c:pt>
                <c:pt idx="8278">
                  <c:v>2018-08-03</c:v>
                </c:pt>
                <c:pt idx="8279">
                  <c:v>2018-08-06</c:v>
                </c:pt>
                <c:pt idx="8280">
                  <c:v>2018-08-07</c:v>
                </c:pt>
                <c:pt idx="8281">
                  <c:v>2018-08-08</c:v>
                </c:pt>
                <c:pt idx="8282">
                  <c:v>2018-08-09</c:v>
                </c:pt>
                <c:pt idx="8283">
                  <c:v>2018-08-10</c:v>
                </c:pt>
                <c:pt idx="8284">
                  <c:v>2018-08-13</c:v>
                </c:pt>
                <c:pt idx="8285">
                  <c:v>2018-08-14</c:v>
                </c:pt>
                <c:pt idx="8286">
                  <c:v>2018-08-15</c:v>
                </c:pt>
                <c:pt idx="8287">
                  <c:v>2018-08-16</c:v>
                </c:pt>
                <c:pt idx="8288">
                  <c:v>2018-08-17</c:v>
                </c:pt>
                <c:pt idx="8289">
                  <c:v>2018-08-20</c:v>
                </c:pt>
                <c:pt idx="8290">
                  <c:v>2018-08-21</c:v>
                </c:pt>
                <c:pt idx="8291">
                  <c:v>2018-08-22</c:v>
                </c:pt>
                <c:pt idx="8292">
                  <c:v>2018-08-23</c:v>
                </c:pt>
                <c:pt idx="8293">
                  <c:v>2018-08-24</c:v>
                </c:pt>
                <c:pt idx="8294">
                  <c:v>2018-08-27</c:v>
                </c:pt>
                <c:pt idx="8295">
                  <c:v>2018-08-28</c:v>
                </c:pt>
                <c:pt idx="8296">
                  <c:v>2018-08-29</c:v>
                </c:pt>
                <c:pt idx="8297">
                  <c:v>2018-08-30</c:v>
                </c:pt>
                <c:pt idx="8298">
                  <c:v>2018-08-31</c:v>
                </c:pt>
                <c:pt idx="8299">
                  <c:v>2018-09-04</c:v>
                </c:pt>
                <c:pt idx="8300">
                  <c:v>2018-09-05</c:v>
                </c:pt>
                <c:pt idx="8301">
                  <c:v>2018-09-06</c:v>
                </c:pt>
                <c:pt idx="8302">
                  <c:v>2018-09-07</c:v>
                </c:pt>
                <c:pt idx="8303">
                  <c:v>2018-09-10</c:v>
                </c:pt>
                <c:pt idx="8304">
                  <c:v>2018-09-11</c:v>
                </c:pt>
                <c:pt idx="8305">
                  <c:v>2018-09-12</c:v>
                </c:pt>
                <c:pt idx="8306">
                  <c:v>2018-09-13</c:v>
                </c:pt>
                <c:pt idx="8307">
                  <c:v>2018-09-14</c:v>
                </c:pt>
                <c:pt idx="8308">
                  <c:v>2018-09-17</c:v>
                </c:pt>
                <c:pt idx="8309">
                  <c:v>2018-09-18</c:v>
                </c:pt>
                <c:pt idx="8310">
                  <c:v>2018-09-19</c:v>
                </c:pt>
                <c:pt idx="8311">
                  <c:v>2018-09-20</c:v>
                </c:pt>
                <c:pt idx="8312">
                  <c:v>2018-09-21</c:v>
                </c:pt>
                <c:pt idx="8313">
                  <c:v>2018-09-24</c:v>
                </c:pt>
                <c:pt idx="8314">
                  <c:v>2018-09-25</c:v>
                </c:pt>
                <c:pt idx="8315">
                  <c:v>2018-09-26</c:v>
                </c:pt>
                <c:pt idx="8316">
                  <c:v>2018-09-27</c:v>
                </c:pt>
                <c:pt idx="8317">
                  <c:v>2018-09-28</c:v>
                </c:pt>
                <c:pt idx="8318">
                  <c:v>2018-10-01</c:v>
                </c:pt>
                <c:pt idx="8319">
                  <c:v>2018-10-02</c:v>
                </c:pt>
                <c:pt idx="8320">
                  <c:v>2018-10-03</c:v>
                </c:pt>
                <c:pt idx="8321">
                  <c:v>2018-10-04</c:v>
                </c:pt>
                <c:pt idx="8322">
                  <c:v>2018-10-05</c:v>
                </c:pt>
                <c:pt idx="8323">
                  <c:v>2018-10-08</c:v>
                </c:pt>
                <c:pt idx="8324">
                  <c:v>2018-10-09</c:v>
                </c:pt>
                <c:pt idx="8325">
                  <c:v>2018-10-10</c:v>
                </c:pt>
                <c:pt idx="8326">
                  <c:v>2018-10-11</c:v>
                </c:pt>
                <c:pt idx="8327">
                  <c:v>2018-10-12</c:v>
                </c:pt>
                <c:pt idx="8328">
                  <c:v>2018-10-15</c:v>
                </c:pt>
                <c:pt idx="8329">
                  <c:v>2018-10-16</c:v>
                </c:pt>
                <c:pt idx="8330">
                  <c:v>2018-10-17</c:v>
                </c:pt>
                <c:pt idx="8331">
                  <c:v>2018-10-18</c:v>
                </c:pt>
                <c:pt idx="8332">
                  <c:v>2018-10-19</c:v>
                </c:pt>
                <c:pt idx="8333">
                  <c:v>2018-10-22</c:v>
                </c:pt>
                <c:pt idx="8334">
                  <c:v>2018-10-23</c:v>
                </c:pt>
                <c:pt idx="8335">
                  <c:v>2018-10-24</c:v>
                </c:pt>
                <c:pt idx="8336">
                  <c:v>2018-10-25</c:v>
                </c:pt>
                <c:pt idx="8337">
                  <c:v>2018-10-26</c:v>
                </c:pt>
                <c:pt idx="8338">
                  <c:v>2018-10-29</c:v>
                </c:pt>
                <c:pt idx="8339">
                  <c:v>2018-10-30</c:v>
                </c:pt>
                <c:pt idx="8340">
                  <c:v>2018-10-31</c:v>
                </c:pt>
                <c:pt idx="8341">
                  <c:v>2018-11-01</c:v>
                </c:pt>
                <c:pt idx="8342">
                  <c:v>2018-11-02</c:v>
                </c:pt>
                <c:pt idx="8343">
                  <c:v>2018-11-05</c:v>
                </c:pt>
                <c:pt idx="8344">
                  <c:v>2018-11-06</c:v>
                </c:pt>
                <c:pt idx="8345">
                  <c:v>2018-11-07</c:v>
                </c:pt>
                <c:pt idx="8346">
                  <c:v>2018-11-08</c:v>
                </c:pt>
                <c:pt idx="8347">
                  <c:v>2018-11-09</c:v>
                </c:pt>
                <c:pt idx="8348">
                  <c:v>2018-11-12</c:v>
                </c:pt>
                <c:pt idx="8349">
                  <c:v>2018-11-13</c:v>
                </c:pt>
                <c:pt idx="8350">
                  <c:v>2018-11-14</c:v>
                </c:pt>
                <c:pt idx="8351">
                  <c:v>2018-11-15</c:v>
                </c:pt>
                <c:pt idx="8352">
                  <c:v>2018-11-16</c:v>
                </c:pt>
                <c:pt idx="8353">
                  <c:v>2018-11-19</c:v>
                </c:pt>
                <c:pt idx="8354">
                  <c:v>2018-11-20</c:v>
                </c:pt>
                <c:pt idx="8355">
                  <c:v>2018-11-21</c:v>
                </c:pt>
                <c:pt idx="8356">
                  <c:v>2018-11-23</c:v>
                </c:pt>
                <c:pt idx="8357">
                  <c:v>2018-11-26</c:v>
                </c:pt>
                <c:pt idx="8358">
                  <c:v>2018-11-27</c:v>
                </c:pt>
                <c:pt idx="8359">
                  <c:v>2018-11-28</c:v>
                </c:pt>
                <c:pt idx="8360">
                  <c:v>2018-11-29</c:v>
                </c:pt>
                <c:pt idx="8361">
                  <c:v>2018-11-30</c:v>
                </c:pt>
                <c:pt idx="8362">
                  <c:v>2018-12-03</c:v>
                </c:pt>
                <c:pt idx="8363">
                  <c:v>2018-12-04</c:v>
                </c:pt>
                <c:pt idx="8364">
                  <c:v>2018-12-06</c:v>
                </c:pt>
                <c:pt idx="8365">
                  <c:v>2018-12-07</c:v>
                </c:pt>
                <c:pt idx="8366">
                  <c:v>2018-12-10</c:v>
                </c:pt>
                <c:pt idx="8367">
                  <c:v>2018-12-11</c:v>
                </c:pt>
                <c:pt idx="8368">
                  <c:v>2018-12-12</c:v>
                </c:pt>
                <c:pt idx="8369">
                  <c:v>2018-12-13</c:v>
                </c:pt>
                <c:pt idx="8370">
                  <c:v>2018-12-14</c:v>
                </c:pt>
                <c:pt idx="8371">
                  <c:v>2018-12-17</c:v>
                </c:pt>
                <c:pt idx="8372">
                  <c:v>2018-12-18</c:v>
                </c:pt>
                <c:pt idx="8373">
                  <c:v>2018-12-19</c:v>
                </c:pt>
                <c:pt idx="8374">
                  <c:v>2018-12-20</c:v>
                </c:pt>
                <c:pt idx="8375">
                  <c:v>2018-12-21</c:v>
                </c:pt>
                <c:pt idx="8376">
                  <c:v>2018-12-24</c:v>
                </c:pt>
                <c:pt idx="8377">
                  <c:v>2018-12-26</c:v>
                </c:pt>
                <c:pt idx="8378">
                  <c:v>2018-12-27</c:v>
                </c:pt>
                <c:pt idx="8379">
                  <c:v>2018-12-28</c:v>
                </c:pt>
                <c:pt idx="8380">
                  <c:v>2018-12-31</c:v>
                </c:pt>
                <c:pt idx="8381">
                  <c:v>2019-01-02</c:v>
                </c:pt>
                <c:pt idx="8382">
                  <c:v>2019-01-03</c:v>
                </c:pt>
                <c:pt idx="8383">
                  <c:v>2019-01-04</c:v>
                </c:pt>
                <c:pt idx="8384">
                  <c:v>2019-01-07</c:v>
                </c:pt>
                <c:pt idx="8385">
                  <c:v>2019-01-08</c:v>
                </c:pt>
                <c:pt idx="8386">
                  <c:v>2019-01-09</c:v>
                </c:pt>
                <c:pt idx="8387">
                  <c:v>2019-01-10</c:v>
                </c:pt>
                <c:pt idx="8388">
                  <c:v>2019-01-11</c:v>
                </c:pt>
                <c:pt idx="8389">
                  <c:v>2019-01-14</c:v>
                </c:pt>
                <c:pt idx="8390">
                  <c:v>2019-01-15</c:v>
                </c:pt>
                <c:pt idx="8391">
                  <c:v>2019-01-16</c:v>
                </c:pt>
                <c:pt idx="8392">
                  <c:v>2019-01-17</c:v>
                </c:pt>
                <c:pt idx="8393">
                  <c:v>2019-01-18</c:v>
                </c:pt>
                <c:pt idx="8394">
                  <c:v>2019-01-22</c:v>
                </c:pt>
                <c:pt idx="8395">
                  <c:v>2019-01-23</c:v>
                </c:pt>
                <c:pt idx="8396">
                  <c:v>2019-01-24</c:v>
                </c:pt>
                <c:pt idx="8397">
                  <c:v>2019-01-25</c:v>
                </c:pt>
                <c:pt idx="8398">
                  <c:v>2019-01-28</c:v>
                </c:pt>
                <c:pt idx="8399">
                  <c:v>2019-01-29</c:v>
                </c:pt>
                <c:pt idx="8400">
                  <c:v>2019-01-30</c:v>
                </c:pt>
                <c:pt idx="8401">
                  <c:v>2019-01-31</c:v>
                </c:pt>
                <c:pt idx="8402">
                  <c:v>2019-02-01</c:v>
                </c:pt>
                <c:pt idx="8403">
                  <c:v>2019-02-04</c:v>
                </c:pt>
                <c:pt idx="8404">
                  <c:v>2019-02-05</c:v>
                </c:pt>
                <c:pt idx="8405">
                  <c:v>2019-02-06</c:v>
                </c:pt>
                <c:pt idx="8406">
                  <c:v>2019-02-07</c:v>
                </c:pt>
                <c:pt idx="8407">
                  <c:v>2019-02-08</c:v>
                </c:pt>
                <c:pt idx="8408">
                  <c:v>2019-02-11</c:v>
                </c:pt>
                <c:pt idx="8409">
                  <c:v>2019-02-12</c:v>
                </c:pt>
                <c:pt idx="8410">
                  <c:v>2019-02-13</c:v>
                </c:pt>
                <c:pt idx="8411">
                  <c:v>2019-02-14</c:v>
                </c:pt>
                <c:pt idx="8412">
                  <c:v>2019-02-15</c:v>
                </c:pt>
                <c:pt idx="8413">
                  <c:v>2019-02-19</c:v>
                </c:pt>
                <c:pt idx="8414">
                  <c:v>2019-02-20</c:v>
                </c:pt>
                <c:pt idx="8415">
                  <c:v>2019-02-21</c:v>
                </c:pt>
                <c:pt idx="8416">
                  <c:v>2019-02-22</c:v>
                </c:pt>
                <c:pt idx="8417">
                  <c:v>2019-02-25</c:v>
                </c:pt>
                <c:pt idx="8418">
                  <c:v>2019-02-26</c:v>
                </c:pt>
                <c:pt idx="8419">
                  <c:v>2019-02-27</c:v>
                </c:pt>
                <c:pt idx="8420">
                  <c:v>2019-02-28</c:v>
                </c:pt>
                <c:pt idx="8421">
                  <c:v>2019-03-01</c:v>
                </c:pt>
                <c:pt idx="8422">
                  <c:v>2019-03-04</c:v>
                </c:pt>
                <c:pt idx="8423">
                  <c:v>2019-03-05</c:v>
                </c:pt>
                <c:pt idx="8424">
                  <c:v>2019-03-06</c:v>
                </c:pt>
                <c:pt idx="8425">
                  <c:v>2019-03-07</c:v>
                </c:pt>
                <c:pt idx="8426">
                  <c:v>2019-03-08</c:v>
                </c:pt>
                <c:pt idx="8427">
                  <c:v>2019-03-11</c:v>
                </c:pt>
                <c:pt idx="8428">
                  <c:v>2019-03-12</c:v>
                </c:pt>
                <c:pt idx="8429">
                  <c:v>2019-03-13</c:v>
                </c:pt>
                <c:pt idx="8430">
                  <c:v>2019-03-14</c:v>
                </c:pt>
                <c:pt idx="8431">
                  <c:v>2019-03-15</c:v>
                </c:pt>
                <c:pt idx="8432">
                  <c:v>2019-03-18</c:v>
                </c:pt>
                <c:pt idx="8433">
                  <c:v>2019-03-19</c:v>
                </c:pt>
                <c:pt idx="8434">
                  <c:v>2019-03-20</c:v>
                </c:pt>
                <c:pt idx="8435">
                  <c:v>2019-03-21</c:v>
                </c:pt>
                <c:pt idx="8436">
                  <c:v>2019-03-22</c:v>
                </c:pt>
                <c:pt idx="8437">
                  <c:v>2019-03-25</c:v>
                </c:pt>
                <c:pt idx="8438">
                  <c:v>2019-03-26</c:v>
                </c:pt>
                <c:pt idx="8439">
                  <c:v>2019-03-27</c:v>
                </c:pt>
                <c:pt idx="8440">
                  <c:v>2019-03-28</c:v>
                </c:pt>
                <c:pt idx="8441">
                  <c:v>2019-03-29</c:v>
                </c:pt>
                <c:pt idx="8442">
                  <c:v>2019-04-01</c:v>
                </c:pt>
                <c:pt idx="8443">
                  <c:v>2019-04-02</c:v>
                </c:pt>
                <c:pt idx="8444">
                  <c:v>2019-04-03</c:v>
                </c:pt>
                <c:pt idx="8445">
                  <c:v>2019-04-04</c:v>
                </c:pt>
                <c:pt idx="8446">
                  <c:v>2019-04-05</c:v>
                </c:pt>
                <c:pt idx="8447">
                  <c:v>2019-04-08</c:v>
                </c:pt>
                <c:pt idx="8448">
                  <c:v>2019-04-09</c:v>
                </c:pt>
                <c:pt idx="8449">
                  <c:v>2019-04-10</c:v>
                </c:pt>
                <c:pt idx="8450">
                  <c:v>2019-04-11</c:v>
                </c:pt>
                <c:pt idx="8451">
                  <c:v>2019-04-12</c:v>
                </c:pt>
                <c:pt idx="8452">
                  <c:v>2019-04-15</c:v>
                </c:pt>
                <c:pt idx="8453">
                  <c:v>2019-04-16</c:v>
                </c:pt>
                <c:pt idx="8454">
                  <c:v>2019-04-17</c:v>
                </c:pt>
                <c:pt idx="8455">
                  <c:v>2019-04-18</c:v>
                </c:pt>
                <c:pt idx="8456">
                  <c:v>2019-04-22</c:v>
                </c:pt>
                <c:pt idx="8457">
                  <c:v>2019-04-23</c:v>
                </c:pt>
                <c:pt idx="8458">
                  <c:v>2019-04-24</c:v>
                </c:pt>
                <c:pt idx="8459">
                  <c:v>2019-04-25</c:v>
                </c:pt>
                <c:pt idx="8460">
                  <c:v>2019-04-26</c:v>
                </c:pt>
                <c:pt idx="8461">
                  <c:v>2019-04-29</c:v>
                </c:pt>
                <c:pt idx="8462">
                  <c:v>2019-04-30</c:v>
                </c:pt>
                <c:pt idx="8463">
                  <c:v>2019-05-01</c:v>
                </c:pt>
                <c:pt idx="8464">
                  <c:v>2019-05-02</c:v>
                </c:pt>
                <c:pt idx="8465">
                  <c:v>2019-05-03</c:v>
                </c:pt>
                <c:pt idx="8466">
                  <c:v>2019-05-06</c:v>
                </c:pt>
                <c:pt idx="8467">
                  <c:v>2019-05-07</c:v>
                </c:pt>
                <c:pt idx="8468">
                  <c:v>2019-05-08</c:v>
                </c:pt>
                <c:pt idx="8469">
                  <c:v>2019-05-09</c:v>
                </c:pt>
                <c:pt idx="8470">
                  <c:v>2019-05-10</c:v>
                </c:pt>
                <c:pt idx="8471">
                  <c:v>2019-05-13</c:v>
                </c:pt>
                <c:pt idx="8472">
                  <c:v>2019-05-14</c:v>
                </c:pt>
                <c:pt idx="8473">
                  <c:v>2019-05-15</c:v>
                </c:pt>
                <c:pt idx="8474">
                  <c:v>2019-05-16</c:v>
                </c:pt>
                <c:pt idx="8475">
                  <c:v>2019-05-17</c:v>
                </c:pt>
                <c:pt idx="8476">
                  <c:v>2019-05-20</c:v>
                </c:pt>
                <c:pt idx="8477">
                  <c:v>2019-05-21</c:v>
                </c:pt>
                <c:pt idx="8478">
                  <c:v>2019-05-22</c:v>
                </c:pt>
                <c:pt idx="8479">
                  <c:v>2019-05-23</c:v>
                </c:pt>
                <c:pt idx="8480">
                  <c:v>2019-05-24</c:v>
                </c:pt>
                <c:pt idx="8481">
                  <c:v>2019-05-28</c:v>
                </c:pt>
                <c:pt idx="8482">
                  <c:v>2019-05-29</c:v>
                </c:pt>
                <c:pt idx="8483">
                  <c:v>2019-05-30</c:v>
                </c:pt>
                <c:pt idx="8484">
                  <c:v>2019-05-31</c:v>
                </c:pt>
                <c:pt idx="8485">
                  <c:v>2019-06-03</c:v>
                </c:pt>
                <c:pt idx="8486">
                  <c:v>2019-06-04</c:v>
                </c:pt>
                <c:pt idx="8487">
                  <c:v>2019-06-05</c:v>
                </c:pt>
                <c:pt idx="8488">
                  <c:v>2019-06-06</c:v>
                </c:pt>
                <c:pt idx="8489">
                  <c:v>2019-06-07</c:v>
                </c:pt>
                <c:pt idx="8490">
                  <c:v>2019-06-10</c:v>
                </c:pt>
                <c:pt idx="8491">
                  <c:v>2019-06-11</c:v>
                </c:pt>
                <c:pt idx="8492">
                  <c:v>2019-06-12</c:v>
                </c:pt>
                <c:pt idx="8493">
                  <c:v>2019-06-13</c:v>
                </c:pt>
                <c:pt idx="8494">
                  <c:v>2019-06-14</c:v>
                </c:pt>
                <c:pt idx="8495">
                  <c:v>2019-06-17</c:v>
                </c:pt>
                <c:pt idx="8496">
                  <c:v>2019-06-18</c:v>
                </c:pt>
                <c:pt idx="8497">
                  <c:v>2019-06-19</c:v>
                </c:pt>
                <c:pt idx="8498">
                  <c:v>2019-06-20</c:v>
                </c:pt>
                <c:pt idx="8499">
                  <c:v>2019-06-21</c:v>
                </c:pt>
                <c:pt idx="8500">
                  <c:v>2019-06-24</c:v>
                </c:pt>
                <c:pt idx="8501">
                  <c:v>2019-06-25</c:v>
                </c:pt>
                <c:pt idx="8502">
                  <c:v>2019-06-26</c:v>
                </c:pt>
                <c:pt idx="8503">
                  <c:v>2019-06-27</c:v>
                </c:pt>
                <c:pt idx="8504">
                  <c:v>2019-06-28</c:v>
                </c:pt>
                <c:pt idx="8505">
                  <c:v>2019-07-01</c:v>
                </c:pt>
                <c:pt idx="8506">
                  <c:v>2019-07-02</c:v>
                </c:pt>
                <c:pt idx="8507">
                  <c:v>2019-07-03</c:v>
                </c:pt>
                <c:pt idx="8508">
                  <c:v>2019-07-05</c:v>
                </c:pt>
                <c:pt idx="8509">
                  <c:v>2019-07-08</c:v>
                </c:pt>
                <c:pt idx="8510">
                  <c:v>2019-07-09</c:v>
                </c:pt>
                <c:pt idx="8511">
                  <c:v>2019-07-10</c:v>
                </c:pt>
                <c:pt idx="8512">
                  <c:v>2019-07-11</c:v>
                </c:pt>
                <c:pt idx="8513">
                  <c:v>2019-07-12</c:v>
                </c:pt>
                <c:pt idx="8514">
                  <c:v>2019-07-15</c:v>
                </c:pt>
                <c:pt idx="8515">
                  <c:v>2019-07-16</c:v>
                </c:pt>
                <c:pt idx="8516">
                  <c:v>2019-07-17</c:v>
                </c:pt>
                <c:pt idx="8517">
                  <c:v>2019-07-18</c:v>
                </c:pt>
                <c:pt idx="8518">
                  <c:v>2019-07-19</c:v>
                </c:pt>
                <c:pt idx="8519">
                  <c:v>2019-07-22</c:v>
                </c:pt>
                <c:pt idx="8520">
                  <c:v>2019-07-23</c:v>
                </c:pt>
                <c:pt idx="8521">
                  <c:v>2019-07-24</c:v>
                </c:pt>
                <c:pt idx="8522">
                  <c:v>2019-07-25</c:v>
                </c:pt>
                <c:pt idx="8523">
                  <c:v>2019-07-26</c:v>
                </c:pt>
                <c:pt idx="8524">
                  <c:v>2019-07-29</c:v>
                </c:pt>
                <c:pt idx="8525">
                  <c:v>2019-07-30</c:v>
                </c:pt>
                <c:pt idx="8526">
                  <c:v>2019-07-31</c:v>
                </c:pt>
                <c:pt idx="8527">
                  <c:v>2019-08-01</c:v>
                </c:pt>
                <c:pt idx="8528">
                  <c:v>2019-08-02</c:v>
                </c:pt>
                <c:pt idx="8529">
                  <c:v>2019-08-05</c:v>
                </c:pt>
                <c:pt idx="8530">
                  <c:v>2019-08-06</c:v>
                </c:pt>
                <c:pt idx="8531">
                  <c:v>2019-08-07</c:v>
                </c:pt>
                <c:pt idx="8532">
                  <c:v>2019-08-08</c:v>
                </c:pt>
                <c:pt idx="8533">
                  <c:v>2019-08-09</c:v>
                </c:pt>
                <c:pt idx="8534">
                  <c:v>2019-08-12</c:v>
                </c:pt>
                <c:pt idx="8535">
                  <c:v>2019-08-13</c:v>
                </c:pt>
                <c:pt idx="8536">
                  <c:v>2019-08-14</c:v>
                </c:pt>
                <c:pt idx="8537">
                  <c:v>2019-08-15</c:v>
                </c:pt>
                <c:pt idx="8538">
                  <c:v>2019-08-16</c:v>
                </c:pt>
                <c:pt idx="8539">
                  <c:v>2019-08-19</c:v>
                </c:pt>
                <c:pt idx="8540">
                  <c:v>2019-08-20</c:v>
                </c:pt>
                <c:pt idx="8541">
                  <c:v>2019-08-21</c:v>
                </c:pt>
                <c:pt idx="8542">
                  <c:v>2019-08-22</c:v>
                </c:pt>
                <c:pt idx="8543">
                  <c:v>2019-08-23</c:v>
                </c:pt>
                <c:pt idx="8544">
                  <c:v>2019-08-26</c:v>
                </c:pt>
                <c:pt idx="8545">
                  <c:v>2019-08-27</c:v>
                </c:pt>
                <c:pt idx="8546">
                  <c:v>2019-08-28</c:v>
                </c:pt>
                <c:pt idx="8547">
                  <c:v>2019-08-29</c:v>
                </c:pt>
                <c:pt idx="8548">
                  <c:v>2019-08-30</c:v>
                </c:pt>
                <c:pt idx="8549">
                  <c:v>2019-09-03</c:v>
                </c:pt>
                <c:pt idx="8550">
                  <c:v>2019-09-04</c:v>
                </c:pt>
                <c:pt idx="8551">
                  <c:v>2019-09-05</c:v>
                </c:pt>
                <c:pt idx="8552">
                  <c:v>2019-09-06</c:v>
                </c:pt>
                <c:pt idx="8553">
                  <c:v>2019-09-09</c:v>
                </c:pt>
                <c:pt idx="8554">
                  <c:v>2019-09-10</c:v>
                </c:pt>
                <c:pt idx="8555">
                  <c:v>2019-09-11</c:v>
                </c:pt>
                <c:pt idx="8556">
                  <c:v>2019-09-12</c:v>
                </c:pt>
                <c:pt idx="8557">
                  <c:v>2019-09-13</c:v>
                </c:pt>
                <c:pt idx="8558">
                  <c:v>2019-09-16</c:v>
                </c:pt>
                <c:pt idx="8559">
                  <c:v>2019-09-17</c:v>
                </c:pt>
                <c:pt idx="8560">
                  <c:v>2019-09-18</c:v>
                </c:pt>
                <c:pt idx="8561">
                  <c:v>2019-09-19</c:v>
                </c:pt>
                <c:pt idx="8562">
                  <c:v>2019-09-20</c:v>
                </c:pt>
                <c:pt idx="8563">
                  <c:v>2019-09-23</c:v>
                </c:pt>
                <c:pt idx="8564">
                  <c:v>2019-09-24</c:v>
                </c:pt>
                <c:pt idx="8565">
                  <c:v>2019-09-25</c:v>
                </c:pt>
                <c:pt idx="8566">
                  <c:v>2019-09-26</c:v>
                </c:pt>
                <c:pt idx="8567">
                  <c:v>2019-09-27</c:v>
                </c:pt>
                <c:pt idx="8568">
                  <c:v>2019-09-30</c:v>
                </c:pt>
                <c:pt idx="8569">
                  <c:v>2019-10-01</c:v>
                </c:pt>
                <c:pt idx="8570">
                  <c:v>2019-10-02</c:v>
                </c:pt>
                <c:pt idx="8571">
                  <c:v>2019-10-03</c:v>
                </c:pt>
                <c:pt idx="8572">
                  <c:v>2019-10-04</c:v>
                </c:pt>
                <c:pt idx="8573">
                  <c:v>2019-10-07</c:v>
                </c:pt>
                <c:pt idx="8574">
                  <c:v>2019-10-08</c:v>
                </c:pt>
                <c:pt idx="8575">
                  <c:v>2019-10-09</c:v>
                </c:pt>
                <c:pt idx="8576">
                  <c:v>2019-10-10</c:v>
                </c:pt>
                <c:pt idx="8577">
                  <c:v>2019-10-11</c:v>
                </c:pt>
                <c:pt idx="8578">
                  <c:v>2019-10-14</c:v>
                </c:pt>
                <c:pt idx="8579">
                  <c:v>2019-10-15</c:v>
                </c:pt>
                <c:pt idx="8580">
                  <c:v>2019-10-16</c:v>
                </c:pt>
                <c:pt idx="8581">
                  <c:v>2019-10-17</c:v>
                </c:pt>
                <c:pt idx="8582">
                  <c:v>2019-10-18</c:v>
                </c:pt>
                <c:pt idx="8583">
                  <c:v>2019-10-21</c:v>
                </c:pt>
                <c:pt idx="8584">
                  <c:v>2019-10-22</c:v>
                </c:pt>
                <c:pt idx="8585">
                  <c:v>2019-10-23</c:v>
                </c:pt>
                <c:pt idx="8586">
                  <c:v>2019-10-24</c:v>
                </c:pt>
                <c:pt idx="8587">
                  <c:v>2019-10-25</c:v>
                </c:pt>
                <c:pt idx="8588">
                  <c:v>2019-10-28</c:v>
                </c:pt>
                <c:pt idx="8589">
                  <c:v>2019-10-29</c:v>
                </c:pt>
                <c:pt idx="8590">
                  <c:v>2019-10-30</c:v>
                </c:pt>
                <c:pt idx="8591">
                  <c:v>2019-10-31</c:v>
                </c:pt>
                <c:pt idx="8592">
                  <c:v>2019-11-01</c:v>
                </c:pt>
                <c:pt idx="8593">
                  <c:v>2019-11-04</c:v>
                </c:pt>
                <c:pt idx="8594">
                  <c:v>2019-11-05</c:v>
                </c:pt>
                <c:pt idx="8595">
                  <c:v>2019-11-06</c:v>
                </c:pt>
                <c:pt idx="8596">
                  <c:v>2019-11-07</c:v>
                </c:pt>
                <c:pt idx="8597">
                  <c:v>2019-11-08</c:v>
                </c:pt>
                <c:pt idx="8598">
                  <c:v>2019-11-11</c:v>
                </c:pt>
                <c:pt idx="8599">
                  <c:v>2019-11-12</c:v>
                </c:pt>
                <c:pt idx="8600">
                  <c:v>2019-11-13</c:v>
                </c:pt>
                <c:pt idx="8601">
                  <c:v>2019-11-14</c:v>
                </c:pt>
                <c:pt idx="8602">
                  <c:v>2019-11-15</c:v>
                </c:pt>
                <c:pt idx="8603">
                  <c:v>2019-11-18</c:v>
                </c:pt>
                <c:pt idx="8604">
                  <c:v>2019-11-19</c:v>
                </c:pt>
                <c:pt idx="8605">
                  <c:v>2019-11-20</c:v>
                </c:pt>
                <c:pt idx="8606">
                  <c:v>2019-11-21</c:v>
                </c:pt>
                <c:pt idx="8607">
                  <c:v>2019-11-22</c:v>
                </c:pt>
                <c:pt idx="8608">
                  <c:v>2019-11-25</c:v>
                </c:pt>
                <c:pt idx="8609">
                  <c:v>2019-11-26</c:v>
                </c:pt>
                <c:pt idx="8610">
                  <c:v>2019-11-27</c:v>
                </c:pt>
                <c:pt idx="8611">
                  <c:v>2019-11-29</c:v>
                </c:pt>
                <c:pt idx="8612">
                  <c:v>2019-12-02</c:v>
                </c:pt>
                <c:pt idx="8613">
                  <c:v>2019-12-03</c:v>
                </c:pt>
                <c:pt idx="8614">
                  <c:v>2019-12-04</c:v>
                </c:pt>
                <c:pt idx="8615">
                  <c:v>2019-12-05</c:v>
                </c:pt>
                <c:pt idx="8616">
                  <c:v>2019-12-06</c:v>
                </c:pt>
                <c:pt idx="8617">
                  <c:v>2019-12-09</c:v>
                </c:pt>
                <c:pt idx="8618">
                  <c:v>2019-12-10</c:v>
                </c:pt>
                <c:pt idx="8619">
                  <c:v>2019-12-11</c:v>
                </c:pt>
                <c:pt idx="8620">
                  <c:v>2019-12-12</c:v>
                </c:pt>
                <c:pt idx="8621">
                  <c:v>2019-12-13</c:v>
                </c:pt>
                <c:pt idx="8622">
                  <c:v>2019-12-16</c:v>
                </c:pt>
                <c:pt idx="8623">
                  <c:v>2019-12-17</c:v>
                </c:pt>
                <c:pt idx="8624">
                  <c:v>2019-12-18</c:v>
                </c:pt>
                <c:pt idx="8625">
                  <c:v>2019-12-19</c:v>
                </c:pt>
                <c:pt idx="8626">
                  <c:v>2019-12-20</c:v>
                </c:pt>
                <c:pt idx="8627">
                  <c:v>2019-12-23</c:v>
                </c:pt>
                <c:pt idx="8628">
                  <c:v>2019-12-24</c:v>
                </c:pt>
                <c:pt idx="8629">
                  <c:v>2019-12-26</c:v>
                </c:pt>
                <c:pt idx="8630">
                  <c:v>2019-12-27</c:v>
                </c:pt>
                <c:pt idx="8631">
                  <c:v>2019-12-30</c:v>
                </c:pt>
                <c:pt idx="8632">
                  <c:v>2019-12-31</c:v>
                </c:pt>
                <c:pt idx="8633">
                  <c:v>2020-01-02</c:v>
                </c:pt>
                <c:pt idx="8634">
                  <c:v>2020-01-03</c:v>
                </c:pt>
                <c:pt idx="8635">
                  <c:v>2020-01-06</c:v>
                </c:pt>
                <c:pt idx="8636">
                  <c:v>2020-01-07</c:v>
                </c:pt>
                <c:pt idx="8637">
                  <c:v>2020-01-08</c:v>
                </c:pt>
                <c:pt idx="8638">
                  <c:v>2020-01-09</c:v>
                </c:pt>
                <c:pt idx="8639">
                  <c:v>2020-01-10</c:v>
                </c:pt>
                <c:pt idx="8640">
                  <c:v>2020-01-13</c:v>
                </c:pt>
                <c:pt idx="8641">
                  <c:v>2020-01-14</c:v>
                </c:pt>
                <c:pt idx="8642">
                  <c:v>2020-01-15</c:v>
                </c:pt>
                <c:pt idx="8643">
                  <c:v>2020-01-16</c:v>
                </c:pt>
                <c:pt idx="8644">
                  <c:v>2020-01-17</c:v>
                </c:pt>
                <c:pt idx="8645">
                  <c:v>2020-01-21</c:v>
                </c:pt>
                <c:pt idx="8646">
                  <c:v>2020-01-22</c:v>
                </c:pt>
                <c:pt idx="8647">
                  <c:v>2020-01-23</c:v>
                </c:pt>
                <c:pt idx="8648">
                  <c:v>2020-01-24</c:v>
                </c:pt>
                <c:pt idx="8649">
                  <c:v>2020-01-27</c:v>
                </c:pt>
                <c:pt idx="8650">
                  <c:v>2020-01-28</c:v>
                </c:pt>
                <c:pt idx="8651">
                  <c:v>2020-01-29</c:v>
                </c:pt>
                <c:pt idx="8652">
                  <c:v>2020-01-30</c:v>
                </c:pt>
                <c:pt idx="8653">
                  <c:v>2020-01-31</c:v>
                </c:pt>
                <c:pt idx="8654">
                  <c:v>2020-02-03</c:v>
                </c:pt>
                <c:pt idx="8655">
                  <c:v>2020-02-04</c:v>
                </c:pt>
                <c:pt idx="8656">
                  <c:v>2020-02-05</c:v>
                </c:pt>
                <c:pt idx="8657">
                  <c:v>2020-02-06</c:v>
                </c:pt>
                <c:pt idx="8658">
                  <c:v>2020-02-07</c:v>
                </c:pt>
                <c:pt idx="8659">
                  <c:v>2020-02-10</c:v>
                </c:pt>
                <c:pt idx="8660">
                  <c:v>2020-02-11</c:v>
                </c:pt>
                <c:pt idx="8661">
                  <c:v>2020-02-12</c:v>
                </c:pt>
                <c:pt idx="8662">
                  <c:v>2020-02-13</c:v>
                </c:pt>
                <c:pt idx="8663">
                  <c:v>2020-02-14</c:v>
                </c:pt>
                <c:pt idx="8664">
                  <c:v>2020-02-18</c:v>
                </c:pt>
                <c:pt idx="8665">
                  <c:v>2020-02-19</c:v>
                </c:pt>
                <c:pt idx="8666">
                  <c:v>2020-02-20</c:v>
                </c:pt>
                <c:pt idx="8667">
                  <c:v>2020-02-21</c:v>
                </c:pt>
                <c:pt idx="8668">
                  <c:v>2020-02-24</c:v>
                </c:pt>
                <c:pt idx="8669">
                  <c:v>2020-02-25</c:v>
                </c:pt>
                <c:pt idx="8670">
                  <c:v>2020-02-26</c:v>
                </c:pt>
                <c:pt idx="8671">
                  <c:v>2020-02-27</c:v>
                </c:pt>
                <c:pt idx="8672">
                  <c:v>2020-02-28</c:v>
                </c:pt>
                <c:pt idx="8673">
                  <c:v>2020-03-02</c:v>
                </c:pt>
                <c:pt idx="8674">
                  <c:v>2020-03-03</c:v>
                </c:pt>
                <c:pt idx="8675">
                  <c:v>2020-03-04</c:v>
                </c:pt>
                <c:pt idx="8676">
                  <c:v>2020-03-05</c:v>
                </c:pt>
                <c:pt idx="8677">
                  <c:v>2020-03-06</c:v>
                </c:pt>
                <c:pt idx="8678">
                  <c:v>2020-03-09</c:v>
                </c:pt>
                <c:pt idx="8679">
                  <c:v>2020-03-10</c:v>
                </c:pt>
                <c:pt idx="8680">
                  <c:v>2020-03-11</c:v>
                </c:pt>
                <c:pt idx="8681">
                  <c:v>2020-03-12</c:v>
                </c:pt>
                <c:pt idx="8682">
                  <c:v>2020-03-13</c:v>
                </c:pt>
                <c:pt idx="8683">
                  <c:v>2020-03-16</c:v>
                </c:pt>
                <c:pt idx="8684">
                  <c:v>2020-03-17</c:v>
                </c:pt>
                <c:pt idx="8685">
                  <c:v>2020-03-18</c:v>
                </c:pt>
                <c:pt idx="8686">
                  <c:v>2020-03-19</c:v>
                </c:pt>
                <c:pt idx="8687">
                  <c:v>2020-03-20</c:v>
                </c:pt>
                <c:pt idx="8688">
                  <c:v>2020-03-23</c:v>
                </c:pt>
                <c:pt idx="8689">
                  <c:v>2020-03-24</c:v>
                </c:pt>
                <c:pt idx="8690">
                  <c:v>2020-03-25</c:v>
                </c:pt>
                <c:pt idx="8691">
                  <c:v>2020-03-26</c:v>
                </c:pt>
                <c:pt idx="8692">
                  <c:v>2020-03-27</c:v>
                </c:pt>
                <c:pt idx="8693">
                  <c:v>2020-03-30</c:v>
                </c:pt>
                <c:pt idx="8694">
                  <c:v>2020-03-31</c:v>
                </c:pt>
                <c:pt idx="8695">
                  <c:v>2020-04-01</c:v>
                </c:pt>
                <c:pt idx="8696">
                  <c:v>2020-04-02</c:v>
                </c:pt>
                <c:pt idx="8697">
                  <c:v>2020-04-03</c:v>
                </c:pt>
                <c:pt idx="8698">
                  <c:v>2020-04-06</c:v>
                </c:pt>
                <c:pt idx="8699">
                  <c:v>2020-04-07</c:v>
                </c:pt>
                <c:pt idx="8700">
                  <c:v>2020-04-08</c:v>
                </c:pt>
                <c:pt idx="8701">
                  <c:v>2020-04-09</c:v>
                </c:pt>
                <c:pt idx="8702">
                  <c:v>2020-04-13</c:v>
                </c:pt>
                <c:pt idx="8703">
                  <c:v>2020-04-14</c:v>
                </c:pt>
                <c:pt idx="8704">
                  <c:v>2020-04-15</c:v>
                </c:pt>
                <c:pt idx="8705">
                  <c:v>2020-04-16</c:v>
                </c:pt>
                <c:pt idx="8706">
                  <c:v>2020-04-17</c:v>
                </c:pt>
                <c:pt idx="8707">
                  <c:v>2020-04-20</c:v>
                </c:pt>
                <c:pt idx="8708">
                  <c:v>2020-04-21</c:v>
                </c:pt>
                <c:pt idx="8709">
                  <c:v>2020-04-22</c:v>
                </c:pt>
                <c:pt idx="8710">
                  <c:v>2020-04-23</c:v>
                </c:pt>
                <c:pt idx="8711">
                  <c:v>2020-04-24</c:v>
                </c:pt>
                <c:pt idx="8712">
                  <c:v>2020-04-27</c:v>
                </c:pt>
                <c:pt idx="8713">
                  <c:v>2020-04-28</c:v>
                </c:pt>
                <c:pt idx="8714">
                  <c:v>2020-04-29</c:v>
                </c:pt>
                <c:pt idx="8715">
                  <c:v>2020-04-30</c:v>
                </c:pt>
                <c:pt idx="8716">
                  <c:v>2020-05-01</c:v>
                </c:pt>
                <c:pt idx="8717">
                  <c:v>2020-05-04</c:v>
                </c:pt>
                <c:pt idx="8718">
                  <c:v>2020-05-05</c:v>
                </c:pt>
                <c:pt idx="8719">
                  <c:v>2020-05-06</c:v>
                </c:pt>
                <c:pt idx="8720">
                  <c:v>2020-05-07</c:v>
                </c:pt>
                <c:pt idx="8721">
                  <c:v>2020-05-08</c:v>
                </c:pt>
                <c:pt idx="8722">
                  <c:v>2020-05-11</c:v>
                </c:pt>
                <c:pt idx="8723">
                  <c:v>2020-05-12</c:v>
                </c:pt>
                <c:pt idx="8724">
                  <c:v>2020-05-13</c:v>
                </c:pt>
                <c:pt idx="8725">
                  <c:v>2020-05-14</c:v>
                </c:pt>
                <c:pt idx="8726">
                  <c:v>2020-05-15</c:v>
                </c:pt>
                <c:pt idx="8727">
                  <c:v>2020-05-18</c:v>
                </c:pt>
                <c:pt idx="8728">
                  <c:v>2020-05-19</c:v>
                </c:pt>
                <c:pt idx="8729">
                  <c:v>2020-05-20</c:v>
                </c:pt>
                <c:pt idx="8730">
                  <c:v>2020-05-21</c:v>
                </c:pt>
                <c:pt idx="8731">
                  <c:v>2020-05-22</c:v>
                </c:pt>
                <c:pt idx="8732">
                  <c:v>2020-05-26</c:v>
                </c:pt>
                <c:pt idx="8733">
                  <c:v>2020-05-27</c:v>
                </c:pt>
                <c:pt idx="8734">
                  <c:v>2020-05-28</c:v>
                </c:pt>
                <c:pt idx="8735">
                  <c:v>2020-05-29</c:v>
                </c:pt>
                <c:pt idx="8736">
                  <c:v>2020-06-01</c:v>
                </c:pt>
                <c:pt idx="8737">
                  <c:v>2020-06-02</c:v>
                </c:pt>
                <c:pt idx="8738">
                  <c:v>2020-06-03</c:v>
                </c:pt>
                <c:pt idx="8739">
                  <c:v>2020-06-04</c:v>
                </c:pt>
                <c:pt idx="8740">
                  <c:v>2020-06-05</c:v>
                </c:pt>
                <c:pt idx="8741">
                  <c:v>2020-06-08</c:v>
                </c:pt>
                <c:pt idx="8742">
                  <c:v>2020-06-09</c:v>
                </c:pt>
                <c:pt idx="8743">
                  <c:v>2020-06-10</c:v>
                </c:pt>
                <c:pt idx="8744">
                  <c:v>2020-06-11</c:v>
                </c:pt>
                <c:pt idx="8745">
                  <c:v>2020-06-12</c:v>
                </c:pt>
                <c:pt idx="8746">
                  <c:v>2020-06-15</c:v>
                </c:pt>
                <c:pt idx="8747">
                  <c:v>2020-06-16</c:v>
                </c:pt>
                <c:pt idx="8748">
                  <c:v>2020-06-17</c:v>
                </c:pt>
                <c:pt idx="8749">
                  <c:v>2020-06-18</c:v>
                </c:pt>
                <c:pt idx="8750">
                  <c:v>2020-06-19</c:v>
                </c:pt>
                <c:pt idx="8751">
                  <c:v>2020-06-22</c:v>
                </c:pt>
                <c:pt idx="8752">
                  <c:v>2020-06-23</c:v>
                </c:pt>
                <c:pt idx="8753">
                  <c:v>2020-06-24</c:v>
                </c:pt>
                <c:pt idx="8754">
                  <c:v>2020-06-25</c:v>
                </c:pt>
                <c:pt idx="8755">
                  <c:v>2020-06-26</c:v>
                </c:pt>
                <c:pt idx="8756">
                  <c:v>2020-06-29</c:v>
                </c:pt>
                <c:pt idx="8757">
                  <c:v>2020-06-30</c:v>
                </c:pt>
                <c:pt idx="8758">
                  <c:v>2020-07-01</c:v>
                </c:pt>
                <c:pt idx="8759">
                  <c:v>2020-07-02</c:v>
                </c:pt>
                <c:pt idx="8760">
                  <c:v>2020-07-06</c:v>
                </c:pt>
                <c:pt idx="8761">
                  <c:v>2020-07-07</c:v>
                </c:pt>
                <c:pt idx="8762">
                  <c:v>2020-07-08</c:v>
                </c:pt>
                <c:pt idx="8763">
                  <c:v>2020-07-09</c:v>
                </c:pt>
                <c:pt idx="8764">
                  <c:v>2020-07-10</c:v>
                </c:pt>
                <c:pt idx="8765">
                  <c:v>2020-07-13</c:v>
                </c:pt>
                <c:pt idx="8766">
                  <c:v>2020-07-14</c:v>
                </c:pt>
                <c:pt idx="8767">
                  <c:v>2020-07-15</c:v>
                </c:pt>
                <c:pt idx="8768">
                  <c:v>2020-07-16</c:v>
                </c:pt>
                <c:pt idx="8769">
                  <c:v>2020-07-17</c:v>
                </c:pt>
                <c:pt idx="8770">
                  <c:v>2020-07-20</c:v>
                </c:pt>
                <c:pt idx="8771">
                  <c:v>2020-07-21</c:v>
                </c:pt>
                <c:pt idx="8772">
                  <c:v>2020-07-22</c:v>
                </c:pt>
                <c:pt idx="8773">
                  <c:v>2020-07-23</c:v>
                </c:pt>
                <c:pt idx="8774">
                  <c:v>2020-07-24</c:v>
                </c:pt>
                <c:pt idx="8775">
                  <c:v>2020-07-27</c:v>
                </c:pt>
                <c:pt idx="8776">
                  <c:v>2020-07-28</c:v>
                </c:pt>
                <c:pt idx="8777">
                  <c:v>2020-07-29</c:v>
                </c:pt>
                <c:pt idx="8778">
                  <c:v>2020-07-30</c:v>
                </c:pt>
                <c:pt idx="8779">
                  <c:v>2020-07-31</c:v>
                </c:pt>
                <c:pt idx="8780">
                  <c:v>2020-08-03</c:v>
                </c:pt>
                <c:pt idx="8781">
                  <c:v>2020-08-04</c:v>
                </c:pt>
                <c:pt idx="8782">
                  <c:v>2020-08-05</c:v>
                </c:pt>
                <c:pt idx="8783">
                  <c:v>2020-08-06</c:v>
                </c:pt>
                <c:pt idx="8784">
                  <c:v>2020-08-07</c:v>
                </c:pt>
                <c:pt idx="8785">
                  <c:v>2020-08-10</c:v>
                </c:pt>
                <c:pt idx="8786">
                  <c:v>2020-08-11</c:v>
                </c:pt>
                <c:pt idx="8787">
                  <c:v>2020-08-12</c:v>
                </c:pt>
                <c:pt idx="8788">
                  <c:v>2020-08-13</c:v>
                </c:pt>
                <c:pt idx="8789">
                  <c:v>2020-08-14</c:v>
                </c:pt>
                <c:pt idx="8790">
                  <c:v>2020-08-17</c:v>
                </c:pt>
                <c:pt idx="8791">
                  <c:v>2020-08-18</c:v>
                </c:pt>
                <c:pt idx="8792">
                  <c:v>2020-08-19</c:v>
                </c:pt>
                <c:pt idx="8793">
                  <c:v>2020-08-20</c:v>
                </c:pt>
                <c:pt idx="8794">
                  <c:v>2020-08-21</c:v>
                </c:pt>
                <c:pt idx="8795">
                  <c:v>2020-08-24</c:v>
                </c:pt>
                <c:pt idx="8796">
                  <c:v>2020-08-25</c:v>
                </c:pt>
                <c:pt idx="8797">
                  <c:v>2020-08-26</c:v>
                </c:pt>
                <c:pt idx="8798">
                  <c:v>2020-08-27</c:v>
                </c:pt>
                <c:pt idx="8799">
                  <c:v>2020-08-28</c:v>
                </c:pt>
                <c:pt idx="8800">
                  <c:v>2020-08-31</c:v>
                </c:pt>
                <c:pt idx="8801">
                  <c:v>2020-09-01</c:v>
                </c:pt>
                <c:pt idx="8802">
                  <c:v>2020-09-02</c:v>
                </c:pt>
                <c:pt idx="8803">
                  <c:v>2020-09-03</c:v>
                </c:pt>
                <c:pt idx="8804">
                  <c:v>2020-09-04</c:v>
                </c:pt>
                <c:pt idx="8805">
                  <c:v>2020-09-08</c:v>
                </c:pt>
                <c:pt idx="8806">
                  <c:v>2020-09-09</c:v>
                </c:pt>
                <c:pt idx="8807">
                  <c:v>2020-09-10</c:v>
                </c:pt>
                <c:pt idx="8808">
                  <c:v>2020-09-11</c:v>
                </c:pt>
                <c:pt idx="8809">
                  <c:v>2020-09-14</c:v>
                </c:pt>
                <c:pt idx="8810">
                  <c:v>2020-09-15</c:v>
                </c:pt>
                <c:pt idx="8811">
                  <c:v>2020-09-16</c:v>
                </c:pt>
                <c:pt idx="8812">
                  <c:v>2020-09-17</c:v>
                </c:pt>
                <c:pt idx="8813">
                  <c:v>2020-09-18</c:v>
                </c:pt>
                <c:pt idx="8814">
                  <c:v>2020-09-21</c:v>
                </c:pt>
                <c:pt idx="8815">
                  <c:v>2020-09-22</c:v>
                </c:pt>
                <c:pt idx="8816">
                  <c:v>2020-09-23</c:v>
                </c:pt>
                <c:pt idx="8817">
                  <c:v>2020-09-24</c:v>
                </c:pt>
                <c:pt idx="8818">
                  <c:v>2020-09-25</c:v>
                </c:pt>
                <c:pt idx="8819">
                  <c:v>2020-09-28</c:v>
                </c:pt>
                <c:pt idx="8820">
                  <c:v>2020-09-29</c:v>
                </c:pt>
                <c:pt idx="8821">
                  <c:v>2020-09-30</c:v>
                </c:pt>
                <c:pt idx="8822">
                  <c:v>2020-10-01</c:v>
                </c:pt>
                <c:pt idx="8823">
                  <c:v>2020-10-02</c:v>
                </c:pt>
                <c:pt idx="8824">
                  <c:v>2020-10-05</c:v>
                </c:pt>
                <c:pt idx="8825">
                  <c:v>2020-10-06</c:v>
                </c:pt>
                <c:pt idx="8826">
                  <c:v>2020-10-07</c:v>
                </c:pt>
                <c:pt idx="8827">
                  <c:v>2020-10-08</c:v>
                </c:pt>
                <c:pt idx="8828">
                  <c:v>2020-10-09</c:v>
                </c:pt>
                <c:pt idx="8829">
                  <c:v>2020-10-12</c:v>
                </c:pt>
                <c:pt idx="8830">
                  <c:v>2020-10-13</c:v>
                </c:pt>
                <c:pt idx="8831">
                  <c:v>2020-10-14</c:v>
                </c:pt>
                <c:pt idx="8832">
                  <c:v>2020-10-15</c:v>
                </c:pt>
                <c:pt idx="8833">
                  <c:v>2020-10-16</c:v>
                </c:pt>
                <c:pt idx="8834">
                  <c:v>2020-10-19</c:v>
                </c:pt>
                <c:pt idx="8835">
                  <c:v>2020-10-20</c:v>
                </c:pt>
                <c:pt idx="8836">
                  <c:v>2020-10-21</c:v>
                </c:pt>
                <c:pt idx="8837">
                  <c:v>2020-10-22</c:v>
                </c:pt>
                <c:pt idx="8838">
                  <c:v>2020-10-23</c:v>
                </c:pt>
                <c:pt idx="8839">
                  <c:v>2020-10-26</c:v>
                </c:pt>
                <c:pt idx="8840">
                  <c:v>2020-10-27</c:v>
                </c:pt>
                <c:pt idx="8841">
                  <c:v>2020-10-28</c:v>
                </c:pt>
                <c:pt idx="8842">
                  <c:v>2020-10-29</c:v>
                </c:pt>
                <c:pt idx="8843">
                  <c:v>2020-10-30</c:v>
                </c:pt>
                <c:pt idx="8844">
                  <c:v>2020-11-02</c:v>
                </c:pt>
                <c:pt idx="8845">
                  <c:v>2020-11-03</c:v>
                </c:pt>
                <c:pt idx="8846">
                  <c:v>2020-11-04</c:v>
                </c:pt>
                <c:pt idx="8847">
                  <c:v>2020-11-05</c:v>
                </c:pt>
                <c:pt idx="8848">
                  <c:v>2020-11-06</c:v>
                </c:pt>
                <c:pt idx="8849">
                  <c:v>2020-11-09</c:v>
                </c:pt>
                <c:pt idx="8850">
                  <c:v>2020-11-10</c:v>
                </c:pt>
                <c:pt idx="8851">
                  <c:v>2020-11-11</c:v>
                </c:pt>
                <c:pt idx="8852">
                  <c:v>2020-11-12</c:v>
                </c:pt>
                <c:pt idx="8853">
                  <c:v>2020-11-13</c:v>
                </c:pt>
                <c:pt idx="8854">
                  <c:v>2020-11-16</c:v>
                </c:pt>
                <c:pt idx="8855">
                  <c:v>2020-11-17</c:v>
                </c:pt>
                <c:pt idx="8856">
                  <c:v>2020-11-18</c:v>
                </c:pt>
                <c:pt idx="8857">
                  <c:v>2020-11-19</c:v>
                </c:pt>
                <c:pt idx="8858">
                  <c:v>2020-11-20</c:v>
                </c:pt>
                <c:pt idx="8859">
                  <c:v>2020-11-23</c:v>
                </c:pt>
                <c:pt idx="8860">
                  <c:v>2020-11-24</c:v>
                </c:pt>
                <c:pt idx="8861">
                  <c:v>2020-11-25</c:v>
                </c:pt>
                <c:pt idx="8862">
                  <c:v>2020-11-27</c:v>
                </c:pt>
                <c:pt idx="8863">
                  <c:v>2020-11-30</c:v>
                </c:pt>
                <c:pt idx="8864">
                  <c:v>2020-12-01</c:v>
                </c:pt>
                <c:pt idx="8865">
                  <c:v>2020-12-02</c:v>
                </c:pt>
                <c:pt idx="8866">
                  <c:v>2020-12-03</c:v>
                </c:pt>
                <c:pt idx="8867">
                  <c:v>2020-12-04</c:v>
                </c:pt>
                <c:pt idx="8868">
                  <c:v>2020-12-07</c:v>
                </c:pt>
                <c:pt idx="8869">
                  <c:v>2020-12-08</c:v>
                </c:pt>
                <c:pt idx="8870">
                  <c:v>2020-12-09</c:v>
                </c:pt>
                <c:pt idx="8871">
                  <c:v>2020-12-10</c:v>
                </c:pt>
                <c:pt idx="8872">
                  <c:v>2020-12-11</c:v>
                </c:pt>
                <c:pt idx="8873">
                  <c:v>2020-12-14</c:v>
                </c:pt>
                <c:pt idx="8874">
                  <c:v>2020-12-15</c:v>
                </c:pt>
                <c:pt idx="8875">
                  <c:v>2020-12-16</c:v>
                </c:pt>
                <c:pt idx="8876">
                  <c:v>2020-12-17</c:v>
                </c:pt>
                <c:pt idx="8877">
                  <c:v>2020-12-18</c:v>
                </c:pt>
                <c:pt idx="8878">
                  <c:v>2020-12-21</c:v>
                </c:pt>
                <c:pt idx="8879">
                  <c:v>2020-12-22</c:v>
                </c:pt>
                <c:pt idx="8880">
                  <c:v>2020-12-23</c:v>
                </c:pt>
                <c:pt idx="8881">
                  <c:v>2020-12-24</c:v>
                </c:pt>
                <c:pt idx="8882">
                  <c:v>2020-12-28</c:v>
                </c:pt>
                <c:pt idx="8883">
                  <c:v>2020-12-29</c:v>
                </c:pt>
                <c:pt idx="8884">
                  <c:v>2020-12-30</c:v>
                </c:pt>
                <c:pt idx="8885">
                  <c:v>2020-12-31</c:v>
                </c:pt>
                <c:pt idx="8886">
                  <c:v>2021-01-04</c:v>
                </c:pt>
                <c:pt idx="8887">
                  <c:v>2021-01-05</c:v>
                </c:pt>
                <c:pt idx="8888">
                  <c:v>2021-01-06</c:v>
                </c:pt>
                <c:pt idx="8889">
                  <c:v>2021-01-07</c:v>
                </c:pt>
                <c:pt idx="8890">
                  <c:v>2021-01-08</c:v>
                </c:pt>
                <c:pt idx="8891">
                  <c:v>2021-01-11</c:v>
                </c:pt>
                <c:pt idx="8892">
                  <c:v>2021-01-12</c:v>
                </c:pt>
                <c:pt idx="8893">
                  <c:v>2021-01-13</c:v>
                </c:pt>
                <c:pt idx="8894">
                  <c:v>2021-01-14</c:v>
                </c:pt>
                <c:pt idx="8895">
                  <c:v>2021-01-15</c:v>
                </c:pt>
                <c:pt idx="8896">
                  <c:v>2021-01-19</c:v>
                </c:pt>
                <c:pt idx="8897">
                  <c:v>2021-01-20</c:v>
                </c:pt>
                <c:pt idx="8898">
                  <c:v>2021-01-21</c:v>
                </c:pt>
                <c:pt idx="8899">
                  <c:v>2021-01-22</c:v>
                </c:pt>
                <c:pt idx="8900">
                  <c:v>2021-01-25</c:v>
                </c:pt>
                <c:pt idx="8901">
                  <c:v>2021-01-26</c:v>
                </c:pt>
                <c:pt idx="8902">
                  <c:v>2021-01-27</c:v>
                </c:pt>
                <c:pt idx="8903">
                  <c:v>2021-01-28</c:v>
                </c:pt>
                <c:pt idx="8904">
                  <c:v>2021-01-29</c:v>
                </c:pt>
                <c:pt idx="8905">
                  <c:v>2021-02-01</c:v>
                </c:pt>
                <c:pt idx="8906">
                  <c:v>2021-02-02</c:v>
                </c:pt>
                <c:pt idx="8907">
                  <c:v>2021-02-03</c:v>
                </c:pt>
                <c:pt idx="8908">
                  <c:v>2021-02-04</c:v>
                </c:pt>
                <c:pt idx="8909">
                  <c:v>2021-02-05</c:v>
                </c:pt>
                <c:pt idx="8910">
                  <c:v>2021-02-08</c:v>
                </c:pt>
                <c:pt idx="8911">
                  <c:v>2021-02-09</c:v>
                </c:pt>
                <c:pt idx="8912">
                  <c:v>2021-02-10</c:v>
                </c:pt>
                <c:pt idx="8913">
                  <c:v>2021-02-11</c:v>
                </c:pt>
                <c:pt idx="8914">
                  <c:v>2021-02-12</c:v>
                </c:pt>
                <c:pt idx="8915">
                  <c:v>2021-02-16</c:v>
                </c:pt>
                <c:pt idx="8916">
                  <c:v>2021-02-17</c:v>
                </c:pt>
                <c:pt idx="8917">
                  <c:v>2021-02-18</c:v>
                </c:pt>
                <c:pt idx="8918">
                  <c:v>2021-02-19</c:v>
                </c:pt>
                <c:pt idx="8919">
                  <c:v>2021-02-22</c:v>
                </c:pt>
                <c:pt idx="8920">
                  <c:v>2021-02-23</c:v>
                </c:pt>
                <c:pt idx="8921">
                  <c:v>2021-02-24</c:v>
                </c:pt>
                <c:pt idx="8922">
                  <c:v>2021-02-25</c:v>
                </c:pt>
                <c:pt idx="8923">
                  <c:v>2021-02-26</c:v>
                </c:pt>
                <c:pt idx="8924">
                  <c:v>2021-03-01</c:v>
                </c:pt>
                <c:pt idx="8925">
                  <c:v>2021-03-02</c:v>
                </c:pt>
                <c:pt idx="8926">
                  <c:v>2021-03-03</c:v>
                </c:pt>
                <c:pt idx="8927">
                  <c:v>2021-03-04</c:v>
                </c:pt>
                <c:pt idx="8928">
                  <c:v>2021-03-05</c:v>
                </c:pt>
                <c:pt idx="8929">
                  <c:v>2021-03-08</c:v>
                </c:pt>
                <c:pt idx="8930">
                  <c:v>2021-03-09</c:v>
                </c:pt>
                <c:pt idx="8931">
                  <c:v>2021-03-10</c:v>
                </c:pt>
                <c:pt idx="8932">
                  <c:v>2021-03-11</c:v>
                </c:pt>
                <c:pt idx="8933">
                  <c:v>2021-03-12</c:v>
                </c:pt>
                <c:pt idx="8934">
                  <c:v>2021-03-15</c:v>
                </c:pt>
                <c:pt idx="8935">
                  <c:v>2021-03-16</c:v>
                </c:pt>
                <c:pt idx="8936">
                  <c:v>2021-03-17</c:v>
                </c:pt>
                <c:pt idx="8937">
                  <c:v>2021-03-18</c:v>
                </c:pt>
                <c:pt idx="8938">
                  <c:v>2021-03-19</c:v>
                </c:pt>
                <c:pt idx="8939">
                  <c:v>2021-03-22</c:v>
                </c:pt>
                <c:pt idx="8940">
                  <c:v>2021-03-23</c:v>
                </c:pt>
                <c:pt idx="8941">
                  <c:v>2021-03-24</c:v>
                </c:pt>
                <c:pt idx="8942">
                  <c:v>2021-03-25</c:v>
                </c:pt>
                <c:pt idx="8943">
                  <c:v>2021-03-26</c:v>
                </c:pt>
                <c:pt idx="8944">
                  <c:v>2021-03-29</c:v>
                </c:pt>
                <c:pt idx="8945">
                  <c:v>2021-03-30</c:v>
                </c:pt>
                <c:pt idx="8946">
                  <c:v>2021-03-31</c:v>
                </c:pt>
                <c:pt idx="8947">
                  <c:v>2021-04-01</c:v>
                </c:pt>
                <c:pt idx="8948">
                  <c:v>2021-04-05</c:v>
                </c:pt>
                <c:pt idx="8949">
                  <c:v>2021-04-06</c:v>
                </c:pt>
                <c:pt idx="8950">
                  <c:v>2021-04-07</c:v>
                </c:pt>
                <c:pt idx="8951">
                  <c:v>2021-04-08</c:v>
                </c:pt>
                <c:pt idx="8952">
                  <c:v>2021-04-09</c:v>
                </c:pt>
                <c:pt idx="8953">
                  <c:v>2021-04-12</c:v>
                </c:pt>
                <c:pt idx="8954">
                  <c:v>2021-04-13</c:v>
                </c:pt>
                <c:pt idx="8955">
                  <c:v>2021-04-14</c:v>
                </c:pt>
                <c:pt idx="8956">
                  <c:v>2021-04-15</c:v>
                </c:pt>
                <c:pt idx="8957">
                  <c:v>2021-04-16</c:v>
                </c:pt>
                <c:pt idx="8958">
                  <c:v>2021-04-19</c:v>
                </c:pt>
                <c:pt idx="8959">
                  <c:v>2021-04-20</c:v>
                </c:pt>
                <c:pt idx="8960">
                  <c:v>2021-04-21</c:v>
                </c:pt>
                <c:pt idx="8961">
                  <c:v>2021-04-22</c:v>
                </c:pt>
                <c:pt idx="8962">
                  <c:v>2021-04-23</c:v>
                </c:pt>
                <c:pt idx="8963">
                  <c:v>2021-04-26</c:v>
                </c:pt>
                <c:pt idx="8964">
                  <c:v>2021-04-27</c:v>
                </c:pt>
                <c:pt idx="8965">
                  <c:v>2021-04-28</c:v>
                </c:pt>
                <c:pt idx="8966">
                  <c:v>2021-04-29</c:v>
                </c:pt>
                <c:pt idx="8967">
                  <c:v>2021-04-30</c:v>
                </c:pt>
                <c:pt idx="8968">
                  <c:v>2021-05-03</c:v>
                </c:pt>
                <c:pt idx="8969">
                  <c:v>2021-05-04</c:v>
                </c:pt>
                <c:pt idx="8970">
                  <c:v>2021-05-05</c:v>
                </c:pt>
                <c:pt idx="8971">
                  <c:v>2021-05-06</c:v>
                </c:pt>
                <c:pt idx="8972">
                  <c:v>2021-05-07</c:v>
                </c:pt>
                <c:pt idx="8973">
                  <c:v>2021-05-10</c:v>
                </c:pt>
                <c:pt idx="8974">
                  <c:v>2021-05-11</c:v>
                </c:pt>
                <c:pt idx="8975">
                  <c:v>2021-05-12</c:v>
                </c:pt>
                <c:pt idx="8976">
                  <c:v>2021-05-13</c:v>
                </c:pt>
                <c:pt idx="8977">
                  <c:v>2021-05-14</c:v>
                </c:pt>
                <c:pt idx="8978">
                  <c:v>2021-05-17</c:v>
                </c:pt>
                <c:pt idx="8979">
                  <c:v>2021-05-18</c:v>
                </c:pt>
                <c:pt idx="8980">
                  <c:v>2021-05-19</c:v>
                </c:pt>
                <c:pt idx="8981">
                  <c:v>2021-05-20</c:v>
                </c:pt>
                <c:pt idx="8982">
                  <c:v>2021-05-21</c:v>
                </c:pt>
                <c:pt idx="8983">
                  <c:v>2021-05-24</c:v>
                </c:pt>
                <c:pt idx="8984">
                  <c:v>2021-05-25</c:v>
                </c:pt>
                <c:pt idx="8985">
                  <c:v>2021-05-26</c:v>
                </c:pt>
                <c:pt idx="8986">
                  <c:v>2021-05-27</c:v>
                </c:pt>
                <c:pt idx="8987">
                  <c:v>2021-05-28</c:v>
                </c:pt>
                <c:pt idx="8988">
                  <c:v>2021-06-01</c:v>
                </c:pt>
                <c:pt idx="8989">
                  <c:v>2021-06-02</c:v>
                </c:pt>
                <c:pt idx="8990">
                  <c:v>2021-06-03</c:v>
                </c:pt>
                <c:pt idx="8991">
                  <c:v>2021-06-04</c:v>
                </c:pt>
                <c:pt idx="8992">
                  <c:v>2021-06-07</c:v>
                </c:pt>
                <c:pt idx="8993">
                  <c:v>2021-06-08</c:v>
                </c:pt>
                <c:pt idx="8994">
                  <c:v>2021-06-09</c:v>
                </c:pt>
                <c:pt idx="8995">
                  <c:v>2021-06-10</c:v>
                </c:pt>
                <c:pt idx="8996">
                  <c:v>2021-06-11</c:v>
                </c:pt>
                <c:pt idx="8997">
                  <c:v>2021-06-14</c:v>
                </c:pt>
                <c:pt idx="8998">
                  <c:v>2021-06-15</c:v>
                </c:pt>
                <c:pt idx="8999">
                  <c:v>2021-06-16</c:v>
                </c:pt>
                <c:pt idx="9000">
                  <c:v>2021-06-17</c:v>
                </c:pt>
                <c:pt idx="9001">
                  <c:v>2021-06-18</c:v>
                </c:pt>
                <c:pt idx="9002">
                  <c:v>2021-06-21</c:v>
                </c:pt>
                <c:pt idx="9003">
                  <c:v>2021-06-22</c:v>
                </c:pt>
                <c:pt idx="9004">
                  <c:v>2021-06-23</c:v>
                </c:pt>
                <c:pt idx="9005">
                  <c:v>2021-06-24</c:v>
                </c:pt>
                <c:pt idx="9006">
                  <c:v>2021-06-25</c:v>
                </c:pt>
                <c:pt idx="9007">
                  <c:v>2021-06-28</c:v>
                </c:pt>
                <c:pt idx="9008">
                  <c:v>2021-06-29</c:v>
                </c:pt>
                <c:pt idx="9009">
                  <c:v>2021-06-30</c:v>
                </c:pt>
                <c:pt idx="9010">
                  <c:v>2021-07-01</c:v>
                </c:pt>
                <c:pt idx="9011">
                  <c:v>2021-07-02</c:v>
                </c:pt>
                <c:pt idx="9012">
                  <c:v>2021-07-06</c:v>
                </c:pt>
                <c:pt idx="9013">
                  <c:v>2021-07-07</c:v>
                </c:pt>
                <c:pt idx="9014">
                  <c:v>2021-07-08</c:v>
                </c:pt>
                <c:pt idx="9015">
                  <c:v>2021-07-09</c:v>
                </c:pt>
                <c:pt idx="9016">
                  <c:v>2021-07-12</c:v>
                </c:pt>
                <c:pt idx="9017">
                  <c:v>2021-07-13</c:v>
                </c:pt>
                <c:pt idx="9018">
                  <c:v>2021-07-14</c:v>
                </c:pt>
                <c:pt idx="9019">
                  <c:v>2021-07-15</c:v>
                </c:pt>
                <c:pt idx="9020">
                  <c:v>2021-07-16</c:v>
                </c:pt>
                <c:pt idx="9021">
                  <c:v>2021-07-19</c:v>
                </c:pt>
                <c:pt idx="9022">
                  <c:v>2021-07-20</c:v>
                </c:pt>
                <c:pt idx="9023">
                  <c:v>2021-07-21</c:v>
                </c:pt>
                <c:pt idx="9024">
                  <c:v>2021-07-22</c:v>
                </c:pt>
                <c:pt idx="9025">
                  <c:v>2021-07-23</c:v>
                </c:pt>
                <c:pt idx="9026">
                  <c:v>2021-07-26</c:v>
                </c:pt>
                <c:pt idx="9027">
                  <c:v>2021-07-27</c:v>
                </c:pt>
                <c:pt idx="9028">
                  <c:v>2021-07-28</c:v>
                </c:pt>
                <c:pt idx="9029">
                  <c:v>2021-07-29</c:v>
                </c:pt>
                <c:pt idx="9030">
                  <c:v>2021-07-30</c:v>
                </c:pt>
                <c:pt idx="9031">
                  <c:v>2021-08-02</c:v>
                </c:pt>
                <c:pt idx="9032">
                  <c:v>2021-08-03</c:v>
                </c:pt>
                <c:pt idx="9033">
                  <c:v>2021-08-04</c:v>
                </c:pt>
                <c:pt idx="9034">
                  <c:v>2021-08-05</c:v>
                </c:pt>
                <c:pt idx="9035">
                  <c:v>2021-08-06</c:v>
                </c:pt>
                <c:pt idx="9036">
                  <c:v>2021-08-09</c:v>
                </c:pt>
                <c:pt idx="9037">
                  <c:v>2021-08-10</c:v>
                </c:pt>
                <c:pt idx="9038">
                  <c:v>2021-08-11</c:v>
                </c:pt>
                <c:pt idx="9039">
                  <c:v>2021-08-12</c:v>
                </c:pt>
                <c:pt idx="9040">
                  <c:v>2021-08-13</c:v>
                </c:pt>
                <c:pt idx="9041">
                  <c:v>2021-08-16</c:v>
                </c:pt>
                <c:pt idx="9042">
                  <c:v>2021-08-17</c:v>
                </c:pt>
                <c:pt idx="9043">
                  <c:v>2021-08-18</c:v>
                </c:pt>
                <c:pt idx="9044">
                  <c:v>2021-08-19</c:v>
                </c:pt>
                <c:pt idx="9045">
                  <c:v>2021-08-20</c:v>
                </c:pt>
                <c:pt idx="9046">
                  <c:v>2021-08-23</c:v>
                </c:pt>
                <c:pt idx="9047">
                  <c:v>2021-08-24</c:v>
                </c:pt>
                <c:pt idx="9048">
                  <c:v>2021-08-25</c:v>
                </c:pt>
                <c:pt idx="9049">
                  <c:v>2021-08-26</c:v>
                </c:pt>
                <c:pt idx="9050">
                  <c:v>2021-08-27</c:v>
                </c:pt>
                <c:pt idx="9051">
                  <c:v>2021-08-30</c:v>
                </c:pt>
                <c:pt idx="9052">
                  <c:v>2021-08-31</c:v>
                </c:pt>
                <c:pt idx="9053">
                  <c:v>2021-09-01</c:v>
                </c:pt>
                <c:pt idx="9054">
                  <c:v>2021-09-02</c:v>
                </c:pt>
                <c:pt idx="9055">
                  <c:v>2021-09-03</c:v>
                </c:pt>
                <c:pt idx="9056">
                  <c:v>2021-09-07</c:v>
                </c:pt>
                <c:pt idx="9057">
                  <c:v>2021-09-08</c:v>
                </c:pt>
                <c:pt idx="9058">
                  <c:v>2021-09-09</c:v>
                </c:pt>
                <c:pt idx="9059">
                  <c:v>2021-09-10</c:v>
                </c:pt>
                <c:pt idx="9060">
                  <c:v>2021-09-13</c:v>
                </c:pt>
                <c:pt idx="9061">
                  <c:v>2021-09-14</c:v>
                </c:pt>
                <c:pt idx="9062">
                  <c:v>2021-09-15</c:v>
                </c:pt>
                <c:pt idx="9063">
                  <c:v>2021-09-16</c:v>
                </c:pt>
                <c:pt idx="9064">
                  <c:v>2021-09-17</c:v>
                </c:pt>
                <c:pt idx="9065">
                  <c:v>2021-09-20</c:v>
                </c:pt>
                <c:pt idx="9066">
                  <c:v>2021-09-21</c:v>
                </c:pt>
                <c:pt idx="9067">
                  <c:v>2021-09-22</c:v>
                </c:pt>
                <c:pt idx="9068">
                  <c:v>2021-09-23</c:v>
                </c:pt>
                <c:pt idx="9069">
                  <c:v>2021-09-24</c:v>
                </c:pt>
                <c:pt idx="9070">
                  <c:v>2021-09-27</c:v>
                </c:pt>
                <c:pt idx="9071">
                  <c:v>2021-09-28</c:v>
                </c:pt>
                <c:pt idx="9072">
                  <c:v>2021-09-29</c:v>
                </c:pt>
                <c:pt idx="9073">
                  <c:v>2021-09-30</c:v>
                </c:pt>
                <c:pt idx="9074">
                  <c:v>2021-10-01</c:v>
                </c:pt>
                <c:pt idx="9075">
                  <c:v>2021-10-04</c:v>
                </c:pt>
                <c:pt idx="9076">
                  <c:v>2021-10-05</c:v>
                </c:pt>
                <c:pt idx="9077">
                  <c:v>2021-10-06</c:v>
                </c:pt>
                <c:pt idx="9078">
                  <c:v>2021-10-07</c:v>
                </c:pt>
                <c:pt idx="9079">
                  <c:v>2021-10-08</c:v>
                </c:pt>
                <c:pt idx="9080">
                  <c:v>2021-10-11</c:v>
                </c:pt>
                <c:pt idx="9081">
                  <c:v>2021-10-12</c:v>
                </c:pt>
                <c:pt idx="9082">
                  <c:v>2021-10-13</c:v>
                </c:pt>
                <c:pt idx="9083">
                  <c:v>2021-10-14</c:v>
                </c:pt>
                <c:pt idx="9084">
                  <c:v>2021-10-15</c:v>
                </c:pt>
                <c:pt idx="9085">
                  <c:v>2021-10-18</c:v>
                </c:pt>
                <c:pt idx="9086">
                  <c:v>2021-10-19</c:v>
                </c:pt>
                <c:pt idx="9087">
                  <c:v>2021-10-20</c:v>
                </c:pt>
                <c:pt idx="9088">
                  <c:v>2021-10-21</c:v>
                </c:pt>
                <c:pt idx="9089">
                  <c:v>2021-10-22</c:v>
                </c:pt>
                <c:pt idx="9090">
                  <c:v>2021-10-25</c:v>
                </c:pt>
                <c:pt idx="9091">
                  <c:v>2021-10-26</c:v>
                </c:pt>
                <c:pt idx="9092">
                  <c:v>2021-10-27</c:v>
                </c:pt>
                <c:pt idx="9093">
                  <c:v>2021-10-28</c:v>
                </c:pt>
                <c:pt idx="9094">
                  <c:v>2021-10-29</c:v>
                </c:pt>
                <c:pt idx="9095">
                  <c:v>2021-11-01</c:v>
                </c:pt>
                <c:pt idx="9096">
                  <c:v>2021-11-02</c:v>
                </c:pt>
                <c:pt idx="9097">
                  <c:v>2021-11-03</c:v>
                </c:pt>
                <c:pt idx="9098">
                  <c:v>2021-11-04</c:v>
                </c:pt>
                <c:pt idx="9099">
                  <c:v>2021-11-05</c:v>
                </c:pt>
                <c:pt idx="9100">
                  <c:v>2021-11-08</c:v>
                </c:pt>
                <c:pt idx="9101">
                  <c:v>2021-11-09</c:v>
                </c:pt>
                <c:pt idx="9102">
                  <c:v>2021-11-10</c:v>
                </c:pt>
                <c:pt idx="9103">
                  <c:v>2021-11-11</c:v>
                </c:pt>
                <c:pt idx="9104">
                  <c:v>2021-11-12</c:v>
                </c:pt>
                <c:pt idx="9105">
                  <c:v>2021-11-15</c:v>
                </c:pt>
                <c:pt idx="9106">
                  <c:v>2021-11-16</c:v>
                </c:pt>
                <c:pt idx="9107">
                  <c:v>2021-11-17</c:v>
                </c:pt>
                <c:pt idx="9108">
                  <c:v>2021-11-18</c:v>
                </c:pt>
                <c:pt idx="9109">
                  <c:v>2021-11-19</c:v>
                </c:pt>
                <c:pt idx="9110">
                  <c:v>2021-11-22</c:v>
                </c:pt>
                <c:pt idx="9111">
                  <c:v>2021-11-23</c:v>
                </c:pt>
                <c:pt idx="9112">
                  <c:v>2021-11-24</c:v>
                </c:pt>
                <c:pt idx="9113">
                  <c:v>2021-11-26</c:v>
                </c:pt>
                <c:pt idx="9114">
                  <c:v>2021-11-29</c:v>
                </c:pt>
                <c:pt idx="9115">
                  <c:v>2021-11-30</c:v>
                </c:pt>
                <c:pt idx="9116">
                  <c:v>2021-12-01</c:v>
                </c:pt>
                <c:pt idx="9117">
                  <c:v>2021-12-02</c:v>
                </c:pt>
                <c:pt idx="9118">
                  <c:v>2021-12-03</c:v>
                </c:pt>
                <c:pt idx="9119">
                  <c:v>2021-12-06</c:v>
                </c:pt>
                <c:pt idx="9120">
                  <c:v>2021-12-07</c:v>
                </c:pt>
                <c:pt idx="9121">
                  <c:v>2021-12-08</c:v>
                </c:pt>
                <c:pt idx="9122">
                  <c:v>2021-12-09</c:v>
                </c:pt>
                <c:pt idx="9123">
                  <c:v>2021-12-10</c:v>
                </c:pt>
                <c:pt idx="9124">
                  <c:v>2021-12-13</c:v>
                </c:pt>
                <c:pt idx="9125">
                  <c:v>2021-12-14</c:v>
                </c:pt>
                <c:pt idx="9126">
                  <c:v>2021-12-15</c:v>
                </c:pt>
                <c:pt idx="9127">
                  <c:v>2021-12-16</c:v>
                </c:pt>
                <c:pt idx="9128">
                  <c:v>2021-12-17</c:v>
                </c:pt>
                <c:pt idx="9129">
                  <c:v>2021-12-20</c:v>
                </c:pt>
                <c:pt idx="9130">
                  <c:v>2021-12-21</c:v>
                </c:pt>
                <c:pt idx="9131">
                  <c:v>2021-12-22</c:v>
                </c:pt>
                <c:pt idx="9132">
                  <c:v>2021-12-23</c:v>
                </c:pt>
                <c:pt idx="9133">
                  <c:v>2021-12-27</c:v>
                </c:pt>
                <c:pt idx="9134">
                  <c:v>2021-12-28</c:v>
                </c:pt>
                <c:pt idx="9135">
                  <c:v>2021-12-29</c:v>
                </c:pt>
                <c:pt idx="9136">
                  <c:v>2021-12-30</c:v>
                </c:pt>
                <c:pt idx="9137">
                  <c:v>2021-12-31</c:v>
                </c:pt>
                <c:pt idx="9138">
                  <c:v>2022-01-03</c:v>
                </c:pt>
                <c:pt idx="9139">
                  <c:v>2022-01-04</c:v>
                </c:pt>
                <c:pt idx="9140">
                  <c:v>2022-01-05</c:v>
                </c:pt>
                <c:pt idx="9141">
                  <c:v>2022-01-06</c:v>
                </c:pt>
                <c:pt idx="9142">
                  <c:v>2022-01-07</c:v>
                </c:pt>
                <c:pt idx="9143">
                  <c:v>2022-01-10</c:v>
                </c:pt>
                <c:pt idx="9144">
                  <c:v>2022-01-11</c:v>
                </c:pt>
                <c:pt idx="9145">
                  <c:v>2022-01-12</c:v>
                </c:pt>
                <c:pt idx="9146">
                  <c:v>2022-01-13</c:v>
                </c:pt>
                <c:pt idx="9147">
                  <c:v>2022-01-14</c:v>
                </c:pt>
                <c:pt idx="9148">
                  <c:v>2022-01-18</c:v>
                </c:pt>
                <c:pt idx="9149">
                  <c:v>2022-01-19</c:v>
                </c:pt>
                <c:pt idx="9150">
                  <c:v>2022-01-20</c:v>
                </c:pt>
                <c:pt idx="9151">
                  <c:v>2022-01-21</c:v>
                </c:pt>
                <c:pt idx="9152">
                  <c:v>2022-01-24</c:v>
                </c:pt>
                <c:pt idx="9153">
                  <c:v>2022-01-25</c:v>
                </c:pt>
                <c:pt idx="9154">
                  <c:v>2022-01-26</c:v>
                </c:pt>
                <c:pt idx="9155">
                  <c:v>2022-01-27</c:v>
                </c:pt>
                <c:pt idx="9156">
                  <c:v>2022-01-28</c:v>
                </c:pt>
                <c:pt idx="9157">
                  <c:v>2022-01-31</c:v>
                </c:pt>
                <c:pt idx="9158">
                  <c:v>2022-02-01</c:v>
                </c:pt>
                <c:pt idx="9159">
                  <c:v>2022-02-02</c:v>
                </c:pt>
                <c:pt idx="9160">
                  <c:v>2022-02-03</c:v>
                </c:pt>
                <c:pt idx="9161">
                  <c:v>2022-02-04</c:v>
                </c:pt>
                <c:pt idx="9162">
                  <c:v>2022-02-07</c:v>
                </c:pt>
                <c:pt idx="9163">
                  <c:v>2022-02-08</c:v>
                </c:pt>
                <c:pt idx="9164">
                  <c:v>2022-02-09</c:v>
                </c:pt>
                <c:pt idx="9165">
                  <c:v>2022-02-10</c:v>
                </c:pt>
                <c:pt idx="9166">
                  <c:v>2022-02-11</c:v>
                </c:pt>
                <c:pt idx="9167">
                  <c:v>2022-02-14</c:v>
                </c:pt>
                <c:pt idx="9168">
                  <c:v>2022-02-15</c:v>
                </c:pt>
                <c:pt idx="9169">
                  <c:v>2022-02-16</c:v>
                </c:pt>
                <c:pt idx="9170">
                  <c:v>2022-02-17</c:v>
                </c:pt>
                <c:pt idx="9171">
                  <c:v>2022-02-18</c:v>
                </c:pt>
                <c:pt idx="9172">
                  <c:v>2022-02-22</c:v>
                </c:pt>
                <c:pt idx="9173">
                  <c:v>2022-02-23</c:v>
                </c:pt>
                <c:pt idx="9174">
                  <c:v>2022-02-24</c:v>
                </c:pt>
                <c:pt idx="9175">
                  <c:v>2022-02-25</c:v>
                </c:pt>
                <c:pt idx="9176">
                  <c:v>2022-02-28</c:v>
                </c:pt>
                <c:pt idx="9177">
                  <c:v>2022-03-01</c:v>
                </c:pt>
                <c:pt idx="9178">
                  <c:v>2022-03-02</c:v>
                </c:pt>
                <c:pt idx="9179">
                  <c:v>2022-03-03</c:v>
                </c:pt>
                <c:pt idx="9180">
                  <c:v>2022-03-04</c:v>
                </c:pt>
                <c:pt idx="9181">
                  <c:v>2022-03-07</c:v>
                </c:pt>
                <c:pt idx="9182">
                  <c:v>2022-03-08</c:v>
                </c:pt>
                <c:pt idx="9183">
                  <c:v>2022-03-09</c:v>
                </c:pt>
                <c:pt idx="9184">
                  <c:v>2022-03-10</c:v>
                </c:pt>
                <c:pt idx="9185">
                  <c:v>2022-03-11</c:v>
                </c:pt>
                <c:pt idx="9186">
                  <c:v>2022-03-14</c:v>
                </c:pt>
                <c:pt idx="9187">
                  <c:v>2022-03-15</c:v>
                </c:pt>
                <c:pt idx="9188">
                  <c:v>2022-03-16</c:v>
                </c:pt>
                <c:pt idx="9189">
                  <c:v>2022-03-17</c:v>
                </c:pt>
                <c:pt idx="9190">
                  <c:v>2022-03-18</c:v>
                </c:pt>
                <c:pt idx="9191">
                  <c:v>2022-03-21</c:v>
                </c:pt>
                <c:pt idx="9192">
                  <c:v>2022-03-22</c:v>
                </c:pt>
                <c:pt idx="9193">
                  <c:v>2022-03-23</c:v>
                </c:pt>
                <c:pt idx="9194">
                  <c:v>2022-03-24</c:v>
                </c:pt>
                <c:pt idx="9195">
                  <c:v>2022-03-25</c:v>
                </c:pt>
                <c:pt idx="9196">
                  <c:v>2022-03-28</c:v>
                </c:pt>
                <c:pt idx="9197">
                  <c:v>2022-03-29</c:v>
                </c:pt>
                <c:pt idx="9198">
                  <c:v>2022-03-30</c:v>
                </c:pt>
                <c:pt idx="9199">
                  <c:v>2022-03-31</c:v>
                </c:pt>
                <c:pt idx="9200">
                  <c:v>2022-04-01</c:v>
                </c:pt>
                <c:pt idx="9201">
                  <c:v>2022-04-04</c:v>
                </c:pt>
                <c:pt idx="9202">
                  <c:v>2022-04-05</c:v>
                </c:pt>
                <c:pt idx="9203">
                  <c:v>2022-04-06</c:v>
                </c:pt>
                <c:pt idx="9204">
                  <c:v>2022-04-07</c:v>
                </c:pt>
                <c:pt idx="9205">
                  <c:v>2022-04-08</c:v>
                </c:pt>
                <c:pt idx="9206">
                  <c:v>2022-04-11</c:v>
                </c:pt>
                <c:pt idx="9207">
                  <c:v>2022-04-12</c:v>
                </c:pt>
                <c:pt idx="9208">
                  <c:v>2022-04-13</c:v>
                </c:pt>
                <c:pt idx="9209">
                  <c:v>2022-04-14</c:v>
                </c:pt>
                <c:pt idx="9210">
                  <c:v>2022-04-18</c:v>
                </c:pt>
                <c:pt idx="9211">
                  <c:v>2022-04-19</c:v>
                </c:pt>
                <c:pt idx="9212">
                  <c:v>2022-04-20</c:v>
                </c:pt>
                <c:pt idx="9213">
                  <c:v>2022-04-21</c:v>
                </c:pt>
                <c:pt idx="9214">
                  <c:v>2022-04-22</c:v>
                </c:pt>
                <c:pt idx="9215">
                  <c:v>2022-04-25</c:v>
                </c:pt>
                <c:pt idx="9216">
                  <c:v>2022-04-26</c:v>
                </c:pt>
                <c:pt idx="9217">
                  <c:v>2022-04-27</c:v>
                </c:pt>
                <c:pt idx="9218">
                  <c:v>2022-04-28</c:v>
                </c:pt>
                <c:pt idx="9219">
                  <c:v>2022-04-29</c:v>
                </c:pt>
                <c:pt idx="9220">
                  <c:v>2022-05-02</c:v>
                </c:pt>
                <c:pt idx="9221">
                  <c:v>2022-05-03</c:v>
                </c:pt>
                <c:pt idx="9222">
                  <c:v>2022-05-04</c:v>
                </c:pt>
                <c:pt idx="9223">
                  <c:v>2022-05-05</c:v>
                </c:pt>
                <c:pt idx="9224">
                  <c:v>2022-05-06</c:v>
                </c:pt>
                <c:pt idx="9225">
                  <c:v>2022-05-09</c:v>
                </c:pt>
                <c:pt idx="9226">
                  <c:v>2022-05-10</c:v>
                </c:pt>
                <c:pt idx="9227">
                  <c:v>2022-05-11</c:v>
                </c:pt>
                <c:pt idx="9228">
                  <c:v>2022-05-12</c:v>
                </c:pt>
                <c:pt idx="9229">
                  <c:v>2022-05-13</c:v>
                </c:pt>
                <c:pt idx="9230">
                  <c:v>2022-05-16</c:v>
                </c:pt>
                <c:pt idx="9231">
                  <c:v>2022-05-17</c:v>
                </c:pt>
                <c:pt idx="9232">
                  <c:v>2022-05-18</c:v>
                </c:pt>
                <c:pt idx="9233">
                  <c:v>2022-05-19</c:v>
                </c:pt>
                <c:pt idx="9234">
                  <c:v>2022-05-20</c:v>
                </c:pt>
                <c:pt idx="9235">
                  <c:v>2022-05-23</c:v>
                </c:pt>
                <c:pt idx="9236">
                  <c:v>2022-05-24</c:v>
                </c:pt>
                <c:pt idx="9237">
                  <c:v>2022-05-25</c:v>
                </c:pt>
                <c:pt idx="9238">
                  <c:v>2022-05-26</c:v>
                </c:pt>
                <c:pt idx="9239">
                  <c:v>2022-05-27</c:v>
                </c:pt>
                <c:pt idx="9240">
                  <c:v>2022-05-31</c:v>
                </c:pt>
                <c:pt idx="9241">
                  <c:v>2022-06-01</c:v>
                </c:pt>
                <c:pt idx="9242">
                  <c:v>2022-06-02</c:v>
                </c:pt>
                <c:pt idx="9243">
                  <c:v>2022-06-03</c:v>
                </c:pt>
                <c:pt idx="9244">
                  <c:v>2022-06-06</c:v>
                </c:pt>
                <c:pt idx="9245">
                  <c:v>2022-06-07</c:v>
                </c:pt>
                <c:pt idx="9246">
                  <c:v>2022-06-08</c:v>
                </c:pt>
                <c:pt idx="9247">
                  <c:v>2022-06-09</c:v>
                </c:pt>
                <c:pt idx="9248">
                  <c:v>2022-06-10</c:v>
                </c:pt>
                <c:pt idx="9249">
                  <c:v>2022-06-13</c:v>
                </c:pt>
                <c:pt idx="9250">
                  <c:v>2022-06-14</c:v>
                </c:pt>
                <c:pt idx="9251">
                  <c:v>2022-06-15</c:v>
                </c:pt>
                <c:pt idx="9252">
                  <c:v>2022-06-16</c:v>
                </c:pt>
                <c:pt idx="9253">
                  <c:v>2022-06-17</c:v>
                </c:pt>
                <c:pt idx="9254">
                  <c:v>2022-06-21</c:v>
                </c:pt>
                <c:pt idx="9255">
                  <c:v>2022-06-22</c:v>
                </c:pt>
                <c:pt idx="9256">
                  <c:v>2022-06-23</c:v>
                </c:pt>
                <c:pt idx="9257">
                  <c:v>2022-06-24</c:v>
                </c:pt>
                <c:pt idx="9258">
                  <c:v>2022-06-27</c:v>
                </c:pt>
                <c:pt idx="9259">
                  <c:v>2022-06-28</c:v>
                </c:pt>
                <c:pt idx="9260">
                  <c:v>2022-06-29</c:v>
                </c:pt>
                <c:pt idx="9261">
                  <c:v>2022-06-30</c:v>
                </c:pt>
                <c:pt idx="9262">
                  <c:v>2022-07-01</c:v>
                </c:pt>
                <c:pt idx="9263">
                  <c:v>2022-07-05</c:v>
                </c:pt>
                <c:pt idx="9264">
                  <c:v>2022-07-06</c:v>
                </c:pt>
                <c:pt idx="9265">
                  <c:v>2022-07-07</c:v>
                </c:pt>
                <c:pt idx="9266">
                  <c:v>2022-07-08</c:v>
                </c:pt>
                <c:pt idx="9267">
                  <c:v>2022-07-11</c:v>
                </c:pt>
                <c:pt idx="9268">
                  <c:v>2022-07-12</c:v>
                </c:pt>
                <c:pt idx="9269">
                  <c:v>2022-07-13</c:v>
                </c:pt>
                <c:pt idx="9270">
                  <c:v>2022-07-14</c:v>
                </c:pt>
                <c:pt idx="9271">
                  <c:v>2022-07-15</c:v>
                </c:pt>
                <c:pt idx="9272">
                  <c:v>2022-07-18</c:v>
                </c:pt>
                <c:pt idx="9273">
                  <c:v>2022-07-19</c:v>
                </c:pt>
                <c:pt idx="9274">
                  <c:v>2022-07-20</c:v>
                </c:pt>
                <c:pt idx="9275">
                  <c:v>2022-07-21</c:v>
                </c:pt>
                <c:pt idx="9276">
                  <c:v>2022-07-22</c:v>
                </c:pt>
                <c:pt idx="9277">
                  <c:v>2022-07-25</c:v>
                </c:pt>
                <c:pt idx="9278">
                  <c:v>2022-07-26</c:v>
                </c:pt>
                <c:pt idx="9279">
                  <c:v>2022-07-27</c:v>
                </c:pt>
                <c:pt idx="9280">
                  <c:v>2022-07-28</c:v>
                </c:pt>
                <c:pt idx="9281">
                  <c:v>2022-07-29</c:v>
                </c:pt>
                <c:pt idx="9282">
                  <c:v>2022-08-01</c:v>
                </c:pt>
                <c:pt idx="9283">
                  <c:v>2022-08-02</c:v>
                </c:pt>
                <c:pt idx="9284">
                  <c:v>2022-08-03</c:v>
                </c:pt>
                <c:pt idx="9285">
                  <c:v>2022-08-04</c:v>
                </c:pt>
                <c:pt idx="9286">
                  <c:v>2022-08-05</c:v>
                </c:pt>
                <c:pt idx="9287">
                  <c:v>2022-08-08</c:v>
                </c:pt>
                <c:pt idx="9288">
                  <c:v>2022-08-09</c:v>
                </c:pt>
                <c:pt idx="9289">
                  <c:v>2022-08-10</c:v>
                </c:pt>
                <c:pt idx="9290">
                  <c:v>2022-08-11</c:v>
                </c:pt>
                <c:pt idx="9291">
                  <c:v>2022-08-12</c:v>
                </c:pt>
                <c:pt idx="9292">
                  <c:v>2022-08-15</c:v>
                </c:pt>
                <c:pt idx="9293">
                  <c:v>2022-08-16</c:v>
                </c:pt>
                <c:pt idx="9294">
                  <c:v>2022-08-17</c:v>
                </c:pt>
                <c:pt idx="9295">
                  <c:v>2022-08-18</c:v>
                </c:pt>
                <c:pt idx="9296">
                  <c:v>2022-08-19</c:v>
                </c:pt>
                <c:pt idx="9297">
                  <c:v>2022-08-22</c:v>
                </c:pt>
                <c:pt idx="9298">
                  <c:v>2022-08-23</c:v>
                </c:pt>
                <c:pt idx="9299">
                  <c:v>2022-08-24</c:v>
                </c:pt>
                <c:pt idx="9300">
                  <c:v>2022-08-25</c:v>
                </c:pt>
                <c:pt idx="9301">
                  <c:v>2022-08-26</c:v>
                </c:pt>
                <c:pt idx="9302">
                  <c:v>2022-08-29</c:v>
                </c:pt>
                <c:pt idx="9303">
                  <c:v>2022-08-30</c:v>
                </c:pt>
                <c:pt idx="9304">
                  <c:v>2022-08-31</c:v>
                </c:pt>
                <c:pt idx="9305">
                  <c:v>2022-09-01</c:v>
                </c:pt>
                <c:pt idx="9306">
                  <c:v>2022-09-02</c:v>
                </c:pt>
                <c:pt idx="9307">
                  <c:v>2022-09-06</c:v>
                </c:pt>
                <c:pt idx="9308">
                  <c:v>2022-09-07</c:v>
                </c:pt>
                <c:pt idx="9309">
                  <c:v>2022-09-08</c:v>
                </c:pt>
                <c:pt idx="9310">
                  <c:v>2022-09-09</c:v>
                </c:pt>
                <c:pt idx="9311">
                  <c:v>2022-09-12</c:v>
                </c:pt>
                <c:pt idx="9312">
                  <c:v>2022-09-13</c:v>
                </c:pt>
                <c:pt idx="9313">
                  <c:v>2022-09-14</c:v>
                </c:pt>
                <c:pt idx="9314">
                  <c:v>2022-09-15</c:v>
                </c:pt>
                <c:pt idx="9315">
                  <c:v>2022-09-16</c:v>
                </c:pt>
                <c:pt idx="9316">
                  <c:v>2022-09-19</c:v>
                </c:pt>
                <c:pt idx="9317">
                  <c:v>2022-09-20</c:v>
                </c:pt>
                <c:pt idx="9318">
                  <c:v>2022-09-21</c:v>
                </c:pt>
                <c:pt idx="9319">
                  <c:v>2022-09-22</c:v>
                </c:pt>
                <c:pt idx="9320">
                  <c:v>2022-09-23</c:v>
                </c:pt>
                <c:pt idx="9321">
                  <c:v>2022-09-26</c:v>
                </c:pt>
                <c:pt idx="9322">
                  <c:v>2022-09-27</c:v>
                </c:pt>
                <c:pt idx="9323">
                  <c:v>2022-09-28</c:v>
                </c:pt>
                <c:pt idx="9324">
                  <c:v>2022-09-29</c:v>
                </c:pt>
                <c:pt idx="9325">
                  <c:v>2022-09-30</c:v>
                </c:pt>
                <c:pt idx="9326">
                  <c:v>2022-10-03</c:v>
                </c:pt>
                <c:pt idx="9327">
                  <c:v>2022-10-04</c:v>
                </c:pt>
                <c:pt idx="9328">
                  <c:v>2022-10-05</c:v>
                </c:pt>
                <c:pt idx="9329">
                  <c:v>2022-10-06</c:v>
                </c:pt>
                <c:pt idx="9330">
                  <c:v>2022-10-07</c:v>
                </c:pt>
                <c:pt idx="9331">
                  <c:v>2022-10-10</c:v>
                </c:pt>
                <c:pt idx="9332">
                  <c:v>2022-10-11</c:v>
                </c:pt>
                <c:pt idx="9333">
                  <c:v>2022-10-12</c:v>
                </c:pt>
                <c:pt idx="9334">
                  <c:v>2022-10-13</c:v>
                </c:pt>
                <c:pt idx="9335">
                  <c:v>2022-10-14</c:v>
                </c:pt>
                <c:pt idx="9336">
                  <c:v>2022-10-17</c:v>
                </c:pt>
                <c:pt idx="9337">
                  <c:v>2022-10-18</c:v>
                </c:pt>
                <c:pt idx="9338">
                  <c:v>2022-10-19</c:v>
                </c:pt>
                <c:pt idx="9339">
                  <c:v>2022-10-20</c:v>
                </c:pt>
                <c:pt idx="9340">
                  <c:v>2022-10-21</c:v>
                </c:pt>
                <c:pt idx="9341">
                  <c:v>2022-10-24</c:v>
                </c:pt>
                <c:pt idx="9342">
                  <c:v>2022-10-25</c:v>
                </c:pt>
                <c:pt idx="9343">
                  <c:v>2022-10-26</c:v>
                </c:pt>
                <c:pt idx="9344">
                  <c:v>2022-10-27</c:v>
                </c:pt>
                <c:pt idx="9345">
                  <c:v>2022-10-28</c:v>
                </c:pt>
                <c:pt idx="9346">
                  <c:v>2022-10-31</c:v>
                </c:pt>
                <c:pt idx="9347">
                  <c:v>2022-11-01</c:v>
                </c:pt>
                <c:pt idx="9348">
                  <c:v>2022-11-02</c:v>
                </c:pt>
                <c:pt idx="9349">
                  <c:v>2022-11-03</c:v>
                </c:pt>
                <c:pt idx="9350">
                  <c:v>2022-11-04</c:v>
                </c:pt>
                <c:pt idx="9351">
                  <c:v>2022-11-07</c:v>
                </c:pt>
                <c:pt idx="9352">
                  <c:v>2022-11-08</c:v>
                </c:pt>
                <c:pt idx="9353">
                  <c:v>2022-11-09</c:v>
                </c:pt>
                <c:pt idx="9354">
                  <c:v>2022-11-10</c:v>
                </c:pt>
                <c:pt idx="9355">
                  <c:v>2022-11-11</c:v>
                </c:pt>
                <c:pt idx="9356">
                  <c:v>2022-11-14</c:v>
                </c:pt>
                <c:pt idx="9357">
                  <c:v>2022-11-15</c:v>
                </c:pt>
                <c:pt idx="9358">
                  <c:v>2022-11-16</c:v>
                </c:pt>
                <c:pt idx="9359">
                  <c:v>2022-11-17</c:v>
                </c:pt>
                <c:pt idx="9360">
                  <c:v>2022-11-18</c:v>
                </c:pt>
                <c:pt idx="9361">
                  <c:v>2022-11-21</c:v>
                </c:pt>
                <c:pt idx="9362">
                  <c:v>2022-11-22</c:v>
                </c:pt>
                <c:pt idx="9363">
                  <c:v>2022-11-23</c:v>
                </c:pt>
                <c:pt idx="9364">
                  <c:v>2022-11-25</c:v>
                </c:pt>
                <c:pt idx="9365">
                  <c:v>2022-11-28</c:v>
                </c:pt>
                <c:pt idx="9366">
                  <c:v>2022-11-29</c:v>
                </c:pt>
                <c:pt idx="9367">
                  <c:v>2022-11-30</c:v>
                </c:pt>
                <c:pt idx="9368">
                  <c:v>2022-12-01</c:v>
                </c:pt>
                <c:pt idx="9369">
                  <c:v>2022-12-02</c:v>
                </c:pt>
                <c:pt idx="9370">
                  <c:v>2022-12-05</c:v>
                </c:pt>
                <c:pt idx="9371">
                  <c:v>2022-12-06</c:v>
                </c:pt>
                <c:pt idx="9372">
                  <c:v>2022-12-07</c:v>
                </c:pt>
                <c:pt idx="9373">
                  <c:v>2022-12-08</c:v>
                </c:pt>
                <c:pt idx="9374">
                  <c:v>2022-12-09</c:v>
                </c:pt>
                <c:pt idx="9375">
                  <c:v>2022-12-12</c:v>
                </c:pt>
                <c:pt idx="9376">
                  <c:v>2022-12-13</c:v>
                </c:pt>
                <c:pt idx="9377">
                  <c:v>2022-12-14</c:v>
                </c:pt>
                <c:pt idx="9378">
                  <c:v>2022-12-15</c:v>
                </c:pt>
                <c:pt idx="9379">
                  <c:v>2022-12-16</c:v>
                </c:pt>
                <c:pt idx="9380">
                  <c:v>2022-12-19</c:v>
                </c:pt>
                <c:pt idx="9381">
                  <c:v>2022-12-20</c:v>
                </c:pt>
                <c:pt idx="9382">
                  <c:v>2022-12-21</c:v>
                </c:pt>
                <c:pt idx="9383">
                  <c:v>2022-12-22</c:v>
                </c:pt>
                <c:pt idx="9384">
                  <c:v>2022-12-23</c:v>
                </c:pt>
                <c:pt idx="9385">
                  <c:v>2022-12-27</c:v>
                </c:pt>
                <c:pt idx="9386">
                  <c:v>2022-12-28</c:v>
                </c:pt>
                <c:pt idx="9387">
                  <c:v>2022-12-29</c:v>
                </c:pt>
                <c:pt idx="9388">
                  <c:v>2022-12-30</c:v>
                </c:pt>
                <c:pt idx="9389">
                  <c:v>2023-01-03</c:v>
                </c:pt>
                <c:pt idx="9390">
                  <c:v>2023-01-04</c:v>
                </c:pt>
                <c:pt idx="9391">
                  <c:v>2023-01-05</c:v>
                </c:pt>
                <c:pt idx="9392">
                  <c:v>2023-01-06</c:v>
                </c:pt>
                <c:pt idx="9393">
                  <c:v>2023-01-09</c:v>
                </c:pt>
                <c:pt idx="9394">
                  <c:v>2023-01-10</c:v>
                </c:pt>
                <c:pt idx="9395">
                  <c:v>2023-01-11</c:v>
                </c:pt>
                <c:pt idx="9396">
                  <c:v>2023-01-12</c:v>
                </c:pt>
                <c:pt idx="9397">
                  <c:v>2023-01-13</c:v>
                </c:pt>
                <c:pt idx="9398">
                  <c:v>2023-01-17</c:v>
                </c:pt>
                <c:pt idx="9399">
                  <c:v>2023-01-18</c:v>
                </c:pt>
                <c:pt idx="9400">
                  <c:v>2023-01-19</c:v>
                </c:pt>
                <c:pt idx="9401">
                  <c:v>2023-01-20</c:v>
                </c:pt>
                <c:pt idx="9402">
                  <c:v>2023-01-23</c:v>
                </c:pt>
                <c:pt idx="9403">
                  <c:v>2023-01-24</c:v>
                </c:pt>
                <c:pt idx="9404">
                  <c:v>2023-01-25</c:v>
                </c:pt>
                <c:pt idx="9405">
                  <c:v>2023-01-26</c:v>
                </c:pt>
                <c:pt idx="9406">
                  <c:v>2023-01-27</c:v>
                </c:pt>
                <c:pt idx="9407">
                  <c:v>2023-01-30</c:v>
                </c:pt>
                <c:pt idx="9408">
                  <c:v>2023-01-31</c:v>
                </c:pt>
                <c:pt idx="9409">
                  <c:v>2023-02-01</c:v>
                </c:pt>
                <c:pt idx="9410">
                  <c:v>2023-02-02</c:v>
                </c:pt>
                <c:pt idx="9411">
                  <c:v>2023-02-03</c:v>
                </c:pt>
                <c:pt idx="9412">
                  <c:v>2023-02-06</c:v>
                </c:pt>
                <c:pt idx="9413">
                  <c:v>2023-02-07</c:v>
                </c:pt>
                <c:pt idx="9414">
                  <c:v>2023-02-08</c:v>
                </c:pt>
                <c:pt idx="9415">
                  <c:v>2023-02-09</c:v>
                </c:pt>
                <c:pt idx="9416">
                  <c:v>2023-02-10</c:v>
                </c:pt>
                <c:pt idx="9417">
                  <c:v>2023-02-13</c:v>
                </c:pt>
                <c:pt idx="9418">
                  <c:v>2023-02-14</c:v>
                </c:pt>
                <c:pt idx="9419">
                  <c:v>2023-02-15</c:v>
                </c:pt>
                <c:pt idx="9420">
                  <c:v>2023-02-16</c:v>
                </c:pt>
                <c:pt idx="9421">
                  <c:v>2023-02-17</c:v>
                </c:pt>
                <c:pt idx="9422">
                  <c:v>2023-02-21</c:v>
                </c:pt>
                <c:pt idx="9423">
                  <c:v>2023-02-22</c:v>
                </c:pt>
                <c:pt idx="9424">
                  <c:v>2023-02-23</c:v>
                </c:pt>
                <c:pt idx="9425">
                  <c:v>2023-02-24</c:v>
                </c:pt>
                <c:pt idx="9426">
                  <c:v>2023-02-27</c:v>
                </c:pt>
                <c:pt idx="9427">
                  <c:v>2023-02-28</c:v>
                </c:pt>
                <c:pt idx="9428">
                  <c:v>2023-03-01</c:v>
                </c:pt>
                <c:pt idx="9429">
                  <c:v>2023-03-02</c:v>
                </c:pt>
                <c:pt idx="9430">
                  <c:v>2023-03-03</c:v>
                </c:pt>
                <c:pt idx="9431">
                  <c:v>2023-03-06</c:v>
                </c:pt>
                <c:pt idx="9432">
                  <c:v>2023-03-07</c:v>
                </c:pt>
                <c:pt idx="9433">
                  <c:v>2023-03-08</c:v>
                </c:pt>
                <c:pt idx="9434">
                  <c:v>2023-03-09</c:v>
                </c:pt>
                <c:pt idx="9435">
                  <c:v>2023-03-10</c:v>
                </c:pt>
                <c:pt idx="9436">
                  <c:v>2023-03-13</c:v>
                </c:pt>
                <c:pt idx="9437">
                  <c:v>2023-03-14</c:v>
                </c:pt>
                <c:pt idx="9438">
                  <c:v>2023-03-15</c:v>
                </c:pt>
                <c:pt idx="9439">
                  <c:v>2023-03-16</c:v>
                </c:pt>
                <c:pt idx="9440">
                  <c:v>2023-03-17</c:v>
                </c:pt>
                <c:pt idx="9441">
                  <c:v>2023-03-20</c:v>
                </c:pt>
                <c:pt idx="9442">
                  <c:v>2023-03-21</c:v>
                </c:pt>
                <c:pt idx="9443">
                  <c:v>2023-03-22</c:v>
                </c:pt>
                <c:pt idx="9444">
                  <c:v>2023-03-23</c:v>
                </c:pt>
                <c:pt idx="9445">
                  <c:v>2023-03-24</c:v>
                </c:pt>
                <c:pt idx="9446">
                  <c:v>2023-03-27</c:v>
                </c:pt>
                <c:pt idx="9447">
                  <c:v>2023-03-28</c:v>
                </c:pt>
                <c:pt idx="9448">
                  <c:v>2023-03-29</c:v>
                </c:pt>
                <c:pt idx="9449">
                  <c:v>2023-03-30</c:v>
                </c:pt>
                <c:pt idx="9450">
                  <c:v>2023-03-31</c:v>
                </c:pt>
                <c:pt idx="9451">
                  <c:v>2023-04-03</c:v>
                </c:pt>
                <c:pt idx="9452">
                  <c:v>2023-04-04</c:v>
                </c:pt>
                <c:pt idx="9453">
                  <c:v>2023-04-05</c:v>
                </c:pt>
                <c:pt idx="9454">
                  <c:v>2023-04-06</c:v>
                </c:pt>
                <c:pt idx="9455">
                  <c:v>2023-04-10</c:v>
                </c:pt>
                <c:pt idx="9456">
                  <c:v>2023-04-11</c:v>
                </c:pt>
                <c:pt idx="9457">
                  <c:v>2023-04-12</c:v>
                </c:pt>
                <c:pt idx="9458">
                  <c:v>2023-04-13</c:v>
                </c:pt>
                <c:pt idx="9459">
                  <c:v>2023-04-14</c:v>
                </c:pt>
                <c:pt idx="9460">
                  <c:v>2023-04-17</c:v>
                </c:pt>
                <c:pt idx="9461">
                  <c:v>2023-04-18</c:v>
                </c:pt>
                <c:pt idx="9462">
                  <c:v>2023-04-19</c:v>
                </c:pt>
                <c:pt idx="9463">
                  <c:v>2023-04-20</c:v>
                </c:pt>
                <c:pt idx="9464">
                  <c:v>2023-04-21</c:v>
                </c:pt>
                <c:pt idx="9465">
                  <c:v>2023-04-24</c:v>
                </c:pt>
                <c:pt idx="9466">
                  <c:v>2023-04-25</c:v>
                </c:pt>
                <c:pt idx="9467">
                  <c:v>2023-04-26</c:v>
                </c:pt>
                <c:pt idx="9468">
                  <c:v>2023-04-27</c:v>
                </c:pt>
                <c:pt idx="9469">
                  <c:v>2023-04-28</c:v>
                </c:pt>
                <c:pt idx="9470">
                  <c:v>2023-05-01</c:v>
                </c:pt>
                <c:pt idx="9471">
                  <c:v>2023-05-02</c:v>
                </c:pt>
                <c:pt idx="9472">
                  <c:v>2023-05-03</c:v>
                </c:pt>
                <c:pt idx="9473">
                  <c:v>2023-05-04</c:v>
                </c:pt>
                <c:pt idx="9474">
                  <c:v>2023-05-05</c:v>
                </c:pt>
                <c:pt idx="9475">
                  <c:v>2023-05-08</c:v>
                </c:pt>
                <c:pt idx="9476">
                  <c:v>2023-05-09</c:v>
                </c:pt>
                <c:pt idx="9477">
                  <c:v>2023-05-10</c:v>
                </c:pt>
                <c:pt idx="9478">
                  <c:v>2023-05-11</c:v>
                </c:pt>
                <c:pt idx="9479">
                  <c:v>2023-05-12</c:v>
                </c:pt>
                <c:pt idx="9480">
                  <c:v>2023-05-15</c:v>
                </c:pt>
                <c:pt idx="9481">
                  <c:v>2023-05-16</c:v>
                </c:pt>
                <c:pt idx="9482">
                  <c:v>2023-05-17</c:v>
                </c:pt>
                <c:pt idx="9483">
                  <c:v>2023-05-18</c:v>
                </c:pt>
                <c:pt idx="9484">
                  <c:v>2023-05-19</c:v>
                </c:pt>
                <c:pt idx="9485">
                  <c:v>2023-05-22</c:v>
                </c:pt>
                <c:pt idx="9486">
                  <c:v>2023-05-23</c:v>
                </c:pt>
                <c:pt idx="9487">
                  <c:v>2023-05-24</c:v>
                </c:pt>
                <c:pt idx="9488">
                  <c:v>2023-05-25</c:v>
                </c:pt>
                <c:pt idx="9489">
                  <c:v>2023-05-26</c:v>
                </c:pt>
                <c:pt idx="9490">
                  <c:v>2023-05-30</c:v>
                </c:pt>
                <c:pt idx="9491">
                  <c:v>2023-05-31</c:v>
                </c:pt>
                <c:pt idx="9492">
                  <c:v>2023-06-01</c:v>
                </c:pt>
                <c:pt idx="9493">
                  <c:v>2023-06-02</c:v>
                </c:pt>
                <c:pt idx="9494">
                  <c:v>2023-06-05</c:v>
                </c:pt>
                <c:pt idx="9495">
                  <c:v>2023-06-06</c:v>
                </c:pt>
                <c:pt idx="9496">
                  <c:v>2023-06-07</c:v>
                </c:pt>
                <c:pt idx="9497">
                  <c:v>2023-06-08</c:v>
                </c:pt>
                <c:pt idx="9498">
                  <c:v>2023-06-09</c:v>
                </c:pt>
                <c:pt idx="9499">
                  <c:v>2023-06-12</c:v>
                </c:pt>
                <c:pt idx="9500">
                  <c:v>2023-06-13</c:v>
                </c:pt>
                <c:pt idx="9501">
                  <c:v>2023-06-14</c:v>
                </c:pt>
                <c:pt idx="9502">
                  <c:v>2023-06-15</c:v>
                </c:pt>
                <c:pt idx="9503">
                  <c:v>2023-06-16</c:v>
                </c:pt>
                <c:pt idx="9504">
                  <c:v>2023-06-20</c:v>
                </c:pt>
                <c:pt idx="9505">
                  <c:v>2023-06-21</c:v>
                </c:pt>
                <c:pt idx="9506">
                  <c:v>2023-06-22</c:v>
                </c:pt>
                <c:pt idx="9507">
                  <c:v>2023-06-23</c:v>
                </c:pt>
                <c:pt idx="9508">
                  <c:v>2023-06-26</c:v>
                </c:pt>
                <c:pt idx="9509">
                  <c:v>2023-06-27</c:v>
                </c:pt>
                <c:pt idx="9510">
                  <c:v>2023-06-28</c:v>
                </c:pt>
                <c:pt idx="9511">
                  <c:v>2023-06-29</c:v>
                </c:pt>
                <c:pt idx="9512">
                  <c:v>2023-06-30</c:v>
                </c:pt>
                <c:pt idx="9513">
                  <c:v>2023-07-03</c:v>
                </c:pt>
                <c:pt idx="9514">
                  <c:v>2023-07-05</c:v>
                </c:pt>
                <c:pt idx="9515">
                  <c:v>2023-07-06</c:v>
                </c:pt>
                <c:pt idx="9516">
                  <c:v>2023-07-07</c:v>
                </c:pt>
                <c:pt idx="9517">
                  <c:v>2023-07-10</c:v>
                </c:pt>
                <c:pt idx="9518">
                  <c:v>2023-07-11</c:v>
                </c:pt>
                <c:pt idx="9519">
                  <c:v>2023-07-12</c:v>
                </c:pt>
                <c:pt idx="9520">
                  <c:v>2023-07-13</c:v>
                </c:pt>
                <c:pt idx="9521">
                  <c:v>2023-07-14</c:v>
                </c:pt>
                <c:pt idx="9522">
                  <c:v>2023-07-17</c:v>
                </c:pt>
                <c:pt idx="9523">
                  <c:v>2023-07-18</c:v>
                </c:pt>
                <c:pt idx="9524">
                  <c:v>2023-07-19</c:v>
                </c:pt>
                <c:pt idx="9525">
                  <c:v>2023-07-20</c:v>
                </c:pt>
                <c:pt idx="9526">
                  <c:v>2023-07-21</c:v>
                </c:pt>
                <c:pt idx="9527">
                  <c:v>2023-07-24</c:v>
                </c:pt>
                <c:pt idx="9528">
                  <c:v>2023-07-25</c:v>
                </c:pt>
                <c:pt idx="9529">
                  <c:v>2023-07-26</c:v>
                </c:pt>
                <c:pt idx="9530">
                  <c:v>2023-07-27</c:v>
                </c:pt>
                <c:pt idx="9531">
                  <c:v>2023-07-28</c:v>
                </c:pt>
                <c:pt idx="9532">
                  <c:v>2023-07-31</c:v>
                </c:pt>
                <c:pt idx="9533">
                  <c:v>2023-08-01</c:v>
                </c:pt>
                <c:pt idx="9534">
                  <c:v>2023-08-02</c:v>
                </c:pt>
                <c:pt idx="9535">
                  <c:v>2023-08-03</c:v>
                </c:pt>
                <c:pt idx="9536">
                  <c:v>2023-08-04</c:v>
                </c:pt>
                <c:pt idx="9537">
                  <c:v>2023-08-07</c:v>
                </c:pt>
                <c:pt idx="9538">
                  <c:v>2023-08-08</c:v>
                </c:pt>
                <c:pt idx="9539">
                  <c:v>2023-08-09</c:v>
                </c:pt>
                <c:pt idx="9540">
                  <c:v>2023-08-10</c:v>
                </c:pt>
                <c:pt idx="9541">
                  <c:v>2023-08-11</c:v>
                </c:pt>
                <c:pt idx="9542">
                  <c:v>2023-08-14</c:v>
                </c:pt>
                <c:pt idx="9543">
                  <c:v>2023-08-15</c:v>
                </c:pt>
                <c:pt idx="9544">
                  <c:v>2023-08-16</c:v>
                </c:pt>
                <c:pt idx="9545">
                  <c:v>2023-08-17</c:v>
                </c:pt>
                <c:pt idx="9546">
                  <c:v>2023-08-18</c:v>
                </c:pt>
                <c:pt idx="9547">
                  <c:v>2023-08-21</c:v>
                </c:pt>
                <c:pt idx="9548">
                  <c:v>2023-08-22</c:v>
                </c:pt>
                <c:pt idx="9549">
                  <c:v>2023-08-23</c:v>
                </c:pt>
                <c:pt idx="9550">
                  <c:v>2023-08-24</c:v>
                </c:pt>
                <c:pt idx="9551">
                  <c:v>2023-08-25</c:v>
                </c:pt>
                <c:pt idx="9552">
                  <c:v>2023-08-28</c:v>
                </c:pt>
                <c:pt idx="9553">
                  <c:v>2023-08-29</c:v>
                </c:pt>
                <c:pt idx="9554">
                  <c:v>2023-08-30</c:v>
                </c:pt>
                <c:pt idx="9555">
                  <c:v>2023-08-31</c:v>
                </c:pt>
                <c:pt idx="9556">
                  <c:v>2023-09-01</c:v>
                </c:pt>
                <c:pt idx="9557">
                  <c:v>2023-09-05</c:v>
                </c:pt>
                <c:pt idx="9558">
                  <c:v>2023-09-06</c:v>
                </c:pt>
                <c:pt idx="9559">
                  <c:v>2023-09-07</c:v>
                </c:pt>
                <c:pt idx="9560">
                  <c:v>2023-09-08</c:v>
                </c:pt>
                <c:pt idx="9561">
                  <c:v>2023-09-11</c:v>
                </c:pt>
                <c:pt idx="9562">
                  <c:v>2023-09-12</c:v>
                </c:pt>
                <c:pt idx="9563">
                  <c:v>2023-09-13</c:v>
                </c:pt>
                <c:pt idx="9564">
                  <c:v>2023-09-14</c:v>
                </c:pt>
                <c:pt idx="9565">
                  <c:v>2023-09-15</c:v>
                </c:pt>
                <c:pt idx="9566">
                  <c:v>2023-09-18</c:v>
                </c:pt>
                <c:pt idx="9567">
                  <c:v>2023-09-19</c:v>
                </c:pt>
                <c:pt idx="9568">
                  <c:v>2023-09-20</c:v>
                </c:pt>
                <c:pt idx="9569">
                  <c:v>2023-09-21</c:v>
                </c:pt>
                <c:pt idx="9570">
                  <c:v>2023-09-22</c:v>
                </c:pt>
                <c:pt idx="9571">
                  <c:v>2023-09-25</c:v>
                </c:pt>
                <c:pt idx="9572">
                  <c:v>2023-09-26</c:v>
                </c:pt>
                <c:pt idx="9573">
                  <c:v>2023-09-27</c:v>
                </c:pt>
                <c:pt idx="9574">
                  <c:v>2023-09-28</c:v>
                </c:pt>
                <c:pt idx="9575">
                  <c:v>2023-09-29</c:v>
                </c:pt>
                <c:pt idx="9576">
                  <c:v>2023-10-02</c:v>
                </c:pt>
                <c:pt idx="9577">
                  <c:v>2023-10-03</c:v>
                </c:pt>
                <c:pt idx="9578">
                  <c:v>2023-10-04</c:v>
                </c:pt>
                <c:pt idx="9579">
                  <c:v>2023-10-05</c:v>
                </c:pt>
                <c:pt idx="9580">
                  <c:v>2023-10-06</c:v>
                </c:pt>
                <c:pt idx="9581">
                  <c:v>2023-10-09</c:v>
                </c:pt>
                <c:pt idx="9582">
                  <c:v>2023-10-10</c:v>
                </c:pt>
                <c:pt idx="9583">
                  <c:v>2023-10-11</c:v>
                </c:pt>
                <c:pt idx="9584">
                  <c:v>2023-10-12</c:v>
                </c:pt>
                <c:pt idx="9585">
                  <c:v>2023-10-13</c:v>
                </c:pt>
                <c:pt idx="9586">
                  <c:v>2023-10-16</c:v>
                </c:pt>
                <c:pt idx="9587">
                  <c:v>2023-10-17</c:v>
                </c:pt>
                <c:pt idx="9588">
                  <c:v>2023-10-18</c:v>
                </c:pt>
                <c:pt idx="9589">
                  <c:v>2023-10-19</c:v>
                </c:pt>
                <c:pt idx="9590">
                  <c:v>2023-10-20</c:v>
                </c:pt>
                <c:pt idx="9591">
                  <c:v>2023-10-23</c:v>
                </c:pt>
                <c:pt idx="9592">
                  <c:v>2023-10-24</c:v>
                </c:pt>
                <c:pt idx="9593">
                  <c:v>2023-10-25</c:v>
                </c:pt>
                <c:pt idx="9594">
                  <c:v>2023-10-26</c:v>
                </c:pt>
                <c:pt idx="9595">
                  <c:v>2023-10-27</c:v>
                </c:pt>
                <c:pt idx="9596">
                  <c:v>2023-10-30</c:v>
                </c:pt>
                <c:pt idx="9597">
                  <c:v>2023-10-31</c:v>
                </c:pt>
                <c:pt idx="9598">
                  <c:v>2023-11-01</c:v>
                </c:pt>
                <c:pt idx="9599">
                  <c:v>2023-11-02</c:v>
                </c:pt>
                <c:pt idx="9600">
                  <c:v>2023-11-03</c:v>
                </c:pt>
                <c:pt idx="9601">
                  <c:v>2023-11-06</c:v>
                </c:pt>
                <c:pt idx="9602">
                  <c:v>2023-11-07</c:v>
                </c:pt>
                <c:pt idx="9603">
                  <c:v>2023-11-08</c:v>
                </c:pt>
                <c:pt idx="9604">
                  <c:v>2023-11-09</c:v>
                </c:pt>
                <c:pt idx="9605">
                  <c:v>2023-11-10</c:v>
                </c:pt>
                <c:pt idx="9606">
                  <c:v>2023-11-13</c:v>
                </c:pt>
                <c:pt idx="9607">
                  <c:v>2023-11-14</c:v>
                </c:pt>
                <c:pt idx="9608">
                  <c:v>2023-11-15</c:v>
                </c:pt>
                <c:pt idx="9609">
                  <c:v>2023-11-16</c:v>
                </c:pt>
                <c:pt idx="9610">
                  <c:v>2023-11-17</c:v>
                </c:pt>
                <c:pt idx="9611">
                  <c:v>2023-11-20</c:v>
                </c:pt>
                <c:pt idx="9612">
                  <c:v>2023-11-21</c:v>
                </c:pt>
                <c:pt idx="9613">
                  <c:v>2023-11-22</c:v>
                </c:pt>
                <c:pt idx="9614">
                  <c:v>2023-11-24</c:v>
                </c:pt>
                <c:pt idx="9615">
                  <c:v>2023-11-27</c:v>
                </c:pt>
                <c:pt idx="9616">
                  <c:v>2023-11-28</c:v>
                </c:pt>
                <c:pt idx="9617">
                  <c:v>2023-11-29</c:v>
                </c:pt>
                <c:pt idx="9618">
                  <c:v>2023-11-30</c:v>
                </c:pt>
                <c:pt idx="9619">
                  <c:v>2023-12-01</c:v>
                </c:pt>
                <c:pt idx="9620">
                  <c:v>2023-12-04</c:v>
                </c:pt>
                <c:pt idx="9621">
                  <c:v>2023-12-05</c:v>
                </c:pt>
                <c:pt idx="9622">
                  <c:v>2023-12-06</c:v>
                </c:pt>
                <c:pt idx="9623">
                  <c:v>2023-12-07</c:v>
                </c:pt>
                <c:pt idx="9624">
                  <c:v>2023-12-08</c:v>
                </c:pt>
                <c:pt idx="9625">
                  <c:v>2023-12-11</c:v>
                </c:pt>
                <c:pt idx="9626">
                  <c:v>2023-12-12</c:v>
                </c:pt>
                <c:pt idx="9627">
                  <c:v>2023-12-13</c:v>
                </c:pt>
                <c:pt idx="9628">
                  <c:v>2023-12-14</c:v>
                </c:pt>
                <c:pt idx="9629">
                  <c:v>2023-12-15</c:v>
                </c:pt>
                <c:pt idx="9630">
                  <c:v>2023-12-18</c:v>
                </c:pt>
                <c:pt idx="9631">
                  <c:v>2023-12-19</c:v>
                </c:pt>
                <c:pt idx="9632">
                  <c:v>2023-12-20</c:v>
                </c:pt>
                <c:pt idx="9633">
                  <c:v>2023-12-21</c:v>
                </c:pt>
                <c:pt idx="9634">
                  <c:v>2023-12-22</c:v>
                </c:pt>
                <c:pt idx="9635">
                  <c:v>2023-12-26</c:v>
                </c:pt>
                <c:pt idx="9636">
                  <c:v>2023-12-27</c:v>
                </c:pt>
                <c:pt idx="9637">
                  <c:v>2023-12-28</c:v>
                </c:pt>
                <c:pt idx="9638">
                  <c:v>2023-12-29</c:v>
                </c:pt>
                <c:pt idx="9639">
                  <c:v>2024-01-02</c:v>
                </c:pt>
                <c:pt idx="9640">
                  <c:v>2024-01-03</c:v>
                </c:pt>
                <c:pt idx="9641">
                  <c:v>2024-01-04</c:v>
                </c:pt>
                <c:pt idx="9642">
                  <c:v>2024-01-05</c:v>
                </c:pt>
                <c:pt idx="9643">
                  <c:v>2024-01-08</c:v>
                </c:pt>
                <c:pt idx="9644">
                  <c:v>2024-01-09</c:v>
                </c:pt>
                <c:pt idx="9645">
                  <c:v>2024-01-10</c:v>
                </c:pt>
                <c:pt idx="9646">
                  <c:v>2024-01-11</c:v>
                </c:pt>
                <c:pt idx="9647">
                  <c:v>2024-01-12</c:v>
                </c:pt>
                <c:pt idx="9648">
                  <c:v>2024-01-16</c:v>
                </c:pt>
                <c:pt idx="9649">
                  <c:v>2024-01-17</c:v>
                </c:pt>
                <c:pt idx="9650">
                  <c:v>2024-01-18</c:v>
                </c:pt>
                <c:pt idx="9651">
                  <c:v>2024-01-19</c:v>
                </c:pt>
                <c:pt idx="9652">
                  <c:v>2024-01-22</c:v>
                </c:pt>
                <c:pt idx="9653">
                  <c:v>2024-01-23</c:v>
                </c:pt>
                <c:pt idx="9654">
                  <c:v>2024-01-24</c:v>
                </c:pt>
                <c:pt idx="9655">
                  <c:v>2024-01-25</c:v>
                </c:pt>
                <c:pt idx="9656">
                  <c:v>2024-01-26</c:v>
                </c:pt>
                <c:pt idx="9657">
                  <c:v>2024-01-29</c:v>
                </c:pt>
                <c:pt idx="9658">
                  <c:v>2024-01-30</c:v>
                </c:pt>
                <c:pt idx="9659">
                  <c:v>2024-01-31</c:v>
                </c:pt>
                <c:pt idx="9660">
                  <c:v>2024-02-01</c:v>
                </c:pt>
                <c:pt idx="9661">
                  <c:v>2024-02-02</c:v>
                </c:pt>
                <c:pt idx="9662">
                  <c:v>2024-02-05</c:v>
                </c:pt>
                <c:pt idx="9663">
                  <c:v>2024-02-06</c:v>
                </c:pt>
                <c:pt idx="9664">
                  <c:v>2024-02-07</c:v>
                </c:pt>
                <c:pt idx="9665">
                  <c:v>2024-02-08</c:v>
                </c:pt>
                <c:pt idx="9666">
                  <c:v>2024-02-09</c:v>
                </c:pt>
                <c:pt idx="9667">
                  <c:v>2024-02-12</c:v>
                </c:pt>
                <c:pt idx="9668">
                  <c:v>2024-02-13</c:v>
                </c:pt>
                <c:pt idx="9669">
                  <c:v>2024-02-14</c:v>
                </c:pt>
                <c:pt idx="9670">
                  <c:v>2024-02-15</c:v>
                </c:pt>
                <c:pt idx="9671">
                  <c:v>2024-02-16</c:v>
                </c:pt>
                <c:pt idx="9672">
                  <c:v>2024-02-20</c:v>
                </c:pt>
                <c:pt idx="9673">
                  <c:v>2024-02-21</c:v>
                </c:pt>
                <c:pt idx="9674">
                  <c:v>2024-02-22</c:v>
                </c:pt>
                <c:pt idx="9675">
                  <c:v>2024-02-23</c:v>
                </c:pt>
                <c:pt idx="9676">
                  <c:v>2024-02-26</c:v>
                </c:pt>
                <c:pt idx="9677">
                  <c:v>2024-02-27</c:v>
                </c:pt>
                <c:pt idx="9678">
                  <c:v>2024-02-28</c:v>
                </c:pt>
                <c:pt idx="9679">
                  <c:v>2024-02-29</c:v>
                </c:pt>
                <c:pt idx="9680">
                  <c:v>2024-03-01</c:v>
                </c:pt>
                <c:pt idx="9681">
                  <c:v>2024-03-04</c:v>
                </c:pt>
                <c:pt idx="9682">
                  <c:v>2024-03-05</c:v>
                </c:pt>
                <c:pt idx="9683">
                  <c:v>2024-03-06</c:v>
                </c:pt>
                <c:pt idx="9684">
                  <c:v>2024-03-07</c:v>
                </c:pt>
                <c:pt idx="9685">
                  <c:v>2024-03-08</c:v>
                </c:pt>
                <c:pt idx="9686">
                  <c:v>2024-03-11</c:v>
                </c:pt>
                <c:pt idx="9687">
                  <c:v>2024-03-12</c:v>
                </c:pt>
                <c:pt idx="9688">
                  <c:v>2024-03-13</c:v>
                </c:pt>
                <c:pt idx="9689">
                  <c:v>2024-03-14</c:v>
                </c:pt>
                <c:pt idx="9690">
                  <c:v>2024-03-15</c:v>
                </c:pt>
                <c:pt idx="9691">
                  <c:v>2024-03-18</c:v>
                </c:pt>
                <c:pt idx="9692">
                  <c:v>2024-03-19</c:v>
                </c:pt>
                <c:pt idx="9693">
                  <c:v>2024-03-20</c:v>
                </c:pt>
                <c:pt idx="9694">
                  <c:v>2024-03-21</c:v>
                </c:pt>
                <c:pt idx="9695">
                  <c:v>2024-03-22</c:v>
                </c:pt>
                <c:pt idx="9696">
                  <c:v>2024-03-25</c:v>
                </c:pt>
                <c:pt idx="9697">
                  <c:v>2024-03-26</c:v>
                </c:pt>
                <c:pt idx="9698">
                  <c:v>2024-03-27</c:v>
                </c:pt>
                <c:pt idx="9699">
                  <c:v>2024-03-28</c:v>
                </c:pt>
                <c:pt idx="9700">
                  <c:v>2024-04-01</c:v>
                </c:pt>
                <c:pt idx="9701">
                  <c:v>2024-04-02</c:v>
                </c:pt>
                <c:pt idx="9702">
                  <c:v>2024-04-03</c:v>
                </c:pt>
                <c:pt idx="9703">
                  <c:v>2024-04-04</c:v>
                </c:pt>
                <c:pt idx="9704">
                  <c:v>2024-04-05</c:v>
                </c:pt>
                <c:pt idx="9705">
                  <c:v>2024-04-08</c:v>
                </c:pt>
                <c:pt idx="9706">
                  <c:v>2024-04-09</c:v>
                </c:pt>
                <c:pt idx="9707">
                  <c:v>2024-04-10</c:v>
                </c:pt>
                <c:pt idx="9708">
                  <c:v>2024-04-11</c:v>
                </c:pt>
              </c:strCache>
            </c:strRef>
          </c:cat>
          <c:val>
            <c:numRef>
              <c:f>Sheet1!$H$2:$H$9710</c:f>
              <c:numCache>
                <c:formatCode>0%</c:formatCode>
                <c:ptCount val="9709"/>
                <c:pt idx="0">
                  <c:v>1</c:v>
                </c:pt>
                <c:pt idx="1">
                  <c:v>1.00007018722061</c:v>
                </c:pt>
                <c:pt idx="2">
                  <c:v>0.998829865655205</c:v>
                </c:pt>
                <c:pt idx="3">
                  <c:v>0.99592572846219</c:v>
                </c:pt>
                <c:pt idx="4">
                  <c:v>0.994342825093636</c:v>
                </c:pt>
                <c:pt idx="5">
                  <c:v>0.996558488673531</c:v>
                </c:pt>
                <c:pt idx="6">
                  <c:v>0.997788254680565</c:v>
                </c:pt>
                <c:pt idx="7">
                  <c:v>1.00027357804061</c:v>
                </c:pt>
                <c:pt idx="8">
                  <c:v>1.00360689314431</c:v>
                </c:pt>
                <c:pt idx="9">
                  <c:v>1.00391708302943</c:v>
                </c:pt>
                <c:pt idx="10">
                  <c:v>1.00540697736858</c:v>
                </c:pt>
                <c:pt idx="11">
                  <c:v>1.00608973114579</c:v>
                </c:pt>
                <c:pt idx="12">
                  <c:v>1.00541250745456</c:v>
                </c:pt>
                <c:pt idx="13">
                  <c:v>1.00438433394527</c:v>
                </c:pt>
                <c:pt idx="14">
                  <c:v>1.00559841939761</c:v>
                </c:pt>
                <c:pt idx="15">
                  <c:v>1.00660347288506</c:v>
                </c:pt>
                <c:pt idx="16">
                  <c:v>1.00728253576835</c:v>
                </c:pt>
                <c:pt idx="17">
                  <c:v>1.00472678760999</c:v>
                </c:pt>
                <c:pt idx="18">
                  <c:v>1.00458275746888</c:v>
                </c:pt>
                <c:pt idx="19">
                  <c:v>1.00710917807276</c:v>
                </c:pt>
                <c:pt idx="20">
                  <c:v>1.00770889966937</c:v>
                </c:pt>
                <c:pt idx="21">
                  <c:v>1.00723734872875</c:v>
                </c:pt>
                <c:pt idx="22">
                  <c:v>1.00852682754294</c:v>
                </c:pt>
                <c:pt idx="23">
                  <c:v>1.00814305260905</c:v>
                </c:pt>
                <c:pt idx="24">
                  <c:v>1.00879496248348</c:v>
                </c:pt>
                <c:pt idx="25">
                  <c:v>1.01033220143727</c:v>
                </c:pt>
                <c:pt idx="26">
                  <c:v>1.01072784305955</c:v>
                </c:pt>
                <c:pt idx="27">
                  <c:v>1.01343684141908</c:v>
                </c:pt>
                <c:pt idx="28">
                  <c:v>1.0153458219637</c:v>
                </c:pt>
                <c:pt idx="29">
                  <c:v>1.01774618609621</c:v>
                </c:pt>
                <c:pt idx="30">
                  <c:v>1.01662606978793</c:v>
                </c:pt>
                <c:pt idx="31">
                  <c:v>1.01776564211157</c:v>
                </c:pt>
                <c:pt idx="32">
                  <c:v>1.0183471212699</c:v>
                </c:pt>
                <c:pt idx="33">
                  <c:v>1.01796982569425</c:v>
                </c:pt>
                <c:pt idx="34">
                  <c:v>1.01902262746572</c:v>
                </c:pt>
                <c:pt idx="35">
                  <c:v>1.0183860492338</c:v>
                </c:pt>
                <c:pt idx="36">
                  <c:v>1.02080457050023</c:v>
                </c:pt>
                <c:pt idx="37">
                  <c:v>1.02142910720667</c:v>
                </c:pt>
                <c:pt idx="38">
                  <c:v>1.01997632418514</c:v>
                </c:pt>
                <c:pt idx="39">
                  <c:v>1.02138468745637</c:v>
                </c:pt>
                <c:pt idx="40">
                  <c:v>1.02455044285887</c:v>
                </c:pt>
                <c:pt idx="41">
                  <c:v>1.02506217776386</c:v>
                </c:pt>
                <c:pt idx="42">
                  <c:v>1.02351460333426</c:v>
                </c:pt>
                <c:pt idx="43">
                  <c:v>1.02359364535435</c:v>
                </c:pt>
                <c:pt idx="44">
                  <c:v>1.02835491134018</c:v>
                </c:pt>
                <c:pt idx="45">
                  <c:v>1.02928787321525</c:v>
                </c:pt>
                <c:pt idx="46">
                  <c:v>1.02657675289676</c:v>
                </c:pt>
                <c:pt idx="47">
                  <c:v>1.02752017650069</c:v>
                </c:pt>
                <c:pt idx="48">
                  <c:v>1.02839602073953</c:v>
                </c:pt>
                <c:pt idx="49">
                  <c:v>1.03055813367096</c:v>
                </c:pt>
                <c:pt idx="50">
                  <c:v>1.03161759664699</c:v>
                </c:pt>
                <c:pt idx="51">
                  <c:v>1.03591089564947</c:v>
                </c:pt>
                <c:pt idx="52">
                  <c:v>1.03680896615358</c:v>
                </c:pt>
                <c:pt idx="53">
                  <c:v>1.03481112700169</c:v>
                </c:pt>
                <c:pt idx="54">
                  <c:v>1.03408302551861</c:v>
                </c:pt>
                <c:pt idx="55">
                  <c:v>1.03552564265204</c:v>
                </c:pt>
                <c:pt idx="56">
                  <c:v>1.0361449271534</c:v>
                </c:pt>
                <c:pt idx="57">
                  <c:v>1.03330007535953</c:v>
                </c:pt>
                <c:pt idx="58">
                  <c:v>1.03202711804087</c:v>
                </c:pt>
                <c:pt idx="59">
                  <c:v>1.03260098398982</c:v>
                </c:pt>
                <c:pt idx="60">
                  <c:v>1.03468283804291</c:v>
                </c:pt>
                <c:pt idx="61">
                  <c:v>1.03553017882936</c:v>
                </c:pt>
                <c:pt idx="62">
                  <c:v>1.03617711727328</c:v>
                </c:pt>
                <c:pt idx="63">
                  <c:v>1.03424966371274</c:v>
                </c:pt>
                <c:pt idx="64">
                  <c:v>1.0329534129098</c:v>
                </c:pt>
                <c:pt idx="65">
                  <c:v>1.03259679985437</c:v>
                </c:pt>
                <c:pt idx="66">
                  <c:v>1.03704306431208</c:v>
                </c:pt>
                <c:pt idx="67">
                  <c:v>1.03401215359429</c:v>
                </c:pt>
                <c:pt idx="68">
                  <c:v>1.02967834574884</c:v>
                </c:pt>
                <c:pt idx="69">
                  <c:v>1.03105741778675</c:v>
                </c:pt>
                <c:pt idx="70">
                  <c:v>1.03020513923382</c:v>
                </c:pt>
                <c:pt idx="71">
                  <c:v>1.0303586987692</c:v>
                </c:pt>
                <c:pt idx="72">
                  <c:v>1.03461642098771</c:v>
                </c:pt>
                <c:pt idx="73">
                  <c:v>1.03742288428365</c:v>
                </c:pt>
                <c:pt idx="74">
                  <c:v>1.03688308865334</c:v>
                </c:pt>
                <c:pt idx="75">
                  <c:v>1.03471927606175</c:v>
                </c:pt>
                <c:pt idx="76">
                  <c:v>1.0337712149364</c:v>
                </c:pt>
                <c:pt idx="77">
                  <c:v>1.03106657814615</c:v>
                </c:pt>
                <c:pt idx="78">
                  <c:v>1.03044116152204</c:v>
                </c:pt>
                <c:pt idx="79">
                  <c:v>1.03212255026201</c:v>
                </c:pt>
                <c:pt idx="80">
                  <c:v>1.03320597115034</c:v>
                </c:pt>
                <c:pt idx="81">
                  <c:v>1.03539182505582</c:v>
                </c:pt>
                <c:pt idx="82">
                  <c:v>1.0373667287765</c:v>
                </c:pt>
                <c:pt idx="83">
                  <c:v>1.03574805015732</c:v>
                </c:pt>
                <c:pt idx="84">
                  <c:v>1.03710656250175</c:v>
                </c:pt>
                <c:pt idx="85">
                  <c:v>1.03955053808916</c:v>
                </c:pt>
                <c:pt idx="86">
                  <c:v>1.04022616627842</c:v>
                </c:pt>
                <c:pt idx="87">
                  <c:v>1.04232430906106</c:v>
                </c:pt>
                <c:pt idx="88">
                  <c:v>1.04407924251388</c:v>
                </c:pt>
                <c:pt idx="89">
                  <c:v>1.04556908949725</c:v>
                </c:pt>
                <c:pt idx="90">
                  <c:v>1.04692333083012</c:v>
                </c:pt>
                <c:pt idx="91">
                  <c:v>1.04718396685172</c:v>
                </c:pt>
                <c:pt idx="92">
                  <c:v>1.04796666348364</c:v>
                </c:pt>
                <c:pt idx="93">
                  <c:v>1.04893578265113</c:v>
                </c:pt>
                <c:pt idx="94">
                  <c:v>1.0508712801869</c:v>
                </c:pt>
                <c:pt idx="95">
                  <c:v>1.05199770583575</c:v>
                </c:pt>
                <c:pt idx="96">
                  <c:v>1.04984382022877</c:v>
                </c:pt>
                <c:pt idx="97">
                  <c:v>1.05043907099462</c:v>
                </c:pt>
                <c:pt idx="98">
                  <c:v>1.05278607808063</c:v>
                </c:pt>
                <c:pt idx="99">
                  <c:v>1.05092207779131</c:v>
                </c:pt>
                <c:pt idx="100">
                  <c:v>1.04935473017541</c:v>
                </c:pt>
                <c:pt idx="101">
                  <c:v>1.04833207669897</c:v>
                </c:pt>
                <c:pt idx="102">
                  <c:v>1.0515340052328</c:v>
                </c:pt>
                <c:pt idx="103">
                  <c:v>1.0513376873752</c:v>
                </c:pt>
                <c:pt idx="104">
                  <c:v>1.04999375058179</c:v>
                </c:pt>
                <c:pt idx="105">
                  <c:v>1.05156537048862</c:v>
                </c:pt>
                <c:pt idx="106">
                  <c:v>1.05097630794767</c:v>
                </c:pt>
                <c:pt idx="107">
                  <c:v>1.05206374729263</c:v>
                </c:pt>
                <c:pt idx="108">
                  <c:v>1.05188672109108</c:v>
                </c:pt>
                <c:pt idx="109">
                  <c:v>1.05527768619269</c:v>
                </c:pt>
                <c:pt idx="110">
                  <c:v>1.06106741137899</c:v>
                </c:pt>
                <c:pt idx="111">
                  <c:v>1.06365492065908</c:v>
                </c:pt>
                <c:pt idx="112">
                  <c:v>1.06445328042309</c:v>
                </c:pt>
                <c:pt idx="113">
                  <c:v>1.06443276561594</c:v>
                </c:pt>
                <c:pt idx="114">
                  <c:v>1.06312952257178</c:v>
                </c:pt>
                <c:pt idx="115">
                  <c:v>1.06570427617453</c:v>
                </c:pt>
                <c:pt idx="116">
                  <c:v>1.06539515286117</c:v>
                </c:pt>
                <c:pt idx="117">
                  <c:v>1.06606425942085</c:v>
                </c:pt>
                <c:pt idx="118">
                  <c:v>1.06648724733048</c:v>
                </c:pt>
                <c:pt idx="119">
                  <c:v>1.06459666172212</c:v>
                </c:pt>
                <c:pt idx="120">
                  <c:v>1.06540774136735</c:v>
                </c:pt>
                <c:pt idx="121">
                  <c:v>1.064934216494</c:v>
                </c:pt>
                <c:pt idx="122">
                  <c:v>1.06723650501052</c:v>
                </c:pt>
                <c:pt idx="123">
                  <c:v>1.06824101027816</c:v>
                </c:pt>
                <c:pt idx="124">
                  <c:v>1.06738906764152</c:v>
                </c:pt>
                <c:pt idx="125">
                  <c:v>1.06836298006229</c:v>
                </c:pt>
                <c:pt idx="126">
                  <c:v>1.06792647397249</c:v>
                </c:pt>
                <c:pt idx="127">
                  <c:v>1.06444957940931</c:v>
                </c:pt>
                <c:pt idx="128">
                  <c:v>1.06243849146924</c:v>
                </c:pt>
                <c:pt idx="129">
                  <c:v>1.06829871358939</c:v>
                </c:pt>
                <c:pt idx="130">
                  <c:v>1.06855842446019</c:v>
                </c:pt>
                <c:pt idx="131">
                  <c:v>1.07419369047345</c:v>
                </c:pt>
                <c:pt idx="132">
                  <c:v>1.07609858256192</c:v>
                </c:pt>
                <c:pt idx="133">
                  <c:v>1.07878119232609</c:v>
                </c:pt>
                <c:pt idx="134">
                  <c:v>1.08091691576376</c:v>
                </c:pt>
                <c:pt idx="135">
                  <c:v>1.08950393232902</c:v>
                </c:pt>
                <c:pt idx="136">
                  <c:v>1.08985819510125</c:v>
                </c:pt>
                <c:pt idx="137">
                  <c:v>1.086766171493</c:v>
                </c:pt>
                <c:pt idx="138">
                  <c:v>1.08866647657397</c:v>
                </c:pt>
                <c:pt idx="139">
                  <c:v>1.08719757533131</c:v>
                </c:pt>
                <c:pt idx="140">
                  <c:v>1.08631775164389</c:v>
                </c:pt>
                <c:pt idx="141">
                  <c:v>1.09157236855424</c:v>
                </c:pt>
                <c:pt idx="142">
                  <c:v>1.09291965288312</c:v>
                </c:pt>
                <c:pt idx="143">
                  <c:v>1.09166787142366</c:v>
                </c:pt>
                <c:pt idx="144">
                  <c:v>1.08799260281985</c:v>
                </c:pt>
                <c:pt idx="145">
                  <c:v>1.08063051960523</c:v>
                </c:pt>
                <c:pt idx="146">
                  <c:v>1.0791100458342</c:v>
                </c:pt>
                <c:pt idx="147">
                  <c:v>1.08083823232562</c:v>
                </c:pt>
                <c:pt idx="148">
                  <c:v>1.08543474486846</c:v>
                </c:pt>
                <c:pt idx="149">
                  <c:v>1.08540193854385</c:v>
                </c:pt>
                <c:pt idx="150">
                  <c:v>1.08349923744022</c:v>
                </c:pt>
                <c:pt idx="151">
                  <c:v>1.08546747309894</c:v>
                </c:pt>
                <c:pt idx="152">
                  <c:v>1.08711891505213</c:v>
                </c:pt>
                <c:pt idx="153">
                  <c:v>1.08675628848775</c:v>
                </c:pt>
                <c:pt idx="154">
                  <c:v>1.08521942319724</c:v>
                </c:pt>
                <c:pt idx="155">
                  <c:v>1.08512106902488</c:v>
                </c:pt>
                <c:pt idx="156">
                  <c:v>1.0824115083801</c:v>
                </c:pt>
                <c:pt idx="157">
                  <c:v>1.08074235238613</c:v>
                </c:pt>
                <c:pt idx="158">
                  <c:v>1.08142179958753</c:v>
                </c:pt>
                <c:pt idx="159">
                  <c:v>1.08509605322114</c:v>
                </c:pt>
                <c:pt idx="160">
                  <c:v>1.08603550279289</c:v>
                </c:pt>
                <c:pt idx="161">
                  <c:v>1.09083313779403</c:v>
                </c:pt>
                <c:pt idx="162">
                  <c:v>1.0920212138032</c:v>
                </c:pt>
                <c:pt idx="163">
                  <c:v>1.0942716882474</c:v>
                </c:pt>
                <c:pt idx="164">
                  <c:v>1.09456314316581</c:v>
                </c:pt>
                <c:pt idx="165">
                  <c:v>1.09526998882893</c:v>
                </c:pt>
                <c:pt idx="166">
                  <c:v>1.09873241222743</c:v>
                </c:pt>
                <c:pt idx="167">
                  <c:v>1.09616782658626</c:v>
                </c:pt>
                <c:pt idx="168">
                  <c:v>1.09634812764795</c:v>
                </c:pt>
                <c:pt idx="169">
                  <c:v>1.09570549517299</c:v>
                </c:pt>
                <c:pt idx="170">
                  <c:v>1.09690970784873</c:v>
                </c:pt>
                <c:pt idx="171">
                  <c:v>1.09583701846444</c:v>
                </c:pt>
                <c:pt idx="172">
                  <c:v>1.08846291532432</c:v>
                </c:pt>
                <c:pt idx="173">
                  <c:v>1.08734930525156</c:v>
                </c:pt>
                <c:pt idx="174">
                  <c:v>1.0915916619031</c:v>
                </c:pt>
                <c:pt idx="175">
                  <c:v>1.09232578611179</c:v>
                </c:pt>
                <c:pt idx="176">
                  <c:v>1.09676185396189</c:v>
                </c:pt>
                <c:pt idx="177">
                  <c:v>1.09325299178367</c:v>
                </c:pt>
                <c:pt idx="178">
                  <c:v>1.08828078893218</c:v>
                </c:pt>
                <c:pt idx="179">
                  <c:v>1.08807146977502</c:v>
                </c:pt>
                <c:pt idx="180">
                  <c:v>1.08983308883208</c:v>
                </c:pt>
                <c:pt idx="181">
                  <c:v>1.09050809454968</c:v>
                </c:pt>
                <c:pt idx="182">
                  <c:v>1.09044154435114</c:v>
                </c:pt>
                <c:pt idx="183">
                  <c:v>1.0932015922171</c:v>
                </c:pt>
                <c:pt idx="184">
                  <c:v>1.09588244861882</c:v>
                </c:pt>
                <c:pt idx="185">
                  <c:v>1.09525228256621</c:v>
                </c:pt>
                <c:pt idx="186">
                  <c:v>1.09501638758746</c:v>
                </c:pt>
                <c:pt idx="187">
                  <c:v>1.09726163241087</c:v>
                </c:pt>
                <c:pt idx="188">
                  <c:v>1.098865541218</c:v>
                </c:pt>
                <c:pt idx="189">
                  <c:v>1.10030629781347</c:v>
                </c:pt>
                <c:pt idx="190">
                  <c:v>1.10157038063585</c:v>
                </c:pt>
                <c:pt idx="191">
                  <c:v>1.08582436805555</c:v>
                </c:pt>
                <c:pt idx="192">
                  <c:v>1.07628487734773</c:v>
                </c:pt>
                <c:pt idx="193">
                  <c:v>1.08084978503495</c:v>
                </c:pt>
                <c:pt idx="194">
                  <c:v>1.07843887477012</c:v>
                </c:pt>
                <c:pt idx="195">
                  <c:v>1.07537235581799</c:v>
                </c:pt>
                <c:pt idx="196">
                  <c:v>1.06781507598232</c:v>
                </c:pt>
                <c:pt idx="197">
                  <c:v>1.06155428999675</c:v>
                </c:pt>
                <c:pt idx="198">
                  <c:v>1.06386103163876</c:v>
                </c:pt>
                <c:pt idx="199">
                  <c:v>1.06604286240781</c:v>
                </c:pt>
                <c:pt idx="200">
                  <c:v>1.06459492758258</c:v>
                </c:pt>
                <c:pt idx="201">
                  <c:v>1.06319478748172</c:v>
                </c:pt>
                <c:pt idx="202">
                  <c:v>1.06386617199981</c:v>
                </c:pt>
                <c:pt idx="203">
                  <c:v>1.06339720074841</c:v>
                </c:pt>
                <c:pt idx="204">
                  <c:v>1.0636109573186</c:v>
                </c:pt>
                <c:pt idx="205">
                  <c:v>1.06560750883101</c:v>
                </c:pt>
                <c:pt idx="206">
                  <c:v>1.05995765156108</c:v>
                </c:pt>
                <c:pt idx="207">
                  <c:v>1.05734211958027</c:v>
                </c:pt>
                <c:pt idx="208">
                  <c:v>1.05797017228123</c:v>
                </c:pt>
                <c:pt idx="209">
                  <c:v>1.05833982626119</c:v>
                </c:pt>
                <c:pt idx="210">
                  <c:v>1.05730946279583</c:v>
                </c:pt>
                <c:pt idx="211">
                  <c:v>1.05399016963913</c:v>
                </c:pt>
                <c:pt idx="212">
                  <c:v>1.05267995342593</c:v>
                </c:pt>
                <c:pt idx="213">
                  <c:v>1.05010118690735</c:v>
                </c:pt>
                <c:pt idx="214">
                  <c:v>1.05039260734705</c:v>
                </c:pt>
                <c:pt idx="215">
                  <c:v>1.05350420210358</c:v>
                </c:pt>
                <c:pt idx="216">
                  <c:v>1.0596892451962</c:v>
                </c:pt>
                <c:pt idx="217">
                  <c:v>1.06294406225991</c:v>
                </c:pt>
                <c:pt idx="218">
                  <c:v>1.06654960942095</c:v>
                </c:pt>
                <c:pt idx="219">
                  <c:v>1.06893397519972</c:v>
                </c:pt>
                <c:pt idx="220">
                  <c:v>1.06806398911382</c:v>
                </c:pt>
                <c:pt idx="221">
                  <c:v>1.06702088736543</c:v>
                </c:pt>
                <c:pt idx="222">
                  <c:v>1.0660430440399</c:v>
                </c:pt>
                <c:pt idx="223">
                  <c:v>1.06842338492731</c:v>
                </c:pt>
                <c:pt idx="224">
                  <c:v>1.06895068023512</c:v>
                </c:pt>
                <c:pt idx="225">
                  <c:v>1.07088748363246</c:v>
                </c:pt>
                <c:pt idx="226">
                  <c:v>1.06873027647247</c:v>
                </c:pt>
                <c:pt idx="227">
                  <c:v>1.0713072443998</c:v>
                </c:pt>
                <c:pt idx="228">
                  <c:v>1.07311243248808</c:v>
                </c:pt>
                <c:pt idx="229">
                  <c:v>1.0731648895268</c:v>
                </c:pt>
                <c:pt idx="230">
                  <c:v>1.07244068748557</c:v>
                </c:pt>
                <c:pt idx="231">
                  <c:v>1.06749800438737</c:v>
                </c:pt>
                <c:pt idx="232">
                  <c:v>1.06848743162597</c:v>
                </c:pt>
                <c:pt idx="233">
                  <c:v>1.07174431061774</c:v>
                </c:pt>
                <c:pt idx="234">
                  <c:v>1.06814012434994</c:v>
                </c:pt>
                <c:pt idx="235">
                  <c:v>1.06169641368506</c:v>
                </c:pt>
                <c:pt idx="236">
                  <c:v>1.06009955011356</c:v>
                </c:pt>
                <c:pt idx="237">
                  <c:v>1.05804899241653</c:v>
                </c:pt>
                <c:pt idx="238">
                  <c:v>1.04551284023173</c:v>
                </c:pt>
                <c:pt idx="239">
                  <c:v>1.03898593759366</c:v>
                </c:pt>
                <c:pt idx="240">
                  <c:v>1.03880948767717</c:v>
                </c:pt>
                <c:pt idx="241">
                  <c:v>1.03931062257944</c:v>
                </c:pt>
                <c:pt idx="242">
                  <c:v>1.04150508575936</c:v>
                </c:pt>
                <c:pt idx="243">
                  <c:v>1.04477837854945</c:v>
                </c:pt>
                <c:pt idx="244">
                  <c:v>1.04538623604433</c:v>
                </c:pt>
                <c:pt idx="245">
                  <c:v>1.0485562218927</c:v>
                </c:pt>
                <c:pt idx="246">
                  <c:v>1.04748701301868</c:v>
                </c:pt>
                <c:pt idx="247">
                  <c:v>1.04685378539762</c:v>
                </c:pt>
                <c:pt idx="248">
                  <c:v>1.04375259812365</c:v>
                </c:pt>
                <c:pt idx="249">
                  <c:v>1.04369584842868</c:v>
                </c:pt>
                <c:pt idx="250">
                  <c:v>1.03981853395127</c:v>
                </c:pt>
                <c:pt idx="251">
                  <c:v>1.04346953202193</c:v>
                </c:pt>
                <c:pt idx="252">
                  <c:v>1.04492431316945</c:v>
                </c:pt>
                <c:pt idx="253">
                  <c:v>1.04483882425738</c:v>
                </c:pt>
                <c:pt idx="254">
                  <c:v>1.04547504760949</c:v>
                </c:pt>
                <c:pt idx="255">
                  <c:v>1.04654120483198</c:v>
                </c:pt>
                <c:pt idx="256">
                  <c:v>1.04489733612384</c:v>
                </c:pt>
                <c:pt idx="257">
                  <c:v>1.04681590569878</c:v>
                </c:pt>
                <c:pt idx="258">
                  <c:v>1.04662455806703</c:v>
                </c:pt>
                <c:pt idx="259">
                  <c:v>1.0479725124061</c:v>
                </c:pt>
                <c:pt idx="260">
                  <c:v>1.04951943489033</c:v>
                </c:pt>
                <c:pt idx="261">
                  <c:v>1.05007988121078</c:v>
                </c:pt>
                <c:pt idx="262">
                  <c:v>1.05227793698211</c:v>
                </c:pt>
                <c:pt idx="263">
                  <c:v>1.05188750069254</c:v>
                </c:pt>
                <c:pt idx="264">
                  <c:v>1.05051326048502</c:v>
                </c:pt>
                <c:pt idx="265">
                  <c:v>1.04838941854254</c:v>
                </c:pt>
                <c:pt idx="266">
                  <c:v>1.04805263919217</c:v>
                </c:pt>
                <c:pt idx="267">
                  <c:v>1.04877339428635</c:v>
                </c:pt>
                <c:pt idx="268">
                  <c:v>1.05233860597129</c:v>
                </c:pt>
                <c:pt idx="269">
                  <c:v>1.0519774470559</c:v>
                </c:pt>
                <c:pt idx="270">
                  <c:v>1.05157775917715</c:v>
                </c:pt>
                <c:pt idx="271">
                  <c:v>1.05300870714987</c:v>
                </c:pt>
                <c:pt idx="272">
                  <c:v>1.05425136462165</c:v>
                </c:pt>
                <c:pt idx="273">
                  <c:v>1.05749457979691</c:v>
                </c:pt>
                <c:pt idx="274">
                  <c:v>1.05689817590551</c:v>
                </c:pt>
                <c:pt idx="275">
                  <c:v>1.05755285537517</c:v>
                </c:pt>
                <c:pt idx="276">
                  <c:v>1.05984943735804</c:v>
                </c:pt>
                <c:pt idx="277">
                  <c:v>1.06028031712377</c:v>
                </c:pt>
                <c:pt idx="278">
                  <c:v>1.05873489723001</c:v>
                </c:pt>
                <c:pt idx="279">
                  <c:v>1.05773667749044</c:v>
                </c:pt>
                <c:pt idx="280">
                  <c:v>1.05651309173142</c:v>
                </c:pt>
                <c:pt idx="281">
                  <c:v>1.05860313767266</c:v>
                </c:pt>
                <c:pt idx="282">
                  <c:v>1.05906208332387</c:v>
                </c:pt>
                <c:pt idx="283">
                  <c:v>1.05473508960204</c:v>
                </c:pt>
                <c:pt idx="284">
                  <c:v>1.05491227210065</c:v>
                </c:pt>
                <c:pt idx="285">
                  <c:v>1.05430167937863</c:v>
                </c:pt>
                <c:pt idx="286">
                  <c:v>1.04931937792895</c:v>
                </c:pt>
                <c:pt idx="287">
                  <c:v>1.04716743675036</c:v>
                </c:pt>
                <c:pt idx="288">
                  <c:v>1.05054663616624</c:v>
                </c:pt>
                <c:pt idx="289">
                  <c:v>1.05362880199872</c:v>
                </c:pt>
                <c:pt idx="290">
                  <c:v>1.05675507197725</c:v>
                </c:pt>
                <c:pt idx="291">
                  <c:v>1.05928172987509</c:v>
                </c:pt>
                <c:pt idx="292">
                  <c:v>1.06148062471198</c:v>
                </c:pt>
                <c:pt idx="293">
                  <c:v>1.0636356010167</c:v>
                </c:pt>
                <c:pt idx="294">
                  <c:v>1.06143461217488</c:v>
                </c:pt>
                <c:pt idx="295">
                  <c:v>1.06548189078033</c:v>
                </c:pt>
                <c:pt idx="296">
                  <c:v>1.06796139591457</c:v>
                </c:pt>
                <c:pt idx="297">
                  <c:v>1.06775565644814</c:v>
                </c:pt>
                <c:pt idx="298">
                  <c:v>1.06583339457546</c:v>
                </c:pt>
                <c:pt idx="299">
                  <c:v>1.06338179799582</c:v>
                </c:pt>
                <c:pt idx="300">
                  <c:v>1.06139591445343</c:v>
                </c:pt>
                <c:pt idx="301">
                  <c:v>1.0615770692545</c:v>
                </c:pt>
                <c:pt idx="302">
                  <c:v>1.05981470467974</c:v>
                </c:pt>
                <c:pt idx="303">
                  <c:v>1.05761241944789</c:v>
                </c:pt>
                <c:pt idx="304">
                  <c:v>1.05581429838915</c:v>
                </c:pt>
                <c:pt idx="305">
                  <c:v>1.05663368845861</c:v>
                </c:pt>
                <c:pt idx="306">
                  <c:v>1.05377247813942</c:v>
                </c:pt>
                <c:pt idx="307">
                  <c:v>1.05340006194838</c:v>
                </c:pt>
                <c:pt idx="308">
                  <c:v>1.05519115134064</c:v>
                </c:pt>
                <c:pt idx="309">
                  <c:v>1.05581168068012</c:v>
                </c:pt>
                <c:pt idx="310">
                  <c:v>1.05328464844696</c:v>
                </c:pt>
                <c:pt idx="311">
                  <c:v>1.05326509296306</c:v>
                </c:pt>
                <c:pt idx="312">
                  <c:v>1.05353898752186</c:v>
                </c:pt>
                <c:pt idx="313">
                  <c:v>1.05075819506907</c:v>
                </c:pt>
                <c:pt idx="314">
                  <c:v>1.05077757193342</c:v>
                </c:pt>
                <c:pt idx="315">
                  <c:v>1.05054492650608</c:v>
                </c:pt>
                <c:pt idx="316">
                  <c:v>1.05336347989923</c:v>
                </c:pt>
                <c:pt idx="317">
                  <c:v>1.06225748156263</c:v>
                </c:pt>
                <c:pt idx="318">
                  <c:v>1.06559596886879</c:v>
                </c:pt>
                <c:pt idx="319">
                  <c:v>1.07358106236478</c:v>
                </c:pt>
                <c:pt idx="320">
                  <c:v>1.07926031735982</c:v>
                </c:pt>
                <c:pt idx="321">
                  <c:v>1.08202709772661</c:v>
                </c:pt>
                <c:pt idx="322">
                  <c:v>1.08699485734187</c:v>
                </c:pt>
                <c:pt idx="323">
                  <c:v>1.08768064679731</c:v>
                </c:pt>
                <c:pt idx="324">
                  <c:v>1.09431209795079</c:v>
                </c:pt>
                <c:pt idx="325">
                  <c:v>1.09761200664269</c:v>
                </c:pt>
                <c:pt idx="326">
                  <c:v>1.09395710453319</c:v>
                </c:pt>
                <c:pt idx="327">
                  <c:v>1.10270302360999</c:v>
                </c:pt>
                <c:pt idx="328">
                  <c:v>1.10285072875753</c:v>
                </c:pt>
                <c:pt idx="329">
                  <c:v>1.09771326730579</c:v>
                </c:pt>
                <c:pt idx="330">
                  <c:v>1.10597479733489</c:v>
                </c:pt>
                <c:pt idx="331">
                  <c:v>1.10327125804939</c:v>
                </c:pt>
                <c:pt idx="332">
                  <c:v>1.09729962511698</c:v>
                </c:pt>
                <c:pt idx="333">
                  <c:v>1.10292951912581</c:v>
                </c:pt>
                <c:pt idx="334">
                  <c:v>1.10513366032675</c:v>
                </c:pt>
                <c:pt idx="335">
                  <c:v>1.10082558453068</c:v>
                </c:pt>
                <c:pt idx="336">
                  <c:v>1.10293817926126</c:v>
                </c:pt>
                <c:pt idx="337">
                  <c:v>1.11118602246166</c:v>
                </c:pt>
                <c:pt idx="338">
                  <c:v>1.1140867339745</c:v>
                </c:pt>
                <c:pt idx="339">
                  <c:v>1.11863314418756</c:v>
                </c:pt>
                <c:pt idx="340">
                  <c:v>1.12131591104378</c:v>
                </c:pt>
                <c:pt idx="341">
                  <c:v>1.12130403961527</c:v>
                </c:pt>
                <c:pt idx="342">
                  <c:v>1.11891315703236</c:v>
                </c:pt>
                <c:pt idx="343">
                  <c:v>1.11583838288173</c:v>
                </c:pt>
                <c:pt idx="344">
                  <c:v>1.12441799064538</c:v>
                </c:pt>
                <c:pt idx="345">
                  <c:v>1.12510089085385</c:v>
                </c:pt>
                <c:pt idx="346">
                  <c:v>1.13182087045008</c:v>
                </c:pt>
                <c:pt idx="347">
                  <c:v>1.14299687235091</c:v>
                </c:pt>
                <c:pt idx="348">
                  <c:v>1.13690087422575</c:v>
                </c:pt>
                <c:pt idx="349">
                  <c:v>1.13359810285449</c:v>
                </c:pt>
                <c:pt idx="350">
                  <c:v>1.13069916092517</c:v>
                </c:pt>
                <c:pt idx="351">
                  <c:v>1.12831762665046</c:v>
                </c:pt>
                <c:pt idx="352">
                  <c:v>1.13130230711763</c:v>
                </c:pt>
                <c:pt idx="353">
                  <c:v>1.13624215763904</c:v>
                </c:pt>
                <c:pt idx="354">
                  <c:v>1.13923192702137</c:v>
                </c:pt>
                <c:pt idx="355">
                  <c:v>1.14063151169136</c:v>
                </c:pt>
                <c:pt idx="356">
                  <c:v>1.13644464432088</c:v>
                </c:pt>
                <c:pt idx="357">
                  <c:v>1.13521381074757</c:v>
                </c:pt>
                <c:pt idx="358">
                  <c:v>1.14186643617749</c:v>
                </c:pt>
                <c:pt idx="359">
                  <c:v>1.14534159924457</c:v>
                </c:pt>
                <c:pt idx="360">
                  <c:v>1.14437527685133</c:v>
                </c:pt>
                <c:pt idx="361">
                  <c:v>1.13984173181825</c:v>
                </c:pt>
                <c:pt idx="362">
                  <c:v>1.14477666629947</c:v>
                </c:pt>
                <c:pt idx="363">
                  <c:v>1.14689477511881</c:v>
                </c:pt>
                <c:pt idx="364">
                  <c:v>1.14553503685138</c:v>
                </c:pt>
                <c:pt idx="365">
                  <c:v>1.14150533136568</c:v>
                </c:pt>
                <c:pt idx="366">
                  <c:v>1.14042275332758</c:v>
                </c:pt>
                <c:pt idx="367">
                  <c:v>1.14829315411605</c:v>
                </c:pt>
                <c:pt idx="368">
                  <c:v>1.14865930583151</c:v>
                </c:pt>
                <c:pt idx="369">
                  <c:v>1.15349869188382</c:v>
                </c:pt>
                <c:pt idx="370">
                  <c:v>1.1582596934848</c:v>
                </c:pt>
                <c:pt idx="371">
                  <c:v>1.15716407376119</c:v>
                </c:pt>
                <c:pt idx="372">
                  <c:v>1.15917032937329</c:v>
                </c:pt>
                <c:pt idx="373">
                  <c:v>1.15920910565759</c:v>
                </c:pt>
                <c:pt idx="374">
                  <c:v>1.16052636103324</c:v>
                </c:pt>
                <c:pt idx="375">
                  <c:v>1.15624026730752</c:v>
                </c:pt>
                <c:pt idx="376">
                  <c:v>1.14285277521363</c:v>
                </c:pt>
                <c:pt idx="377">
                  <c:v>1.14835265225045</c:v>
                </c:pt>
                <c:pt idx="378">
                  <c:v>1.14844099723628</c:v>
                </c:pt>
                <c:pt idx="379">
                  <c:v>1.15244207604413</c:v>
                </c:pt>
                <c:pt idx="380">
                  <c:v>1.16186097224575</c:v>
                </c:pt>
                <c:pt idx="381">
                  <c:v>1.16070623411148</c:v>
                </c:pt>
                <c:pt idx="382">
                  <c:v>1.15169714626952</c:v>
                </c:pt>
                <c:pt idx="383">
                  <c:v>1.15638484535237</c:v>
                </c:pt>
                <c:pt idx="384">
                  <c:v>1.15497380006967</c:v>
                </c:pt>
                <c:pt idx="385">
                  <c:v>1.15383548990612</c:v>
                </c:pt>
                <c:pt idx="386">
                  <c:v>1.14275981461649</c:v>
                </c:pt>
                <c:pt idx="387">
                  <c:v>1.13224446340793</c:v>
                </c:pt>
                <c:pt idx="388">
                  <c:v>1.13889948880827</c:v>
                </c:pt>
                <c:pt idx="389">
                  <c:v>1.14207309393222</c:v>
                </c:pt>
                <c:pt idx="390">
                  <c:v>1.13804412348809</c:v>
                </c:pt>
                <c:pt idx="391">
                  <c:v>1.14423102136349</c:v>
                </c:pt>
                <c:pt idx="392">
                  <c:v>1.14253211783136</c:v>
                </c:pt>
                <c:pt idx="393">
                  <c:v>1.14207162491001</c:v>
                </c:pt>
                <c:pt idx="394">
                  <c:v>1.13362936343795</c:v>
                </c:pt>
                <c:pt idx="395">
                  <c:v>1.13161647959094</c:v>
                </c:pt>
                <c:pt idx="396">
                  <c:v>1.13578161725918</c:v>
                </c:pt>
                <c:pt idx="397">
                  <c:v>1.13812293409788</c:v>
                </c:pt>
                <c:pt idx="398">
                  <c:v>1.14455524079696</c:v>
                </c:pt>
                <c:pt idx="399">
                  <c:v>1.14705452638254</c:v>
                </c:pt>
                <c:pt idx="400">
                  <c:v>1.14861240945507</c:v>
                </c:pt>
                <c:pt idx="401">
                  <c:v>1.15689420149605</c:v>
                </c:pt>
                <c:pt idx="402">
                  <c:v>1.15576570835322</c:v>
                </c:pt>
                <c:pt idx="403">
                  <c:v>1.15760803114237</c:v>
                </c:pt>
                <c:pt idx="404">
                  <c:v>1.15849415972931</c:v>
                </c:pt>
                <c:pt idx="405">
                  <c:v>1.15561226578521</c:v>
                </c:pt>
                <c:pt idx="406">
                  <c:v>1.15493442484175</c:v>
                </c:pt>
                <c:pt idx="407">
                  <c:v>1.15830609766064</c:v>
                </c:pt>
                <c:pt idx="408">
                  <c:v>1.15945066955225</c:v>
                </c:pt>
                <c:pt idx="409">
                  <c:v>1.15215483670024</c:v>
                </c:pt>
                <c:pt idx="410">
                  <c:v>1.14592108164996</c:v>
                </c:pt>
                <c:pt idx="411">
                  <c:v>1.13592375298485</c:v>
                </c:pt>
                <c:pt idx="412">
                  <c:v>1.13649962295019</c:v>
                </c:pt>
                <c:pt idx="413">
                  <c:v>1.13885516275764</c:v>
                </c:pt>
                <c:pt idx="414">
                  <c:v>1.13633925395206</c:v>
                </c:pt>
                <c:pt idx="415">
                  <c:v>1.14499733226108</c:v>
                </c:pt>
                <c:pt idx="416">
                  <c:v>1.14695942742909</c:v>
                </c:pt>
                <c:pt idx="417">
                  <c:v>1.15236852449636</c:v>
                </c:pt>
                <c:pt idx="418">
                  <c:v>1.15404412557536</c:v>
                </c:pt>
                <c:pt idx="419">
                  <c:v>1.14663044365831</c:v>
                </c:pt>
                <c:pt idx="420">
                  <c:v>1.14321987957907</c:v>
                </c:pt>
                <c:pt idx="421">
                  <c:v>1.14635636046088</c:v>
                </c:pt>
                <c:pt idx="422">
                  <c:v>1.14759693720083</c:v>
                </c:pt>
                <c:pt idx="423">
                  <c:v>1.14616460899489</c:v>
                </c:pt>
                <c:pt idx="424">
                  <c:v>1.15079908102099</c:v>
                </c:pt>
                <c:pt idx="425">
                  <c:v>1.15570694553308</c:v>
                </c:pt>
                <c:pt idx="426">
                  <c:v>1.15709981158081</c:v>
                </c:pt>
                <c:pt idx="427">
                  <c:v>1.15618989815226</c:v>
                </c:pt>
                <c:pt idx="428">
                  <c:v>1.15796790898672</c:v>
                </c:pt>
                <c:pt idx="429">
                  <c:v>1.15601654599402</c:v>
                </c:pt>
                <c:pt idx="430">
                  <c:v>1.15995478207199</c:v>
                </c:pt>
                <c:pt idx="431">
                  <c:v>1.1604188268037</c:v>
                </c:pt>
                <c:pt idx="432">
                  <c:v>1.1631281499031</c:v>
                </c:pt>
                <c:pt idx="433">
                  <c:v>1.16229795589989</c:v>
                </c:pt>
                <c:pt idx="434">
                  <c:v>1.16449951616039</c:v>
                </c:pt>
                <c:pt idx="435">
                  <c:v>1.16174191940548</c:v>
                </c:pt>
                <c:pt idx="436">
                  <c:v>1.16191009106012</c:v>
                </c:pt>
                <c:pt idx="437">
                  <c:v>1.16046080887406</c:v>
                </c:pt>
                <c:pt idx="438">
                  <c:v>1.15972537602832</c:v>
                </c:pt>
                <c:pt idx="439">
                  <c:v>1.15879780114595</c:v>
                </c:pt>
                <c:pt idx="440">
                  <c:v>1.15504310221915</c:v>
                </c:pt>
                <c:pt idx="441">
                  <c:v>1.15564279768701</c:v>
                </c:pt>
                <c:pt idx="442">
                  <c:v>1.15796786488686</c:v>
                </c:pt>
                <c:pt idx="443">
                  <c:v>1.15447638567866</c:v>
                </c:pt>
                <c:pt idx="444">
                  <c:v>1.15123944883589</c:v>
                </c:pt>
                <c:pt idx="445">
                  <c:v>1.15030274964013</c:v>
                </c:pt>
                <c:pt idx="446">
                  <c:v>1.15179344324943</c:v>
                </c:pt>
                <c:pt idx="447">
                  <c:v>1.15371963728325</c:v>
                </c:pt>
                <c:pt idx="448">
                  <c:v>1.15800742946958</c:v>
                </c:pt>
                <c:pt idx="449">
                  <c:v>1.16972673197963</c:v>
                </c:pt>
                <c:pt idx="450">
                  <c:v>1.16942457562525</c:v>
                </c:pt>
                <c:pt idx="451">
                  <c:v>1.17249670832109</c:v>
                </c:pt>
                <c:pt idx="452">
                  <c:v>1.17203448978957</c:v>
                </c:pt>
                <c:pt idx="453">
                  <c:v>1.16674314389331</c:v>
                </c:pt>
                <c:pt idx="454">
                  <c:v>1.16500632897675</c:v>
                </c:pt>
                <c:pt idx="455">
                  <c:v>1.1661515233024</c:v>
                </c:pt>
                <c:pt idx="456">
                  <c:v>1.16059501934271</c:v>
                </c:pt>
                <c:pt idx="457">
                  <c:v>1.1645161115951</c:v>
                </c:pt>
                <c:pt idx="458">
                  <c:v>1.16495814514582</c:v>
                </c:pt>
                <c:pt idx="459">
                  <c:v>1.16641542040993</c:v>
                </c:pt>
                <c:pt idx="460">
                  <c:v>1.16894693656406</c:v>
                </c:pt>
                <c:pt idx="461">
                  <c:v>1.1737728932443</c:v>
                </c:pt>
                <c:pt idx="462">
                  <c:v>1.17320372149829</c:v>
                </c:pt>
                <c:pt idx="463">
                  <c:v>1.17026836721185</c:v>
                </c:pt>
                <c:pt idx="464">
                  <c:v>1.17195120007221</c:v>
                </c:pt>
                <c:pt idx="465">
                  <c:v>1.17819008504624</c:v>
                </c:pt>
                <c:pt idx="466">
                  <c:v>1.18785365853974</c:v>
                </c:pt>
                <c:pt idx="467">
                  <c:v>1.1929215096084</c:v>
                </c:pt>
                <c:pt idx="468">
                  <c:v>1.199228658017</c:v>
                </c:pt>
                <c:pt idx="469">
                  <c:v>1.20577257842135</c:v>
                </c:pt>
                <c:pt idx="470">
                  <c:v>1.20204292324261</c:v>
                </c:pt>
                <c:pt idx="471">
                  <c:v>1.20039905149486</c:v>
                </c:pt>
                <c:pt idx="472">
                  <c:v>1.20038514622511</c:v>
                </c:pt>
                <c:pt idx="473">
                  <c:v>1.20139920893286</c:v>
                </c:pt>
                <c:pt idx="474">
                  <c:v>1.19324467083793</c:v>
                </c:pt>
                <c:pt idx="475">
                  <c:v>1.19733193092978</c:v>
                </c:pt>
                <c:pt idx="476">
                  <c:v>1.20711299937795</c:v>
                </c:pt>
                <c:pt idx="477">
                  <c:v>1.21173518659454</c:v>
                </c:pt>
                <c:pt idx="478">
                  <c:v>1.20863438057358</c:v>
                </c:pt>
                <c:pt idx="479">
                  <c:v>1.21211335252553</c:v>
                </c:pt>
                <c:pt idx="480">
                  <c:v>1.21337427898097</c:v>
                </c:pt>
                <c:pt idx="481">
                  <c:v>1.21188353530677</c:v>
                </c:pt>
                <c:pt idx="482">
                  <c:v>1.20681358188922</c:v>
                </c:pt>
                <c:pt idx="483">
                  <c:v>1.20886349062894</c:v>
                </c:pt>
                <c:pt idx="484">
                  <c:v>1.20129745942201</c:v>
                </c:pt>
                <c:pt idx="485">
                  <c:v>1.19807111928926</c:v>
                </c:pt>
                <c:pt idx="486">
                  <c:v>1.19609369633941</c:v>
                </c:pt>
                <c:pt idx="487">
                  <c:v>1.19346172041409</c:v>
                </c:pt>
                <c:pt idx="488">
                  <c:v>1.18205043508158</c:v>
                </c:pt>
                <c:pt idx="489">
                  <c:v>1.18661668402002</c:v>
                </c:pt>
                <c:pt idx="490">
                  <c:v>1.19627302124724</c:v>
                </c:pt>
                <c:pt idx="491">
                  <c:v>1.19957992560475</c:v>
                </c:pt>
                <c:pt idx="492">
                  <c:v>1.19623996334267</c:v>
                </c:pt>
                <c:pt idx="493">
                  <c:v>1.18823532336009</c:v>
                </c:pt>
                <c:pt idx="494">
                  <c:v>1.18564163929826</c:v>
                </c:pt>
                <c:pt idx="495">
                  <c:v>1.18768238420185</c:v>
                </c:pt>
                <c:pt idx="496">
                  <c:v>1.18665142986294</c:v>
                </c:pt>
                <c:pt idx="497">
                  <c:v>1.17469560068181</c:v>
                </c:pt>
                <c:pt idx="498">
                  <c:v>1.18573520199216</c:v>
                </c:pt>
                <c:pt idx="499">
                  <c:v>1.19288251545385</c:v>
                </c:pt>
                <c:pt idx="500">
                  <c:v>1.19442904841709</c:v>
                </c:pt>
                <c:pt idx="501">
                  <c:v>1.19573283259703</c:v>
                </c:pt>
                <c:pt idx="502">
                  <c:v>1.19438476490326</c:v>
                </c:pt>
                <c:pt idx="503">
                  <c:v>1.19308109075099</c:v>
                </c:pt>
                <c:pt idx="504">
                  <c:v>1.19679132310505</c:v>
                </c:pt>
                <c:pt idx="505">
                  <c:v>1.20836740040411</c:v>
                </c:pt>
                <c:pt idx="506">
                  <c:v>1.21522725270217</c:v>
                </c:pt>
                <c:pt idx="507">
                  <c:v>1.21996207647374</c:v>
                </c:pt>
                <c:pt idx="508">
                  <c:v>1.20351187498267</c:v>
                </c:pt>
                <c:pt idx="509">
                  <c:v>1.20022339050605</c:v>
                </c:pt>
                <c:pt idx="510">
                  <c:v>1.19117628229852</c:v>
                </c:pt>
                <c:pt idx="511">
                  <c:v>1.18801352295969</c:v>
                </c:pt>
                <c:pt idx="512">
                  <c:v>1.18031461754976</c:v>
                </c:pt>
                <c:pt idx="513">
                  <c:v>1.1846036791201</c:v>
                </c:pt>
                <c:pt idx="514">
                  <c:v>1.17454295571235</c:v>
                </c:pt>
                <c:pt idx="515">
                  <c:v>1.16283584985605</c:v>
                </c:pt>
                <c:pt idx="516">
                  <c:v>1.13758337109323</c:v>
                </c:pt>
                <c:pt idx="517">
                  <c:v>1.07003576673478</c:v>
                </c:pt>
                <c:pt idx="518">
                  <c:v>1.0465353236283</c:v>
                </c:pt>
                <c:pt idx="519">
                  <c:v>1.0739087745886</c:v>
                </c:pt>
                <c:pt idx="520">
                  <c:v>1.05614761847867</c:v>
                </c:pt>
                <c:pt idx="521">
                  <c:v>1.04746935821036</c:v>
                </c:pt>
                <c:pt idx="522">
                  <c:v>1.01617538093007</c:v>
                </c:pt>
                <c:pt idx="523">
                  <c:v>1.01847605657059</c:v>
                </c:pt>
                <c:pt idx="524">
                  <c:v>1.02064877966028</c:v>
                </c:pt>
                <c:pt idx="525">
                  <c:v>1.04093408193288</c:v>
                </c:pt>
                <c:pt idx="526">
                  <c:v>1.05233569135512</c:v>
                </c:pt>
                <c:pt idx="527">
                  <c:v>1.05626516211478</c:v>
                </c:pt>
                <c:pt idx="528">
                  <c:v>1.04677773389327</c:v>
                </c:pt>
                <c:pt idx="529">
                  <c:v>1.04824426082586</c:v>
                </c:pt>
                <c:pt idx="530">
                  <c:v>1.05750104587988</c:v>
                </c:pt>
                <c:pt idx="531">
                  <c:v>1.05308091276348</c:v>
                </c:pt>
                <c:pt idx="532">
                  <c:v>1.04531359841187</c:v>
                </c:pt>
                <c:pt idx="533">
                  <c:v>1.03984603636928</c:v>
                </c:pt>
                <c:pt idx="534">
                  <c:v>1.04342848719216</c:v>
                </c:pt>
                <c:pt idx="535">
                  <c:v>1.05122025094038</c:v>
                </c:pt>
                <c:pt idx="536">
                  <c:v>1.04773903104755</c:v>
                </c:pt>
                <c:pt idx="537">
                  <c:v>1.04685042351596</c:v>
                </c:pt>
                <c:pt idx="538">
                  <c:v>1.0398282847349</c:v>
                </c:pt>
                <c:pt idx="539">
                  <c:v>1.04204412127737</c:v>
                </c:pt>
                <c:pt idx="540">
                  <c:v>1.03534768749953</c:v>
                </c:pt>
                <c:pt idx="541">
                  <c:v>1.03495926005027</c:v>
                </c:pt>
                <c:pt idx="542">
                  <c:v>1.03669151460981</c:v>
                </c:pt>
                <c:pt idx="543">
                  <c:v>1.04158667620169</c:v>
                </c:pt>
                <c:pt idx="544">
                  <c:v>1.04217951213992</c:v>
                </c:pt>
                <c:pt idx="545">
                  <c:v>1.03927048892257</c:v>
                </c:pt>
                <c:pt idx="546">
                  <c:v>1.0283461704873</c:v>
                </c:pt>
                <c:pt idx="547">
                  <c:v>1.02840476145737</c:v>
                </c:pt>
                <c:pt idx="548">
                  <c:v>1.02973579766521</c:v>
                </c:pt>
                <c:pt idx="549">
                  <c:v>1.02130781004155</c:v>
                </c:pt>
                <c:pt idx="550">
                  <c:v>1.01723220444599</c:v>
                </c:pt>
                <c:pt idx="551">
                  <c:v>1.02153914519335</c:v>
                </c:pt>
                <c:pt idx="552">
                  <c:v>1.0272877893015</c:v>
                </c:pt>
                <c:pt idx="553">
                  <c:v>1.03239526704146</c:v>
                </c:pt>
                <c:pt idx="554">
                  <c:v>1.03112860848406</c:v>
                </c:pt>
                <c:pt idx="555">
                  <c:v>1.03248996579571</c:v>
                </c:pt>
                <c:pt idx="556">
                  <c:v>1.04313725818323</c:v>
                </c:pt>
                <c:pt idx="557">
                  <c:v>1.04457397700439</c:v>
                </c:pt>
                <c:pt idx="558">
                  <c:v>1.05201123037573</c:v>
                </c:pt>
                <c:pt idx="559">
                  <c:v>1.04990358094592</c:v>
                </c:pt>
                <c:pt idx="560">
                  <c:v>1.05869692475791</c:v>
                </c:pt>
                <c:pt idx="561">
                  <c:v>1.06108822135434</c:v>
                </c:pt>
                <c:pt idx="562">
                  <c:v>1.06020895978661</c:v>
                </c:pt>
                <c:pt idx="563">
                  <c:v>1.06493136501755</c:v>
                </c:pt>
                <c:pt idx="564">
                  <c:v>1.06517074817272</c:v>
                </c:pt>
                <c:pt idx="565">
                  <c:v>1.05481164301171</c:v>
                </c:pt>
                <c:pt idx="566">
                  <c:v>1.05770497878076</c:v>
                </c:pt>
                <c:pt idx="567">
                  <c:v>1.06319549431634</c:v>
                </c:pt>
                <c:pt idx="568">
                  <c:v>1.0612264732579</c:v>
                </c:pt>
                <c:pt idx="569">
                  <c:v>1.07173390603089</c:v>
                </c:pt>
                <c:pt idx="570">
                  <c:v>1.07656217401725</c:v>
                </c:pt>
                <c:pt idx="571">
                  <c:v>1.08032215388867</c:v>
                </c:pt>
                <c:pt idx="572">
                  <c:v>1.08538926307176</c:v>
                </c:pt>
                <c:pt idx="573">
                  <c:v>1.06399252194207</c:v>
                </c:pt>
                <c:pt idx="574">
                  <c:v>1.06528557039642</c:v>
                </c:pt>
                <c:pt idx="575">
                  <c:v>1.05927002623046</c:v>
                </c:pt>
                <c:pt idx="576">
                  <c:v>1.05893321849582</c:v>
                </c:pt>
                <c:pt idx="577">
                  <c:v>1.05984899344495</c:v>
                </c:pt>
                <c:pt idx="578">
                  <c:v>1.06695437612518</c:v>
                </c:pt>
                <c:pt idx="579">
                  <c:v>1.06541898485861</c:v>
                </c:pt>
                <c:pt idx="580">
                  <c:v>1.06348076626038</c:v>
                </c:pt>
                <c:pt idx="581">
                  <c:v>1.05296018185315</c:v>
                </c:pt>
                <c:pt idx="582">
                  <c:v>1.05384691264788</c:v>
                </c:pt>
                <c:pt idx="583">
                  <c:v>1.05642382787245</c:v>
                </c:pt>
                <c:pt idx="584">
                  <c:v>1.06142098069916</c:v>
                </c:pt>
                <c:pt idx="585">
                  <c:v>1.05798520985919</c:v>
                </c:pt>
                <c:pt idx="586">
                  <c:v>1.05834801722995</c:v>
                </c:pt>
                <c:pt idx="587">
                  <c:v>1.06250209419715</c:v>
                </c:pt>
                <c:pt idx="588">
                  <c:v>1.06528862727897</c:v>
                </c:pt>
                <c:pt idx="589">
                  <c:v>1.06430668793722</c:v>
                </c:pt>
                <c:pt idx="590">
                  <c:v>1.06499086538252</c:v>
                </c:pt>
                <c:pt idx="591">
                  <c:v>1.06042888259072</c:v>
                </c:pt>
                <c:pt idx="592">
                  <c:v>1.0619294131359</c:v>
                </c:pt>
                <c:pt idx="593">
                  <c:v>1.06312649784933</c:v>
                </c:pt>
                <c:pt idx="594">
                  <c:v>1.06286151245222</c:v>
                </c:pt>
                <c:pt idx="595">
                  <c:v>1.06485659695499</c:v>
                </c:pt>
                <c:pt idx="596">
                  <c:v>1.07115767195214</c:v>
                </c:pt>
                <c:pt idx="597">
                  <c:v>1.07254653869529</c:v>
                </c:pt>
                <c:pt idx="598">
                  <c:v>1.07445851297617</c:v>
                </c:pt>
                <c:pt idx="599">
                  <c:v>1.07760858069628</c:v>
                </c:pt>
                <c:pt idx="600">
                  <c:v>1.07813372965222</c:v>
                </c:pt>
                <c:pt idx="601">
                  <c:v>1.07802457616694</c:v>
                </c:pt>
                <c:pt idx="602">
                  <c:v>1.0806536390556</c:v>
                </c:pt>
                <c:pt idx="603">
                  <c:v>1.08690344756784</c:v>
                </c:pt>
                <c:pt idx="604">
                  <c:v>1.08911323695187</c:v>
                </c:pt>
                <c:pt idx="605">
                  <c:v>1.09155221786293</c:v>
                </c:pt>
                <c:pt idx="606">
                  <c:v>1.08806455834438</c:v>
                </c:pt>
                <c:pt idx="607">
                  <c:v>1.08777849913462</c:v>
                </c:pt>
                <c:pt idx="608">
                  <c:v>1.09185148836543</c:v>
                </c:pt>
                <c:pt idx="609">
                  <c:v>1.09184115412408</c:v>
                </c:pt>
                <c:pt idx="610">
                  <c:v>1.09696271267893</c:v>
                </c:pt>
                <c:pt idx="611">
                  <c:v>1.09986342277297</c:v>
                </c:pt>
                <c:pt idx="612">
                  <c:v>1.10174204841356</c:v>
                </c:pt>
                <c:pt idx="613">
                  <c:v>1.10402255572215</c:v>
                </c:pt>
                <c:pt idx="614">
                  <c:v>1.1064982206278</c:v>
                </c:pt>
                <c:pt idx="615">
                  <c:v>1.10996720119311</c:v>
                </c:pt>
                <c:pt idx="616">
                  <c:v>1.10388844474319</c:v>
                </c:pt>
                <c:pt idx="617">
                  <c:v>1.10272593891699</c:v>
                </c:pt>
                <c:pt idx="618">
                  <c:v>1.10553294537621</c:v>
                </c:pt>
                <c:pt idx="619">
                  <c:v>1.10361569217453</c:v>
                </c:pt>
                <c:pt idx="620">
                  <c:v>1.10810231921887</c:v>
                </c:pt>
                <c:pt idx="621">
                  <c:v>1.10985969878142</c:v>
                </c:pt>
                <c:pt idx="622">
                  <c:v>1.10942650874053</c:v>
                </c:pt>
                <c:pt idx="623">
                  <c:v>1.10480722279234</c:v>
                </c:pt>
                <c:pt idx="624">
                  <c:v>1.10719084630571</c:v>
                </c:pt>
                <c:pt idx="625">
                  <c:v>1.10553455954057</c:v>
                </c:pt>
                <c:pt idx="626">
                  <c:v>1.09593943739974</c:v>
                </c:pt>
                <c:pt idx="627">
                  <c:v>1.09200570515331</c:v>
                </c:pt>
                <c:pt idx="628">
                  <c:v>1.09192312205103</c:v>
                </c:pt>
                <c:pt idx="629">
                  <c:v>1.09362561500789</c:v>
                </c:pt>
                <c:pt idx="630">
                  <c:v>1.09044291156524</c:v>
                </c:pt>
                <c:pt idx="631">
                  <c:v>1.09276498285843</c:v>
                </c:pt>
                <c:pt idx="632">
                  <c:v>1.08892820045524</c:v>
                </c:pt>
                <c:pt idx="633">
                  <c:v>1.09197670071106</c:v>
                </c:pt>
                <c:pt idx="634">
                  <c:v>1.09962233746715</c:v>
                </c:pt>
                <c:pt idx="635">
                  <c:v>1.10116036025448</c:v>
                </c:pt>
                <c:pt idx="636">
                  <c:v>1.10454524569273</c:v>
                </c:pt>
                <c:pt idx="637">
                  <c:v>1.10670109240187</c:v>
                </c:pt>
                <c:pt idx="638">
                  <c:v>1.1070445351624</c:v>
                </c:pt>
                <c:pt idx="639">
                  <c:v>1.10765679713639</c:v>
                </c:pt>
                <c:pt idx="640">
                  <c:v>1.09234701035373</c:v>
                </c:pt>
                <c:pt idx="641">
                  <c:v>1.09206843186943</c:v>
                </c:pt>
                <c:pt idx="642">
                  <c:v>1.09292409442716</c:v>
                </c:pt>
                <c:pt idx="643">
                  <c:v>1.09458779607633</c:v>
                </c:pt>
                <c:pt idx="644">
                  <c:v>1.09163949664322</c:v>
                </c:pt>
                <c:pt idx="645">
                  <c:v>1.08985828855125</c:v>
                </c:pt>
                <c:pt idx="646">
                  <c:v>1.09241937590631</c:v>
                </c:pt>
                <c:pt idx="647">
                  <c:v>1.09464808732492</c:v>
                </c:pt>
                <c:pt idx="648">
                  <c:v>1.09951730798001</c:v>
                </c:pt>
                <c:pt idx="649">
                  <c:v>1.10049568171661</c:v>
                </c:pt>
                <c:pt idx="650">
                  <c:v>1.09948310032193</c:v>
                </c:pt>
                <c:pt idx="651">
                  <c:v>1.09777905351</c:v>
                </c:pt>
                <c:pt idx="652">
                  <c:v>1.09950666339562</c:v>
                </c:pt>
                <c:pt idx="653">
                  <c:v>1.10424033668126</c:v>
                </c:pt>
                <c:pt idx="654">
                  <c:v>1.10345213609774</c:v>
                </c:pt>
                <c:pt idx="655">
                  <c:v>1.10144315702275</c:v>
                </c:pt>
                <c:pt idx="656">
                  <c:v>1.1003858663681</c:v>
                </c:pt>
                <c:pt idx="657">
                  <c:v>1.09564148490412</c:v>
                </c:pt>
                <c:pt idx="658">
                  <c:v>1.09437180369135</c:v>
                </c:pt>
                <c:pt idx="659">
                  <c:v>1.08707058055916</c:v>
                </c:pt>
                <c:pt idx="660">
                  <c:v>1.08890905123295</c:v>
                </c:pt>
                <c:pt idx="661">
                  <c:v>1.09327929020798</c:v>
                </c:pt>
                <c:pt idx="662">
                  <c:v>1.09563602065436</c:v>
                </c:pt>
                <c:pt idx="663">
                  <c:v>1.09373212346999</c:v>
                </c:pt>
                <c:pt idx="664">
                  <c:v>1.08589778021349</c:v>
                </c:pt>
                <c:pt idx="665">
                  <c:v>1.08601920399097</c:v>
                </c:pt>
                <c:pt idx="666">
                  <c:v>1.08508790177527</c:v>
                </c:pt>
                <c:pt idx="667">
                  <c:v>1.08057529692343</c:v>
                </c:pt>
                <c:pt idx="668">
                  <c:v>1.08368306878624</c:v>
                </c:pt>
                <c:pt idx="669">
                  <c:v>1.08328094241829</c:v>
                </c:pt>
                <c:pt idx="670">
                  <c:v>1.08497781588515</c:v>
                </c:pt>
                <c:pt idx="671">
                  <c:v>1.0844329451354</c:v>
                </c:pt>
                <c:pt idx="672">
                  <c:v>1.0920089911429</c:v>
                </c:pt>
                <c:pt idx="673">
                  <c:v>1.0988641801603</c:v>
                </c:pt>
                <c:pt idx="674">
                  <c:v>1.09839224915357</c:v>
                </c:pt>
                <c:pt idx="675">
                  <c:v>1.10164958757895</c:v>
                </c:pt>
                <c:pt idx="676">
                  <c:v>1.1053262556339</c:v>
                </c:pt>
                <c:pt idx="677">
                  <c:v>1.10536893406135</c:v>
                </c:pt>
                <c:pt idx="678">
                  <c:v>1.11230356334093</c:v>
                </c:pt>
                <c:pt idx="679">
                  <c:v>1.11178236293174</c:v>
                </c:pt>
                <c:pt idx="680">
                  <c:v>1.11505722963527</c:v>
                </c:pt>
                <c:pt idx="681">
                  <c:v>1.11604116706414</c:v>
                </c:pt>
                <c:pt idx="682">
                  <c:v>1.1183206948641</c:v>
                </c:pt>
                <c:pt idx="683">
                  <c:v>1.11904806506851</c:v>
                </c:pt>
                <c:pt idx="684">
                  <c:v>1.11551520948111</c:v>
                </c:pt>
                <c:pt idx="685">
                  <c:v>1.11427847474603</c:v>
                </c:pt>
                <c:pt idx="686">
                  <c:v>1.11265276465893</c:v>
                </c:pt>
                <c:pt idx="687">
                  <c:v>1.11611915033416</c:v>
                </c:pt>
                <c:pt idx="688">
                  <c:v>1.12091976862796</c:v>
                </c:pt>
                <c:pt idx="689">
                  <c:v>1.12111938914128</c:v>
                </c:pt>
                <c:pt idx="690">
                  <c:v>1.12174065140883</c:v>
                </c:pt>
                <c:pt idx="691">
                  <c:v>1.11677421592945</c:v>
                </c:pt>
                <c:pt idx="692">
                  <c:v>1.12352472261717</c:v>
                </c:pt>
                <c:pt idx="693">
                  <c:v>1.12262110745476</c:v>
                </c:pt>
                <c:pt idx="694">
                  <c:v>1.12538175621611</c:v>
                </c:pt>
                <c:pt idx="695">
                  <c:v>1.12746585976088</c:v>
                </c:pt>
                <c:pt idx="696">
                  <c:v>1.13185710449494</c:v>
                </c:pt>
                <c:pt idx="697">
                  <c:v>1.12850175165774</c:v>
                </c:pt>
                <c:pt idx="698">
                  <c:v>1.12614299643267</c:v>
                </c:pt>
                <c:pt idx="699">
                  <c:v>1.12335954952845</c:v>
                </c:pt>
                <c:pt idx="700">
                  <c:v>1.12233376495411</c:v>
                </c:pt>
                <c:pt idx="701">
                  <c:v>1.12133275926295</c:v>
                </c:pt>
                <c:pt idx="702">
                  <c:v>1.12329667216459</c:v>
                </c:pt>
                <c:pt idx="703">
                  <c:v>1.12454522430153</c:v>
                </c:pt>
                <c:pt idx="704">
                  <c:v>1.12416507772336</c:v>
                </c:pt>
                <c:pt idx="705">
                  <c:v>1.12480182175422</c:v>
                </c:pt>
                <c:pt idx="706">
                  <c:v>1.11805564469461</c:v>
                </c:pt>
                <c:pt idx="707">
                  <c:v>1.11690001424208</c:v>
                </c:pt>
                <c:pt idx="708">
                  <c:v>1.1106442853682</c:v>
                </c:pt>
                <c:pt idx="709">
                  <c:v>1.10946671246943</c:v>
                </c:pt>
                <c:pt idx="710">
                  <c:v>1.10888506311228</c:v>
                </c:pt>
                <c:pt idx="711">
                  <c:v>1.10483041482812</c:v>
                </c:pt>
                <c:pt idx="712">
                  <c:v>1.09986046662786</c:v>
                </c:pt>
                <c:pt idx="713">
                  <c:v>1.10164584546291</c:v>
                </c:pt>
                <c:pt idx="714">
                  <c:v>1.10785057096713</c:v>
                </c:pt>
                <c:pt idx="715">
                  <c:v>1.10845108230608</c:v>
                </c:pt>
                <c:pt idx="716">
                  <c:v>1.10650713902799</c:v>
                </c:pt>
                <c:pt idx="717">
                  <c:v>1.10765056920805</c:v>
                </c:pt>
                <c:pt idx="718">
                  <c:v>1.10787563396551</c:v>
                </c:pt>
                <c:pt idx="719">
                  <c:v>1.10513029493854</c:v>
                </c:pt>
                <c:pt idx="720">
                  <c:v>1.10495992771905</c:v>
                </c:pt>
                <c:pt idx="721">
                  <c:v>1.09954267157947</c:v>
                </c:pt>
                <c:pt idx="722">
                  <c:v>1.08991268989867</c:v>
                </c:pt>
                <c:pt idx="723">
                  <c:v>1.09390531698706</c:v>
                </c:pt>
                <c:pt idx="724">
                  <c:v>1.09206735564476</c:v>
                </c:pt>
                <c:pt idx="725">
                  <c:v>1.08454773972788</c:v>
                </c:pt>
                <c:pt idx="726">
                  <c:v>1.08969419302921</c:v>
                </c:pt>
                <c:pt idx="727">
                  <c:v>1.09022462056247</c:v>
                </c:pt>
                <c:pt idx="728">
                  <c:v>1.09154250103672</c:v>
                </c:pt>
                <c:pt idx="729">
                  <c:v>1.09003515618286</c:v>
                </c:pt>
                <c:pt idx="730">
                  <c:v>1.08407227431101</c:v>
                </c:pt>
                <c:pt idx="731">
                  <c:v>1.08349023208927</c:v>
                </c:pt>
                <c:pt idx="732">
                  <c:v>1.08819859842441</c:v>
                </c:pt>
                <c:pt idx="733">
                  <c:v>1.08530450794244</c:v>
                </c:pt>
                <c:pt idx="734">
                  <c:v>1.08621078626833</c:v>
                </c:pt>
                <c:pt idx="735">
                  <c:v>1.08981518169892</c:v>
                </c:pt>
                <c:pt idx="736">
                  <c:v>1.08899914243939</c:v>
                </c:pt>
                <c:pt idx="737">
                  <c:v>1.08621063178022</c:v>
                </c:pt>
                <c:pt idx="738">
                  <c:v>1.08060767795208</c:v>
                </c:pt>
                <c:pt idx="739">
                  <c:v>1.08705152258973</c:v>
                </c:pt>
                <c:pt idx="740">
                  <c:v>1.0880025061354</c:v>
                </c:pt>
                <c:pt idx="741">
                  <c:v>1.08832713489414</c:v>
                </c:pt>
                <c:pt idx="742">
                  <c:v>1.09009390163076</c:v>
                </c:pt>
                <c:pt idx="743">
                  <c:v>1.09522699808598</c:v>
                </c:pt>
                <c:pt idx="744">
                  <c:v>1.09546508654014</c:v>
                </c:pt>
                <c:pt idx="745">
                  <c:v>1.09603476418445</c:v>
                </c:pt>
                <c:pt idx="746">
                  <c:v>1.09833783806684</c:v>
                </c:pt>
                <c:pt idx="747">
                  <c:v>1.09507034240005</c:v>
                </c:pt>
                <c:pt idx="748">
                  <c:v>1.0976155124311</c:v>
                </c:pt>
                <c:pt idx="749">
                  <c:v>1.0965007620908</c:v>
                </c:pt>
                <c:pt idx="750">
                  <c:v>1.09794447172415</c:v>
                </c:pt>
                <c:pt idx="751">
                  <c:v>1.10002994123143</c:v>
                </c:pt>
                <c:pt idx="752">
                  <c:v>1.10101562661316</c:v>
                </c:pt>
                <c:pt idx="753">
                  <c:v>1.09933346985052</c:v>
                </c:pt>
                <c:pt idx="754">
                  <c:v>1.09597378182659</c:v>
                </c:pt>
                <c:pt idx="755">
                  <c:v>1.09582860820167</c:v>
                </c:pt>
                <c:pt idx="756">
                  <c:v>1.09843060429956</c:v>
                </c:pt>
                <c:pt idx="757">
                  <c:v>1.10212640125677</c:v>
                </c:pt>
                <c:pt idx="758">
                  <c:v>1.10326510709587</c:v>
                </c:pt>
                <c:pt idx="759">
                  <c:v>1.09781887478746</c:v>
                </c:pt>
                <c:pt idx="760">
                  <c:v>1.09677676199162</c:v>
                </c:pt>
                <c:pt idx="761">
                  <c:v>1.09588310349652</c:v>
                </c:pt>
                <c:pt idx="762">
                  <c:v>1.09666056571741</c:v>
                </c:pt>
                <c:pt idx="763">
                  <c:v>1.09617231727682</c:v>
                </c:pt>
                <c:pt idx="764">
                  <c:v>1.09396257662101</c:v>
                </c:pt>
                <c:pt idx="765">
                  <c:v>1.09538552508785</c:v>
                </c:pt>
                <c:pt idx="766">
                  <c:v>1.09055126581979</c:v>
                </c:pt>
                <c:pt idx="767">
                  <c:v>1.09370686953242</c:v>
                </c:pt>
                <c:pt idx="768">
                  <c:v>1.09480920828358</c:v>
                </c:pt>
                <c:pt idx="769">
                  <c:v>1.09566693986635</c:v>
                </c:pt>
                <c:pt idx="770">
                  <c:v>1.09816328947226</c:v>
                </c:pt>
                <c:pt idx="771">
                  <c:v>1.09816328947226</c:v>
                </c:pt>
                <c:pt idx="772">
                  <c:v>1.10520273680049</c:v>
                </c:pt>
                <c:pt idx="773">
                  <c:v>1.10387474238235</c:v>
                </c:pt>
                <c:pt idx="774">
                  <c:v>1.10105859474005</c:v>
                </c:pt>
                <c:pt idx="775">
                  <c:v>1.09893593958983</c:v>
                </c:pt>
                <c:pt idx="776">
                  <c:v>1.09674182944356</c:v>
                </c:pt>
                <c:pt idx="777">
                  <c:v>1.09244198854672</c:v>
                </c:pt>
                <c:pt idx="778">
                  <c:v>1.09368376629414</c:v>
                </c:pt>
                <c:pt idx="779">
                  <c:v>1.09346751240494</c:v>
                </c:pt>
                <c:pt idx="780">
                  <c:v>1.09308671214805</c:v>
                </c:pt>
                <c:pt idx="781">
                  <c:v>1.09189409987244</c:v>
                </c:pt>
                <c:pt idx="782">
                  <c:v>1.09237570327684</c:v>
                </c:pt>
                <c:pt idx="783">
                  <c:v>1.09095972855294</c:v>
                </c:pt>
                <c:pt idx="784">
                  <c:v>1.08642210459044</c:v>
                </c:pt>
                <c:pt idx="785">
                  <c:v>1.09128426298144</c:v>
                </c:pt>
                <c:pt idx="786">
                  <c:v>1.09076265703575</c:v>
                </c:pt>
                <c:pt idx="787">
                  <c:v>1.09031331226558</c:v>
                </c:pt>
                <c:pt idx="788">
                  <c:v>1.08208244433422</c:v>
                </c:pt>
                <c:pt idx="789">
                  <c:v>1.08151493513008</c:v>
                </c:pt>
                <c:pt idx="790">
                  <c:v>1.079825224805</c:v>
                </c:pt>
                <c:pt idx="791">
                  <c:v>1.07472242215728</c:v>
                </c:pt>
                <c:pt idx="792">
                  <c:v>1.07604639838724</c:v>
                </c:pt>
                <c:pt idx="793">
                  <c:v>1.07667197215057</c:v>
                </c:pt>
                <c:pt idx="794">
                  <c:v>1.07136384707996</c:v>
                </c:pt>
                <c:pt idx="795">
                  <c:v>1.07239443617367</c:v>
                </c:pt>
                <c:pt idx="796">
                  <c:v>1.07788298702309</c:v>
                </c:pt>
                <c:pt idx="797">
                  <c:v>1.07499381872592</c:v>
                </c:pt>
                <c:pt idx="798">
                  <c:v>1.07552950297854</c:v>
                </c:pt>
                <c:pt idx="799">
                  <c:v>1.07782218334246</c:v>
                </c:pt>
                <c:pt idx="800">
                  <c:v>1.08178151127413</c:v>
                </c:pt>
                <c:pt idx="801">
                  <c:v>1.08604648572925</c:v>
                </c:pt>
                <c:pt idx="802">
                  <c:v>1.08662026023913</c:v>
                </c:pt>
                <c:pt idx="803">
                  <c:v>1.08912078403476</c:v>
                </c:pt>
                <c:pt idx="804">
                  <c:v>1.09147678736879</c:v>
                </c:pt>
                <c:pt idx="805">
                  <c:v>1.08907441009127</c:v>
                </c:pt>
                <c:pt idx="806">
                  <c:v>1.08713511653259</c:v>
                </c:pt>
                <c:pt idx="807">
                  <c:v>1.0869533775582</c:v>
                </c:pt>
                <c:pt idx="808">
                  <c:v>1.08557082662621</c:v>
                </c:pt>
                <c:pt idx="809">
                  <c:v>1.08385206965838</c:v>
                </c:pt>
                <c:pt idx="810">
                  <c:v>1.08508214576921</c:v>
                </c:pt>
                <c:pt idx="811">
                  <c:v>1.08658766215489</c:v>
                </c:pt>
                <c:pt idx="812">
                  <c:v>1.0914162957358</c:v>
                </c:pt>
                <c:pt idx="813">
                  <c:v>1.09422662515333</c:v>
                </c:pt>
                <c:pt idx="814">
                  <c:v>1.09357775276781</c:v>
                </c:pt>
                <c:pt idx="815">
                  <c:v>1.09272444706518</c:v>
                </c:pt>
                <c:pt idx="816">
                  <c:v>1.09292955935121</c:v>
                </c:pt>
                <c:pt idx="817">
                  <c:v>1.0946741806503</c:v>
                </c:pt>
                <c:pt idx="818">
                  <c:v>1.093869838491</c:v>
                </c:pt>
                <c:pt idx="819">
                  <c:v>1.09368464244322</c:v>
                </c:pt>
                <c:pt idx="820">
                  <c:v>1.0968726079226</c:v>
                </c:pt>
                <c:pt idx="821">
                  <c:v>1.09838724319315</c:v>
                </c:pt>
                <c:pt idx="822">
                  <c:v>1.09258510773541</c:v>
                </c:pt>
                <c:pt idx="823">
                  <c:v>1.09860221404826</c:v>
                </c:pt>
                <c:pt idx="824">
                  <c:v>1.09844591951023</c:v>
                </c:pt>
                <c:pt idx="825">
                  <c:v>1.09851883530707</c:v>
                </c:pt>
                <c:pt idx="826">
                  <c:v>1.0987896747593</c:v>
                </c:pt>
                <c:pt idx="827">
                  <c:v>1.09756992827333</c:v>
                </c:pt>
                <c:pt idx="828">
                  <c:v>1.09867135976592</c:v>
                </c:pt>
                <c:pt idx="829">
                  <c:v>1.10159990944182</c:v>
                </c:pt>
                <c:pt idx="830">
                  <c:v>1.10180999595523</c:v>
                </c:pt>
                <c:pt idx="831">
                  <c:v>1.10202016824823</c:v>
                </c:pt>
                <c:pt idx="832">
                  <c:v>1.09758265692475</c:v>
                </c:pt>
                <c:pt idx="833">
                  <c:v>1.10081400552447</c:v>
                </c:pt>
                <c:pt idx="834">
                  <c:v>1.10484903336752</c:v>
                </c:pt>
                <c:pt idx="835">
                  <c:v>1.10431941807969</c:v>
                </c:pt>
                <c:pt idx="836">
                  <c:v>1.09984507410299</c:v>
                </c:pt>
                <c:pt idx="837">
                  <c:v>1.10396319614379</c:v>
                </c:pt>
                <c:pt idx="838">
                  <c:v>1.10689006792419</c:v>
                </c:pt>
                <c:pt idx="839">
                  <c:v>1.11207513382918</c:v>
                </c:pt>
                <c:pt idx="840">
                  <c:v>1.11110423217676</c:v>
                </c:pt>
                <c:pt idx="841">
                  <c:v>1.11377307711579</c:v>
                </c:pt>
                <c:pt idx="842">
                  <c:v>1.11742400538316</c:v>
                </c:pt>
                <c:pt idx="843">
                  <c:v>1.12157797373611</c:v>
                </c:pt>
                <c:pt idx="844">
                  <c:v>1.12487949134908</c:v>
                </c:pt>
                <c:pt idx="845">
                  <c:v>1.12512432574228</c:v>
                </c:pt>
                <c:pt idx="846">
                  <c:v>1.12398851524021</c:v>
                </c:pt>
                <c:pt idx="847">
                  <c:v>1.12974100455503</c:v>
                </c:pt>
                <c:pt idx="848">
                  <c:v>1.1252277856569</c:v>
                </c:pt>
                <c:pt idx="849">
                  <c:v>1.1221987292953</c:v>
                </c:pt>
                <c:pt idx="850">
                  <c:v>1.11559831937383</c:v>
                </c:pt>
                <c:pt idx="851">
                  <c:v>1.11494561779949</c:v>
                </c:pt>
                <c:pt idx="852">
                  <c:v>1.11543436002561</c:v>
                </c:pt>
                <c:pt idx="853">
                  <c:v>1.11931628522645</c:v>
                </c:pt>
                <c:pt idx="854">
                  <c:v>1.12021643901405</c:v>
                </c:pt>
                <c:pt idx="855">
                  <c:v>1.12172361828731</c:v>
                </c:pt>
                <c:pt idx="856">
                  <c:v>1.12097281537004</c:v>
                </c:pt>
                <c:pt idx="857">
                  <c:v>1.11566051002129</c:v>
                </c:pt>
                <c:pt idx="858">
                  <c:v>1.11720525278824</c:v>
                </c:pt>
                <c:pt idx="859">
                  <c:v>1.11309939746789</c:v>
                </c:pt>
                <c:pt idx="860">
                  <c:v>1.11142408001199</c:v>
                </c:pt>
                <c:pt idx="861">
                  <c:v>1.11137024557533</c:v>
                </c:pt>
                <c:pt idx="862">
                  <c:v>1.11096133472824</c:v>
                </c:pt>
                <c:pt idx="863">
                  <c:v>1.11496049020415</c:v>
                </c:pt>
                <c:pt idx="864">
                  <c:v>1.11573141363043</c:v>
                </c:pt>
                <c:pt idx="865">
                  <c:v>1.11940851328191</c:v>
                </c:pt>
                <c:pt idx="866">
                  <c:v>1.11764119435343</c:v>
                </c:pt>
                <c:pt idx="867">
                  <c:v>1.11666846883781</c:v>
                </c:pt>
                <c:pt idx="868">
                  <c:v>1.11469492232728</c:v>
                </c:pt>
                <c:pt idx="869">
                  <c:v>1.11392452392192</c:v>
                </c:pt>
                <c:pt idx="870">
                  <c:v>1.11584137122557</c:v>
                </c:pt>
                <c:pt idx="871">
                  <c:v>1.11469883773213</c:v>
                </c:pt>
                <c:pt idx="872">
                  <c:v>1.11472055779199</c:v>
                </c:pt>
                <c:pt idx="873">
                  <c:v>1.11856173718958</c:v>
                </c:pt>
                <c:pt idx="874">
                  <c:v>1.10733441833933</c:v>
                </c:pt>
                <c:pt idx="875">
                  <c:v>1.10278899010758</c:v>
                </c:pt>
                <c:pt idx="876">
                  <c:v>1.10734357520039</c:v>
                </c:pt>
                <c:pt idx="877">
                  <c:v>1.10425687820796</c:v>
                </c:pt>
                <c:pt idx="878">
                  <c:v>1.10520712276931</c:v>
                </c:pt>
                <c:pt idx="879">
                  <c:v>1.10542942238962</c:v>
                </c:pt>
                <c:pt idx="880">
                  <c:v>1.10727219765338</c:v>
                </c:pt>
                <c:pt idx="881">
                  <c:v>1.1100921476469</c:v>
                </c:pt>
                <c:pt idx="882">
                  <c:v>1.11228940813974</c:v>
                </c:pt>
                <c:pt idx="883">
                  <c:v>1.11553351633728</c:v>
                </c:pt>
                <c:pt idx="884">
                  <c:v>1.11544661068509</c:v>
                </c:pt>
                <c:pt idx="885">
                  <c:v>1.11480571162339</c:v>
                </c:pt>
                <c:pt idx="886">
                  <c:v>1.11600954454402</c:v>
                </c:pt>
                <c:pt idx="887">
                  <c:v>1.11624885927458</c:v>
                </c:pt>
                <c:pt idx="888">
                  <c:v>1.12103793140775</c:v>
                </c:pt>
                <c:pt idx="889">
                  <c:v>1.1229649208448</c:v>
                </c:pt>
                <c:pt idx="890">
                  <c:v>1.12658230614305</c:v>
                </c:pt>
                <c:pt idx="891">
                  <c:v>1.13019716729293</c:v>
                </c:pt>
                <c:pt idx="892">
                  <c:v>1.128622049281</c:v>
                </c:pt>
                <c:pt idx="893">
                  <c:v>1.13489956422952</c:v>
                </c:pt>
                <c:pt idx="894">
                  <c:v>1.13480857492933</c:v>
                </c:pt>
                <c:pt idx="895">
                  <c:v>1.13990179576233</c:v>
                </c:pt>
                <c:pt idx="896">
                  <c:v>1.14275334778144</c:v>
                </c:pt>
                <c:pt idx="897">
                  <c:v>1.1417814267203</c:v>
                </c:pt>
                <c:pt idx="898">
                  <c:v>1.14457546447796</c:v>
                </c:pt>
                <c:pt idx="899">
                  <c:v>1.14330934512945</c:v>
                </c:pt>
                <c:pt idx="900">
                  <c:v>1.14081881933591</c:v>
                </c:pt>
                <c:pt idx="901">
                  <c:v>1.14084184929283</c:v>
                </c:pt>
                <c:pt idx="902">
                  <c:v>1.14618775911147</c:v>
                </c:pt>
                <c:pt idx="903">
                  <c:v>1.14828569162055</c:v>
                </c:pt>
                <c:pt idx="904">
                  <c:v>1.14894131396374</c:v>
                </c:pt>
                <c:pt idx="905">
                  <c:v>1.14892957832685</c:v>
                </c:pt>
                <c:pt idx="906">
                  <c:v>1.1508991747373</c:v>
                </c:pt>
                <c:pt idx="907">
                  <c:v>1.15209995289994</c:v>
                </c:pt>
                <c:pt idx="908">
                  <c:v>1.15527474213432</c:v>
                </c:pt>
                <c:pt idx="909">
                  <c:v>1.15432430400259</c:v>
                </c:pt>
                <c:pt idx="910">
                  <c:v>1.15348248276497</c:v>
                </c:pt>
                <c:pt idx="911">
                  <c:v>1.15426366360117</c:v>
                </c:pt>
                <c:pt idx="912">
                  <c:v>1.15544919129066</c:v>
                </c:pt>
                <c:pt idx="913">
                  <c:v>1.16410103681483</c:v>
                </c:pt>
                <c:pt idx="914">
                  <c:v>1.16830949246177</c:v>
                </c:pt>
                <c:pt idx="915">
                  <c:v>1.16674866802511</c:v>
                </c:pt>
                <c:pt idx="916">
                  <c:v>1.17276610675735</c:v>
                </c:pt>
                <c:pt idx="917">
                  <c:v>1.17357786297734</c:v>
                </c:pt>
                <c:pt idx="918">
                  <c:v>1.17739660307031</c:v>
                </c:pt>
                <c:pt idx="919">
                  <c:v>1.17680098983765</c:v>
                </c:pt>
                <c:pt idx="920">
                  <c:v>1.17247539997831</c:v>
                </c:pt>
                <c:pt idx="921">
                  <c:v>1.17581871523557</c:v>
                </c:pt>
                <c:pt idx="922">
                  <c:v>1.17793404956318</c:v>
                </c:pt>
                <c:pt idx="923">
                  <c:v>1.1818960796988</c:v>
                </c:pt>
                <c:pt idx="924">
                  <c:v>1.17978145803611</c:v>
                </c:pt>
                <c:pt idx="925">
                  <c:v>1.1821619003594</c:v>
                </c:pt>
                <c:pt idx="926">
                  <c:v>1.18477826169328</c:v>
                </c:pt>
                <c:pt idx="927">
                  <c:v>1.1903130926151</c:v>
                </c:pt>
                <c:pt idx="928">
                  <c:v>1.17915701080676</c:v>
                </c:pt>
                <c:pt idx="929">
                  <c:v>1.18163356232329</c:v>
                </c:pt>
                <c:pt idx="930">
                  <c:v>1.19534893256412</c:v>
                </c:pt>
                <c:pt idx="931">
                  <c:v>1.19409309645748</c:v>
                </c:pt>
                <c:pt idx="932">
                  <c:v>1.19257157463859</c:v>
                </c:pt>
                <c:pt idx="933">
                  <c:v>1.19207430191963</c:v>
                </c:pt>
                <c:pt idx="934">
                  <c:v>1.1868382518373</c:v>
                </c:pt>
                <c:pt idx="935">
                  <c:v>1.18714109118193</c:v>
                </c:pt>
                <c:pt idx="936">
                  <c:v>1.17811363712466</c:v>
                </c:pt>
                <c:pt idx="937">
                  <c:v>1.17743088213713</c:v>
                </c:pt>
                <c:pt idx="938">
                  <c:v>1.17611670366997</c:v>
                </c:pt>
                <c:pt idx="939">
                  <c:v>1.17303729254395</c:v>
                </c:pt>
                <c:pt idx="940">
                  <c:v>1.1727176744029</c:v>
                </c:pt>
                <c:pt idx="941">
                  <c:v>1.17593672179602</c:v>
                </c:pt>
                <c:pt idx="942">
                  <c:v>1.18098052976488</c:v>
                </c:pt>
                <c:pt idx="943">
                  <c:v>1.1793706329482</c:v>
                </c:pt>
                <c:pt idx="944">
                  <c:v>1.18016692474938</c:v>
                </c:pt>
                <c:pt idx="945">
                  <c:v>1.17302682731509</c:v>
                </c:pt>
                <c:pt idx="946">
                  <c:v>1.1624558705056</c:v>
                </c:pt>
                <c:pt idx="947">
                  <c:v>1.15719606683642</c:v>
                </c:pt>
                <c:pt idx="948">
                  <c:v>1.15929178394323</c:v>
                </c:pt>
                <c:pt idx="949">
                  <c:v>1.16144435918875</c:v>
                </c:pt>
                <c:pt idx="950">
                  <c:v>1.16457915760803</c:v>
                </c:pt>
                <c:pt idx="951">
                  <c:v>1.1691961192905</c:v>
                </c:pt>
                <c:pt idx="952">
                  <c:v>1.16858629880203</c:v>
                </c:pt>
                <c:pt idx="953">
                  <c:v>1.17007248374094</c:v>
                </c:pt>
                <c:pt idx="954">
                  <c:v>1.17234487313355</c:v>
                </c:pt>
                <c:pt idx="955">
                  <c:v>1.17384195229097</c:v>
                </c:pt>
                <c:pt idx="956">
                  <c:v>1.17725087932151</c:v>
                </c:pt>
                <c:pt idx="957">
                  <c:v>1.1794061357795</c:v>
                </c:pt>
                <c:pt idx="958">
                  <c:v>1.1735607274658</c:v>
                </c:pt>
                <c:pt idx="959">
                  <c:v>1.17903368272885</c:v>
                </c:pt>
                <c:pt idx="960">
                  <c:v>1.17278297770326</c:v>
                </c:pt>
                <c:pt idx="961">
                  <c:v>1.1722181629726</c:v>
                </c:pt>
                <c:pt idx="962">
                  <c:v>1.1654721919597</c:v>
                </c:pt>
                <c:pt idx="963">
                  <c:v>1.16523011086193</c:v>
                </c:pt>
                <c:pt idx="964">
                  <c:v>1.16977878666341</c:v>
                </c:pt>
                <c:pt idx="965">
                  <c:v>1.17676054436033</c:v>
                </c:pt>
                <c:pt idx="966">
                  <c:v>1.17772539764188</c:v>
                </c:pt>
                <c:pt idx="967">
                  <c:v>1.18052609578159</c:v>
                </c:pt>
                <c:pt idx="968">
                  <c:v>1.1769382436968</c:v>
                </c:pt>
                <c:pt idx="969">
                  <c:v>1.17695059011982</c:v>
                </c:pt>
                <c:pt idx="970">
                  <c:v>1.18120722873563</c:v>
                </c:pt>
                <c:pt idx="971">
                  <c:v>1.18265411427264</c:v>
                </c:pt>
                <c:pt idx="972">
                  <c:v>1.19170899581427</c:v>
                </c:pt>
                <c:pt idx="973">
                  <c:v>1.19417545917276</c:v>
                </c:pt>
                <c:pt idx="974">
                  <c:v>1.18937402471751</c:v>
                </c:pt>
                <c:pt idx="975">
                  <c:v>1.18828527542676</c:v>
                </c:pt>
                <c:pt idx="976">
                  <c:v>1.18546774654243</c:v>
                </c:pt>
                <c:pt idx="977">
                  <c:v>1.18170948656452</c:v>
                </c:pt>
                <c:pt idx="978">
                  <c:v>1.18435566195177</c:v>
                </c:pt>
                <c:pt idx="979">
                  <c:v>1.18184700482185</c:v>
                </c:pt>
                <c:pt idx="980">
                  <c:v>1.18504313915368</c:v>
                </c:pt>
                <c:pt idx="981">
                  <c:v>1.18647486480819</c:v>
                </c:pt>
                <c:pt idx="982">
                  <c:v>1.18009077691715</c:v>
                </c:pt>
                <c:pt idx="983">
                  <c:v>1.18307705161126</c:v>
                </c:pt>
                <c:pt idx="984">
                  <c:v>1.18834469870865</c:v>
                </c:pt>
                <c:pt idx="985">
                  <c:v>1.19568462450943</c:v>
                </c:pt>
                <c:pt idx="986">
                  <c:v>1.19677261390263</c:v>
                </c:pt>
                <c:pt idx="987">
                  <c:v>1.19841413967179</c:v>
                </c:pt>
                <c:pt idx="988">
                  <c:v>1.19543026566975</c:v>
                </c:pt>
                <c:pt idx="989">
                  <c:v>1.19824486952267</c:v>
                </c:pt>
                <c:pt idx="990">
                  <c:v>1.19980063381041</c:v>
                </c:pt>
                <c:pt idx="991">
                  <c:v>1.20369411144425</c:v>
                </c:pt>
                <c:pt idx="992">
                  <c:v>1.2038628521838</c:v>
                </c:pt>
                <c:pt idx="993">
                  <c:v>1.19890324738465</c:v>
                </c:pt>
                <c:pt idx="994">
                  <c:v>1.19769333675015</c:v>
                </c:pt>
                <c:pt idx="995">
                  <c:v>1.20143094983043</c:v>
                </c:pt>
                <c:pt idx="996">
                  <c:v>1.20221957524458</c:v>
                </c:pt>
                <c:pt idx="997">
                  <c:v>1.20575370681836</c:v>
                </c:pt>
                <c:pt idx="998">
                  <c:v>1.20650914310773</c:v>
                </c:pt>
                <c:pt idx="999">
                  <c:v>1.2007579622311</c:v>
                </c:pt>
                <c:pt idx="1000">
                  <c:v>1.19959589643596</c:v>
                </c:pt>
                <c:pt idx="1001">
                  <c:v>1.19905467685899</c:v>
                </c:pt>
                <c:pt idx="1002">
                  <c:v>1.1995309929673</c:v>
                </c:pt>
                <c:pt idx="1003">
                  <c:v>1.20048441669118</c:v>
                </c:pt>
                <c:pt idx="1004">
                  <c:v>1.20138783275552</c:v>
                </c:pt>
                <c:pt idx="1005">
                  <c:v>1.20458055719764</c:v>
                </c:pt>
                <c:pt idx="1006">
                  <c:v>1.20458055719764</c:v>
                </c:pt>
                <c:pt idx="1007">
                  <c:v>1.2045285575555</c:v>
                </c:pt>
                <c:pt idx="1008">
                  <c:v>1.20435960241105</c:v>
                </c:pt>
                <c:pt idx="1009">
                  <c:v>1.21071289201715</c:v>
                </c:pt>
                <c:pt idx="1010">
                  <c:v>1.21108060721031</c:v>
                </c:pt>
                <c:pt idx="1011">
                  <c:v>1.21560108225689</c:v>
                </c:pt>
                <c:pt idx="1012">
                  <c:v>1.21725608050349</c:v>
                </c:pt>
                <c:pt idx="1013">
                  <c:v>1.22300464056949</c:v>
                </c:pt>
                <c:pt idx="1014">
                  <c:v>1.22525597837201</c:v>
                </c:pt>
                <c:pt idx="1015">
                  <c:v>1.23242439618155</c:v>
                </c:pt>
                <c:pt idx="1016">
                  <c:v>1.23889902180298</c:v>
                </c:pt>
                <c:pt idx="1017">
                  <c:v>1.23697559166311</c:v>
                </c:pt>
                <c:pt idx="1018">
                  <c:v>1.23423596973738</c:v>
                </c:pt>
                <c:pt idx="1019">
                  <c:v>1.23276284237083</c:v>
                </c:pt>
                <c:pt idx="1020">
                  <c:v>1.20587255737088</c:v>
                </c:pt>
                <c:pt idx="1021">
                  <c:v>1.20660115290293</c:v>
                </c:pt>
                <c:pt idx="1022">
                  <c:v>1.20477745658406</c:v>
                </c:pt>
                <c:pt idx="1023">
                  <c:v>1.21069884925507</c:v>
                </c:pt>
                <c:pt idx="1024">
                  <c:v>1.22382819517406</c:v>
                </c:pt>
                <c:pt idx="1025">
                  <c:v>1.22254182979494</c:v>
                </c:pt>
                <c:pt idx="1026">
                  <c:v>1.2164174719483</c:v>
                </c:pt>
                <c:pt idx="1027">
                  <c:v>1.20957341933871</c:v>
                </c:pt>
                <c:pt idx="1028">
                  <c:v>1.20941638352758</c:v>
                </c:pt>
                <c:pt idx="1029">
                  <c:v>1.19879272767746</c:v>
                </c:pt>
                <c:pt idx="1030">
                  <c:v>1.19053399897108</c:v>
                </c:pt>
                <c:pt idx="1031">
                  <c:v>1.19112880416286</c:v>
                </c:pt>
                <c:pt idx="1032">
                  <c:v>1.20009844183894</c:v>
                </c:pt>
                <c:pt idx="1033">
                  <c:v>1.20188741107437</c:v>
                </c:pt>
                <c:pt idx="1034">
                  <c:v>1.1919205274783</c:v>
                </c:pt>
                <c:pt idx="1035">
                  <c:v>1.190918530325</c:v>
                </c:pt>
                <c:pt idx="1036">
                  <c:v>1.18111930907669</c:v>
                </c:pt>
                <c:pt idx="1037">
                  <c:v>1.18724867740838</c:v>
                </c:pt>
                <c:pt idx="1038">
                  <c:v>1.19408873132127</c:v>
                </c:pt>
                <c:pt idx="1039">
                  <c:v>1.19480154262039</c:v>
                </c:pt>
                <c:pt idx="1040">
                  <c:v>1.19959366453372</c:v>
                </c:pt>
                <c:pt idx="1041">
                  <c:v>1.20017204897326</c:v>
                </c:pt>
                <c:pt idx="1042">
                  <c:v>1.19660824447103</c:v>
                </c:pt>
                <c:pt idx="1043">
                  <c:v>1.19910136075468</c:v>
                </c:pt>
                <c:pt idx="1044">
                  <c:v>1.19744483604628</c:v>
                </c:pt>
                <c:pt idx="1045">
                  <c:v>1.1998263703209</c:v>
                </c:pt>
                <c:pt idx="1046">
                  <c:v>1.20184493932268</c:v>
                </c:pt>
                <c:pt idx="1047">
                  <c:v>1.20015471707926</c:v>
                </c:pt>
                <c:pt idx="1048">
                  <c:v>1.20238029901056</c:v>
                </c:pt>
                <c:pt idx="1049">
                  <c:v>1.20550558314858</c:v>
                </c:pt>
                <c:pt idx="1050">
                  <c:v>1.20241542518013</c:v>
                </c:pt>
                <c:pt idx="1051">
                  <c:v>1.20226045607238</c:v>
                </c:pt>
                <c:pt idx="1052">
                  <c:v>1.20202802218037</c:v>
                </c:pt>
                <c:pt idx="1053">
                  <c:v>1.20448020693325</c:v>
                </c:pt>
                <c:pt idx="1054">
                  <c:v>1.20673535581755</c:v>
                </c:pt>
                <c:pt idx="1055">
                  <c:v>1.21039137245242</c:v>
                </c:pt>
                <c:pt idx="1056">
                  <c:v>1.21192304215538</c:v>
                </c:pt>
                <c:pt idx="1057">
                  <c:v>1.20365426694287</c:v>
                </c:pt>
                <c:pt idx="1058">
                  <c:v>1.20523302279906</c:v>
                </c:pt>
                <c:pt idx="1059">
                  <c:v>1.20331260001965</c:v>
                </c:pt>
                <c:pt idx="1060">
                  <c:v>1.19358708710279</c:v>
                </c:pt>
                <c:pt idx="1061">
                  <c:v>1.18733271291179</c:v>
                </c:pt>
                <c:pt idx="1062">
                  <c:v>1.18759667978236</c:v>
                </c:pt>
                <c:pt idx="1063">
                  <c:v>1.18368596184254</c:v>
                </c:pt>
                <c:pt idx="1064">
                  <c:v>1.17815546265529</c:v>
                </c:pt>
                <c:pt idx="1065">
                  <c:v>1.17002583670201</c:v>
                </c:pt>
                <c:pt idx="1066">
                  <c:v>1.17084069125653</c:v>
                </c:pt>
                <c:pt idx="1067">
                  <c:v>1.17583515093865</c:v>
                </c:pt>
                <c:pt idx="1068">
                  <c:v>1.18320206160722</c:v>
                </c:pt>
                <c:pt idx="1069">
                  <c:v>1.18668093701682</c:v>
                </c:pt>
                <c:pt idx="1070">
                  <c:v>1.1866558516059</c:v>
                </c:pt>
                <c:pt idx="1071">
                  <c:v>1.19659416716088</c:v>
                </c:pt>
                <c:pt idx="1072">
                  <c:v>1.1966069526024</c:v>
                </c:pt>
                <c:pt idx="1073">
                  <c:v>1.20236756914388</c:v>
                </c:pt>
                <c:pt idx="1074">
                  <c:v>1.21240504040735</c:v>
                </c:pt>
                <c:pt idx="1075">
                  <c:v>1.20814038289153</c:v>
                </c:pt>
                <c:pt idx="1076">
                  <c:v>1.2045316800504</c:v>
                </c:pt>
                <c:pt idx="1077">
                  <c:v>1.20045325085817</c:v>
                </c:pt>
                <c:pt idx="1078">
                  <c:v>1.20148171796652</c:v>
                </c:pt>
                <c:pt idx="1079">
                  <c:v>1.19540281307309</c:v>
                </c:pt>
                <c:pt idx="1080">
                  <c:v>1.18361681834009</c:v>
                </c:pt>
                <c:pt idx="1081">
                  <c:v>1.17601045864949</c:v>
                </c:pt>
                <c:pt idx="1082">
                  <c:v>1.16443197988401</c:v>
                </c:pt>
                <c:pt idx="1083">
                  <c:v>1.1615966711334</c:v>
                </c:pt>
                <c:pt idx="1084">
                  <c:v>1.17187003781826</c:v>
                </c:pt>
                <c:pt idx="1085">
                  <c:v>1.16867673617305</c:v>
                </c:pt>
                <c:pt idx="1086">
                  <c:v>1.16859197609346</c:v>
                </c:pt>
                <c:pt idx="1087">
                  <c:v>1.1766817006068</c:v>
                </c:pt>
                <c:pt idx="1088">
                  <c:v>1.16229130747833</c:v>
                </c:pt>
                <c:pt idx="1089">
                  <c:v>1.16090467981503</c:v>
                </c:pt>
                <c:pt idx="1090">
                  <c:v>1.15915240368023</c:v>
                </c:pt>
                <c:pt idx="1091">
                  <c:v>1.15684809803976</c:v>
                </c:pt>
                <c:pt idx="1092">
                  <c:v>1.15086623875044</c:v>
                </c:pt>
                <c:pt idx="1093">
                  <c:v>1.14808765497081</c:v>
                </c:pt>
                <c:pt idx="1094">
                  <c:v>1.13787443814759</c:v>
                </c:pt>
                <c:pt idx="1095">
                  <c:v>1.14759932474003</c:v>
                </c:pt>
                <c:pt idx="1096">
                  <c:v>1.15016034543343</c:v>
                </c:pt>
                <c:pt idx="1097">
                  <c:v>1.15614919996578</c:v>
                </c:pt>
                <c:pt idx="1098">
                  <c:v>1.15821368703156</c:v>
                </c:pt>
                <c:pt idx="1099">
                  <c:v>1.1548609503942</c:v>
                </c:pt>
                <c:pt idx="1100">
                  <c:v>1.15893173989864</c:v>
                </c:pt>
                <c:pt idx="1101">
                  <c:v>1.15997575339064</c:v>
                </c:pt>
                <c:pt idx="1102">
                  <c:v>1.16294798430609</c:v>
                </c:pt>
                <c:pt idx="1103">
                  <c:v>1.15908486301487</c:v>
                </c:pt>
                <c:pt idx="1104">
                  <c:v>1.1598443215103</c:v>
                </c:pt>
                <c:pt idx="1105">
                  <c:v>1.16188857181384</c:v>
                </c:pt>
                <c:pt idx="1106">
                  <c:v>1.16635198390013</c:v>
                </c:pt>
                <c:pt idx="1107">
                  <c:v>1.16255920339057</c:v>
                </c:pt>
                <c:pt idx="1108">
                  <c:v>1.15469639493724</c:v>
                </c:pt>
                <c:pt idx="1109">
                  <c:v>1.15395564482187</c:v>
                </c:pt>
                <c:pt idx="1110">
                  <c:v>1.15264079476816</c:v>
                </c:pt>
                <c:pt idx="1111">
                  <c:v>1.14703285562599</c:v>
                </c:pt>
                <c:pt idx="1112">
                  <c:v>1.15358070281252</c:v>
                </c:pt>
                <c:pt idx="1113">
                  <c:v>1.15630175266077</c:v>
                </c:pt>
                <c:pt idx="1114">
                  <c:v>1.16132628450216</c:v>
                </c:pt>
                <c:pt idx="1115">
                  <c:v>1.16416219683396</c:v>
                </c:pt>
                <c:pt idx="1116">
                  <c:v>1.16999809508049</c:v>
                </c:pt>
                <c:pt idx="1117">
                  <c:v>1.16721020668518</c:v>
                </c:pt>
                <c:pt idx="1118">
                  <c:v>1.16858450302809</c:v>
                </c:pt>
                <c:pt idx="1119">
                  <c:v>1.16663837456201</c:v>
                </c:pt>
                <c:pt idx="1120">
                  <c:v>1.1737548066528</c:v>
                </c:pt>
                <c:pt idx="1121">
                  <c:v>1.17548839965772</c:v>
                </c:pt>
                <c:pt idx="1122">
                  <c:v>1.1747656864348</c:v>
                </c:pt>
                <c:pt idx="1123">
                  <c:v>1.16983622774334</c:v>
                </c:pt>
                <c:pt idx="1124">
                  <c:v>1.17167778781779</c:v>
                </c:pt>
                <c:pt idx="1125">
                  <c:v>1.174620188552</c:v>
                </c:pt>
                <c:pt idx="1126">
                  <c:v>1.18557621337087</c:v>
                </c:pt>
                <c:pt idx="1127">
                  <c:v>1.19034316422069</c:v>
                </c:pt>
                <c:pt idx="1128">
                  <c:v>1.1829291991757</c:v>
                </c:pt>
                <c:pt idx="1129">
                  <c:v>1.18025965408778</c:v>
                </c:pt>
                <c:pt idx="1130">
                  <c:v>1.17208082018756</c:v>
                </c:pt>
                <c:pt idx="1131">
                  <c:v>1.17682413800223</c:v>
                </c:pt>
                <c:pt idx="1132">
                  <c:v>1.18159825967535</c:v>
                </c:pt>
                <c:pt idx="1133">
                  <c:v>1.18416157718715</c:v>
                </c:pt>
                <c:pt idx="1134">
                  <c:v>1.17609909984675</c:v>
                </c:pt>
                <c:pt idx="1135">
                  <c:v>1.1733542380391</c:v>
                </c:pt>
                <c:pt idx="1136">
                  <c:v>1.1734395718664</c:v>
                </c:pt>
                <c:pt idx="1137">
                  <c:v>1.172281364383</c:v>
                </c:pt>
                <c:pt idx="1138">
                  <c:v>1.18235338289493</c:v>
                </c:pt>
                <c:pt idx="1139">
                  <c:v>1.17905589534287</c:v>
                </c:pt>
                <c:pt idx="1140">
                  <c:v>1.17555700999895</c:v>
                </c:pt>
                <c:pt idx="1141">
                  <c:v>1.17167748549269</c:v>
                </c:pt>
                <c:pt idx="1142">
                  <c:v>1.17080289792878</c:v>
                </c:pt>
                <c:pt idx="1143">
                  <c:v>1.17349496112642</c:v>
                </c:pt>
                <c:pt idx="1144">
                  <c:v>1.17666420893361</c:v>
                </c:pt>
                <c:pt idx="1145">
                  <c:v>1.18039229045798</c:v>
                </c:pt>
                <c:pt idx="1146">
                  <c:v>1.18256584543238</c:v>
                </c:pt>
                <c:pt idx="1147">
                  <c:v>1.1815118572679</c:v>
                </c:pt>
                <c:pt idx="1148">
                  <c:v>1.17320795249579</c:v>
                </c:pt>
                <c:pt idx="1149">
                  <c:v>1.16766574074886</c:v>
                </c:pt>
                <c:pt idx="1150">
                  <c:v>1.16224358996211</c:v>
                </c:pt>
                <c:pt idx="1151">
                  <c:v>1.1551158896448</c:v>
                </c:pt>
                <c:pt idx="1152">
                  <c:v>1.1530720695581</c:v>
                </c:pt>
                <c:pt idx="1153">
                  <c:v>1.15499023809012</c:v>
                </c:pt>
                <c:pt idx="1154">
                  <c:v>1.1554716935834</c:v>
                </c:pt>
                <c:pt idx="1155">
                  <c:v>1.1504995681224</c:v>
                </c:pt>
                <c:pt idx="1156">
                  <c:v>1.15548985004053</c:v>
                </c:pt>
                <c:pt idx="1157">
                  <c:v>1.15836945336541</c:v>
                </c:pt>
                <c:pt idx="1158">
                  <c:v>1.16182181847914</c:v>
                </c:pt>
                <c:pt idx="1159">
                  <c:v>1.16560788580373</c:v>
                </c:pt>
                <c:pt idx="1160">
                  <c:v>1.17188181232379</c:v>
                </c:pt>
                <c:pt idx="1161">
                  <c:v>1.1775285266841</c:v>
                </c:pt>
                <c:pt idx="1162">
                  <c:v>1.17787221829398</c:v>
                </c:pt>
                <c:pt idx="1163">
                  <c:v>1.17851091028745</c:v>
                </c:pt>
                <c:pt idx="1164">
                  <c:v>1.18190505968782</c:v>
                </c:pt>
                <c:pt idx="1165">
                  <c:v>1.19200377448372</c:v>
                </c:pt>
                <c:pt idx="1166">
                  <c:v>1.1994908313981</c:v>
                </c:pt>
                <c:pt idx="1167">
                  <c:v>1.20110007465043</c:v>
                </c:pt>
                <c:pt idx="1168">
                  <c:v>1.20272661852837</c:v>
                </c:pt>
                <c:pt idx="1169">
                  <c:v>1.20661824442647</c:v>
                </c:pt>
                <c:pt idx="1170">
                  <c:v>1.21145387198086</c:v>
                </c:pt>
                <c:pt idx="1171">
                  <c:v>1.2211130473653</c:v>
                </c:pt>
                <c:pt idx="1172">
                  <c:v>1.22278171641298</c:v>
                </c:pt>
                <c:pt idx="1173">
                  <c:v>1.23132019046302</c:v>
                </c:pt>
                <c:pt idx="1174">
                  <c:v>1.23394490390758</c:v>
                </c:pt>
                <c:pt idx="1175">
                  <c:v>1.22087553995035</c:v>
                </c:pt>
                <c:pt idx="1176">
                  <c:v>1.23050983609919</c:v>
                </c:pt>
                <c:pt idx="1177">
                  <c:v>1.23189396882894</c:v>
                </c:pt>
                <c:pt idx="1178">
                  <c:v>1.23134179747358</c:v>
                </c:pt>
                <c:pt idx="1179">
                  <c:v>1.23601095288505</c:v>
                </c:pt>
                <c:pt idx="1180">
                  <c:v>1.24204245930029</c:v>
                </c:pt>
                <c:pt idx="1181">
                  <c:v>1.23584564160204</c:v>
                </c:pt>
                <c:pt idx="1182">
                  <c:v>1.23641468796893</c:v>
                </c:pt>
                <c:pt idx="1183">
                  <c:v>1.23459749377573</c:v>
                </c:pt>
                <c:pt idx="1184">
                  <c:v>1.22741682812536</c:v>
                </c:pt>
                <c:pt idx="1185">
                  <c:v>1.23335309306748</c:v>
                </c:pt>
                <c:pt idx="1186">
                  <c:v>1.24188208552582</c:v>
                </c:pt>
                <c:pt idx="1187">
                  <c:v>1.24720079455367</c:v>
                </c:pt>
                <c:pt idx="1188">
                  <c:v>1.24295574078512</c:v>
                </c:pt>
                <c:pt idx="1189">
                  <c:v>1.24369525459339</c:v>
                </c:pt>
                <c:pt idx="1190">
                  <c:v>1.23252177348706</c:v>
                </c:pt>
                <c:pt idx="1191">
                  <c:v>1.23269689768131</c:v>
                </c:pt>
                <c:pt idx="1192">
                  <c:v>1.23415248759688</c:v>
                </c:pt>
                <c:pt idx="1193">
                  <c:v>1.23639484633568</c:v>
                </c:pt>
                <c:pt idx="1194">
                  <c:v>1.22987478230237</c:v>
                </c:pt>
                <c:pt idx="1195">
                  <c:v>1.22229417729698</c:v>
                </c:pt>
                <c:pt idx="1196">
                  <c:v>1.22236047220315</c:v>
                </c:pt>
                <c:pt idx="1197">
                  <c:v>1.2276892233021</c:v>
                </c:pt>
                <c:pt idx="1198">
                  <c:v>1.23428014663277</c:v>
                </c:pt>
                <c:pt idx="1199">
                  <c:v>1.23710332311879</c:v>
                </c:pt>
                <c:pt idx="1200">
                  <c:v>1.23699476240601</c:v>
                </c:pt>
                <c:pt idx="1201">
                  <c:v>1.23635721869332</c:v>
                </c:pt>
                <c:pt idx="1202">
                  <c:v>1.23395863860916</c:v>
                </c:pt>
                <c:pt idx="1203">
                  <c:v>1.23710431484331</c:v>
                </c:pt>
                <c:pt idx="1204">
                  <c:v>1.24018400427432</c:v>
                </c:pt>
                <c:pt idx="1205">
                  <c:v>1.23762135924695</c:v>
                </c:pt>
                <c:pt idx="1206">
                  <c:v>1.24336456102881</c:v>
                </c:pt>
                <c:pt idx="1207">
                  <c:v>1.25062380397454</c:v>
                </c:pt>
                <c:pt idx="1208">
                  <c:v>1.25426524035333</c:v>
                </c:pt>
                <c:pt idx="1209">
                  <c:v>1.25827420686639</c:v>
                </c:pt>
                <c:pt idx="1210">
                  <c:v>1.24523875535223</c:v>
                </c:pt>
                <c:pt idx="1211">
                  <c:v>1.23616211763531</c:v>
                </c:pt>
                <c:pt idx="1212">
                  <c:v>1.2312331035741</c:v>
                </c:pt>
                <c:pt idx="1213">
                  <c:v>1.22059106560713</c:v>
                </c:pt>
                <c:pt idx="1214">
                  <c:v>1.20722455358339</c:v>
                </c:pt>
                <c:pt idx="1215">
                  <c:v>1.20491291950625</c:v>
                </c:pt>
                <c:pt idx="1216">
                  <c:v>1.21077847259822</c:v>
                </c:pt>
                <c:pt idx="1217">
                  <c:v>1.20671220092012</c:v>
                </c:pt>
                <c:pt idx="1218">
                  <c:v>1.20267393858793</c:v>
                </c:pt>
                <c:pt idx="1219">
                  <c:v>1.19827932960936</c:v>
                </c:pt>
                <c:pt idx="1220">
                  <c:v>1.1969189063805</c:v>
                </c:pt>
                <c:pt idx="1221">
                  <c:v>1.19623401117591</c:v>
                </c:pt>
                <c:pt idx="1222">
                  <c:v>1.18573192577857</c:v>
                </c:pt>
                <c:pt idx="1223">
                  <c:v>1.16991035732405</c:v>
                </c:pt>
                <c:pt idx="1224">
                  <c:v>1.14302444150955</c:v>
                </c:pt>
                <c:pt idx="1225">
                  <c:v>1.14575783731177</c:v>
                </c:pt>
                <c:pt idx="1226">
                  <c:v>1.15245996529637</c:v>
                </c:pt>
                <c:pt idx="1227">
                  <c:v>1.16069827309453</c:v>
                </c:pt>
                <c:pt idx="1228">
                  <c:v>1.1538564559876</c:v>
                </c:pt>
                <c:pt idx="1229">
                  <c:v>1.15662933086747</c:v>
                </c:pt>
                <c:pt idx="1230">
                  <c:v>1.15867990338475</c:v>
                </c:pt>
                <c:pt idx="1231">
                  <c:v>1.15907996919938</c:v>
                </c:pt>
                <c:pt idx="1232">
                  <c:v>1.14430063200972</c:v>
                </c:pt>
                <c:pt idx="1233">
                  <c:v>1.13210238388106</c:v>
                </c:pt>
                <c:pt idx="1234">
                  <c:v>1.12378770841264</c:v>
                </c:pt>
                <c:pt idx="1235">
                  <c:v>1.11323940904208</c:v>
                </c:pt>
                <c:pt idx="1236">
                  <c:v>1.10636697026794</c:v>
                </c:pt>
                <c:pt idx="1237">
                  <c:v>1.09236266395011</c:v>
                </c:pt>
                <c:pt idx="1238">
                  <c:v>1.10573886562847</c:v>
                </c:pt>
                <c:pt idx="1239">
                  <c:v>1.12445937440083</c:v>
                </c:pt>
                <c:pt idx="1240">
                  <c:v>1.12648141681201</c:v>
                </c:pt>
                <c:pt idx="1241">
                  <c:v>1.12211215677254</c:v>
                </c:pt>
                <c:pt idx="1242">
                  <c:v>1.11739905503183</c:v>
                </c:pt>
                <c:pt idx="1243">
                  <c:v>1.12357575947726</c:v>
                </c:pt>
                <c:pt idx="1244">
                  <c:v>1.12602690068365</c:v>
                </c:pt>
                <c:pt idx="1245">
                  <c:v>1.12399788183373</c:v>
                </c:pt>
                <c:pt idx="1246">
                  <c:v>1.1171691715157</c:v>
                </c:pt>
                <c:pt idx="1247">
                  <c:v>1.11958226780068</c:v>
                </c:pt>
                <c:pt idx="1248">
                  <c:v>1.12140809547675</c:v>
                </c:pt>
                <c:pt idx="1249">
                  <c:v>1.11777265712732</c:v>
                </c:pt>
                <c:pt idx="1250">
                  <c:v>1.12074516592937</c:v>
                </c:pt>
                <c:pt idx="1251">
                  <c:v>1.11506952164895</c:v>
                </c:pt>
                <c:pt idx="1252">
                  <c:v>1.11464472144361</c:v>
                </c:pt>
                <c:pt idx="1253">
                  <c:v>1.11482505674117</c:v>
                </c:pt>
                <c:pt idx="1254">
                  <c:v>1.11445357042765</c:v>
                </c:pt>
                <c:pt idx="1255">
                  <c:v>1.11306446068549</c:v>
                </c:pt>
                <c:pt idx="1256">
                  <c:v>1.10293060199783</c:v>
                </c:pt>
                <c:pt idx="1257">
                  <c:v>1.10132509759609</c:v>
                </c:pt>
                <c:pt idx="1258">
                  <c:v>1.0898577069441</c:v>
                </c:pt>
                <c:pt idx="1259">
                  <c:v>1.09602118830767</c:v>
                </c:pt>
                <c:pt idx="1260">
                  <c:v>1.09348718493533</c:v>
                </c:pt>
                <c:pt idx="1261">
                  <c:v>1.08293087257896</c:v>
                </c:pt>
                <c:pt idx="1262">
                  <c:v>1.08850154764925</c:v>
                </c:pt>
                <c:pt idx="1263">
                  <c:v>1.10367615502708</c:v>
                </c:pt>
                <c:pt idx="1264">
                  <c:v>1.10405687900948</c:v>
                </c:pt>
                <c:pt idx="1265">
                  <c:v>1.09496172984001</c:v>
                </c:pt>
                <c:pt idx="1266">
                  <c:v>1.0929319405563</c:v>
                </c:pt>
                <c:pt idx="1267">
                  <c:v>1.09067380907444</c:v>
                </c:pt>
                <c:pt idx="1268">
                  <c:v>1.09305664786652</c:v>
                </c:pt>
                <c:pt idx="1269">
                  <c:v>1.08118273818906</c:v>
                </c:pt>
                <c:pt idx="1270">
                  <c:v>1.07315149365754</c:v>
                </c:pt>
                <c:pt idx="1271">
                  <c:v>1.06511027594668</c:v>
                </c:pt>
                <c:pt idx="1272">
                  <c:v>1.06789872143607</c:v>
                </c:pt>
                <c:pt idx="1273">
                  <c:v>1.07277676449041</c:v>
                </c:pt>
                <c:pt idx="1274">
                  <c:v>1.06551978035983</c:v>
                </c:pt>
                <c:pt idx="1275">
                  <c:v>1.06878820690549</c:v>
                </c:pt>
                <c:pt idx="1276">
                  <c:v>1.07827101739505</c:v>
                </c:pt>
                <c:pt idx="1277">
                  <c:v>1.08255107073027</c:v>
                </c:pt>
                <c:pt idx="1278">
                  <c:v>1.0901856743165</c:v>
                </c:pt>
                <c:pt idx="1279">
                  <c:v>1.08985928641068</c:v>
                </c:pt>
                <c:pt idx="1280">
                  <c:v>1.08999763306011</c:v>
                </c:pt>
                <c:pt idx="1281">
                  <c:v>1.08776366033095</c:v>
                </c:pt>
                <c:pt idx="1282">
                  <c:v>1.08161523153296</c:v>
                </c:pt>
                <c:pt idx="1283">
                  <c:v>1.07687936585503</c:v>
                </c:pt>
                <c:pt idx="1284">
                  <c:v>1.07923720011064</c:v>
                </c:pt>
                <c:pt idx="1285">
                  <c:v>1.07839454169088</c:v>
                </c:pt>
                <c:pt idx="1286">
                  <c:v>1.07902492492506</c:v>
                </c:pt>
                <c:pt idx="1287">
                  <c:v>1.08664221394666</c:v>
                </c:pt>
                <c:pt idx="1288">
                  <c:v>1.09367747210638</c:v>
                </c:pt>
                <c:pt idx="1289">
                  <c:v>1.09327826007083</c:v>
                </c:pt>
                <c:pt idx="1290">
                  <c:v>1.08693822606071</c:v>
                </c:pt>
                <c:pt idx="1291">
                  <c:v>1.08816192765883</c:v>
                </c:pt>
                <c:pt idx="1292">
                  <c:v>1.09707234099608</c:v>
                </c:pt>
                <c:pt idx="1293">
                  <c:v>1.11002043420489</c:v>
                </c:pt>
                <c:pt idx="1294">
                  <c:v>1.11252964697542</c:v>
                </c:pt>
                <c:pt idx="1295">
                  <c:v>1.11792567130501</c:v>
                </c:pt>
                <c:pt idx="1296">
                  <c:v>1.11176728914505</c:v>
                </c:pt>
                <c:pt idx="1297">
                  <c:v>1.10216917163004</c:v>
                </c:pt>
                <c:pt idx="1298">
                  <c:v>1.10641068330028</c:v>
                </c:pt>
                <c:pt idx="1299">
                  <c:v>1.0987302023619</c:v>
                </c:pt>
                <c:pt idx="1300">
                  <c:v>1.09998258271119</c:v>
                </c:pt>
                <c:pt idx="1301">
                  <c:v>1.1006818273424</c:v>
                </c:pt>
                <c:pt idx="1302">
                  <c:v>1.10238751030601</c:v>
                </c:pt>
                <c:pt idx="1303">
                  <c:v>1.11065890977581</c:v>
                </c:pt>
                <c:pt idx="1304">
                  <c:v>1.111742349597</c:v>
                </c:pt>
                <c:pt idx="1305">
                  <c:v>1.11469860256834</c:v>
                </c:pt>
                <c:pt idx="1306">
                  <c:v>1.11779251724378</c:v>
                </c:pt>
                <c:pt idx="1307">
                  <c:v>1.12191739410827</c:v>
                </c:pt>
                <c:pt idx="1308">
                  <c:v>1.12423072912912</c:v>
                </c:pt>
                <c:pt idx="1309">
                  <c:v>1.13159671900423</c:v>
                </c:pt>
                <c:pt idx="1310">
                  <c:v>1.13260450686846</c:v>
                </c:pt>
                <c:pt idx="1311">
                  <c:v>1.13229708621747</c:v>
                </c:pt>
                <c:pt idx="1312">
                  <c:v>1.13250554877749</c:v>
                </c:pt>
                <c:pt idx="1313">
                  <c:v>1.12617190134497</c:v>
                </c:pt>
                <c:pt idx="1314">
                  <c:v>1.12935172165137</c:v>
                </c:pt>
                <c:pt idx="1315">
                  <c:v>1.1293626285437</c:v>
                </c:pt>
                <c:pt idx="1316">
                  <c:v>1.12523293284756</c:v>
                </c:pt>
                <c:pt idx="1317">
                  <c:v>1.12290207364525</c:v>
                </c:pt>
                <c:pt idx="1318">
                  <c:v>1.13188415236223</c:v>
                </c:pt>
                <c:pt idx="1319">
                  <c:v>1.13445893989404</c:v>
                </c:pt>
                <c:pt idx="1320">
                  <c:v>1.1368835491361</c:v>
                </c:pt>
                <c:pt idx="1321">
                  <c:v>1.13963166295967</c:v>
                </c:pt>
                <c:pt idx="1322">
                  <c:v>1.13620896635256</c:v>
                </c:pt>
                <c:pt idx="1323">
                  <c:v>1.13477068937145</c:v>
                </c:pt>
                <c:pt idx="1324">
                  <c:v>1.13166081030865</c:v>
                </c:pt>
                <c:pt idx="1325">
                  <c:v>1.1322301889313</c:v>
                </c:pt>
                <c:pt idx="1326">
                  <c:v>1.13466422519836</c:v>
                </c:pt>
                <c:pt idx="1327">
                  <c:v>1.13297742964631</c:v>
                </c:pt>
                <c:pt idx="1328">
                  <c:v>1.12557517629475</c:v>
                </c:pt>
                <c:pt idx="1329">
                  <c:v>1.12650345677868</c:v>
                </c:pt>
                <c:pt idx="1330">
                  <c:v>1.11682162025105</c:v>
                </c:pt>
                <c:pt idx="1331">
                  <c:v>1.11627216483998</c:v>
                </c:pt>
                <c:pt idx="1332">
                  <c:v>1.11541747797522</c:v>
                </c:pt>
                <c:pt idx="1333">
                  <c:v>1.12467287097007</c:v>
                </c:pt>
                <c:pt idx="1334">
                  <c:v>1.12492048727826</c:v>
                </c:pt>
                <c:pt idx="1335">
                  <c:v>1.11969617292594</c:v>
                </c:pt>
                <c:pt idx="1336">
                  <c:v>1.12302554833482</c:v>
                </c:pt>
                <c:pt idx="1337">
                  <c:v>1.13936614593182</c:v>
                </c:pt>
                <c:pt idx="1338">
                  <c:v>1.15339444129859</c:v>
                </c:pt>
                <c:pt idx="1339">
                  <c:v>1.1585170340873</c:v>
                </c:pt>
                <c:pt idx="1340">
                  <c:v>1.16516457620396</c:v>
                </c:pt>
                <c:pt idx="1341">
                  <c:v>1.15955472494134</c:v>
                </c:pt>
                <c:pt idx="1342">
                  <c:v>1.16850122387406</c:v>
                </c:pt>
                <c:pt idx="1343">
                  <c:v>1.17784375333271</c:v>
                </c:pt>
                <c:pt idx="1344">
                  <c:v>1.18080153901844</c:v>
                </c:pt>
                <c:pt idx="1345">
                  <c:v>1.18376372152167</c:v>
                </c:pt>
                <c:pt idx="1346">
                  <c:v>1.18918578971729</c:v>
                </c:pt>
                <c:pt idx="1347">
                  <c:v>1.20098483469723</c:v>
                </c:pt>
                <c:pt idx="1348">
                  <c:v>1.20888204104544</c:v>
                </c:pt>
                <c:pt idx="1349">
                  <c:v>1.21402759111771</c:v>
                </c:pt>
                <c:pt idx="1350">
                  <c:v>1.2202299666991</c:v>
                </c:pt>
                <c:pt idx="1351">
                  <c:v>1.23238605327073</c:v>
                </c:pt>
                <c:pt idx="1352">
                  <c:v>1.24687674274454</c:v>
                </c:pt>
                <c:pt idx="1353">
                  <c:v>1.23708256553361</c:v>
                </c:pt>
                <c:pt idx="1354">
                  <c:v>1.23987336114761</c:v>
                </c:pt>
                <c:pt idx="1355">
                  <c:v>1.25276608628288</c:v>
                </c:pt>
                <c:pt idx="1356">
                  <c:v>1.24975936661552</c:v>
                </c:pt>
                <c:pt idx="1357">
                  <c:v>1.25554291446904</c:v>
                </c:pt>
                <c:pt idx="1358">
                  <c:v>1.24257948626416</c:v>
                </c:pt>
                <c:pt idx="1359">
                  <c:v>1.24993399499635</c:v>
                </c:pt>
                <c:pt idx="1360">
                  <c:v>1.25665191132131</c:v>
                </c:pt>
                <c:pt idx="1361">
                  <c:v>1.24829455157299</c:v>
                </c:pt>
                <c:pt idx="1362">
                  <c:v>1.24584933897244</c:v>
                </c:pt>
                <c:pt idx="1363">
                  <c:v>1.25064107830343</c:v>
                </c:pt>
                <c:pt idx="1364">
                  <c:v>1.25445039610947</c:v>
                </c:pt>
                <c:pt idx="1365">
                  <c:v>1.24835667549671</c:v>
                </c:pt>
                <c:pt idx="1366">
                  <c:v>1.25351732430725</c:v>
                </c:pt>
                <c:pt idx="1367">
                  <c:v>1.25460637772367</c:v>
                </c:pt>
                <c:pt idx="1368">
                  <c:v>1.26081011913554</c:v>
                </c:pt>
                <c:pt idx="1369">
                  <c:v>1.26353412705477</c:v>
                </c:pt>
                <c:pt idx="1370">
                  <c:v>1.28784195689085</c:v>
                </c:pt>
                <c:pt idx="1371">
                  <c:v>1.29061128204194</c:v>
                </c:pt>
                <c:pt idx="1372">
                  <c:v>1.29466598066091</c:v>
                </c:pt>
                <c:pt idx="1373">
                  <c:v>1.28975413171515</c:v>
                </c:pt>
                <c:pt idx="1374">
                  <c:v>1.26777295844186</c:v>
                </c:pt>
                <c:pt idx="1375">
                  <c:v>1.25525323468797</c:v>
                </c:pt>
                <c:pt idx="1376">
                  <c:v>1.27269997921005</c:v>
                </c:pt>
                <c:pt idx="1377">
                  <c:v>1.26913770902749</c:v>
                </c:pt>
                <c:pt idx="1378">
                  <c:v>1.26589903849897</c:v>
                </c:pt>
                <c:pt idx="1379">
                  <c:v>1.26865246058391</c:v>
                </c:pt>
                <c:pt idx="1380">
                  <c:v>1.26372144983367</c:v>
                </c:pt>
                <c:pt idx="1381">
                  <c:v>1.2699007281735</c:v>
                </c:pt>
                <c:pt idx="1382">
                  <c:v>1.26121856820119</c:v>
                </c:pt>
                <c:pt idx="1383">
                  <c:v>1.25929467745336</c:v>
                </c:pt>
                <c:pt idx="1384">
                  <c:v>1.2689011569093</c:v>
                </c:pt>
                <c:pt idx="1385">
                  <c:v>1.29361471423601</c:v>
                </c:pt>
                <c:pt idx="1386">
                  <c:v>1.299027875616</c:v>
                </c:pt>
                <c:pt idx="1387">
                  <c:v>1.29425602370321</c:v>
                </c:pt>
                <c:pt idx="1388">
                  <c:v>1.29336508060611</c:v>
                </c:pt>
                <c:pt idx="1389">
                  <c:v>1.31993306563565</c:v>
                </c:pt>
                <c:pt idx="1390">
                  <c:v>1.32379101128752</c:v>
                </c:pt>
                <c:pt idx="1391">
                  <c:v>1.3301569687706</c:v>
                </c:pt>
                <c:pt idx="1392">
                  <c:v>1.32461337001431</c:v>
                </c:pt>
                <c:pt idx="1393">
                  <c:v>1.32525503522073</c:v>
                </c:pt>
                <c:pt idx="1394">
                  <c:v>1.3171307764054</c:v>
                </c:pt>
                <c:pt idx="1395">
                  <c:v>1.31160102529012</c:v>
                </c:pt>
                <c:pt idx="1396">
                  <c:v>1.33328852796261</c:v>
                </c:pt>
                <c:pt idx="1397">
                  <c:v>1.33556445967641</c:v>
                </c:pt>
                <c:pt idx="1398">
                  <c:v>1.33279872787521</c:v>
                </c:pt>
                <c:pt idx="1399">
                  <c:v>1.34406654011143</c:v>
                </c:pt>
                <c:pt idx="1400">
                  <c:v>1.34820304263387</c:v>
                </c:pt>
                <c:pt idx="1401">
                  <c:v>1.33101056054108</c:v>
                </c:pt>
                <c:pt idx="1402">
                  <c:v>1.31966500888341</c:v>
                </c:pt>
                <c:pt idx="1403">
                  <c:v>1.31172139557598</c:v>
                </c:pt>
                <c:pt idx="1404">
                  <c:v>1.31412783574054</c:v>
                </c:pt>
                <c:pt idx="1405">
                  <c:v>1.32116310286439</c:v>
                </c:pt>
                <c:pt idx="1406">
                  <c:v>1.31353214758214</c:v>
                </c:pt>
                <c:pt idx="1407">
                  <c:v>1.31157624236906</c:v>
                </c:pt>
                <c:pt idx="1408">
                  <c:v>1.29645165014867</c:v>
                </c:pt>
                <c:pt idx="1409">
                  <c:v>1.28928760607542</c:v>
                </c:pt>
                <c:pt idx="1410">
                  <c:v>1.29089784236704</c:v>
                </c:pt>
                <c:pt idx="1411">
                  <c:v>1.29745253993779</c:v>
                </c:pt>
                <c:pt idx="1412">
                  <c:v>1.29916644267953</c:v>
                </c:pt>
                <c:pt idx="1413">
                  <c:v>1.29980160396828</c:v>
                </c:pt>
                <c:pt idx="1414">
                  <c:v>1.29666657766852</c:v>
                </c:pt>
                <c:pt idx="1415">
                  <c:v>1.29931407573383</c:v>
                </c:pt>
                <c:pt idx="1416">
                  <c:v>1.31108091383834</c:v>
                </c:pt>
                <c:pt idx="1417">
                  <c:v>1.3036655810224</c:v>
                </c:pt>
                <c:pt idx="1418">
                  <c:v>1.30447852079546</c:v>
                </c:pt>
                <c:pt idx="1419">
                  <c:v>1.29605001043855</c:v>
                </c:pt>
                <c:pt idx="1420">
                  <c:v>1.27310976522619</c:v>
                </c:pt>
                <c:pt idx="1421">
                  <c:v>1.28031121177805</c:v>
                </c:pt>
                <c:pt idx="1422">
                  <c:v>1.27966408509409</c:v>
                </c:pt>
                <c:pt idx="1423">
                  <c:v>1.27447783300971</c:v>
                </c:pt>
                <c:pt idx="1424">
                  <c:v>1.28183193947726</c:v>
                </c:pt>
                <c:pt idx="1425">
                  <c:v>1.29433451003829</c:v>
                </c:pt>
                <c:pt idx="1426">
                  <c:v>1.29859066968069</c:v>
                </c:pt>
                <c:pt idx="1427">
                  <c:v>1.30530591386786</c:v>
                </c:pt>
                <c:pt idx="1428">
                  <c:v>1.31655589249702</c:v>
                </c:pt>
                <c:pt idx="1429">
                  <c:v>1.31945975353065</c:v>
                </c:pt>
                <c:pt idx="1430">
                  <c:v>1.32798085684052</c:v>
                </c:pt>
                <c:pt idx="1431">
                  <c:v>1.33324231304541</c:v>
                </c:pt>
                <c:pt idx="1432">
                  <c:v>1.33906337726815</c:v>
                </c:pt>
                <c:pt idx="1433">
                  <c:v>1.33965405841602</c:v>
                </c:pt>
                <c:pt idx="1434">
                  <c:v>1.32824182185181</c:v>
                </c:pt>
                <c:pt idx="1435">
                  <c:v>1.31880843397091</c:v>
                </c:pt>
                <c:pt idx="1436">
                  <c:v>1.30805017296823</c:v>
                </c:pt>
                <c:pt idx="1437">
                  <c:v>1.30164993263604</c:v>
                </c:pt>
                <c:pt idx="1438">
                  <c:v>1.30419488035064</c:v>
                </c:pt>
                <c:pt idx="1439">
                  <c:v>1.29269075602692</c:v>
                </c:pt>
                <c:pt idx="1440">
                  <c:v>1.29126172748359</c:v>
                </c:pt>
                <c:pt idx="1441">
                  <c:v>1.2998481749289</c:v>
                </c:pt>
                <c:pt idx="1442">
                  <c:v>1.29918474341148</c:v>
                </c:pt>
                <c:pt idx="1443">
                  <c:v>1.29316086562288</c:v>
                </c:pt>
                <c:pt idx="1444">
                  <c:v>1.27826253064978</c:v>
                </c:pt>
                <c:pt idx="1445">
                  <c:v>1.27907522615679</c:v>
                </c:pt>
                <c:pt idx="1446">
                  <c:v>1.27828970845979</c:v>
                </c:pt>
                <c:pt idx="1447">
                  <c:v>1.25196103280854</c:v>
                </c:pt>
                <c:pt idx="1448">
                  <c:v>1.25225775441925</c:v>
                </c:pt>
                <c:pt idx="1449">
                  <c:v>1.25618429755935</c:v>
                </c:pt>
                <c:pt idx="1450">
                  <c:v>1.26379766462243</c:v>
                </c:pt>
                <c:pt idx="1451">
                  <c:v>1.26088899658271</c:v>
                </c:pt>
                <c:pt idx="1452">
                  <c:v>1.27434696444943</c:v>
                </c:pt>
                <c:pt idx="1453">
                  <c:v>1.26590985294074</c:v>
                </c:pt>
                <c:pt idx="1454">
                  <c:v>1.25582533045886</c:v>
                </c:pt>
                <c:pt idx="1455">
                  <c:v>1.25460510522171</c:v>
                </c:pt>
                <c:pt idx="1456">
                  <c:v>1.27343077411711</c:v>
                </c:pt>
                <c:pt idx="1457">
                  <c:v>1.27829488634933</c:v>
                </c:pt>
                <c:pt idx="1458">
                  <c:v>1.28569605162639</c:v>
                </c:pt>
                <c:pt idx="1459">
                  <c:v>1.28715152958854</c:v>
                </c:pt>
                <c:pt idx="1460">
                  <c:v>1.29734593702526</c:v>
                </c:pt>
                <c:pt idx="1461">
                  <c:v>1.30153595873365</c:v>
                </c:pt>
                <c:pt idx="1462">
                  <c:v>1.28876776343231</c:v>
                </c:pt>
                <c:pt idx="1463">
                  <c:v>1.28566102859061</c:v>
                </c:pt>
                <c:pt idx="1464">
                  <c:v>1.29372749633704</c:v>
                </c:pt>
                <c:pt idx="1465">
                  <c:v>1.29569793848519</c:v>
                </c:pt>
                <c:pt idx="1466">
                  <c:v>1.28829689222475</c:v>
                </c:pt>
                <c:pt idx="1467">
                  <c:v>1.27406479851333</c:v>
                </c:pt>
                <c:pt idx="1468">
                  <c:v>1.26999181329109</c:v>
                </c:pt>
                <c:pt idx="1469">
                  <c:v>1.27923875626895</c:v>
                </c:pt>
                <c:pt idx="1470">
                  <c:v>1.28769414687429</c:v>
                </c:pt>
                <c:pt idx="1471">
                  <c:v>1.28884102698657</c:v>
                </c:pt>
                <c:pt idx="1472">
                  <c:v>1.30214254671019</c:v>
                </c:pt>
                <c:pt idx="1473">
                  <c:v>1.31033745436712</c:v>
                </c:pt>
                <c:pt idx="1474">
                  <c:v>1.31641654814178</c:v>
                </c:pt>
                <c:pt idx="1475">
                  <c:v>1.32003008940147</c:v>
                </c:pt>
                <c:pt idx="1476">
                  <c:v>1.31026252035151</c:v>
                </c:pt>
                <c:pt idx="1477">
                  <c:v>1.31778328483434</c:v>
                </c:pt>
                <c:pt idx="1478">
                  <c:v>1.32307968761038</c:v>
                </c:pt>
                <c:pt idx="1479">
                  <c:v>1.329654370023</c:v>
                </c:pt>
                <c:pt idx="1480">
                  <c:v>1.32784831975566</c:v>
                </c:pt>
                <c:pt idx="1481">
                  <c:v>1.33408861504551</c:v>
                </c:pt>
                <c:pt idx="1482">
                  <c:v>1.34075067532522</c:v>
                </c:pt>
                <c:pt idx="1483">
                  <c:v>1.34757096437849</c:v>
                </c:pt>
                <c:pt idx="1484">
                  <c:v>1.33868466255491</c:v>
                </c:pt>
                <c:pt idx="1485">
                  <c:v>1.33174575350611</c:v>
                </c:pt>
                <c:pt idx="1486">
                  <c:v>1.30915528535646</c:v>
                </c:pt>
                <c:pt idx="1487">
                  <c:v>1.31567160063146</c:v>
                </c:pt>
                <c:pt idx="1488">
                  <c:v>1.3504693248377</c:v>
                </c:pt>
                <c:pt idx="1489">
                  <c:v>1.34585707846785</c:v>
                </c:pt>
                <c:pt idx="1490">
                  <c:v>1.35260197643744</c:v>
                </c:pt>
                <c:pt idx="1491">
                  <c:v>1.35237239949017</c:v>
                </c:pt>
                <c:pt idx="1492">
                  <c:v>1.3526019163951</c:v>
                </c:pt>
                <c:pt idx="1493">
                  <c:v>1.36209339190446</c:v>
                </c:pt>
                <c:pt idx="1494">
                  <c:v>1.35811694226326</c:v>
                </c:pt>
                <c:pt idx="1495">
                  <c:v>1.35446629259689</c:v>
                </c:pt>
                <c:pt idx="1496">
                  <c:v>1.34503208595291</c:v>
                </c:pt>
                <c:pt idx="1497">
                  <c:v>1.33739950328221</c:v>
                </c:pt>
                <c:pt idx="1498">
                  <c:v>1.33415107290494</c:v>
                </c:pt>
                <c:pt idx="1499">
                  <c:v>1.3318440415672</c:v>
                </c:pt>
                <c:pt idx="1500">
                  <c:v>1.33595246865005</c:v>
                </c:pt>
                <c:pt idx="1501">
                  <c:v>1.32107487525086</c:v>
                </c:pt>
                <c:pt idx="1502">
                  <c:v>1.33071715984151</c:v>
                </c:pt>
                <c:pt idx="1503">
                  <c:v>1.34830309112862</c:v>
                </c:pt>
                <c:pt idx="1504">
                  <c:v>1.32986693205261</c:v>
                </c:pt>
                <c:pt idx="1505">
                  <c:v>1.32712646479923</c:v>
                </c:pt>
                <c:pt idx="1506">
                  <c:v>1.3256864589162</c:v>
                </c:pt>
                <c:pt idx="1507">
                  <c:v>1.33441489762251</c:v>
                </c:pt>
                <c:pt idx="1508">
                  <c:v>1.34182720977961</c:v>
                </c:pt>
                <c:pt idx="1509">
                  <c:v>1.35126786958368</c:v>
                </c:pt>
                <c:pt idx="1510">
                  <c:v>1.34586232176842</c:v>
                </c:pt>
                <c:pt idx="1511">
                  <c:v>1.3533890844359</c:v>
                </c:pt>
                <c:pt idx="1512">
                  <c:v>1.35842466825904</c:v>
                </c:pt>
                <c:pt idx="1513">
                  <c:v>1.3551152420507</c:v>
                </c:pt>
                <c:pt idx="1514">
                  <c:v>1.34905770605068</c:v>
                </c:pt>
                <c:pt idx="1515">
                  <c:v>1.35391594070547</c:v>
                </c:pt>
                <c:pt idx="1516">
                  <c:v>1.3564733573819</c:v>
                </c:pt>
                <c:pt idx="1517">
                  <c:v>1.34630611903475</c:v>
                </c:pt>
                <c:pt idx="1518">
                  <c:v>1.33218869545318</c:v>
                </c:pt>
                <c:pt idx="1519">
                  <c:v>1.33250222294617</c:v>
                </c:pt>
                <c:pt idx="1520">
                  <c:v>1.32766356002907</c:v>
                </c:pt>
                <c:pt idx="1521">
                  <c:v>1.33101903260379</c:v>
                </c:pt>
                <c:pt idx="1522">
                  <c:v>1.32053940876669</c:v>
                </c:pt>
                <c:pt idx="1523">
                  <c:v>1.32820720584618</c:v>
                </c:pt>
                <c:pt idx="1524">
                  <c:v>1.33529303855202</c:v>
                </c:pt>
                <c:pt idx="1525">
                  <c:v>1.35226630216301</c:v>
                </c:pt>
                <c:pt idx="1526">
                  <c:v>1.37104086943987</c:v>
                </c:pt>
                <c:pt idx="1527">
                  <c:v>1.3845941175909</c:v>
                </c:pt>
                <c:pt idx="1528">
                  <c:v>1.36816875821554</c:v>
                </c:pt>
                <c:pt idx="1529">
                  <c:v>1.37017380036991</c:v>
                </c:pt>
                <c:pt idx="1530">
                  <c:v>1.36316395668415</c:v>
                </c:pt>
                <c:pt idx="1531">
                  <c:v>1.36293216149472</c:v>
                </c:pt>
                <c:pt idx="1532">
                  <c:v>1.35848170472431</c:v>
                </c:pt>
                <c:pt idx="1533">
                  <c:v>1.34711879186242</c:v>
                </c:pt>
                <c:pt idx="1534">
                  <c:v>1.33889280558348</c:v>
                </c:pt>
                <c:pt idx="1535">
                  <c:v>1.34921962899142</c:v>
                </c:pt>
                <c:pt idx="1536">
                  <c:v>1.36050696308046</c:v>
                </c:pt>
                <c:pt idx="1537">
                  <c:v>1.3747889395741</c:v>
                </c:pt>
                <c:pt idx="1538">
                  <c:v>1.36785647742384</c:v>
                </c:pt>
                <c:pt idx="1539">
                  <c:v>1.36009126471376</c:v>
                </c:pt>
                <c:pt idx="1540">
                  <c:v>1.35063776468025</c:v>
                </c:pt>
                <c:pt idx="1541">
                  <c:v>1.35708079082823</c:v>
                </c:pt>
                <c:pt idx="1542">
                  <c:v>1.35824689424184</c:v>
                </c:pt>
                <c:pt idx="1543">
                  <c:v>1.36883230448979</c:v>
                </c:pt>
                <c:pt idx="1544">
                  <c:v>1.37714837374189</c:v>
                </c:pt>
                <c:pt idx="1545">
                  <c:v>1.38434774343225</c:v>
                </c:pt>
                <c:pt idx="1546">
                  <c:v>1.39737159978489</c:v>
                </c:pt>
                <c:pt idx="1547">
                  <c:v>1.40014325962681</c:v>
                </c:pt>
                <c:pt idx="1548">
                  <c:v>1.39440739401276</c:v>
                </c:pt>
                <c:pt idx="1549">
                  <c:v>1.34162045695193</c:v>
                </c:pt>
                <c:pt idx="1550">
                  <c:v>1.35386643204343</c:v>
                </c:pt>
                <c:pt idx="1551">
                  <c:v>1.34105116554745</c:v>
                </c:pt>
                <c:pt idx="1552">
                  <c:v>1.34350113880475</c:v>
                </c:pt>
                <c:pt idx="1553">
                  <c:v>1.35376651198288</c:v>
                </c:pt>
                <c:pt idx="1554">
                  <c:v>1.34678124557953</c:v>
                </c:pt>
                <c:pt idx="1555">
                  <c:v>1.33678044796663</c:v>
                </c:pt>
                <c:pt idx="1556">
                  <c:v>1.34011497121873</c:v>
                </c:pt>
                <c:pt idx="1557">
                  <c:v>1.34340256558473</c:v>
                </c:pt>
                <c:pt idx="1558">
                  <c:v>1.34209153123188</c:v>
                </c:pt>
                <c:pt idx="1559">
                  <c:v>1.36959638772881</c:v>
                </c:pt>
                <c:pt idx="1560">
                  <c:v>1.36964297415239</c:v>
                </c:pt>
                <c:pt idx="1561">
                  <c:v>1.37325792890567</c:v>
                </c:pt>
                <c:pt idx="1562">
                  <c:v>1.37084361058192</c:v>
                </c:pt>
                <c:pt idx="1563">
                  <c:v>1.37645194821175</c:v>
                </c:pt>
                <c:pt idx="1564">
                  <c:v>1.37529524357745</c:v>
                </c:pt>
                <c:pt idx="1565">
                  <c:v>1.37702807991499</c:v>
                </c:pt>
                <c:pt idx="1566">
                  <c:v>1.37238303004767</c:v>
                </c:pt>
                <c:pt idx="1567">
                  <c:v>1.38213978161642</c:v>
                </c:pt>
                <c:pt idx="1568">
                  <c:v>1.39269097896697</c:v>
                </c:pt>
                <c:pt idx="1569">
                  <c:v>1.39806510163427</c:v>
                </c:pt>
                <c:pt idx="1570">
                  <c:v>1.38484273847325</c:v>
                </c:pt>
                <c:pt idx="1571">
                  <c:v>1.38712890851076</c:v>
                </c:pt>
                <c:pt idx="1572">
                  <c:v>1.3710706805435</c:v>
                </c:pt>
                <c:pt idx="1573">
                  <c:v>1.37507816221417</c:v>
                </c:pt>
                <c:pt idx="1574">
                  <c:v>1.39840094861884</c:v>
                </c:pt>
                <c:pt idx="1575">
                  <c:v>1.41051751101977</c:v>
                </c:pt>
                <c:pt idx="1576">
                  <c:v>1.43186195423201</c:v>
                </c:pt>
                <c:pt idx="1577">
                  <c:v>1.44208939342111</c:v>
                </c:pt>
                <c:pt idx="1578">
                  <c:v>1.47532378024457</c:v>
                </c:pt>
                <c:pt idx="1579">
                  <c:v>1.48949051225164</c:v>
                </c:pt>
                <c:pt idx="1580">
                  <c:v>1.49822856247773</c:v>
                </c:pt>
                <c:pt idx="1581">
                  <c:v>1.50334964176371</c:v>
                </c:pt>
                <c:pt idx="1582">
                  <c:v>1.51064181985678</c:v>
                </c:pt>
                <c:pt idx="1583">
                  <c:v>1.52038912816189</c:v>
                </c:pt>
                <c:pt idx="1584">
                  <c:v>1.53698659409423</c:v>
                </c:pt>
                <c:pt idx="1585">
                  <c:v>1.55882352074939</c:v>
                </c:pt>
                <c:pt idx="1586">
                  <c:v>1.54699871038752</c:v>
                </c:pt>
                <c:pt idx="1587">
                  <c:v>1.55121416543472</c:v>
                </c:pt>
                <c:pt idx="1588">
                  <c:v>1.56705118187812</c:v>
                </c:pt>
                <c:pt idx="1589">
                  <c:v>1.57818974445581</c:v>
                </c:pt>
                <c:pt idx="1590">
                  <c:v>1.56443395657501</c:v>
                </c:pt>
                <c:pt idx="1591">
                  <c:v>1.55635185527517</c:v>
                </c:pt>
                <c:pt idx="1592">
                  <c:v>1.52723950287035</c:v>
                </c:pt>
                <c:pt idx="1593">
                  <c:v>1.4777966377343</c:v>
                </c:pt>
                <c:pt idx="1594">
                  <c:v>1.54067805449461</c:v>
                </c:pt>
                <c:pt idx="1595">
                  <c:v>1.53979081169401</c:v>
                </c:pt>
                <c:pt idx="1596">
                  <c:v>1.53754699741559</c:v>
                </c:pt>
                <c:pt idx="1597">
                  <c:v>1.51957532386429</c:v>
                </c:pt>
                <c:pt idx="1598">
                  <c:v>1.52087455350138</c:v>
                </c:pt>
                <c:pt idx="1599">
                  <c:v>1.50820654368451</c:v>
                </c:pt>
                <c:pt idx="1600">
                  <c:v>1.51206739057823</c:v>
                </c:pt>
                <c:pt idx="1601">
                  <c:v>1.51181975170116</c:v>
                </c:pt>
                <c:pt idx="1602">
                  <c:v>1.52265932485432</c:v>
                </c:pt>
                <c:pt idx="1603">
                  <c:v>1.54240995836172</c:v>
                </c:pt>
                <c:pt idx="1604">
                  <c:v>1.55671146848827</c:v>
                </c:pt>
                <c:pt idx="1605">
                  <c:v>1.55014939531391</c:v>
                </c:pt>
                <c:pt idx="1606">
                  <c:v>1.5418884158832</c:v>
                </c:pt>
                <c:pt idx="1607">
                  <c:v>1.53619966655916</c:v>
                </c:pt>
                <c:pt idx="1608">
                  <c:v>1.53320598105496</c:v>
                </c:pt>
                <c:pt idx="1609">
                  <c:v>1.57483739433463</c:v>
                </c:pt>
                <c:pt idx="1610">
                  <c:v>1.55193334842464</c:v>
                </c:pt>
                <c:pt idx="1611">
                  <c:v>1.54056458691787</c:v>
                </c:pt>
                <c:pt idx="1612">
                  <c:v>1.51108686230726</c:v>
                </c:pt>
                <c:pt idx="1613">
                  <c:v>1.509374842011</c:v>
                </c:pt>
                <c:pt idx="1614">
                  <c:v>1.53501748515212</c:v>
                </c:pt>
                <c:pt idx="1615">
                  <c:v>1.52441845840307</c:v>
                </c:pt>
                <c:pt idx="1616">
                  <c:v>1.51219777232503</c:v>
                </c:pt>
                <c:pt idx="1617">
                  <c:v>1.50995491368615</c:v>
                </c:pt>
                <c:pt idx="1618">
                  <c:v>1.54337556988378</c:v>
                </c:pt>
                <c:pt idx="1619">
                  <c:v>1.54185461387429</c:v>
                </c:pt>
                <c:pt idx="1620">
                  <c:v>1.53639276851474</c:v>
                </c:pt>
                <c:pt idx="1621">
                  <c:v>1.53911176879224</c:v>
                </c:pt>
                <c:pt idx="1622">
                  <c:v>1.53575518092492</c:v>
                </c:pt>
                <c:pt idx="1623">
                  <c:v>1.52101548491169</c:v>
                </c:pt>
                <c:pt idx="1624">
                  <c:v>1.50647028172358</c:v>
                </c:pt>
                <c:pt idx="1625">
                  <c:v>1.49059068561265</c:v>
                </c:pt>
                <c:pt idx="1626">
                  <c:v>1.49168232726608</c:v>
                </c:pt>
                <c:pt idx="1627">
                  <c:v>1.51598116364335</c:v>
                </c:pt>
                <c:pt idx="1628">
                  <c:v>1.49730672417642</c:v>
                </c:pt>
                <c:pt idx="1629">
                  <c:v>1.49655747790186</c:v>
                </c:pt>
                <c:pt idx="1630">
                  <c:v>1.50226834666884</c:v>
                </c:pt>
                <c:pt idx="1631">
                  <c:v>1.50858434246848</c:v>
                </c:pt>
                <c:pt idx="1632">
                  <c:v>1.5249248290867</c:v>
                </c:pt>
                <c:pt idx="1633">
                  <c:v>1.52387295952115</c:v>
                </c:pt>
                <c:pt idx="1634">
                  <c:v>1.52360573434279</c:v>
                </c:pt>
                <c:pt idx="1635">
                  <c:v>1.51760435736889</c:v>
                </c:pt>
                <c:pt idx="1636">
                  <c:v>1.51111880286687</c:v>
                </c:pt>
                <c:pt idx="1637">
                  <c:v>1.50371645704108</c:v>
                </c:pt>
                <c:pt idx="1638">
                  <c:v>1.5062385822811</c:v>
                </c:pt>
                <c:pt idx="1639">
                  <c:v>1.4909332159653</c:v>
                </c:pt>
                <c:pt idx="1640">
                  <c:v>1.45949288215596</c:v>
                </c:pt>
                <c:pt idx="1641">
                  <c:v>1.45319563137536</c:v>
                </c:pt>
                <c:pt idx="1642">
                  <c:v>1.4555391622535</c:v>
                </c:pt>
                <c:pt idx="1643">
                  <c:v>1.4584415168156</c:v>
                </c:pt>
                <c:pt idx="1644">
                  <c:v>1.43741525449483</c:v>
                </c:pt>
                <c:pt idx="1645">
                  <c:v>1.4331938025315</c:v>
                </c:pt>
                <c:pt idx="1646">
                  <c:v>1.46001305391417</c:v>
                </c:pt>
                <c:pt idx="1647">
                  <c:v>1.4209691566218</c:v>
                </c:pt>
                <c:pt idx="1648">
                  <c:v>1.41414365990806</c:v>
                </c:pt>
                <c:pt idx="1649">
                  <c:v>1.44211446021559</c:v>
                </c:pt>
                <c:pt idx="1650">
                  <c:v>1.42044618550876</c:v>
                </c:pt>
                <c:pt idx="1651">
                  <c:v>1.43393620363364</c:v>
                </c:pt>
                <c:pt idx="1652">
                  <c:v>1.44509303930527</c:v>
                </c:pt>
                <c:pt idx="1653">
                  <c:v>1.46339871034114</c:v>
                </c:pt>
                <c:pt idx="1654">
                  <c:v>1.44034846226777</c:v>
                </c:pt>
                <c:pt idx="1655">
                  <c:v>1.40285859187655</c:v>
                </c:pt>
                <c:pt idx="1656">
                  <c:v>1.39570719361632</c:v>
                </c:pt>
                <c:pt idx="1657">
                  <c:v>1.40805904688861</c:v>
                </c:pt>
                <c:pt idx="1658">
                  <c:v>1.40160527717776</c:v>
                </c:pt>
                <c:pt idx="1659">
                  <c:v>1.38984595460893</c:v>
                </c:pt>
                <c:pt idx="1660">
                  <c:v>1.37678777226895</c:v>
                </c:pt>
                <c:pt idx="1661">
                  <c:v>1.36125233142476</c:v>
                </c:pt>
                <c:pt idx="1662">
                  <c:v>1.3866271994763</c:v>
                </c:pt>
                <c:pt idx="1663">
                  <c:v>1.40188131098873</c:v>
                </c:pt>
                <c:pt idx="1664">
                  <c:v>1.40066007853442</c:v>
                </c:pt>
                <c:pt idx="1665">
                  <c:v>1.41092512361163</c:v>
                </c:pt>
                <c:pt idx="1666">
                  <c:v>1.42390625275147</c:v>
                </c:pt>
                <c:pt idx="1667">
                  <c:v>1.42499256509279</c:v>
                </c:pt>
                <c:pt idx="1668">
                  <c:v>1.41726716899613</c:v>
                </c:pt>
                <c:pt idx="1669">
                  <c:v>1.4125641664952</c:v>
                </c:pt>
                <c:pt idx="1670">
                  <c:v>1.41460000132206</c:v>
                </c:pt>
                <c:pt idx="1671">
                  <c:v>1.40862447897608</c:v>
                </c:pt>
                <c:pt idx="1672">
                  <c:v>1.40450496560271</c:v>
                </c:pt>
                <c:pt idx="1673">
                  <c:v>1.39113286983738</c:v>
                </c:pt>
                <c:pt idx="1674">
                  <c:v>1.38633456974789</c:v>
                </c:pt>
                <c:pt idx="1675">
                  <c:v>1.39120224829207</c:v>
                </c:pt>
                <c:pt idx="1676">
                  <c:v>1.39695732384899</c:v>
                </c:pt>
                <c:pt idx="1677">
                  <c:v>1.40686421483721</c:v>
                </c:pt>
                <c:pt idx="1678">
                  <c:v>1.40173305892902</c:v>
                </c:pt>
                <c:pt idx="1679">
                  <c:v>1.40312805246142</c:v>
                </c:pt>
                <c:pt idx="1680">
                  <c:v>1.39523827116886</c:v>
                </c:pt>
                <c:pt idx="1681">
                  <c:v>1.4021034892874</c:v>
                </c:pt>
                <c:pt idx="1682">
                  <c:v>1.41448793448095</c:v>
                </c:pt>
                <c:pt idx="1683">
                  <c:v>1.42513283658149</c:v>
                </c:pt>
                <c:pt idx="1684">
                  <c:v>1.43709025577965</c:v>
                </c:pt>
                <c:pt idx="1685">
                  <c:v>1.43136242072278</c:v>
                </c:pt>
                <c:pt idx="1686">
                  <c:v>1.43170521049955</c:v>
                </c:pt>
                <c:pt idx="1687">
                  <c:v>1.42711732615083</c:v>
                </c:pt>
                <c:pt idx="1688">
                  <c:v>1.41837244609731</c:v>
                </c:pt>
                <c:pt idx="1689">
                  <c:v>1.40865526093218</c:v>
                </c:pt>
                <c:pt idx="1690">
                  <c:v>1.39150018748161</c:v>
                </c:pt>
                <c:pt idx="1691">
                  <c:v>1.38442991543343</c:v>
                </c:pt>
                <c:pt idx="1692">
                  <c:v>1.38435213401537</c:v>
                </c:pt>
                <c:pt idx="1693">
                  <c:v>1.38912858093476</c:v>
                </c:pt>
                <c:pt idx="1694">
                  <c:v>1.38836237062317</c:v>
                </c:pt>
                <c:pt idx="1695">
                  <c:v>1.37380018137184</c:v>
                </c:pt>
                <c:pt idx="1696">
                  <c:v>1.35594250375707</c:v>
                </c:pt>
                <c:pt idx="1697">
                  <c:v>1.35152495909385</c:v>
                </c:pt>
                <c:pt idx="1698">
                  <c:v>1.36631624221048</c:v>
                </c:pt>
                <c:pt idx="1699">
                  <c:v>1.36137511152309</c:v>
                </c:pt>
                <c:pt idx="1700">
                  <c:v>1.3680485275778</c:v>
                </c:pt>
                <c:pt idx="1701">
                  <c:v>1.36146330583799</c:v>
                </c:pt>
                <c:pt idx="1702">
                  <c:v>1.34922316428062</c:v>
                </c:pt>
                <c:pt idx="1703">
                  <c:v>1.34555860316539</c:v>
                </c:pt>
                <c:pt idx="1704">
                  <c:v>1.37762573581099</c:v>
                </c:pt>
                <c:pt idx="1705">
                  <c:v>1.37896789457211</c:v>
                </c:pt>
                <c:pt idx="1706">
                  <c:v>1.39379934014801</c:v>
                </c:pt>
                <c:pt idx="1707">
                  <c:v>1.37762111684399</c:v>
                </c:pt>
                <c:pt idx="1708">
                  <c:v>1.38232509147518</c:v>
                </c:pt>
                <c:pt idx="1709">
                  <c:v>1.36330579070448</c:v>
                </c:pt>
                <c:pt idx="1710">
                  <c:v>1.3672372868571</c:v>
                </c:pt>
                <c:pt idx="1711">
                  <c:v>1.38135489442454</c:v>
                </c:pt>
                <c:pt idx="1712">
                  <c:v>1.3833516993065</c:v>
                </c:pt>
                <c:pt idx="1713">
                  <c:v>1.39000655527213</c:v>
                </c:pt>
                <c:pt idx="1714">
                  <c:v>1.40333159640216</c:v>
                </c:pt>
                <c:pt idx="1715">
                  <c:v>1.40379092950214</c:v>
                </c:pt>
                <c:pt idx="1716">
                  <c:v>1.40978002844143</c:v>
                </c:pt>
                <c:pt idx="1717">
                  <c:v>1.39148035211889</c:v>
                </c:pt>
                <c:pt idx="1718">
                  <c:v>1.37554211806574</c:v>
                </c:pt>
                <c:pt idx="1719">
                  <c:v>1.38985698861121</c:v>
                </c:pt>
                <c:pt idx="1720">
                  <c:v>1.37758723827258</c:v>
                </c:pt>
                <c:pt idx="1721">
                  <c:v>1.38166995719485</c:v>
                </c:pt>
                <c:pt idx="1722">
                  <c:v>1.38454813298711</c:v>
                </c:pt>
                <c:pt idx="1723">
                  <c:v>1.37962780808603</c:v>
                </c:pt>
                <c:pt idx="1724">
                  <c:v>1.3948054566193</c:v>
                </c:pt>
                <c:pt idx="1725">
                  <c:v>1.40531609567452</c:v>
                </c:pt>
                <c:pt idx="1726">
                  <c:v>1.40794831012356</c:v>
                </c:pt>
                <c:pt idx="1727">
                  <c:v>1.4078210871903</c:v>
                </c:pt>
                <c:pt idx="1728">
                  <c:v>1.41371899940701</c:v>
                </c:pt>
                <c:pt idx="1729">
                  <c:v>1.40836187376118</c:v>
                </c:pt>
                <c:pt idx="1730">
                  <c:v>1.39407873283786</c:v>
                </c:pt>
                <c:pt idx="1731">
                  <c:v>1.38773139697173</c:v>
                </c:pt>
                <c:pt idx="1732">
                  <c:v>1.38385490686017</c:v>
                </c:pt>
                <c:pt idx="1733">
                  <c:v>1.38669223655472</c:v>
                </c:pt>
                <c:pt idx="1734">
                  <c:v>1.3813426850851</c:v>
                </c:pt>
                <c:pt idx="1735">
                  <c:v>1.37653374745323</c:v>
                </c:pt>
                <c:pt idx="1736">
                  <c:v>1.37751826170117</c:v>
                </c:pt>
                <c:pt idx="1737">
                  <c:v>1.38045953026955</c:v>
                </c:pt>
                <c:pt idx="1738">
                  <c:v>1.37475932691449</c:v>
                </c:pt>
                <c:pt idx="1739">
                  <c:v>1.37492818332131</c:v>
                </c:pt>
                <c:pt idx="1740">
                  <c:v>1.36840204238731</c:v>
                </c:pt>
                <c:pt idx="1741">
                  <c:v>1.3717866654978</c:v>
                </c:pt>
                <c:pt idx="1742">
                  <c:v>1.36035554583581</c:v>
                </c:pt>
                <c:pt idx="1743">
                  <c:v>1.34532160964844</c:v>
                </c:pt>
                <c:pt idx="1744">
                  <c:v>1.34939074059955</c:v>
                </c:pt>
                <c:pt idx="1745">
                  <c:v>1.3616852649225</c:v>
                </c:pt>
                <c:pt idx="1746">
                  <c:v>1.37153366216085</c:v>
                </c:pt>
                <c:pt idx="1747">
                  <c:v>1.3705397062313</c:v>
                </c:pt>
                <c:pt idx="1748">
                  <c:v>1.37092160397818</c:v>
                </c:pt>
                <c:pt idx="1749">
                  <c:v>1.37920457796247</c:v>
                </c:pt>
                <c:pt idx="1750">
                  <c:v>1.39337504597524</c:v>
                </c:pt>
                <c:pt idx="1751">
                  <c:v>1.39839890900733</c:v>
                </c:pt>
                <c:pt idx="1752">
                  <c:v>1.39281394949057</c:v>
                </c:pt>
                <c:pt idx="1753">
                  <c:v>1.39085883352184</c:v>
                </c:pt>
                <c:pt idx="1754">
                  <c:v>1.40403279667173</c:v>
                </c:pt>
                <c:pt idx="1755">
                  <c:v>1.41930053149734</c:v>
                </c:pt>
                <c:pt idx="1756">
                  <c:v>1.4205053266168</c:v>
                </c:pt>
                <c:pt idx="1757">
                  <c:v>1.45087012924828</c:v>
                </c:pt>
                <c:pt idx="1758">
                  <c:v>1.43516350267597</c:v>
                </c:pt>
                <c:pt idx="1759">
                  <c:v>1.43046758777275</c:v>
                </c:pt>
                <c:pt idx="1760">
                  <c:v>1.4330320924301</c:v>
                </c:pt>
                <c:pt idx="1761">
                  <c:v>1.4352288284382</c:v>
                </c:pt>
                <c:pt idx="1762">
                  <c:v>1.43309274645691</c:v>
                </c:pt>
                <c:pt idx="1763">
                  <c:v>1.41688526076602</c:v>
                </c:pt>
                <c:pt idx="1764">
                  <c:v>1.4218178093365</c:v>
                </c:pt>
                <c:pt idx="1765">
                  <c:v>1.42735373115296</c:v>
                </c:pt>
                <c:pt idx="1766">
                  <c:v>1.40369865434156</c:v>
                </c:pt>
                <c:pt idx="1767">
                  <c:v>1.3962574362387</c:v>
                </c:pt>
                <c:pt idx="1768">
                  <c:v>1.40497431256015</c:v>
                </c:pt>
                <c:pt idx="1769">
                  <c:v>1.41299412288086</c:v>
                </c:pt>
                <c:pt idx="1770">
                  <c:v>1.39975881455532</c:v>
                </c:pt>
                <c:pt idx="1771">
                  <c:v>1.38514378553243</c:v>
                </c:pt>
                <c:pt idx="1772">
                  <c:v>1.38295936542993</c:v>
                </c:pt>
                <c:pt idx="1773">
                  <c:v>1.39617422580779</c:v>
                </c:pt>
                <c:pt idx="1774">
                  <c:v>1.38808826217896</c:v>
                </c:pt>
                <c:pt idx="1775">
                  <c:v>1.39731793550538</c:v>
                </c:pt>
                <c:pt idx="1776">
                  <c:v>1.3887837541333</c:v>
                </c:pt>
                <c:pt idx="1777">
                  <c:v>1.39648013744119</c:v>
                </c:pt>
                <c:pt idx="1778">
                  <c:v>1.4028277282313</c:v>
                </c:pt>
                <c:pt idx="1779">
                  <c:v>1.40110816026104</c:v>
                </c:pt>
                <c:pt idx="1780">
                  <c:v>1.40913953463292</c:v>
                </c:pt>
                <c:pt idx="1781">
                  <c:v>1.42263441326469</c:v>
                </c:pt>
                <c:pt idx="1782">
                  <c:v>1.44322907494471</c:v>
                </c:pt>
                <c:pt idx="1783">
                  <c:v>1.44518170277806</c:v>
                </c:pt>
                <c:pt idx="1784">
                  <c:v>1.45402578407388</c:v>
                </c:pt>
                <c:pt idx="1785">
                  <c:v>1.45410863626903</c:v>
                </c:pt>
                <c:pt idx="1786">
                  <c:v>1.45193722455311</c:v>
                </c:pt>
                <c:pt idx="1787">
                  <c:v>1.45766090577406</c:v>
                </c:pt>
                <c:pt idx="1788">
                  <c:v>1.44686808328501</c:v>
                </c:pt>
                <c:pt idx="1789">
                  <c:v>1.45592284559648</c:v>
                </c:pt>
                <c:pt idx="1790">
                  <c:v>1.47058225623749</c:v>
                </c:pt>
                <c:pt idx="1791">
                  <c:v>1.46407169759487</c:v>
                </c:pt>
                <c:pt idx="1792">
                  <c:v>1.46800186254281</c:v>
                </c:pt>
                <c:pt idx="1793">
                  <c:v>1.45334966553303</c:v>
                </c:pt>
                <c:pt idx="1794">
                  <c:v>1.45929439804982</c:v>
                </c:pt>
                <c:pt idx="1795">
                  <c:v>1.48836471049002</c:v>
                </c:pt>
                <c:pt idx="1796">
                  <c:v>1.49401873839605</c:v>
                </c:pt>
                <c:pt idx="1797">
                  <c:v>1.50239539664631</c:v>
                </c:pt>
                <c:pt idx="1798">
                  <c:v>1.51555183315804</c:v>
                </c:pt>
                <c:pt idx="1799">
                  <c:v>1.52766494254932</c:v>
                </c:pt>
                <c:pt idx="1800">
                  <c:v>1.5239400011225</c:v>
                </c:pt>
                <c:pt idx="1801">
                  <c:v>1.52988869375439</c:v>
                </c:pt>
                <c:pt idx="1802">
                  <c:v>1.51623591826882</c:v>
                </c:pt>
                <c:pt idx="1803">
                  <c:v>1.49385266588075</c:v>
                </c:pt>
                <c:pt idx="1804">
                  <c:v>1.51471437113463</c:v>
                </c:pt>
                <c:pt idx="1805">
                  <c:v>1.52325184351975</c:v>
                </c:pt>
                <c:pt idx="1806">
                  <c:v>1.5304604619121</c:v>
                </c:pt>
                <c:pt idx="1807">
                  <c:v>1.51148402513268</c:v>
                </c:pt>
                <c:pt idx="1808">
                  <c:v>1.53423781383269</c:v>
                </c:pt>
                <c:pt idx="1809">
                  <c:v>1.53312054965881</c:v>
                </c:pt>
                <c:pt idx="1810">
                  <c:v>1.53189798242922</c:v>
                </c:pt>
                <c:pt idx="1811">
                  <c:v>1.53772149465816</c:v>
                </c:pt>
                <c:pt idx="1812">
                  <c:v>1.54380360819312</c:v>
                </c:pt>
                <c:pt idx="1813">
                  <c:v>1.53987219589392</c:v>
                </c:pt>
                <c:pt idx="1814">
                  <c:v>1.55134444877718</c:v>
                </c:pt>
                <c:pt idx="1815">
                  <c:v>1.56432286676191</c:v>
                </c:pt>
                <c:pt idx="1816">
                  <c:v>1.57679656605777</c:v>
                </c:pt>
                <c:pt idx="1817">
                  <c:v>1.57217769708265</c:v>
                </c:pt>
                <c:pt idx="1818">
                  <c:v>1.56209532426538</c:v>
                </c:pt>
                <c:pt idx="1819">
                  <c:v>1.5502783041777</c:v>
                </c:pt>
                <c:pt idx="1820">
                  <c:v>1.53713334996095</c:v>
                </c:pt>
                <c:pt idx="1821">
                  <c:v>1.53183784742417</c:v>
                </c:pt>
                <c:pt idx="1822">
                  <c:v>1.52313219002858</c:v>
                </c:pt>
                <c:pt idx="1823">
                  <c:v>1.53017738522363</c:v>
                </c:pt>
                <c:pt idx="1824">
                  <c:v>1.55807822897805</c:v>
                </c:pt>
                <c:pt idx="1825">
                  <c:v>1.56187097628091</c:v>
                </c:pt>
                <c:pt idx="1826">
                  <c:v>1.56708778520759</c:v>
                </c:pt>
                <c:pt idx="1827">
                  <c:v>1.55364806045951</c:v>
                </c:pt>
                <c:pt idx="1828">
                  <c:v>1.55672556665538</c:v>
                </c:pt>
                <c:pt idx="1829">
                  <c:v>1.56056824586354</c:v>
                </c:pt>
                <c:pt idx="1830">
                  <c:v>1.56601468418575</c:v>
                </c:pt>
                <c:pt idx="1831">
                  <c:v>1.56872204037703</c:v>
                </c:pt>
                <c:pt idx="1832">
                  <c:v>1.56917723776115</c:v>
                </c:pt>
                <c:pt idx="1833">
                  <c:v>1.57008794869576</c:v>
                </c:pt>
                <c:pt idx="1834">
                  <c:v>1.55618084284828</c:v>
                </c:pt>
                <c:pt idx="1835">
                  <c:v>1.57011934120999</c:v>
                </c:pt>
                <c:pt idx="1836">
                  <c:v>1.59466874824727</c:v>
                </c:pt>
                <c:pt idx="1837">
                  <c:v>1.58370002275516</c:v>
                </c:pt>
                <c:pt idx="1838">
                  <c:v>1.58931475421684</c:v>
                </c:pt>
                <c:pt idx="1839">
                  <c:v>1.60878027252121</c:v>
                </c:pt>
                <c:pt idx="1840">
                  <c:v>1.59790627810062</c:v>
                </c:pt>
                <c:pt idx="1841">
                  <c:v>1.62746253422188</c:v>
                </c:pt>
                <c:pt idx="1842">
                  <c:v>1.64831759482664</c:v>
                </c:pt>
                <c:pt idx="1843">
                  <c:v>1.64020607849634</c:v>
                </c:pt>
                <c:pt idx="1844">
                  <c:v>1.63836677466736</c:v>
                </c:pt>
                <c:pt idx="1845">
                  <c:v>1.62789935845901</c:v>
                </c:pt>
                <c:pt idx="1846">
                  <c:v>1.6267976308147</c:v>
                </c:pt>
                <c:pt idx="1847">
                  <c:v>1.64050263864897</c:v>
                </c:pt>
                <c:pt idx="1848">
                  <c:v>1.63467721180386</c:v>
                </c:pt>
                <c:pt idx="1849">
                  <c:v>1.64702556379754</c:v>
                </c:pt>
                <c:pt idx="1850">
                  <c:v>1.64055837602989</c:v>
                </c:pt>
                <c:pt idx="1851">
                  <c:v>1.61463155335612</c:v>
                </c:pt>
                <c:pt idx="1852">
                  <c:v>1.60731279548028</c:v>
                </c:pt>
                <c:pt idx="1853">
                  <c:v>1.60691972260919</c:v>
                </c:pt>
                <c:pt idx="1854">
                  <c:v>1.62531216548943</c:v>
                </c:pt>
                <c:pt idx="1855">
                  <c:v>1.63276162788104</c:v>
                </c:pt>
                <c:pt idx="1856">
                  <c:v>1.62931284382101</c:v>
                </c:pt>
                <c:pt idx="1857">
                  <c:v>1.62060700758255</c:v>
                </c:pt>
                <c:pt idx="1858">
                  <c:v>1.60078932962696</c:v>
                </c:pt>
                <c:pt idx="1859">
                  <c:v>1.58859098754388</c:v>
                </c:pt>
                <c:pt idx="1860">
                  <c:v>1.57834754794776</c:v>
                </c:pt>
                <c:pt idx="1861">
                  <c:v>1.59428200957439</c:v>
                </c:pt>
                <c:pt idx="1862">
                  <c:v>1.59066826344112</c:v>
                </c:pt>
                <c:pt idx="1863">
                  <c:v>1.57168601774416</c:v>
                </c:pt>
                <c:pt idx="1864">
                  <c:v>1.51957575076366</c:v>
                </c:pt>
                <c:pt idx="1865">
                  <c:v>1.51615173283123</c:v>
                </c:pt>
                <c:pt idx="1866">
                  <c:v>1.52440869599568</c:v>
                </c:pt>
                <c:pt idx="1867">
                  <c:v>1.52312843302509</c:v>
                </c:pt>
                <c:pt idx="1868">
                  <c:v>1.4966207679119</c:v>
                </c:pt>
                <c:pt idx="1869">
                  <c:v>1.49966994433908</c:v>
                </c:pt>
                <c:pt idx="1870">
                  <c:v>1.53019029220723</c:v>
                </c:pt>
                <c:pt idx="1871">
                  <c:v>1.53561452416817</c:v>
                </c:pt>
                <c:pt idx="1872">
                  <c:v>1.53375728838883</c:v>
                </c:pt>
                <c:pt idx="1873">
                  <c:v>1.52653359702953</c:v>
                </c:pt>
                <c:pt idx="1874">
                  <c:v>1.55151895598354</c:v>
                </c:pt>
                <c:pt idx="1875">
                  <c:v>1.56495067907937</c:v>
                </c:pt>
                <c:pt idx="1876">
                  <c:v>1.54891806262911</c:v>
                </c:pt>
                <c:pt idx="1877">
                  <c:v>1.54904316378303</c:v>
                </c:pt>
                <c:pt idx="1878">
                  <c:v>1.56289382496901</c:v>
                </c:pt>
                <c:pt idx="1879">
                  <c:v>1.56274928013873</c:v>
                </c:pt>
                <c:pt idx="1880">
                  <c:v>1.56946858048697</c:v>
                </c:pt>
                <c:pt idx="1881">
                  <c:v>1.57119326012798</c:v>
                </c:pt>
                <c:pt idx="1882">
                  <c:v>1.57452010787688</c:v>
                </c:pt>
                <c:pt idx="1883">
                  <c:v>1.58058912386147</c:v>
                </c:pt>
                <c:pt idx="1884">
                  <c:v>1.57800756604807</c:v>
                </c:pt>
                <c:pt idx="1885">
                  <c:v>1.54893530573613</c:v>
                </c:pt>
                <c:pt idx="1886">
                  <c:v>1.54838151706805</c:v>
                </c:pt>
                <c:pt idx="1887">
                  <c:v>1.53429273174235</c:v>
                </c:pt>
                <c:pt idx="1888">
                  <c:v>1.52673597793316</c:v>
                </c:pt>
                <c:pt idx="1889">
                  <c:v>1.52224370253327</c:v>
                </c:pt>
                <c:pt idx="1890">
                  <c:v>1.52353746000456</c:v>
                </c:pt>
                <c:pt idx="1891">
                  <c:v>1.54408479856538</c:v>
                </c:pt>
                <c:pt idx="1892">
                  <c:v>1.53792875634648</c:v>
                </c:pt>
                <c:pt idx="1893">
                  <c:v>1.53353804288084</c:v>
                </c:pt>
                <c:pt idx="1894">
                  <c:v>1.55582009658935</c:v>
                </c:pt>
                <c:pt idx="1895">
                  <c:v>1.56192436514825</c:v>
                </c:pt>
                <c:pt idx="1896">
                  <c:v>1.54357910825203</c:v>
                </c:pt>
                <c:pt idx="1897">
                  <c:v>1.49680084618452</c:v>
                </c:pt>
                <c:pt idx="1898">
                  <c:v>1.50885217843426</c:v>
                </c:pt>
                <c:pt idx="1899">
                  <c:v>1.49451899235169</c:v>
                </c:pt>
                <c:pt idx="1900">
                  <c:v>1.51031516672326</c:v>
                </c:pt>
                <c:pt idx="1901">
                  <c:v>1.49778187959537</c:v>
                </c:pt>
                <c:pt idx="1902">
                  <c:v>1.52324949353433</c:v>
                </c:pt>
                <c:pt idx="1903">
                  <c:v>1.51229659520299</c:v>
                </c:pt>
                <c:pt idx="1904">
                  <c:v>1.51444306045911</c:v>
                </c:pt>
                <c:pt idx="1905">
                  <c:v>1.50544291310594</c:v>
                </c:pt>
                <c:pt idx="1906">
                  <c:v>1.49427334070142</c:v>
                </c:pt>
                <c:pt idx="1907">
                  <c:v>1.48338059269056</c:v>
                </c:pt>
                <c:pt idx="1908">
                  <c:v>1.48880075370764</c:v>
                </c:pt>
                <c:pt idx="1909">
                  <c:v>1.49265185066767</c:v>
                </c:pt>
                <c:pt idx="1910">
                  <c:v>1.48681343777369</c:v>
                </c:pt>
                <c:pt idx="1911">
                  <c:v>1.47048768165624</c:v>
                </c:pt>
                <c:pt idx="1912">
                  <c:v>1.4491902545969</c:v>
                </c:pt>
                <c:pt idx="1913">
                  <c:v>1.47314920897871</c:v>
                </c:pt>
                <c:pt idx="1914">
                  <c:v>1.49007329742667</c:v>
                </c:pt>
                <c:pt idx="1915">
                  <c:v>1.48776505480293</c:v>
                </c:pt>
                <c:pt idx="1916">
                  <c:v>1.49103417176502</c:v>
                </c:pt>
                <c:pt idx="1917">
                  <c:v>1.50810566738998</c:v>
                </c:pt>
                <c:pt idx="1918">
                  <c:v>1.53674859772893</c:v>
                </c:pt>
                <c:pt idx="1919">
                  <c:v>1.54403367833362</c:v>
                </c:pt>
                <c:pt idx="1920">
                  <c:v>1.53115303363018</c:v>
                </c:pt>
                <c:pt idx="1921">
                  <c:v>1.53647340223747</c:v>
                </c:pt>
                <c:pt idx="1922">
                  <c:v>1.54216918408232</c:v>
                </c:pt>
                <c:pt idx="1923">
                  <c:v>1.53565031155463</c:v>
                </c:pt>
                <c:pt idx="1924">
                  <c:v>1.52844285111079</c:v>
                </c:pt>
                <c:pt idx="1925">
                  <c:v>1.51705527364094</c:v>
                </c:pt>
                <c:pt idx="1926">
                  <c:v>1.5243099035558</c:v>
                </c:pt>
                <c:pt idx="1927">
                  <c:v>1.53433162658432</c:v>
                </c:pt>
                <c:pt idx="1928">
                  <c:v>1.54605409941608</c:v>
                </c:pt>
                <c:pt idx="1929">
                  <c:v>1.57687810276962</c:v>
                </c:pt>
                <c:pt idx="1930">
                  <c:v>1.59790417123514</c:v>
                </c:pt>
                <c:pt idx="1931">
                  <c:v>1.58392063719372</c:v>
                </c:pt>
                <c:pt idx="1932">
                  <c:v>1.58545624186459</c:v>
                </c:pt>
                <c:pt idx="1933">
                  <c:v>1.58227159665256</c:v>
                </c:pt>
                <c:pt idx="1934">
                  <c:v>1.61194277054041</c:v>
                </c:pt>
                <c:pt idx="1935">
                  <c:v>1.60591708400015</c:v>
                </c:pt>
                <c:pt idx="1936">
                  <c:v>1.58875400155998</c:v>
                </c:pt>
                <c:pt idx="1937">
                  <c:v>1.60496797041536</c:v>
                </c:pt>
                <c:pt idx="1938">
                  <c:v>1.60554330051698</c:v>
                </c:pt>
                <c:pt idx="1939">
                  <c:v>1.60322244126813</c:v>
                </c:pt>
                <c:pt idx="1940">
                  <c:v>1.59048843330974</c:v>
                </c:pt>
                <c:pt idx="1941">
                  <c:v>1.57480650449204</c:v>
                </c:pt>
                <c:pt idx="1942">
                  <c:v>1.5616855975108</c:v>
                </c:pt>
                <c:pt idx="1943">
                  <c:v>1.55992497530244</c:v>
                </c:pt>
                <c:pt idx="1944">
                  <c:v>1.55741312738476</c:v>
                </c:pt>
                <c:pt idx="1945">
                  <c:v>1.57003731898252</c:v>
                </c:pt>
                <c:pt idx="1946">
                  <c:v>1.58475466826096</c:v>
                </c:pt>
                <c:pt idx="1947">
                  <c:v>1.58413318275653</c:v>
                </c:pt>
                <c:pt idx="1948">
                  <c:v>1.57697045608363</c:v>
                </c:pt>
                <c:pt idx="1949">
                  <c:v>1.57331741761568</c:v>
                </c:pt>
                <c:pt idx="1950">
                  <c:v>1.55138724510184</c:v>
                </c:pt>
                <c:pt idx="1951">
                  <c:v>1.55104870464858</c:v>
                </c:pt>
                <c:pt idx="1952">
                  <c:v>1.54511705368097</c:v>
                </c:pt>
                <c:pt idx="1953">
                  <c:v>1.54063138029573</c:v>
                </c:pt>
                <c:pt idx="1954">
                  <c:v>1.55084269453024</c:v>
                </c:pt>
                <c:pt idx="1955">
                  <c:v>1.56651479899672</c:v>
                </c:pt>
                <c:pt idx="1956">
                  <c:v>1.58895664902019</c:v>
                </c:pt>
                <c:pt idx="1957">
                  <c:v>1.57982817775156</c:v>
                </c:pt>
                <c:pt idx="1958">
                  <c:v>1.58042898837393</c:v>
                </c:pt>
                <c:pt idx="1959">
                  <c:v>1.57170471669356</c:v>
                </c:pt>
                <c:pt idx="1960">
                  <c:v>1.57345974807448</c:v>
                </c:pt>
                <c:pt idx="1961">
                  <c:v>1.56106726186162</c:v>
                </c:pt>
                <c:pt idx="1962">
                  <c:v>1.55055081079349</c:v>
                </c:pt>
                <c:pt idx="1963">
                  <c:v>1.56064297208429</c:v>
                </c:pt>
                <c:pt idx="1964">
                  <c:v>1.56695741946739</c:v>
                </c:pt>
                <c:pt idx="1965">
                  <c:v>1.56843557330592</c:v>
                </c:pt>
                <c:pt idx="1966">
                  <c:v>1.5652233615307</c:v>
                </c:pt>
                <c:pt idx="1967">
                  <c:v>1.57156002089208</c:v>
                </c:pt>
                <c:pt idx="1968">
                  <c:v>1.55971162169024</c:v>
                </c:pt>
                <c:pt idx="1969">
                  <c:v>1.52603088035879</c:v>
                </c:pt>
                <c:pt idx="1970">
                  <c:v>1.51901789606746</c:v>
                </c:pt>
                <c:pt idx="1971">
                  <c:v>1.54225983724681</c:v>
                </c:pt>
                <c:pt idx="1972">
                  <c:v>1.53121524154554</c:v>
                </c:pt>
                <c:pt idx="1973">
                  <c:v>1.51620508492459</c:v>
                </c:pt>
                <c:pt idx="1974">
                  <c:v>1.5330026450102</c:v>
                </c:pt>
                <c:pt idx="1975">
                  <c:v>1.54422642686558</c:v>
                </c:pt>
                <c:pt idx="1976">
                  <c:v>1.52869066714814</c:v>
                </c:pt>
                <c:pt idx="1977">
                  <c:v>1.54544806119631</c:v>
                </c:pt>
                <c:pt idx="1978">
                  <c:v>1.54728972755927</c:v>
                </c:pt>
                <c:pt idx="1979">
                  <c:v>1.53145285216158</c:v>
                </c:pt>
                <c:pt idx="1980">
                  <c:v>1.53980519089224</c:v>
                </c:pt>
                <c:pt idx="1981">
                  <c:v>1.54326024445915</c:v>
                </c:pt>
                <c:pt idx="1982">
                  <c:v>1.55699451636134</c:v>
                </c:pt>
                <c:pt idx="1983">
                  <c:v>1.56519543402667</c:v>
                </c:pt>
                <c:pt idx="1984">
                  <c:v>1.56783843394545</c:v>
                </c:pt>
                <c:pt idx="1985">
                  <c:v>1.56477574115433</c:v>
                </c:pt>
                <c:pt idx="1986">
                  <c:v>1.55165457596449</c:v>
                </c:pt>
                <c:pt idx="1987">
                  <c:v>1.55553303325491</c:v>
                </c:pt>
                <c:pt idx="1988">
                  <c:v>1.55435530920016</c:v>
                </c:pt>
                <c:pt idx="1989">
                  <c:v>1.55809928848994</c:v>
                </c:pt>
                <c:pt idx="1990">
                  <c:v>1.59437911542507</c:v>
                </c:pt>
                <c:pt idx="1991">
                  <c:v>1.60745860847017</c:v>
                </c:pt>
                <c:pt idx="1992">
                  <c:v>1.61359695288268</c:v>
                </c:pt>
                <c:pt idx="1993">
                  <c:v>1.59292154559653</c:v>
                </c:pt>
                <c:pt idx="1994">
                  <c:v>1.59514150025783</c:v>
                </c:pt>
                <c:pt idx="1995">
                  <c:v>1.59374480949161</c:v>
                </c:pt>
                <c:pt idx="1996">
                  <c:v>1.59561740495033</c:v>
                </c:pt>
                <c:pt idx="1997">
                  <c:v>1.58442171054305</c:v>
                </c:pt>
                <c:pt idx="1998">
                  <c:v>1.57244369529321</c:v>
                </c:pt>
                <c:pt idx="1999">
                  <c:v>1.57905627692464</c:v>
                </c:pt>
                <c:pt idx="2000">
                  <c:v>1.5892426111627</c:v>
                </c:pt>
                <c:pt idx="2001">
                  <c:v>1.60148224817062</c:v>
                </c:pt>
                <c:pt idx="2002">
                  <c:v>1.60705709648125</c:v>
                </c:pt>
                <c:pt idx="2003">
                  <c:v>1.60855835429053</c:v>
                </c:pt>
                <c:pt idx="2004">
                  <c:v>1.60536697991365</c:v>
                </c:pt>
                <c:pt idx="2005">
                  <c:v>1.57935837348941</c:v>
                </c:pt>
                <c:pt idx="2006">
                  <c:v>1.57269484610196</c:v>
                </c:pt>
                <c:pt idx="2007">
                  <c:v>1.58517806623471</c:v>
                </c:pt>
                <c:pt idx="2008">
                  <c:v>1.59369388230374</c:v>
                </c:pt>
                <c:pt idx="2009">
                  <c:v>1.58251876508425</c:v>
                </c:pt>
                <c:pt idx="2010">
                  <c:v>1.57016246047525</c:v>
                </c:pt>
                <c:pt idx="2011">
                  <c:v>1.58143009675096</c:v>
                </c:pt>
                <c:pt idx="2012">
                  <c:v>1.57568465112364</c:v>
                </c:pt>
                <c:pt idx="2013">
                  <c:v>1.57729585143539</c:v>
                </c:pt>
                <c:pt idx="2014">
                  <c:v>1.58189957391852</c:v>
                </c:pt>
                <c:pt idx="2015">
                  <c:v>1.57531563668694</c:v>
                </c:pt>
                <c:pt idx="2016">
                  <c:v>1.60555686666424</c:v>
                </c:pt>
                <c:pt idx="2017">
                  <c:v>1.61689857229576</c:v>
                </c:pt>
                <c:pt idx="2018">
                  <c:v>1.62053580651623</c:v>
                </c:pt>
                <c:pt idx="2019">
                  <c:v>1.63723529853133</c:v>
                </c:pt>
                <c:pt idx="2020">
                  <c:v>1.6505351170596</c:v>
                </c:pt>
                <c:pt idx="2021">
                  <c:v>1.65385705301556</c:v>
                </c:pt>
                <c:pt idx="2022">
                  <c:v>1.63788013482216</c:v>
                </c:pt>
                <c:pt idx="2023">
                  <c:v>1.63823972148499</c:v>
                </c:pt>
                <c:pt idx="2024">
                  <c:v>1.64386196216273</c:v>
                </c:pt>
                <c:pt idx="2025">
                  <c:v>1.63238404041785</c:v>
                </c:pt>
                <c:pt idx="2026">
                  <c:v>1.62916032739471</c:v>
                </c:pt>
                <c:pt idx="2027">
                  <c:v>1.62003732652823</c:v>
                </c:pt>
                <c:pt idx="2028">
                  <c:v>1.6324471775266</c:v>
                </c:pt>
                <c:pt idx="2029">
                  <c:v>1.62995867322401</c:v>
                </c:pt>
                <c:pt idx="2030">
                  <c:v>1.63714774592893</c:v>
                </c:pt>
                <c:pt idx="2031">
                  <c:v>1.65127607099806</c:v>
                </c:pt>
                <c:pt idx="2032">
                  <c:v>1.67298861927697</c:v>
                </c:pt>
                <c:pt idx="2033">
                  <c:v>1.67479044218645</c:v>
                </c:pt>
                <c:pt idx="2034">
                  <c:v>1.66470435795635</c:v>
                </c:pt>
                <c:pt idx="2035">
                  <c:v>1.63726829376199</c:v>
                </c:pt>
                <c:pt idx="2036">
                  <c:v>1.64180626250312</c:v>
                </c:pt>
                <c:pt idx="2037">
                  <c:v>1.65479912693908</c:v>
                </c:pt>
                <c:pt idx="2038">
                  <c:v>1.65799468730166</c:v>
                </c:pt>
                <c:pt idx="2039">
                  <c:v>1.65498397189198</c:v>
                </c:pt>
                <c:pt idx="2040">
                  <c:v>1.64424780479356</c:v>
                </c:pt>
                <c:pt idx="2041">
                  <c:v>1.66571554998116</c:v>
                </c:pt>
                <c:pt idx="2042">
                  <c:v>1.66184164244149</c:v>
                </c:pt>
                <c:pt idx="2043">
                  <c:v>1.66853131731472</c:v>
                </c:pt>
                <c:pt idx="2044">
                  <c:v>1.68415224165757</c:v>
                </c:pt>
                <c:pt idx="2045">
                  <c:v>1.68528365458587</c:v>
                </c:pt>
                <c:pt idx="2046">
                  <c:v>1.65643172239367</c:v>
                </c:pt>
                <c:pt idx="2047">
                  <c:v>1.61635283275534</c:v>
                </c:pt>
                <c:pt idx="2048">
                  <c:v>1.63932765192017</c:v>
                </c:pt>
                <c:pt idx="2049">
                  <c:v>1.64392460424006</c:v>
                </c:pt>
                <c:pt idx="2050">
                  <c:v>1.64796677743506</c:v>
                </c:pt>
                <c:pt idx="2051">
                  <c:v>1.67487462077145</c:v>
                </c:pt>
                <c:pt idx="2052">
                  <c:v>1.68136431734243</c:v>
                </c:pt>
                <c:pt idx="2053">
                  <c:v>1.68336804053742</c:v>
                </c:pt>
                <c:pt idx="2054">
                  <c:v>1.66757012842151</c:v>
                </c:pt>
                <c:pt idx="2055">
                  <c:v>1.67626435551506</c:v>
                </c:pt>
                <c:pt idx="2056">
                  <c:v>1.64687199965977</c:v>
                </c:pt>
                <c:pt idx="2057">
                  <c:v>1.63145707425339</c:v>
                </c:pt>
                <c:pt idx="2058">
                  <c:v>1.62703787505603</c:v>
                </c:pt>
                <c:pt idx="2059">
                  <c:v>1.60006057909603</c:v>
                </c:pt>
                <c:pt idx="2060">
                  <c:v>1.62892656840324</c:v>
                </c:pt>
                <c:pt idx="2061">
                  <c:v>1.64324394393165</c:v>
                </c:pt>
                <c:pt idx="2062">
                  <c:v>1.64809526168328</c:v>
                </c:pt>
                <c:pt idx="2063">
                  <c:v>1.63619293366818</c:v>
                </c:pt>
                <c:pt idx="2064">
                  <c:v>1.64967642846791</c:v>
                </c:pt>
                <c:pt idx="2065">
                  <c:v>1.67321935339747</c:v>
                </c:pt>
                <c:pt idx="2066">
                  <c:v>1.68566907579383</c:v>
                </c:pt>
                <c:pt idx="2067">
                  <c:v>1.70753565631881</c:v>
                </c:pt>
                <c:pt idx="2068">
                  <c:v>1.69658804609087</c:v>
                </c:pt>
                <c:pt idx="2069">
                  <c:v>1.68865990335412</c:v>
                </c:pt>
                <c:pt idx="2070">
                  <c:v>1.68016698499433</c:v>
                </c:pt>
                <c:pt idx="2071">
                  <c:v>1.65080922976879</c:v>
                </c:pt>
                <c:pt idx="2072">
                  <c:v>1.64970502307544</c:v>
                </c:pt>
                <c:pt idx="2073">
                  <c:v>1.65282485632946</c:v>
                </c:pt>
                <c:pt idx="2074">
                  <c:v>1.63395202997084</c:v>
                </c:pt>
                <c:pt idx="2075">
                  <c:v>1.64191166400252</c:v>
                </c:pt>
                <c:pt idx="2076">
                  <c:v>1.64658492770189</c:v>
                </c:pt>
                <c:pt idx="2077">
                  <c:v>1.65742301580665</c:v>
                </c:pt>
                <c:pt idx="2078">
                  <c:v>1.66004245957315</c:v>
                </c:pt>
                <c:pt idx="2079">
                  <c:v>1.65540729430095</c:v>
                </c:pt>
                <c:pt idx="2080">
                  <c:v>1.65500627693171</c:v>
                </c:pt>
                <c:pt idx="2081">
                  <c:v>1.66231735713523</c:v>
                </c:pt>
                <c:pt idx="2082">
                  <c:v>1.66814881240163</c:v>
                </c:pt>
                <c:pt idx="2083">
                  <c:v>1.67931783110459</c:v>
                </c:pt>
                <c:pt idx="2084">
                  <c:v>1.68180088984377</c:v>
                </c:pt>
                <c:pt idx="2085">
                  <c:v>1.69091348993884</c:v>
                </c:pt>
                <c:pt idx="2086">
                  <c:v>1.69308289116731</c:v>
                </c:pt>
                <c:pt idx="2087">
                  <c:v>1.68231849117936</c:v>
                </c:pt>
                <c:pt idx="2088">
                  <c:v>1.69265822113108</c:v>
                </c:pt>
                <c:pt idx="2089">
                  <c:v>1.70392790811242</c:v>
                </c:pt>
                <c:pt idx="2090">
                  <c:v>1.7163031440234</c:v>
                </c:pt>
                <c:pt idx="2091">
                  <c:v>1.71856709830617</c:v>
                </c:pt>
                <c:pt idx="2092">
                  <c:v>1.73499372618597</c:v>
                </c:pt>
                <c:pt idx="2093">
                  <c:v>1.73073512203415</c:v>
                </c:pt>
                <c:pt idx="2094">
                  <c:v>1.73321951458381</c:v>
                </c:pt>
                <c:pt idx="2095">
                  <c:v>1.73133330691656</c:v>
                </c:pt>
                <c:pt idx="2096">
                  <c:v>1.74636546768881</c:v>
                </c:pt>
                <c:pt idx="2097">
                  <c:v>1.74248222327605</c:v>
                </c:pt>
                <c:pt idx="2098">
                  <c:v>1.7431279363546</c:v>
                </c:pt>
                <c:pt idx="2099">
                  <c:v>1.72467789339119</c:v>
                </c:pt>
                <c:pt idx="2100">
                  <c:v>1.74523564654999</c:v>
                </c:pt>
                <c:pt idx="2101">
                  <c:v>1.74547813977433</c:v>
                </c:pt>
                <c:pt idx="2102">
                  <c:v>1.73593826623613</c:v>
                </c:pt>
                <c:pt idx="2103">
                  <c:v>1.72488592486883</c:v>
                </c:pt>
                <c:pt idx="2104">
                  <c:v>1.72772009736985</c:v>
                </c:pt>
                <c:pt idx="2105">
                  <c:v>1.7386767820808</c:v>
                </c:pt>
                <c:pt idx="2106">
                  <c:v>1.74910289220185</c:v>
                </c:pt>
                <c:pt idx="2107">
                  <c:v>1.75505758041709</c:v>
                </c:pt>
                <c:pt idx="2108">
                  <c:v>1.73973186182499</c:v>
                </c:pt>
                <c:pt idx="2109">
                  <c:v>1.74601526771449</c:v>
                </c:pt>
                <c:pt idx="2110">
                  <c:v>1.73902067998792</c:v>
                </c:pt>
                <c:pt idx="2111">
                  <c:v>1.68841356675075</c:v>
                </c:pt>
                <c:pt idx="2112">
                  <c:v>1.69675674548348</c:v>
                </c:pt>
                <c:pt idx="2113">
                  <c:v>1.70396877279423</c:v>
                </c:pt>
                <c:pt idx="2114">
                  <c:v>1.71361582902669</c:v>
                </c:pt>
                <c:pt idx="2115">
                  <c:v>1.70331606840326</c:v>
                </c:pt>
                <c:pt idx="2116">
                  <c:v>1.70536262649994</c:v>
                </c:pt>
                <c:pt idx="2117">
                  <c:v>1.71828865581387</c:v>
                </c:pt>
                <c:pt idx="2118">
                  <c:v>1.7308824001163</c:v>
                </c:pt>
                <c:pt idx="2119">
                  <c:v>1.73272402850501</c:v>
                </c:pt>
                <c:pt idx="2120">
                  <c:v>1.72731316140217</c:v>
                </c:pt>
                <c:pt idx="2121">
                  <c:v>1.72951027264846</c:v>
                </c:pt>
                <c:pt idx="2122">
                  <c:v>1.73967088780266</c:v>
                </c:pt>
                <c:pt idx="2123">
                  <c:v>1.73335163942476</c:v>
                </c:pt>
                <c:pt idx="2124">
                  <c:v>1.70881335340281</c:v>
                </c:pt>
                <c:pt idx="2125">
                  <c:v>1.72326526446908</c:v>
                </c:pt>
                <c:pt idx="2126">
                  <c:v>1.74605467951804</c:v>
                </c:pt>
                <c:pt idx="2127">
                  <c:v>1.73603678898636</c:v>
                </c:pt>
                <c:pt idx="2128">
                  <c:v>1.72997410027824</c:v>
                </c:pt>
                <c:pt idx="2129">
                  <c:v>1.72993417879396</c:v>
                </c:pt>
                <c:pt idx="2130">
                  <c:v>1.74521428130493</c:v>
                </c:pt>
                <c:pt idx="2131">
                  <c:v>1.75857720480343</c:v>
                </c:pt>
                <c:pt idx="2132">
                  <c:v>1.74502643540989</c:v>
                </c:pt>
                <c:pt idx="2133">
                  <c:v>1.74950680886554</c:v>
                </c:pt>
                <c:pt idx="2134">
                  <c:v>1.73611035440647</c:v>
                </c:pt>
                <c:pt idx="2135">
                  <c:v>1.73474541427327</c:v>
                </c:pt>
                <c:pt idx="2136">
                  <c:v>1.74878476574201</c:v>
                </c:pt>
                <c:pt idx="2137">
                  <c:v>1.74838021720785</c:v>
                </c:pt>
                <c:pt idx="2138">
                  <c:v>1.75841003315912</c:v>
                </c:pt>
                <c:pt idx="2139">
                  <c:v>1.77118490655594</c:v>
                </c:pt>
                <c:pt idx="2140">
                  <c:v>1.76737279630426</c:v>
                </c:pt>
                <c:pt idx="2141">
                  <c:v>1.74884595410048</c:v>
                </c:pt>
                <c:pt idx="2142">
                  <c:v>1.73946176017762</c:v>
                </c:pt>
                <c:pt idx="2143">
                  <c:v>1.73877795083267</c:v>
                </c:pt>
                <c:pt idx="2144">
                  <c:v>1.71232354380616</c:v>
                </c:pt>
                <c:pt idx="2145">
                  <c:v>1.69626637516427</c:v>
                </c:pt>
                <c:pt idx="2146">
                  <c:v>1.67301267142805</c:v>
                </c:pt>
                <c:pt idx="2147">
                  <c:v>1.6309078110412</c:v>
                </c:pt>
                <c:pt idx="2148">
                  <c:v>1.62060681293221</c:v>
                </c:pt>
                <c:pt idx="2149">
                  <c:v>1.63068453079038</c:v>
                </c:pt>
                <c:pt idx="2150">
                  <c:v>1.60244699080824</c:v>
                </c:pt>
                <c:pt idx="2151">
                  <c:v>1.65342083130188</c:v>
                </c:pt>
                <c:pt idx="2152">
                  <c:v>1.65133045852562</c:v>
                </c:pt>
                <c:pt idx="2153">
                  <c:v>1.65971822228773</c:v>
                </c:pt>
                <c:pt idx="2154">
                  <c:v>1.6365499925415</c:v>
                </c:pt>
                <c:pt idx="2155">
                  <c:v>1.63260556084778</c:v>
                </c:pt>
                <c:pt idx="2156">
                  <c:v>1.60117347231038</c:v>
                </c:pt>
                <c:pt idx="2157">
                  <c:v>1.57110312938364</c:v>
                </c:pt>
                <c:pt idx="2158">
                  <c:v>1.56537387174073</c:v>
                </c:pt>
                <c:pt idx="2159">
                  <c:v>1.56765559171683</c:v>
                </c:pt>
                <c:pt idx="2160">
                  <c:v>1.54683465500971</c:v>
                </c:pt>
                <c:pt idx="2161">
                  <c:v>1.53594256368063</c:v>
                </c:pt>
                <c:pt idx="2162">
                  <c:v>1.52904611173278</c:v>
                </c:pt>
                <c:pt idx="2163">
                  <c:v>1.56936335983583</c:v>
                </c:pt>
                <c:pt idx="2164">
                  <c:v>1.57672483715437</c:v>
                </c:pt>
                <c:pt idx="2165">
                  <c:v>1.59724369630606</c:v>
                </c:pt>
                <c:pt idx="2166">
                  <c:v>1.59968794423071</c:v>
                </c:pt>
                <c:pt idx="2167">
                  <c:v>1.58868725583183</c:v>
                </c:pt>
                <c:pt idx="2168">
                  <c:v>1.59158737492055</c:v>
                </c:pt>
                <c:pt idx="2169">
                  <c:v>1.61545603394319</c:v>
                </c:pt>
                <c:pt idx="2170">
                  <c:v>1.60529254220879</c:v>
                </c:pt>
                <c:pt idx="2171">
                  <c:v>1.60698018906387</c:v>
                </c:pt>
                <c:pt idx="2172">
                  <c:v>1.60955156522869</c:v>
                </c:pt>
                <c:pt idx="2173">
                  <c:v>1.59608227472498</c:v>
                </c:pt>
                <c:pt idx="2174">
                  <c:v>1.57214004801445</c:v>
                </c:pt>
                <c:pt idx="2175">
                  <c:v>1.5793698113614</c:v>
                </c:pt>
                <c:pt idx="2176">
                  <c:v>1.56195236410528</c:v>
                </c:pt>
                <c:pt idx="2177">
                  <c:v>1.5671368344647</c:v>
                </c:pt>
                <c:pt idx="2178">
                  <c:v>1.56064833471761</c:v>
                </c:pt>
                <c:pt idx="2179">
                  <c:v>1.5452884281832</c:v>
                </c:pt>
                <c:pt idx="2180">
                  <c:v>1.54532351023205</c:v>
                </c:pt>
                <c:pt idx="2181">
                  <c:v>1.57367730798565</c:v>
                </c:pt>
                <c:pt idx="2182">
                  <c:v>1.5848522643804</c:v>
                </c:pt>
                <c:pt idx="2183">
                  <c:v>1.5800124853518</c:v>
                </c:pt>
                <c:pt idx="2184">
                  <c:v>1.57828517232171</c:v>
                </c:pt>
                <c:pt idx="2185">
                  <c:v>1.60383880649938</c:v>
                </c:pt>
                <c:pt idx="2186">
                  <c:v>1.60837943967702</c:v>
                </c:pt>
                <c:pt idx="2187">
                  <c:v>1.59941527464629</c:v>
                </c:pt>
                <c:pt idx="2188">
                  <c:v>1.60310179252448</c:v>
                </c:pt>
                <c:pt idx="2189">
                  <c:v>1.61056774251578</c:v>
                </c:pt>
                <c:pt idx="2190">
                  <c:v>1.611965960247</c:v>
                </c:pt>
                <c:pt idx="2191">
                  <c:v>1.61723285172402</c:v>
                </c:pt>
                <c:pt idx="2192">
                  <c:v>1.62507046291833</c:v>
                </c:pt>
                <c:pt idx="2193">
                  <c:v>1.62514477143875</c:v>
                </c:pt>
                <c:pt idx="2194">
                  <c:v>1.61469814093115</c:v>
                </c:pt>
                <c:pt idx="2195">
                  <c:v>1.58152352354041</c:v>
                </c:pt>
                <c:pt idx="2196">
                  <c:v>1.5790029529252</c:v>
                </c:pt>
                <c:pt idx="2197">
                  <c:v>1.59460077821965</c:v>
                </c:pt>
                <c:pt idx="2198">
                  <c:v>1.58456653893555</c:v>
                </c:pt>
                <c:pt idx="2199">
                  <c:v>1.60441382961826</c:v>
                </c:pt>
                <c:pt idx="2200">
                  <c:v>1.60587828390223</c:v>
                </c:pt>
                <c:pt idx="2201">
                  <c:v>1.60595154492853</c:v>
                </c:pt>
                <c:pt idx="2202">
                  <c:v>1.58447316668558</c:v>
                </c:pt>
                <c:pt idx="2203">
                  <c:v>1.56964622951149</c:v>
                </c:pt>
                <c:pt idx="2204">
                  <c:v>1.54521096146224</c:v>
                </c:pt>
                <c:pt idx="2205">
                  <c:v>1.55308486670877</c:v>
                </c:pt>
                <c:pt idx="2206">
                  <c:v>1.51878839333702</c:v>
                </c:pt>
                <c:pt idx="2207">
                  <c:v>1.51286465043266</c:v>
                </c:pt>
                <c:pt idx="2208">
                  <c:v>1.54489351446336</c:v>
                </c:pt>
                <c:pt idx="2209">
                  <c:v>1.54800490871237</c:v>
                </c:pt>
                <c:pt idx="2210">
                  <c:v>1.55038812090126</c:v>
                </c:pt>
                <c:pt idx="2211">
                  <c:v>1.54185588373113</c:v>
                </c:pt>
                <c:pt idx="2212">
                  <c:v>1.54091429856422</c:v>
                </c:pt>
                <c:pt idx="2213">
                  <c:v>1.53004149270761</c:v>
                </c:pt>
                <c:pt idx="2214">
                  <c:v>1.51867643449677</c:v>
                </c:pt>
                <c:pt idx="2215">
                  <c:v>1.53787545959899</c:v>
                </c:pt>
                <c:pt idx="2216">
                  <c:v>1.53815347211784</c:v>
                </c:pt>
                <c:pt idx="2217">
                  <c:v>1.53634573294348</c:v>
                </c:pt>
                <c:pt idx="2218">
                  <c:v>1.54509376538466</c:v>
                </c:pt>
                <c:pt idx="2219">
                  <c:v>1.57246490982078</c:v>
                </c:pt>
                <c:pt idx="2220">
                  <c:v>1.56668171347914</c:v>
                </c:pt>
                <c:pt idx="2221">
                  <c:v>1.56568657428075</c:v>
                </c:pt>
                <c:pt idx="2222">
                  <c:v>1.56902487412593</c:v>
                </c:pt>
                <c:pt idx="2223">
                  <c:v>1.55670578535778</c:v>
                </c:pt>
                <c:pt idx="2224">
                  <c:v>1.53840240422159</c:v>
                </c:pt>
                <c:pt idx="2225">
                  <c:v>1.54771739306922</c:v>
                </c:pt>
                <c:pt idx="2226">
                  <c:v>1.55769660587674</c:v>
                </c:pt>
                <c:pt idx="2227">
                  <c:v>1.56140180566558</c:v>
                </c:pt>
                <c:pt idx="2228">
                  <c:v>1.55397014985568</c:v>
                </c:pt>
                <c:pt idx="2229">
                  <c:v>1.54622938613149</c:v>
                </c:pt>
                <c:pt idx="2230">
                  <c:v>1.54738349360477</c:v>
                </c:pt>
                <c:pt idx="2231">
                  <c:v>1.57545587817374</c:v>
                </c:pt>
                <c:pt idx="2232">
                  <c:v>1.58768621837672</c:v>
                </c:pt>
                <c:pt idx="2233">
                  <c:v>1.58479915860097</c:v>
                </c:pt>
                <c:pt idx="2234">
                  <c:v>1.57651659320446</c:v>
                </c:pt>
                <c:pt idx="2235">
                  <c:v>1.56603069173385</c:v>
                </c:pt>
                <c:pt idx="2236">
                  <c:v>1.56461061356125</c:v>
                </c:pt>
                <c:pt idx="2237">
                  <c:v>1.57078139070245</c:v>
                </c:pt>
                <c:pt idx="2238">
                  <c:v>1.57708805408864</c:v>
                </c:pt>
                <c:pt idx="2239">
                  <c:v>1.58879501851288</c:v>
                </c:pt>
                <c:pt idx="2240">
                  <c:v>1.59081740925823</c:v>
                </c:pt>
                <c:pt idx="2241">
                  <c:v>1.5997509873689</c:v>
                </c:pt>
                <c:pt idx="2242">
                  <c:v>1.60018783650128</c:v>
                </c:pt>
                <c:pt idx="2243">
                  <c:v>1.61275170826174</c:v>
                </c:pt>
                <c:pt idx="2244">
                  <c:v>1.63615956751341</c:v>
                </c:pt>
                <c:pt idx="2245">
                  <c:v>1.63141589555534</c:v>
                </c:pt>
                <c:pt idx="2246">
                  <c:v>1.62579427022751</c:v>
                </c:pt>
                <c:pt idx="2247">
                  <c:v>1.62093644640826</c:v>
                </c:pt>
                <c:pt idx="2248">
                  <c:v>1.63546005033567</c:v>
                </c:pt>
                <c:pt idx="2249">
                  <c:v>1.64180642457302</c:v>
                </c:pt>
                <c:pt idx="2250">
                  <c:v>1.65324227244696</c:v>
                </c:pt>
                <c:pt idx="2251">
                  <c:v>1.68260272392538</c:v>
                </c:pt>
                <c:pt idx="2252">
                  <c:v>1.67944387161845</c:v>
                </c:pt>
                <c:pt idx="2253">
                  <c:v>1.69212999330474</c:v>
                </c:pt>
                <c:pt idx="2254">
                  <c:v>1.67724666332693</c:v>
                </c:pt>
                <c:pt idx="2255">
                  <c:v>1.65310267437682</c:v>
                </c:pt>
                <c:pt idx="2256">
                  <c:v>1.6523473834624</c:v>
                </c:pt>
                <c:pt idx="2257">
                  <c:v>1.66095411075443</c:v>
                </c:pt>
                <c:pt idx="2258">
                  <c:v>1.67371112210625</c:v>
                </c:pt>
                <c:pt idx="2259">
                  <c:v>1.68787800508305</c:v>
                </c:pt>
                <c:pt idx="2260">
                  <c:v>1.66504041516284</c:v>
                </c:pt>
                <c:pt idx="2261">
                  <c:v>1.65297423725096</c:v>
                </c:pt>
                <c:pt idx="2262">
                  <c:v>1.67192760071897</c:v>
                </c:pt>
                <c:pt idx="2263">
                  <c:v>1.67613332069173</c:v>
                </c:pt>
                <c:pt idx="2264">
                  <c:v>1.7118271991368</c:v>
                </c:pt>
                <c:pt idx="2265">
                  <c:v>1.70151334896327</c:v>
                </c:pt>
                <c:pt idx="2266">
                  <c:v>1.69921466028877</c:v>
                </c:pt>
                <c:pt idx="2267">
                  <c:v>1.67186502986065</c:v>
                </c:pt>
                <c:pt idx="2268">
                  <c:v>1.65986546063935</c:v>
                </c:pt>
                <c:pt idx="2269">
                  <c:v>1.65925888568046</c:v>
                </c:pt>
                <c:pt idx="2270">
                  <c:v>1.64656421487391</c:v>
                </c:pt>
                <c:pt idx="2271">
                  <c:v>1.64168011567093</c:v>
                </c:pt>
                <c:pt idx="2272">
                  <c:v>1.64329017656424</c:v>
                </c:pt>
                <c:pt idx="2273">
                  <c:v>1.65318633261465</c:v>
                </c:pt>
                <c:pt idx="2274">
                  <c:v>1.65035600413356</c:v>
                </c:pt>
                <c:pt idx="2275">
                  <c:v>1.66026201445305</c:v>
                </c:pt>
                <c:pt idx="2276">
                  <c:v>1.65597738757965</c:v>
                </c:pt>
                <c:pt idx="2277">
                  <c:v>1.61813175910127</c:v>
                </c:pt>
                <c:pt idx="2278">
                  <c:v>1.63389024358633</c:v>
                </c:pt>
                <c:pt idx="2279">
                  <c:v>1.61847869605048</c:v>
                </c:pt>
                <c:pt idx="2280">
                  <c:v>1.63508604255635</c:v>
                </c:pt>
                <c:pt idx="2281">
                  <c:v>1.65553762677358</c:v>
                </c:pt>
                <c:pt idx="2282">
                  <c:v>1.68364066306532</c:v>
                </c:pt>
                <c:pt idx="2283">
                  <c:v>1.68194775372708</c:v>
                </c:pt>
                <c:pt idx="2284">
                  <c:v>1.68198610562989</c:v>
                </c:pt>
                <c:pt idx="2285">
                  <c:v>1.67791215869469</c:v>
                </c:pt>
                <c:pt idx="2286">
                  <c:v>1.67043760171062</c:v>
                </c:pt>
                <c:pt idx="2287">
                  <c:v>1.67482403165968</c:v>
                </c:pt>
                <c:pt idx="2288">
                  <c:v>1.6967432031424</c:v>
                </c:pt>
                <c:pt idx="2289">
                  <c:v>1.69387220312847</c:v>
                </c:pt>
                <c:pt idx="2290">
                  <c:v>1.68430713560618</c:v>
                </c:pt>
                <c:pt idx="2291">
                  <c:v>1.6776491107366</c:v>
                </c:pt>
                <c:pt idx="2292">
                  <c:v>1.67646122375362</c:v>
                </c:pt>
                <c:pt idx="2293">
                  <c:v>1.69694594571963</c:v>
                </c:pt>
                <c:pt idx="2294">
                  <c:v>1.70389057401794</c:v>
                </c:pt>
                <c:pt idx="2295">
                  <c:v>1.72812857622916</c:v>
                </c:pt>
                <c:pt idx="2296">
                  <c:v>1.73291486566076</c:v>
                </c:pt>
                <c:pt idx="2297">
                  <c:v>1.72105290279391</c:v>
                </c:pt>
                <c:pt idx="2298">
                  <c:v>1.71652388424596</c:v>
                </c:pt>
                <c:pt idx="2299">
                  <c:v>1.71361777552278</c:v>
                </c:pt>
                <c:pt idx="2300">
                  <c:v>1.68731380576582</c:v>
                </c:pt>
                <c:pt idx="2301">
                  <c:v>1.68241853018185</c:v>
                </c:pt>
                <c:pt idx="2302">
                  <c:v>1.71027555834043</c:v>
                </c:pt>
                <c:pt idx="2303">
                  <c:v>1.71371701112739</c:v>
                </c:pt>
                <c:pt idx="2304">
                  <c:v>1.70509483870425</c:v>
                </c:pt>
                <c:pt idx="2305">
                  <c:v>1.69987164510993</c:v>
                </c:pt>
                <c:pt idx="2306">
                  <c:v>1.72858194940684</c:v>
                </c:pt>
                <c:pt idx="2307">
                  <c:v>1.72703957274932</c:v>
                </c:pt>
                <c:pt idx="2308">
                  <c:v>1.73075344953742</c:v>
                </c:pt>
                <c:pt idx="2309">
                  <c:v>1.72386322331588</c:v>
                </c:pt>
                <c:pt idx="2310">
                  <c:v>1.72958073075672</c:v>
                </c:pt>
                <c:pt idx="2311">
                  <c:v>1.7171161399041</c:v>
                </c:pt>
                <c:pt idx="2312">
                  <c:v>1.67254959697454</c:v>
                </c:pt>
                <c:pt idx="2313">
                  <c:v>1.66965060033573</c:v>
                </c:pt>
                <c:pt idx="2314">
                  <c:v>1.68487968238487</c:v>
                </c:pt>
                <c:pt idx="2315">
                  <c:v>1.69506952458598</c:v>
                </c:pt>
                <c:pt idx="2316">
                  <c:v>1.71550558015141</c:v>
                </c:pt>
                <c:pt idx="2317">
                  <c:v>1.6987261886378</c:v>
                </c:pt>
                <c:pt idx="2318">
                  <c:v>1.67095274838891</c:v>
                </c:pt>
                <c:pt idx="2319">
                  <c:v>1.68763674938801</c:v>
                </c:pt>
                <c:pt idx="2320">
                  <c:v>1.6902165999388</c:v>
                </c:pt>
                <c:pt idx="2321">
                  <c:v>1.67968697730571</c:v>
                </c:pt>
                <c:pt idx="2322">
                  <c:v>1.66348304239205</c:v>
                </c:pt>
                <c:pt idx="2323">
                  <c:v>1.62766974001008</c:v>
                </c:pt>
                <c:pt idx="2324">
                  <c:v>1.63628393893557</c:v>
                </c:pt>
                <c:pt idx="2325">
                  <c:v>1.63721374385121</c:v>
                </c:pt>
                <c:pt idx="2326">
                  <c:v>1.63218954715199</c:v>
                </c:pt>
                <c:pt idx="2327">
                  <c:v>1.6474691500418</c:v>
                </c:pt>
                <c:pt idx="2328">
                  <c:v>1.65515191925264</c:v>
                </c:pt>
                <c:pt idx="2329">
                  <c:v>1.64878538822627</c:v>
                </c:pt>
                <c:pt idx="2330">
                  <c:v>1.64282141612344</c:v>
                </c:pt>
                <c:pt idx="2331">
                  <c:v>1.64353108638226</c:v>
                </c:pt>
                <c:pt idx="2332">
                  <c:v>1.67040353543148</c:v>
                </c:pt>
                <c:pt idx="2333">
                  <c:v>1.678013588698</c:v>
                </c:pt>
                <c:pt idx="2334">
                  <c:v>1.68317609437621</c:v>
                </c:pt>
                <c:pt idx="2335">
                  <c:v>1.69422647354363</c:v>
                </c:pt>
                <c:pt idx="2336">
                  <c:v>1.67965817689805</c:v>
                </c:pt>
                <c:pt idx="2337">
                  <c:v>1.70281682831495</c:v>
                </c:pt>
                <c:pt idx="2338">
                  <c:v>1.69489163539065</c:v>
                </c:pt>
                <c:pt idx="2339">
                  <c:v>1.67065638710646</c:v>
                </c:pt>
                <c:pt idx="2340">
                  <c:v>1.67693359962301</c:v>
                </c:pt>
                <c:pt idx="2341">
                  <c:v>1.67070683083764</c:v>
                </c:pt>
                <c:pt idx="2342">
                  <c:v>1.684288734934</c:v>
                </c:pt>
                <c:pt idx="2343">
                  <c:v>1.69173498596924</c:v>
                </c:pt>
                <c:pt idx="2344">
                  <c:v>1.70731616794954</c:v>
                </c:pt>
                <c:pt idx="2345">
                  <c:v>1.70548553753692</c:v>
                </c:pt>
                <c:pt idx="2346">
                  <c:v>1.70634144114877</c:v>
                </c:pt>
                <c:pt idx="2347">
                  <c:v>1.71864192920507</c:v>
                </c:pt>
                <c:pt idx="2348">
                  <c:v>1.7310762531143</c:v>
                </c:pt>
                <c:pt idx="2349">
                  <c:v>1.74388269759884</c:v>
                </c:pt>
                <c:pt idx="2350">
                  <c:v>1.75332309798103</c:v>
                </c:pt>
                <c:pt idx="2351">
                  <c:v>1.74759468822393</c:v>
                </c:pt>
                <c:pt idx="2352">
                  <c:v>1.71685553915395</c:v>
                </c:pt>
                <c:pt idx="2353">
                  <c:v>1.72374977437302</c:v>
                </c:pt>
                <c:pt idx="2354">
                  <c:v>1.73047669923685</c:v>
                </c:pt>
                <c:pt idx="2355">
                  <c:v>1.71969272111735</c:v>
                </c:pt>
                <c:pt idx="2356">
                  <c:v>1.70254524299315</c:v>
                </c:pt>
                <c:pt idx="2357">
                  <c:v>1.70534009197747</c:v>
                </c:pt>
                <c:pt idx="2358">
                  <c:v>1.68391390814046</c:v>
                </c:pt>
                <c:pt idx="2359">
                  <c:v>1.69779751628636</c:v>
                </c:pt>
                <c:pt idx="2360">
                  <c:v>1.70449180719338</c:v>
                </c:pt>
                <c:pt idx="2361">
                  <c:v>1.72038534014467</c:v>
                </c:pt>
                <c:pt idx="2362">
                  <c:v>1.73996922379777</c:v>
                </c:pt>
                <c:pt idx="2363">
                  <c:v>1.7589934370149</c:v>
                </c:pt>
                <c:pt idx="2364">
                  <c:v>1.75754742151244</c:v>
                </c:pt>
                <c:pt idx="2365">
                  <c:v>1.77797575652966</c:v>
                </c:pt>
                <c:pt idx="2366">
                  <c:v>1.78110300514153</c:v>
                </c:pt>
                <c:pt idx="2367">
                  <c:v>1.79876137866922</c:v>
                </c:pt>
                <c:pt idx="2368">
                  <c:v>1.79054188668634</c:v>
                </c:pt>
                <c:pt idx="2369">
                  <c:v>1.79479612260226</c:v>
                </c:pt>
                <c:pt idx="2370">
                  <c:v>1.80578536012877</c:v>
                </c:pt>
                <c:pt idx="2371">
                  <c:v>1.79906014982857</c:v>
                </c:pt>
                <c:pt idx="2372">
                  <c:v>1.77768680090481</c:v>
                </c:pt>
                <c:pt idx="2373">
                  <c:v>1.77427636086126</c:v>
                </c:pt>
                <c:pt idx="2374">
                  <c:v>1.79206472619464</c:v>
                </c:pt>
                <c:pt idx="2375">
                  <c:v>1.79951489006872</c:v>
                </c:pt>
                <c:pt idx="2376">
                  <c:v>1.78878585566535</c:v>
                </c:pt>
                <c:pt idx="2377">
                  <c:v>1.77379121037368</c:v>
                </c:pt>
                <c:pt idx="2378">
                  <c:v>1.80518194719945</c:v>
                </c:pt>
                <c:pt idx="2379">
                  <c:v>1.79404980476167</c:v>
                </c:pt>
                <c:pt idx="2380">
                  <c:v>1.80175236693475</c:v>
                </c:pt>
                <c:pt idx="2381">
                  <c:v>1.82232706625904</c:v>
                </c:pt>
                <c:pt idx="2382">
                  <c:v>1.8246578051659</c:v>
                </c:pt>
                <c:pt idx="2383">
                  <c:v>1.80332080645616</c:v>
                </c:pt>
                <c:pt idx="2384">
                  <c:v>1.82345793294481</c:v>
                </c:pt>
                <c:pt idx="2385">
                  <c:v>1.82349948638366</c:v>
                </c:pt>
                <c:pt idx="2386">
                  <c:v>1.84323780387739</c:v>
                </c:pt>
                <c:pt idx="2387">
                  <c:v>1.83928145848814</c:v>
                </c:pt>
                <c:pt idx="2388">
                  <c:v>1.86217078160938</c:v>
                </c:pt>
                <c:pt idx="2389">
                  <c:v>1.85069267219372</c:v>
                </c:pt>
                <c:pt idx="2390">
                  <c:v>1.85538269972304</c:v>
                </c:pt>
                <c:pt idx="2391">
                  <c:v>1.85224820863054</c:v>
                </c:pt>
                <c:pt idx="2392">
                  <c:v>1.86353900516539</c:v>
                </c:pt>
                <c:pt idx="2393">
                  <c:v>1.86575120705389</c:v>
                </c:pt>
                <c:pt idx="2394">
                  <c:v>1.86575120705389</c:v>
                </c:pt>
                <c:pt idx="2395">
                  <c:v>1.87294895656892</c:v>
                </c:pt>
                <c:pt idx="2396">
                  <c:v>1.90120701286461</c:v>
                </c:pt>
                <c:pt idx="2397">
                  <c:v>1.90853672455119</c:v>
                </c:pt>
                <c:pt idx="2398">
                  <c:v>1.9234245137629</c:v>
                </c:pt>
                <c:pt idx="2399">
                  <c:v>1.88540248182674</c:v>
                </c:pt>
                <c:pt idx="2400">
                  <c:v>1.87056300528907</c:v>
                </c:pt>
                <c:pt idx="2401">
                  <c:v>1.86514227567069</c:v>
                </c:pt>
                <c:pt idx="2402">
                  <c:v>1.87084543846018</c:v>
                </c:pt>
                <c:pt idx="2403">
                  <c:v>1.84254313584473</c:v>
                </c:pt>
                <c:pt idx="2404">
                  <c:v>1.85431656629037</c:v>
                </c:pt>
                <c:pt idx="2405">
                  <c:v>1.83426050102336</c:v>
                </c:pt>
                <c:pt idx="2406">
                  <c:v>1.85137981814362</c:v>
                </c:pt>
                <c:pt idx="2407">
                  <c:v>1.87397924314902</c:v>
                </c:pt>
                <c:pt idx="2408">
                  <c:v>1.89094903179317</c:v>
                </c:pt>
                <c:pt idx="2409">
                  <c:v>1.90668770692081</c:v>
                </c:pt>
                <c:pt idx="2410">
                  <c:v>1.91516306589601</c:v>
                </c:pt>
                <c:pt idx="2411">
                  <c:v>1.90700082624724</c:v>
                </c:pt>
                <c:pt idx="2412">
                  <c:v>1.8912212396282</c:v>
                </c:pt>
                <c:pt idx="2413">
                  <c:v>1.8637526294903</c:v>
                </c:pt>
                <c:pt idx="2414">
                  <c:v>1.87204163187949</c:v>
                </c:pt>
                <c:pt idx="2415">
                  <c:v>1.8819888195645</c:v>
                </c:pt>
                <c:pt idx="2416">
                  <c:v>1.90374546173293</c:v>
                </c:pt>
                <c:pt idx="2417">
                  <c:v>1.91541714698174</c:v>
                </c:pt>
                <c:pt idx="2418">
                  <c:v>1.9325689576678</c:v>
                </c:pt>
                <c:pt idx="2419">
                  <c:v>1.94273612935277</c:v>
                </c:pt>
                <c:pt idx="2420">
                  <c:v>1.96140215888165</c:v>
                </c:pt>
                <c:pt idx="2421">
                  <c:v>1.94573705507918</c:v>
                </c:pt>
                <c:pt idx="2422">
                  <c:v>1.94276945427113</c:v>
                </c:pt>
                <c:pt idx="2423">
                  <c:v>1.98500896140856</c:v>
                </c:pt>
                <c:pt idx="2424">
                  <c:v>1.98126411900653</c:v>
                </c:pt>
                <c:pt idx="2425">
                  <c:v>1.96414872340357</c:v>
                </c:pt>
                <c:pt idx="2426">
                  <c:v>1.99309906440677</c:v>
                </c:pt>
                <c:pt idx="2427">
                  <c:v>1.98956694955723</c:v>
                </c:pt>
                <c:pt idx="2428">
                  <c:v>1.97546164632749</c:v>
                </c:pt>
                <c:pt idx="2429">
                  <c:v>2.0055071762806</c:v>
                </c:pt>
                <c:pt idx="2430">
                  <c:v>2.02199176558494</c:v>
                </c:pt>
                <c:pt idx="2431">
                  <c:v>2.03644354873375</c:v>
                </c:pt>
                <c:pt idx="2432">
                  <c:v>2.05814629020422</c:v>
                </c:pt>
                <c:pt idx="2433">
                  <c:v>2.07516178850754</c:v>
                </c:pt>
                <c:pt idx="2434">
                  <c:v>2.04383816962181</c:v>
                </c:pt>
                <c:pt idx="2435">
                  <c:v>2.05240739827957</c:v>
                </c:pt>
                <c:pt idx="2436">
                  <c:v>2.07667775811622</c:v>
                </c:pt>
                <c:pt idx="2437">
                  <c:v>2.11440683246618</c:v>
                </c:pt>
                <c:pt idx="2438">
                  <c:v>2.101900271508</c:v>
                </c:pt>
                <c:pt idx="2439">
                  <c:v>2.10740857083093</c:v>
                </c:pt>
                <c:pt idx="2440">
                  <c:v>2.08075535532553</c:v>
                </c:pt>
                <c:pt idx="2441">
                  <c:v>2.01496866905913</c:v>
                </c:pt>
                <c:pt idx="2442">
                  <c:v>2.04247596350067</c:v>
                </c:pt>
                <c:pt idx="2443">
                  <c:v>2.05570528014214</c:v>
                </c:pt>
                <c:pt idx="2444">
                  <c:v>2.06356819699588</c:v>
                </c:pt>
                <c:pt idx="2445">
                  <c:v>2.10166371191607</c:v>
                </c:pt>
                <c:pt idx="2446">
                  <c:v>2.07466673297203</c:v>
                </c:pt>
                <c:pt idx="2447">
                  <c:v>2.08418764626985</c:v>
                </c:pt>
                <c:pt idx="2448">
                  <c:v>2.10165895244176</c:v>
                </c:pt>
                <c:pt idx="2449">
                  <c:v>2.09952417913675</c:v>
                </c:pt>
                <c:pt idx="2450">
                  <c:v>2.10559120957706</c:v>
                </c:pt>
                <c:pt idx="2451">
                  <c:v>2.12284087762491</c:v>
                </c:pt>
                <c:pt idx="2452">
                  <c:v>2.12652612525076</c:v>
                </c:pt>
                <c:pt idx="2453">
                  <c:v>2.15480707420664</c:v>
                </c:pt>
                <c:pt idx="2454">
                  <c:v>2.18186247499294</c:v>
                </c:pt>
                <c:pt idx="2455">
                  <c:v>2.24537821127748</c:v>
                </c:pt>
                <c:pt idx="2456">
                  <c:v>2.29066398468193</c:v>
                </c:pt>
                <c:pt idx="2457">
                  <c:v>2.27009280737241</c:v>
                </c:pt>
                <c:pt idx="2458">
                  <c:v>2.32348978590761</c:v>
                </c:pt>
                <c:pt idx="2459">
                  <c:v>2.31626016392511</c:v>
                </c:pt>
                <c:pt idx="2460">
                  <c:v>2.27417944224459</c:v>
                </c:pt>
                <c:pt idx="2461">
                  <c:v>2.23030498970714</c:v>
                </c:pt>
                <c:pt idx="2462">
                  <c:v>2.24432432326847</c:v>
                </c:pt>
                <c:pt idx="2463">
                  <c:v>2.27221055536351</c:v>
                </c:pt>
                <c:pt idx="2464">
                  <c:v>2.28143347241036</c:v>
                </c:pt>
                <c:pt idx="2465">
                  <c:v>2.28621275729868</c:v>
                </c:pt>
                <c:pt idx="2466">
                  <c:v>2.3087263698789</c:v>
                </c:pt>
                <c:pt idx="2467">
                  <c:v>2.36254063306216</c:v>
                </c:pt>
                <c:pt idx="2468">
                  <c:v>2.43416835836143</c:v>
                </c:pt>
                <c:pt idx="2469">
                  <c:v>2.46631829005811</c:v>
                </c:pt>
                <c:pt idx="2470">
                  <c:v>2.41444847769194</c:v>
                </c:pt>
                <c:pt idx="2471">
                  <c:v>2.49817011983732</c:v>
                </c:pt>
                <c:pt idx="2472">
                  <c:v>2.51752255687252</c:v>
                </c:pt>
                <c:pt idx="2473">
                  <c:v>2.55382245420248</c:v>
                </c:pt>
                <c:pt idx="2474">
                  <c:v>2.59308694763345</c:v>
                </c:pt>
                <c:pt idx="2475">
                  <c:v>2.48926307836979</c:v>
                </c:pt>
                <c:pt idx="2476">
                  <c:v>2.31852757211332</c:v>
                </c:pt>
                <c:pt idx="2477">
                  <c:v>2.33501353710803</c:v>
                </c:pt>
                <c:pt idx="2478">
                  <c:v>2.32184097242796</c:v>
                </c:pt>
                <c:pt idx="2479">
                  <c:v>2.39824639555305</c:v>
                </c:pt>
                <c:pt idx="2480">
                  <c:v>2.45139072487537</c:v>
                </c:pt>
                <c:pt idx="2481">
                  <c:v>2.47357001354242</c:v>
                </c:pt>
                <c:pt idx="2482">
                  <c:v>2.51364856382099</c:v>
                </c:pt>
                <c:pt idx="2483">
                  <c:v>2.45849182007839</c:v>
                </c:pt>
                <c:pt idx="2484">
                  <c:v>2.4299711670618</c:v>
                </c:pt>
                <c:pt idx="2485">
                  <c:v>2.37841920422232</c:v>
                </c:pt>
                <c:pt idx="2486">
                  <c:v>2.33834114461481</c:v>
                </c:pt>
                <c:pt idx="2487">
                  <c:v>2.34609056837037</c:v>
                </c:pt>
                <c:pt idx="2488">
                  <c:v>2.38504648074413</c:v>
                </c:pt>
                <c:pt idx="2489">
                  <c:v>2.40116336223526</c:v>
                </c:pt>
                <c:pt idx="2490">
                  <c:v>2.41203681516916</c:v>
                </c:pt>
                <c:pt idx="2491">
                  <c:v>2.46384718567802</c:v>
                </c:pt>
                <c:pt idx="2492">
                  <c:v>2.43292224619973</c:v>
                </c:pt>
                <c:pt idx="2493">
                  <c:v>2.46433576605389</c:v>
                </c:pt>
                <c:pt idx="2494">
                  <c:v>2.51331179650053</c:v>
                </c:pt>
                <c:pt idx="2495">
                  <c:v>2.50959109702012</c:v>
                </c:pt>
                <c:pt idx="2496">
                  <c:v>2.5772516713103</c:v>
                </c:pt>
                <c:pt idx="2497">
                  <c:v>2.5764150591431</c:v>
                </c:pt>
                <c:pt idx="2498">
                  <c:v>2.57217622272171</c:v>
                </c:pt>
                <c:pt idx="2499">
                  <c:v>2.47954322968493</c:v>
                </c:pt>
                <c:pt idx="2500">
                  <c:v>2.53559296689507</c:v>
                </c:pt>
                <c:pt idx="2501">
                  <c:v>2.54698904805064</c:v>
                </c:pt>
                <c:pt idx="2502">
                  <c:v>2.50190806813757</c:v>
                </c:pt>
                <c:pt idx="2503">
                  <c:v>2.48523933969193</c:v>
                </c:pt>
                <c:pt idx="2504">
                  <c:v>2.40910852453715</c:v>
                </c:pt>
                <c:pt idx="2505">
                  <c:v>2.41317736123843</c:v>
                </c:pt>
                <c:pt idx="2506">
                  <c:v>2.44497783554291</c:v>
                </c:pt>
                <c:pt idx="2507">
                  <c:v>2.46604411024635</c:v>
                </c:pt>
                <c:pt idx="2508">
                  <c:v>2.44687960603466</c:v>
                </c:pt>
                <c:pt idx="2509">
                  <c:v>2.56537874224709</c:v>
                </c:pt>
                <c:pt idx="2510">
                  <c:v>2.55849816810532</c:v>
                </c:pt>
                <c:pt idx="2511">
                  <c:v>2.58629559385071</c:v>
                </c:pt>
                <c:pt idx="2512">
                  <c:v>2.61494005041088</c:v>
                </c:pt>
                <c:pt idx="2513">
                  <c:v>2.64579843534071</c:v>
                </c:pt>
                <c:pt idx="2514">
                  <c:v>2.62443510775393</c:v>
                </c:pt>
                <c:pt idx="2515">
                  <c:v>2.63409069114678</c:v>
                </c:pt>
                <c:pt idx="2516">
                  <c:v>2.61381936010432</c:v>
                </c:pt>
                <c:pt idx="2517">
                  <c:v>2.52876826226622</c:v>
                </c:pt>
                <c:pt idx="2518">
                  <c:v>2.5403951718563</c:v>
                </c:pt>
                <c:pt idx="2519">
                  <c:v>2.59483053842669</c:v>
                </c:pt>
                <c:pt idx="2520">
                  <c:v>2.60697081703099</c:v>
                </c:pt>
                <c:pt idx="2521">
                  <c:v>2.56014347563169</c:v>
                </c:pt>
                <c:pt idx="2522">
                  <c:v>2.547909020221</c:v>
                </c:pt>
                <c:pt idx="2523">
                  <c:v>2.52193133484135</c:v>
                </c:pt>
                <c:pt idx="2524">
                  <c:v>2.4827575374808</c:v>
                </c:pt>
                <c:pt idx="2525">
                  <c:v>2.4581701196491</c:v>
                </c:pt>
                <c:pt idx="2526">
                  <c:v>2.56121062220474</c:v>
                </c:pt>
                <c:pt idx="2527">
                  <c:v>2.50387692103815</c:v>
                </c:pt>
                <c:pt idx="2528">
                  <c:v>2.44293749123865</c:v>
                </c:pt>
                <c:pt idx="2529">
                  <c:v>2.43915309824449</c:v>
                </c:pt>
                <c:pt idx="2530">
                  <c:v>2.36372113302104</c:v>
                </c:pt>
                <c:pt idx="2531">
                  <c:v>2.43511384165139</c:v>
                </c:pt>
                <c:pt idx="2532">
                  <c:v>2.40679509456667</c:v>
                </c:pt>
                <c:pt idx="2533">
                  <c:v>2.29895298039641</c:v>
                </c:pt>
                <c:pt idx="2534">
                  <c:v>2.31835578415496</c:v>
                </c:pt>
                <c:pt idx="2535">
                  <c:v>2.3875792783912</c:v>
                </c:pt>
                <c:pt idx="2536">
                  <c:v>2.43339247232067</c:v>
                </c:pt>
                <c:pt idx="2537">
                  <c:v>2.41695076676397</c:v>
                </c:pt>
                <c:pt idx="2538">
                  <c:v>2.40882742600977</c:v>
                </c:pt>
                <c:pt idx="2539">
                  <c:v>2.51914377221417</c:v>
                </c:pt>
                <c:pt idx="2540">
                  <c:v>2.56566820204328</c:v>
                </c:pt>
                <c:pt idx="2541">
                  <c:v>2.5838477846519</c:v>
                </c:pt>
                <c:pt idx="2542">
                  <c:v>2.53173360897586</c:v>
                </c:pt>
                <c:pt idx="2543">
                  <c:v>2.53933397574637</c:v>
                </c:pt>
                <c:pt idx="2544">
                  <c:v>2.54459517258297</c:v>
                </c:pt>
                <c:pt idx="2545">
                  <c:v>2.49024936987482</c:v>
                </c:pt>
                <c:pt idx="2546">
                  <c:v>2.48021164983998</c:v>
                </c:pt>
                <c:pt idx="2547">
                  <c:v>2.53970654632803</c:v>
                </c:pt>
                <c:pt idx="2548">
                  <c:v>2.6140630200884</c:v>
                </c:pt>
                <c:pt idx="2549">
                  <c:v>2.56745489005945</c:v>
                </c:pt>
                <c:pt idx="2550">
                  <c:v>2.57922099018873</c:v>
                </c:pt>
                <c:pt idx="2551">
                  <c:v>2.65561356263482</c:v>
                </c:pt>
                <c:pt idx="2552">
                  <c:v>2.69540299798903</c:v>
                </c:pt>
                <c:pt idx="2553">
                  <c:v>2.66106805814499</c:v>
                </c:pt>
                <c:pt idx="2554">
                  <c:v>2.55043837312597</c:v>
                </c:pt>
                <c:pt idx="2555">
                  <c:v>2.56411012191236</c:v>
                </c:pt>
                <c:pt idx="2556">
                  <c:v>2.66462176237916</c:v>
                </c:pt>
                <c:pt idx="2557">
                  <c:v>2.64566231967167</c:v>
                </c:pt>
                <c:pt idx="2558">
                  <c:v>2.6157975596641</c:v>
                </c:pt>
                <c:pt idx="2559">
                  <c:v>2.52267268750342</c:v>
                </c:pt>
                <c:pt idx="2560">
                  <c:v>2.53246290919077</c:v>
                </c:pt>
                <c:pt idx="2561">
                  <c:v>2.52275220899222</c:v>
                </c:pt>
                <c:pt idx="2562">
                  <c:v>2.50703302951271</c:v>
                </c:pt>
                <c:pt idx="2563">
                  <c:v>2.41426373395582</c:v>
                </c:pt>
                <c:pt idx="2564">
                  <c:v>2.42765158371849</c:v>
                </c:pt>
                <c:pt idx="2565">
                  <c:v>2.40033501125573</c:v>
                </c:pt>
                <c:pt idx="2566">
                  <c:v>2.44882754342377</c:v>
                </c:pt>
                <c:pt idx="2567">
                  <c:v>2.42541324961674</c:v>
                </c:pt>
                <c:pt idx="2568">
                  <c:v>2.55233215646918</c:v>
                </c:pt>
                <c:pt idx="2569">
                  <c:v>2.56099185654846</c:v>
                </c:pt>
                <c:pt idx="2570">
                  <c:v>2.52878969187482</c:v>
                </c:pt>
                <c:pt idx="2571">
                  <c:v>2.49233546725383</c:v>
                </c:pt>
                <c:pt idx="2572">
                  <c:v>2.55139533427731</c:v>
                </c:pt>
                <c:pt idx="2573">
                  <c:v>2.51431166501995</c:v>
                </c:pt>
                <c:pt idx="2574">
                  <c:v>2.50754303031661</c:v>
                </c:pt>
                <c:pt idx="2575">
                  <c:v>2.49214337533564</c:v>
                </c:pt>
                <c:pt idx="2576">
                  <c:v>2.55801415390967</c:v>
                </c:pt>
                <c:pt idx="2577">
                  <c:v>2.54007121210688</c:v>
                </c:pt>
                <c:pt idx="2578">
                  <c:v>2.47966213350303</c:v>
                </c:pt>
                <c:pt idx="2579">
                  <c:v>2.49304650407162</c:v>
                </c:pt>
                <c:pt idx="2580">
                  <c:v>2.3787952716482</c:v>
                </c:pt>
                <c:pt idx="2581">
                  <c:v>2.36321946387169</c:v>
                </c:pt>
                <c:pt idx="2582">
                  <c:v>2.28477705190178</c:v>
                </c:pt>
                <c:pt idx="2583">
                  <c:v>2.41973482294358</c:v>
                </c:pt>
                <c:pt idx="2584">
                  <c:v>2.36808136256096</c:v>
                </c:pt>
                <c:pt idx="2585">
                  <c:v>2.44843060164677</c:v>
                </c:pt>
                <c:pt idx="2586">
                  <c:v>2.47179308124889</c:v>
                </c:pt>
                <c:pt idx="2587">
                  <c:v>2.4713139607684</c:v>
                </c:pt>
                <c:pt idx="2588">
                  <c:v>2.44618095199566</c:v>
                </c:pt>
                <c:pt idx="2589">
                  <c:v>2.40176411064278</c:v>
                </c:pt>
                <c:pt idx="2590">
                  <c:v>2.42398408177847</c:v>
                </c:pt>
                <c:pt idx="2591">
                  <c:v>2.47488743930415</c:v>
                </c:pt>
                <c:pt idx="2592">
                  <c:v>2.40214336104126</c:v>
                </c:pt>
                <c:pt idx="2593">
                  <c:v>2.35631272411171</c:v>
                </c:pt>
                <c:pt idx="2594">
                  <c:v>2.36481340083294</c:v>
                </c:pt>
                <c:pt idx="2595">
                  <c:v>2.35459315860718</c:v>
                </c:pt>
                <c:pt idx="2596">
                  <c:v>2.20756214621984</c:v>
                </c:pt>
                <c:pt idx="2597">
                  <c:v>2.21177514259402</c:v>
                </c:pt>
                <c:pt idx="2598">
                  <c:v>2.30834722729654</c:v>
                </c:pt>
                <c:pt idx="2599">
                  <c:v>2.29583661127127</c:v>
                </c:pt>
                <c:pt idx="2600">
                  <c:v>2.20445492389081</c:v>
                </c:pt>
                <c:pt idx="2601">
                  <c:v>2.26053978308535</c:v>
                </c:pt>
                <c:pt idx="2602">
                  <c:v>2.25787582690945</c:v>
                </c:pt>
                <c:pt idx="2603">
                  <c:v>2.30129651159537</c:v>
                </c:pt>
                <c:pt idx="2604">
                  <c:v>2.35296777190697</c:v>
                </c:pt>
                <c:pt idx="2605">
                  <c:v>2.38666820570268</c:v>
                </c:pt>
                <c:pt idx="2606">
                  <c:v>2.36655419366335</c:v>
                </c:pt>
                <c:pt idx="2607">
                  <c:v>2.44230810315616</c:v>
                </c:pt>
                <c:pt idx="2608">
                  <c:v>2.39041747974641</c:v>
                </c:pt>
                <c:pt idx="2609">
                  <c:v>2.41514051088362</c:v>
                </c:pt>
                <c:pt idx="2610">
                  <c:v>2.41087298268663</c:v>
                </c:pt>
                <c:pt idx="2611">
                  <c:v>2.45120055930423</c:v>
                </c:pt>
                <c:pt idx="2612">
                  <c:v>2.49243265532335</c:v>
                </c:pt>
                <c:pt idx="2613">
                  <c:v>2.54610849099053</c:v>
                </c:pt>
                <c:pt idx="2614">
                  <c:v>2.54361298595583</c:v>
                </c:pt>
                <c:pt idx="2615">
                  <c:v>2.6197723810506</c:v>
                </c:pt>
                <c:pt idx="2616">
                  <c:v>2.64045301148504</c:v>
                </c:pt>
                <c:pt idx="2617">
                  <c:v>2.6174169052156</c:v>
                </c:pt>
                <c:pt idx="2618">
                  <c:v>2.66578353277899</c:v>
                </c:pt>
                <c:pt idx="2619">
                  <c:v>2.66134557414477</c:v>
                </c:pt>
                <c:pt idx="2620">
                  <c:v>2.67413779559176</c:v>
                </c:pt>
                <c:pt idx="2621">
                  <c:v>2.63612746389849</c:v>
                </c:pt>
                <c:pt idx="2622">
                  <c:v>2.63083651368863</c:v>
                </c:pt>
                <c:pt idx="2623">
                  <c:v>2.64551766577423</c:v>
                </c:pt>
                <c:pt idx="2624">
                  <c:v>2.6388717283732</c:v>
                </c:pt>
                <c:pt idx="2625">
                  <c:v>2.62655323762179</c:v>
                </c:pt>
                <c:pt idx="2626">
                  <c:v>2.68459370612679</c:v>
                </c:pt>
                <c:pt idx="2627">
                  <c:v>2.77567357450836</c:v>
                </c:pt>
                <c:pt idx="2628">
                  <c:v>2.77092757069003</c:v>
                </c:pt>
                <c:pt idx="2629">
                  <c:v>2.74393095714061</c:v>
                </c:pt>
                <c:pt idx="2630">
                  <c:v>2.70479444778704</c:v>
                </c:pt>
                <c:pt idx="2631">
                  <c:v>2.70672459587191</c:v>
                </c:pt>
                <c:pt idx="2632">
                  <c:v>2.65782393819092</c:v>
                </c:pt>
                <c:pt idx="2633">
                  <c:v>2.55661355541254</c:v>
                </c:pt>
                <c:pt idx="2634">
                  <c:v>2.53889977317886</c:v>
                </c:pt>
                <c:pt idx="2635">
                  <c:v>2.61661233305604</c:v>
                </c:pt>
                <c:pt idx="2636">
                  <c:v>2.5721481122913</c:v>
                </c:pt>
                <c:pt idx="2637">
                  <c:v>2.58147977927893</c:v>
                </c:pt>
                <c:pt idx="2638">
                  <c:v>2.48384969529867</c:v>
                </c:pt>
                <c:pt idx="2639">
                  <c:v>2.55693446710068</c:v>
                </c:pt>
                <c:pt idx="2640">
                  <c:v>2.52186813896877</c:v>
                </c:pt>
                <c:pt idx="2641">
                  <c:v>2.60633370024079</c:v>
                </c:pt>
                <c:pt idx="2642">
                  <c:v>2.58325887102139</c:v>
                </c:pt>
                <c:pt idx="2643">
                  <c:v>2.64424196067998</c:v>
                </c:pt>
                <c:pt idx="2644">
                  <c:v>2.70854551292185</c:v>
                </c:pt>
                <c:pt idx="2645">
                  <c:v>2.68660667928069</c:v>
                </c:pt>
                <c:pt idx="2646">
                  <c:v>2.60699682814015</c:v>
                </c:pt>
                <c:pt idx="2647">
                  <c:v>2.58635417658175</c:v>
                </c:pt>
                <c:pt idx="2648">
                  <c:v>2.59384935104544</c:v>
                </c:pt>
                <c:pt idx="2649">
                  <c:v>2.51127267626237</c:v>
                </c:pt>
                <c:pt idx="2650">
                  <c:v>2.53404264272924</c:v>
                </c:pt>
                <c:pt idx="2651">
                  <c:v>2.56623209612737</c:v>
                </c:pt>
                <c:pt idx="2652">
                  <c:v>2.56634091554365</c:v>
                </c:pt>
                <c:pt idx="2653">
                  <c:v>2.57509277106667</c:v>
                </c:pt>
                <c:pt idx="2654">
                  <c:v>2.59307882882531</c:v>
                </c:pt>
                <c:pt idx="2655">
                  <c:v>2.60853157554143</c:v>
                </c:pt>
                <c:pt idx="2656">
                  <c:v>2.62372480474562</c:v>
                </c:pt>
                <c:pt idx="2657">
                  <c:v>2.62057304389416</c:v>
                </c:pt>
                <c:pt idx="2658">
                  <c:v>2.57974884840511</c:v>
                </c:pt>
                <c:pt idx="2659">
                  <c:v>2.58220473994943</c:v>
                </c:pt>
                <c:pt idx="2660">
                  <c:v>2.57155494250938</c:v>
                </c:pt>
                <c:pt idx="2661">
                  <c:v>2.54411773581209</c:v>
                </c:pt>
                <c:pt idx="2662">
                  <c:v>2.54940815677901</c:v>
                </c:pt>
                <c:pt idx="2663">
                  <c:v>2.58201395379299</c:v>
                </c:pt>
                <c:pt idx="2664">
                  <c:v>2.66315831116067</c:v>
                </c:pt>
                <c:pt idx="2665">
                  <c:v>2.63392151569433</c:v>
                </c:pt>
                <c:pt idx="2666">
                  <c:v>2.70448543261364</c:v>
                </c:pt>
                <c:pt idx="2667">
                  <c:v>2.70205403141008</c:v>
                </c:pt>
                <c:pt idx="2668">
                  <c:v>2.76579358402864</c:v>
                </c:pt>
                <c:pt idx="2669">
                  <c:v>2.82443973115952</c:v>
                </c:pt>
                <c:pt idx="2670">
                  <c:v>2.88002923545104</c:v>
                </c:pt>
                <c:pt idx="2671">
                  <c:v>2.8958433825524</c:v>
                </c:pt>
                <c:pt idx="2672">
                  <c:v>2.89566516709904</c:v>
                </c:pt>
                <c:pt idx="2673">
                  <c:v>2.89774626181813</c:v>
                </c:pt>
                <c:pt idx="2674">
                  <c:v>2.89613977438636</c:v>
                </c:pt>
                <c:pt idx="2675">
                  <c:v>2.9355690986299</c:v>
                </c:pt>
                <c:pt idx="2676">
                  <c:v>2.83569495396633</c:v>
                </c:pt>
                <c:pt idx="2677">
                  <c:v>2.86109965522539</c:v>
                </c:pt>
                <c:pt idx="2678">
                  <c:v>2.87205871329747</c:v>
                </c:pt>
                <c:pt idx="2679">
                  <c:v>2.8595917717666</c:v>
                </c:pt>
                <c:pt idx="2680">
                  <c:v>2.87555292447306</c:v>
                </c:pt>
                <c:pt idx="2681">
                  <c:v>2.86969802884676</c:v>
                </c:pt>
                <c:pt idx="2682">
                  <c:v>2.92874697179041</c:v>
                </c:pt>
                <c:pt idx="2683">
                  <c:v>3.02451047671259</c:v>
                </c:pt>
                <c:pt idx="2684">
                  <c:v>3.06688091239347</c:v>
                </c:pt>
                <c:pt idx="2685">
                  <c:v>3.03424522176031</c:v>
                </c:pt>
                <c:pt idx="2686">
                  <c:v>3.06552557563736</c:v>
                </c:pt>
                <c:pt idx="2687">
                  <c:v>3.03804013597884</c:v>
                </c:pt>
                <c:pt idx="2688">
                  <c:v>3.05317080703413</c:v>
                </c:pt>
                <c:pt idx="2689">
                  <c:v>3.019777639953</c:v>
                </c:pt>
                <c:pt idx="2690">
                  <c:v>3.02326831359818</c:v>
                </c:pt>
                <c:pt idx="2691">
                  <c:v>3.04570056457691</c:v>
                </c:pt>
                <c:pt idx="2692">
                  <c:v>3.02610702528153</c:v>
                </c:pt>
                <c:pt idx="2693">
                  <c:v>3.00255672748549</c:v>
                </c:pt>
                <c:pt idx="2694">
                  <c:v>2.95389027785694</c:v>
                </c:pt>
                <c:pt idx="2695">
                  <c:v>2.99577549179406</c:v>
                </c:pt>
                <c:pt idx="2696">
                  <c:v>3.04660988321322</c:v>
                </c:pt>
                <c:pt idx="2697">
                  <c:v>3.02726317435164</c:v>
                </c:pt>
                <c:pt idx="2698">
                  <c:v>3.04774847376478</c:v>
                </c:pt>
                <c:pt idx="2699">
                  <c:v>3.08940903500334</c:v>
                </c:pt>
                <c:pt idx="2700">
                  <c:v>3.01262456134719</c:v>
                </c:pt>
                <c:pt idx="2701">
                  <c:v>3.03981705232837</c:v>
                </c:pt>
                <c:pt idx="2702">
                  <c:v>3.02370413064059</c:v>
                </c:pt>
                <c:pt idx="2703">
                  <c:v>3.03656981744665</c:v>
                </c:pt>
                <c:pt idx="2704">
                  <c:v>3.07479285176761</c:v>
                </c:pt>
                <c:pt idx="2705">
                  <c:v>3.04180898550055</c:v>
                </c:pt>
                <c:pt idx="2706">
                  <c:v>2.97591705069822</c:v>
                </c:pt>
                <c:pt idx="2707">
                  <c:v>2.9596274064429</c:v>
                </c:pt>
                <c:pt idx="2708">
                  <c:v>2.88501638825276</c:v>
                </c:pt>
                <c:pt idx="2709">
                  <c:v>2.89478350831329</c:v>
                </c:pt>
                <c:pt idx="2710">
                  <c:v>2.87537884100904</c:v>
                </c:pt>
                <c:pt idx="2711">
                  <c:v>2.92309149752637</c:v>
                </c:pt>
                <c:pt idx="2712">
                  <c:v>2.95081969718588</c:v>
                </c:pt>
                <c:pt idx="2713">
                  <c:v>2.89588526491228</c:v>
                </c:pt>
                <c:pt idx="2714">
                  <c:v>2.84633083545202</c:v>
                </c:pt>
                <c:pt idx="2715">
                  <c:v>2.91348153935106</c:v>
                </c:pt>
                <c:pt idx="2716">
                  <c:v>2.95013295528283</c:v>
                </c:pt>
                <c:pt idx="2717">
                  <c:v>3.00888719912166</c:v>
                </c:pt>
                <c:pt idx="2718">
                  <c:v>2.96680227658488</c:v>
                </c:pt>
                <c:pt idx="2719">
                  <c:v>2.92858599775027</c:v>
                </c:pt>
                <c:pt idx="2720">
                  <c:v>2.83193841567518</c:v>
                </c:pt>
                <c:pt idx="2721">
                  <c:v>2.82213783659164</c:v>
                </c:pt>
                <c:pt idx="2722">
                  <c:v>2.84983520392642</c:v>
                </c:pt>
                <c:pt idx="2723">
                  <c:v>2.83043636529544</c:v>
                </c:pt>
                <c:pt idx="2724">
                  <c:v>2.70407493068459</c:v>
                </c:pt>
                <c:pt idx="2725">
                  <c:v>2.70001941120093</c:v>
                </c:pt>
                <c:pt idx="2726">
                  <c:v>2.54153403325907</c:v>
                </c:pt>
                <c:pt idx="2727">
                  <c:v>2.58101957195346</c:v>
                </c:pt>
                <c:pt idx="2728">
                  <c:v>2.67358696493392</c:v>
                </c:pt>
                <c:pt idx="2729">
                  <c:v>2.74295000562548</c:v>
                </c:pt>
                <c:pt idx="2730">
                  <c:v>2.68219277718367</c:v>
                </c:pt>
                <c:pt idx="2731">
                  <c:v>2.63179302640174</c:v>
                </c:pt>
                <c:pt idx="2732">
                  <c:v>2.49032291305565</c:v>
                </c:pt>
                <c:pt idx="2733">
                  <c:v>2.52568694601577</c:v>
                </c:pt>
                <c:pt idx="2734">
                  <c:v>2.60743128739856</c:v>
                </c:pt>
                <c:pt idx="2735">
                  <c:v>2.67841894777993</c:v>
                </c:pt>
                <c:pt idx="2736">
                  <c:v>2.6066429945985</c:v>
                </c:pt>
                <c:pt idx="2737">
                  <c:v>2.6601760745994</c:v>
                </c:pt>
                <c:pt idx="2738">
                  <c:v>2.69170963023565</c:v>
                </c:pt>
                <c:pt idx="2739">
                  <c:v>2.77591764531933</c:v>
                </c:pt>
                <c:pt idx="2740">
                  <c:v>2.87185625761141</c:v>
                </c:pt>
                <c:pt idx="2741">
                  <c:v>2.83186035561245</c:v>
                </c:pt>
                <c:pt idx="2742">
                  <c:v>2.89378881804098</c:v>
                </c:pt>
                <c:pt idx="2743">
                  <c:v>2.95676005800522</c:v>
                </c:pt>
                <c:pt idx="2744">
                  <c:v>2.92771612572763</c:v>
                </c:pt>
                <c:pt idx="2745">
                  <c:v>2.93241302090512</c:v>
                </c:pt>
                <c:pt idx="2746">
                  <c:v>2.93884185116657</c:v>
                </c:pt>
                <c:pt idx="2747">
                  <c:v>2.87749274601717</c:v>
                </c:pt>
                <c:pt idx="2748">
                  <c:v>2.92486611270584</c:v>
                </c:pt>
                <c:pt idx="2749">
                  <c:v>2.92439115340239</c:v>
                </c:pt>
                <c:pt idx="2750">
                  <c:v>2.89582189628558</c:v>
                </c:pt>
                <c:pt idx="2751">
                  <c:v>2.88385069165017</c:v>
                </c:pt>
                <c:pt idx="2752">
                  <c:v>2.84046216557714</c:v>
                </c:pt>
                <c:pt idx="2753">
                  <c:v>2.86691463343614</c:v>
                </c:pt>
                <c:pt idx="2754">
                  <c:v>2.95009126997363</c:v>
                </c:pt>
                <c:pt idx="2755">
                  <c:v>2.92583113954174</c:v>
                </c:pt>
                <c:pt idx="2756">
                  <c:v>2.89821185737775</c:v>
                </c:pt>
                <c:pt idx="2757">
                  <c:v>2.93437003505669</c:v>
                </c:pt>
                <c:pt idx="2758">
                  <c:v>2.93806012388133</c:v>
                </c:pt>
                <c:pt idx="2759">
                  <c:v>2.88700659191439</c:v>
                </c:pt>
                <c:pt idx="2760">
                  <c:v>2.84272164697978</c:v>
                </c:pt>
                <c:pt idx="2761">
                  <c:v>2.87597996983024</c:v>
                </c:pt>
                <c:pt idx="2762">
                  <c:v>2.87545239899208</c:v>
                </c:pt>
                <c:pt idx="2763">
                  <c:v>2.7764794407542</c:v>
                </c:pt>
                <c:pt idx="2764">
                  <c:v>2.84444728257435</c:v>
                </c:pt>
                <c:pt idx="2765">
                  <c:v>2.88956341566308</c:v>
                </c:pt>
                <c:pt idx="2766">
                  <c:v>2.88762292230802</c:v>
                </c:pt>
                <c:pt idx="2767">
                  <c:v>2.90802002912902</c:v>
                </c:pt>
                <c:pt idx="2768">
                  <c:v>2.97023555199481</c:v>
                </c:pt>
                <c:pt idx="2769">
                  <c:v>3.10347599382891</c:v>
                </c:pt>
                <c:pt idx="2770">
                  <c:v>3.11189071663113</c:v>
                </c:pt>
                <c:pt idx="2771">
                  <c:v>3.19421659947893</c:v>
                </c:pt>
                <c:pt idx="2772">
                  <c:v>3.22660319564513</c:v>
                </c:pt>
                <c:pt idx="2773">
                  <c:v>3.28464884758128</c:v>
                </c:pt>
                <c:pt idx="2774">
                  <c:v>3.32751553210314</c:v>
                </c:pt>
                <c:pt idx="2775">
                  <c:v>3.26250925914425</c:v>
                </c:pt>
                <c:pt idx="2776">
                  <c:v>3.28300690727609</c:v>
                </c:pt>
                <c:pt idx="2777">
                  <c:v>3.34142154429524</c:v>
                </c:pt>
                <c:pt idx="2778">
                  <c:v>3.33438884686798</c:v>
                </c:pt>
                <c:pt idx="2779">
                  <c:v>3.33516907950559</c:v>
                </c:pt>
                <c:pt idx="2780">
                  <c:v>3.28860593322706</c:v>
                </c:pt>
                <c:pt idx="2781">
                  <c:v>3.26883469897138</c:v>
                </c:pt>
                <c:pt idx="2782">
                  <c:v>3.35252699707551</c:v>
                </c:pt>
                <c:pt idx="2783">
                  <c:v>3.32466481317089</c:v>
                </c:pt>
                <c:pt idx="2784">
                  <c:v>3.42742942516377</c:v>
                </c:pt>
                <c:pt idx="2785">
                  <c:v>3.46518090199694</c:v>
                </c:pt>
                <c:pt idx="2786">
                  <c:v>3.38791425624878</c:v>
                </c:pt>
                <c:pt idx="2787">
                  <c:v>3.39271010955796</c:v>
                </c:pt>
                <c:pt idx="2788">
                  <c:v>3.37607254294279</c:v>
                </c:pt>
                <c:pt idx="2789">
                  <c:v>3.46914018007738</c:v>
                </c:pt>
                <c:pt idx="2790">
                  <c:v>3.51153012588717</c:v>
                </c:pt>
                <c:pt idx="2791">
                  <c:v>3.53232760905749</c:v>
                </c:pt>
                <c:pt idx="2792">
                  <c:v>3.48205290440663</c:v>
                </c:pt>
                <c:pt idx="2793">
                  <c:v>3.40282112020186</c:v>
                </c:pt>
                <c:pt idx="2794">
                  <c:v>3.40960594875086</c:v>
                </c:pt>
                <c:pt idx="2795">
                  <c:v>3.34001831734618</c:v>
                </c:pt>
                <c:pt idx="2796">
                  <c:v>3.2773317595255</c:v>
                </c:pt>
                <c:pt idx="2797">
                  <c:v>3.36114621744827</c:v>
                </c:pt>
                <c:pt idx="2798">
                  <c:v>3.35272297889061</c:v>
                </c:pt>
                <c:pt idx="2799">
                  <c:v>3.32104467304229</c:v>
                </c:pt>
                <c:pt idx="2800">
                  <c:v>3.30867647879862</c:v>
                </c:pt>
                <c:pt idx="2801">
                  <c:v>3.24131010218267</c:v>
                </c:pt>
                <c:pt idx="2802">
                  <c:v>3.27409877895413</c:v>
                </c:pt>
                <c:pt idx="2803">
                  <c:v>3.37430754175011</c:v>
                </c:pt>
                <c:pt idx="2804">
                  <c:v>3.39734454234382</c:v>
                </c:pt>
                <c:pt idx="2805">
                  <c:v>3.40207838630656</c:v>
                </c:pt>
                <c:pt idx="2806">
                  <c:v>3.49211075729511</c:v>
                </c:pt>
                <c:pt idx="2807">
                  <c:v>3.60591446606594</c:v>
                </c:pt>
                <c:pt idx="2808">
                  <c:v>3.66421551200009</c:v>
                </c:pt>
                <c:pt idx="2809">
                  <c:v>3.68662384862149</c:v>
                </c:pt>
                <c:pt idx="2810">
                  <c:v>3.72870588090953</c:v>
                </c:pt>
                <c:pt idx="2811">
                  <c:v>3.65433320080414</c:v>
                </c:pt>
                <c:pt idx="2812">
                  <c:v>3.68615532015356</c:v>
                </c:pt>
                <c:pt idx="2813">
                  <c:v>3.76287219006347</c:v>
                </c:pt>
                <c:pt idx="2814">
                  <c:v>3.69031607272841</c:v>
                </c:pt>
                <c:pt idx="2815">
                  <c:v>3.647593741305</c:v>
                </c:pt>
                <c:pt idx="2816">
                  <c:v>3.73368564977909</c:v>
                </c:pt>
                <c:pt idx="2817">
                  <c:v>3.75195472119718</c:v>
                </c:pt>
                <c:pt idx="2818">
                  <c:v>3.69633794593598</c:v>
                </c:pt>
                <c:pt idx="2819">
                  <c:v>3.82079324970185</c:v>
                </c:pt>
                <c:pt idx="2820">
                  <c:v>3.84118421405238</c:v>
                </c:pt>
                <c:pt idx="2821">
                  <c:v>3.87162820762105</c:v>
                </c:pt>
                <c:pt idx="2822">
                  <c:v>3.92079088351348</c:v>
                </c:pt>
                <c:pt idx="2823">
                  <c:v>3.93264105788018</c:v>
                </c:pt>
                <c:pt idx="2824">
                  <c:v>4.00952832065675</c:v>
                </c:pt>
                <c:pt idx="2825">
                  <c:v>3.96026450954753</c:v>
                </c:pt>
                <c:pt idx="2826">
                  <c:v>3.93655784849828</c:v>
                </c:pt>
                <c:pt idx="2827">
                  <c:v>3.94488783417778</c:v>
                </c:pt>
                <c:pt idx="2828">
                  <c:v>3.88257914956684</c:v>
                </c:pt>
                <c:pt idx="2829">
                  <c:v>4.0938375027818</c:v>
                </c:pt>
                <c:pt idx="2830">
                  <c:v>4.03681395485466</c:v>
                </c:pt>
                <c:pt idx="2831">
                  <c:v>4.0914085514049</c:v>
                </c:pt>
                <c:pt idx="2832">
                  <c:v>3.99485437671316</c:v>
                </c:pt>
                <c:pt idx="2833">
                  <c:v>3.88583341206232</c:v>
                </c:pt>
                <c:pt idx="2834">
                  <c:v>3.71599069929615</c:v>
                </c:pt>
                <c:pt idx="2835">
                  <c:v>3.7926684406841</c:v>
                </c:pt>
                <c:pt idx="2836">
                  <c:v>3.93913017401368</c:v>
                </c:pt>
                <c:pt idx="2837">
                  <c:v>3.99113888927757</c:v>
                </c:pt>
                <c:pt idx="2838">
                  <c:v>3.92052219974808</c:v>
                </c:pt>
                <c:pt idx="2839">
                  <c:v>3.8537533479678</c:v>
                </c:pt>
                <c:pt idx="2840">
                  <c:v>3.92939765839497</c:v>
                </c:pt>
                <c:pt idx="2841">
                  <c:v>3.98412530022024</c:v>
                </c:pt>
                <c:pt idx="2842">
                  <c:v>3.92934263880307</c:v>
                </c:pt>
                <c:pt idx="2843">
                  <c:v>3.86458441476678</c:v>
                </c:pt>
                <c:pt idx="2844">
                  <c:v>3.82795082381596</c:v>
                </c:pt>
                <c:pt idx="2845">
                  <c:v>3.78707524960189</c:v>
                </c:pt>
                <c:pt idx="2846">
                  <c:v>4.01657412320475</c:v>
                </c:pt>
                <c:pt idx="2847">
                  <c:v>4.05374413418664</c:v>
                </c:pt>
                <c:pt idx="2848">
                  <c:v>4.1369173531404</c:v>
                </c:pt>
                <c:pt idx="2849">
                  <c:v>4.05146416299591</c:v>
                </c:pt>
                <c:pt idx="2850">
                  <c:v>4.07986016084025</c:v>
                </c:pt>
                <c:pt idx="2851">
                  <c:v>4.14363279817073</c:v>
                </c:pt>
                <c:pt idx="2852">
                  <c:v>4.13467672818487</c:v>
                </c:pt>
                <c:pt idx="2853">
                  <c:v>4.26137697605499</c:v>
                </c:pt>
                <c:pt idx="2854">
                  <c:v>4.13154903325451</c:v>
                </c:pt>
                <c:pt idx="2855">
                  <c:v>4.20109949269256</c:v>
                </c:pt>
                <c:pt idx="2856">
                  <c:v>4.27493056369904</c:v>
                </c:pt>
                <c:pt idx="2857">
                  <c:v>4.39927290135559</c:v>
                </c:pt>
                <c:pt idx="2858">
                  <c:v>4.50735530181639</c:v>
                </c:pt>
                <c:pt idx="2859">
                  <c:v>4.600097602377</c:v>
                </c:pt>
                <c:pt idx="2860">
                  <c:v>4.49828725474256</c:v>
                </c:pt>
                <c:pt idx="2861">
                  <c:v>4.38541355172248</c:v>
                </c:pt>
                <c:pt idx="2862">
                  <c:v>4.31932919179342</c:v>
                </c:pt>
                <c:pt idx="2863">
                  <c:v>4.32675423118421</c:v>
                </c:pt>
                <c:pt idx="2864">
                  <c:v>4.33955218582141</c:v>
                </c:pt>
                <c:pt idx="2865">
                  <c:v>4.48734567920798</c:v>
                </c:pt>
                <c:pt idx="2866">
                  <c:v>4.56448796111697</c:v>
                </c:pt>
                <c:pt idx="2867">
                  <c:v>4.53643930240687</c:v>
                </c:pt>
                <c:pt idx="2868">
                  <c:v>4.52294236313323</c:v>
                </c:pt>
                <c:pt idx="2869">
                  <c:v>4.29518625464421</c:v>
                </c:pt>
                <c:pt idx="2870">
                  <c:v>4.28093416785399</c:v>
                </c:pt>
                <c:pt idx="2871">
                  <c:v>4.38984301307455</c:v>
                </c:pt>
                <c:pt idx="2872">
                  <c:v>4.17520356619706</c:v>
                </c:pt>
                <c:pt idx="2873">
                  <c:v>4.17258565308192</c:v>
                </c:pt>
                <c:pt idx="2874">
                  <c:v>4.38785584709076</c:v>
                </c:pt>
                <c:pt idx="2875">
                  <c:v>4.44217855459271</c:v>
                </c:pt>
                <c:pt idx="2876">
                  <c:v>4.38284630131142</c:v>
                </c:pt>
                <c:pt idx="2877">
                  <c:v>4.36449635339399</c:v>
                </c:pt>
                <c:pt idx="2878">
                  <c:v>4.36541909078026</c:v>
                </c:pt>
                <c:pt idx="2879">
                  <c:v>4.23182947162434</c:v>
                </c:pt>
                <c:pt idx="2880">
                  <c:v>4.111204375922</c:v>
                </c:pt>
                <c:pt idx="2881">
                  <c:v>4.22944826669495</c:v>
                </c:pt>
                <c:pt idx="2882">
                  <c:v>4.24285824248755</c:v>
                </c:pt>
                <c:pt idx="2883">
                  <c:v>4.23304459008468</c:v>
                </c:pt>
                <c:pt idx="2884">
                  <c:v>3.99062623312795</c:v>
                </c:pt>
                <c:pt idx="2885">
                  <c:v>4.00426043406858</c:v>
                </c:pt>
                <c:pt idx="2886">
                  <c:v>4.04510794482858</c:v>
                </c:pt>
                <c:pt idx="2887">
                  <c:v>4.08871078950688</c:v>
                </c:pt>
                <c:pt idx="2888">
                  <c:v>4.16259742351066</c:v>
                </c:pt>
                <c:pt idx="2889">
                  <c:v>4.00939937606053</c:v>
                </c:pt>
                <c:pt idx="2890">
                  <c:v>3.93319571798181</c:v>
                </c:pt>
                <c:pt idx="2891">
                  <c:v>4.03236182061807</c:v>
                </c:pt>
                <c:pt idx="2892">
                  <c:v>3.98610021264219</c:v>
                </c:pt>
                <c:pt idx="2893">
                  <c:v>3.91961658384001</c:v>
                </c:pt>
                <c:pt idx="2894">
                  <c:v>3.92806889680587</c:v>
                </c:pt>
                <c:pt idx="2895">
                  <c:v>3.91716567801641</c:v>
                </c:pt>
                <c:pt idx="2896">
                  <c:v>3.86890680994305</c:v>
                </c:pt>
                <c:pt idx="2897">
                  <c:v>3.83574015473699</c:v>
                </c:pt>
                <c:pt idx="2898">
                  <c:v>3.72437202524488</c:v>
                </c:pt>
                <c:pt idx="2899">
                  <c:v>3.79313552707085</c:v>
                </c:pt>
                <c:pt idx="2900">
                  <c:v>3.73005892885428</c:v>
                </c:pt>
                <c:pt idx="2901">
                  <c:v>3.65825490731982</c:v>
                </c:pt>
                <c:pt idx="2902">
                  <c:v>3.69123055252302</c:v>
                </c:pt>
                <c:pt idx="2903">
                  <c:v>3.87835929398384</c:v>
                </c:pt>
                <c:pt idx="2904">
                  <c:v>3.76721297328799</c:v>
                </c:pt>
                <c:pt idx="2905">
                  <c:v>3.6160864636487</c:v>
                </c:pt>
                <c:pt idx="2906">
                  <c:v>3.61425541007274</c:v>
                </c:pt>
                <c:pt idx="2907">
                  <c:v>3.52701126398381</c:v>
                </c:pt>
                <c:pt idx="2908">
                  <c:v>3.6653637026634</c:v>
                </c:pt>
                <c:pt idx="2909">
                  <c:v>3.78662874851097</c:v>
                </c:pt>
                <c:pt idx="2910">
                  <c:v>3.85586950798837</c:v>
                </c:pt>
                <c:pt idx="2911">
                  <c:v>3.91278426828492</c:v>
                </c:pt>
                <c:pt idx="2912">
                  <c:v>3.82977051817922</c:v>
                </c:pt>
                <c:pt idx="2913">
                  <c:v>3.72209342056571</c:v>
                </c:pt>
                <c:pt idx="2914">
                  <c:v>3.56009374273277</c:v>
                </c:pt>
                <c:pt idx="2915">
                  <c:v>3.67279249851849</c:v>
                </c:pt>
                <c:pt idx="2916">
                  <c:v>3.61266933198848</c:v>
                </c:pt>
                <c:pt idx="2917">
                  <c:v>3.61726922997028</c:v>
                </c:pt>
                <c:pt idx="2918">
                  <c:v>3.68185855265233</c:v>
                </c:pt>
                <c:pt idx="2919">
                  <c:v>3.73809966957044</c:v>
                </c:pt>
                <c:pt idx="2920">
                  <c:v>3.64171544269631</c:v>
                </c:pt>
                <c:pt idx="2921">
                  <c:v>3.74764525697801</c:v>
                </c:pt>
                <c:pt idx="2922">
                  <c:v>3.88545415493092</c:v>
                </c:pt>
                <c:pt idx="2923">
                  <c:v>3.88389389543459</c:v>
                </c:pt>
                <c:pt idx="2924">
                  <c:v>3.74788547385755</c:v>
                </c:pt>
                <c:pt idx="2925">
                  <c:v>3.82281411025102</c:v>
                </c:pt>
                <c:pt idx="2926">
                  <c:v>4.01131651208122</c:v>
                </c:pt>
                <c:pt idx="2927">
                  <c:v>4.14502832535872</c:v>
                </c:pt>
                <c:pt idx="2928">
                  <c:v>4.19955441840469</c:v>
                </c:pt>
                <c:pt idx="2929">
                  <c:v>4.40346545312935</c:v>
                </c:pt>
                <c:pt idx="2930">
                  <c:v>4.58304592073858</c:v>
                </c:pt>
                <c:pt idx="2931">
                  <c:v>4.44152100318392</c:v>
                </c:pt>
                <c:pt idx="2932">
                  <c:v>4.39825531361107</c:v>
                </c:pt>
                <c:pt idx="2933">
                  <c:v>4.47505474942654</c:v>
                </c:pt>
                <c:pt idx="2934">
                  <c:v>4.47327282458901</c:v>
                </c:pt>
                <c:pt idx="2935">
                  <c:v>4.51634168411943</c:v>
                </c:pt>
                <c:pt idx="2936">
                  <c:v>4.4066972128023</c:v>
                </c:pt>
                <c:pt idx="2937">
                  <c:v>4.40170999037899</c:v>
                </c:pt>
                <c:pt idx="2938">
                  <c:v>4.56969171561173</c:v>
                </c:pt>
                <c:pt idx="2939">
                  <c:v>4.43989944222321</c:v>
                </c:pt>
                <c:pt idx="2940">
                  <c:v>4.42664646042619</c:v>
                </c:pt>
                <c:pt idx="2941">
                  <c:v>4.64614300998165</c:v>
                </c:pt>
                <c:pt idx="2942">
                  <c:v>4.71286199950561</c:v>
                </c:pt>
                <c:pt idx="2943">
                  <c:v>4.67744806528947</c:v>
                </c:pt>
                <c:pt idx="2944">
                  <c:v>4.78072491600007</c:v>
                </c:pt>
                <c:pt idx="2945">
                  <c:v>4.98660552698362</c:v>
                </c:pt>
                <c:pt idx="2946">
                  <c:v>4.96997597714817</c:v>
                </c:pt>
                <c:pt idx="2947">
                  <c:v>4.87040324519221</c:v>
                </c:pt>
                <c:pt idx="2948">
                  <c:v>4.77508470348667</c:v>
                </c:pt>
                <c:pt idx="2949">
                  <c:v>4.77379620212098</c:v>
                </c:pt>
                <c:pt idx="2950">
                  <c:v>4.54122268928459</c:v>
                </c:pt>
                <c:pt idx="2951">
                  <c:v>4.4799695760987</c:v>
                </c:pt>
                <c:pt idx="2952">
                  <c:v>4.54689027679939</c:v>
                </c:pt>
                <c:pt idx="2953">
                  <c:v>4.6591756954113</c:v>
                </c:pt>
                <c:pt idx="2954">
                  <c:v>4.7366252102193</c:v>
                </c:pt>
                <c:pt idx="2955">
                  <c:v>4.62787124622917</c:v>
                </c:pt>
                <c:pt idx="2956">
                  <c:v>4.68959324276812</c:v>
                </c:pt>
                <c:pt idx="2957">
                  <c:v>4.69755111311979</c:v>
                </c:pt>
                <c:pt idx="2958">
                  <c:v>4.81226526193471</c:v>
                </c:pt>
                <c:pt idx="2959">
                  <c:v>4.90597240610159</c:v>
                </c:pt>
                <c:pt idx="2960">
                  <c:v>5.01543701246432</c:v>
                </c:pt>
                <c:pt idx="2961">
                  <c:v>4.86767620705251</c:v>
                </c:pt>
                <c:pt idx="2962">
                  <c:v>4.95232991884512</c:v>
                </c:pt>
                <c:pt idx="2963">
                  <c:v>4.94788757369571</c:v>
                </c:pt>
                <c:pt idx="2964">
                  <c:v>4.8463529396466</c:v>
                </c:pt>
                <c:pt idx="2965">
                  <c:v>4.98725817583899</c:v>
                </c:pt>
                <c:pt idx="2966">
                  <c:v>4.9277895819802</c:v>
                </c:pt>
                <c:pt idx="2967">
                  <c:v>4.83038850403827</c:v>
                </c:pt>
                <c:pt idx="2968">
                  <c:v>4.79532362374786</c:v>
                </c:pt>
                <c:pt idx="2969">
                  <c:v>4.74929124654524</c:v>
                </c:pt>
                <c:pt idx="2970">
                  <c:v>4.71835887972136</c:v>
                </c:pt>
                <c:pt idx="2971">
                  <c:v>4.89785493191066</c:v>
                </c:pt>
                <c:pt idx="2972">
                  <c:v>4.98432330480398</c:v>
                </c:pt>
                <c:pt idx="2973">
                  <c:v>5.02162527819397</c:v>
                </c:pt>
                <c:pt idx="2974">
                  <c:v>5.14407413337258</c:v>
                </c:pt>
                <c:pt idx="2975">
                  <c:v>5.18016188486277</c:v>
                </c:pt>
                <c:pt idx="2976">
                  <c:v>5.1796550317584</c:v>
                </c:pt>
                <c:pt idx="2977">
                  <c:v>5.22679128523959</c:v>
                </c:pt>
                <c:pt idx="2978">
                  <c:v>5.44983705684449</c:v>
                </c:pt>
                <c:pt idx="2979">
                  <c:v>5.59908927238381</c:v>
                </c:pt>
                <c:pt idx="2980">
                  <c:v>5.99206288032731</c:v>
                </c:pt>
                <c:pt idx="2981">
                  <c:v>5.91308415973139</c:v>
                </c:pt>
                <c:pt idx="2982">
                  <c:v>5.69517666164883</c:v>
                </c:pt>
                <c:pt idx="2983">
                  <c:v>5.58320295131109</c:v>
                </c:pt>
                <c:pt idx="2984">
                  <c:v>5.86987853886575</c:v>
                </c:pt>
                <c:pt idx="2985">
                  <c:v>5.88005624853693</c:v>
                </c:pt>
                <c:pt idx="2986">
                  <c:v>5.84476526261438</c:v>
                </c:pt>
                <c:pt idx="2987">
                  <c:v>5.81947865925262</c:v>
                </c:pt>
                <c:pt idx="2988">
                  <c:v>5.72718189055199</c:v>
                </c:pt>
                <c:pt idx="2989">
                  <c:v>5.84125616454462</c:v>
                </c:pt>
                <c:pt idx="2990">
                  <c:v>5.95956464975989</c:v>
                </c:pt>
                <c:pt idx="2991">
                  <c:v>6.01502148309963</c:v>
                </c:pt>
                <c:pt idx="2992">
                  <c:v>6.03262407176957</c:v>
                </c:pt>
                <c:pt idx="2993">
                  <c:v>6.17240142891333</c:v>
                </c:pt>
                <c:pt idx="2994">
                  <c:v>6.28776979161423</c:v>
                </c:pt>
                <c:pt idx="2995">
                  <c:v>6.33893771978788</c:v>
                </c:pt>
                <c:pt idx="2996">
                  <c:v>6.27992449863356</c:v>
                </c:pt>
                <c:pt idx="2997">
                  <c:v>6.08532816815504</c:v>
                </c:pt>
                <c:pt idx="2998">
                  <c:v>5.95694165405996</c:v>
                </c:pt>
                <c:pt idx="2999">
                  <c:v>5.86167830819347</c:v>
                </c:pt>
                <c:pt idx="3000">
                  <c:v>5.93716169309218</c:v>
                </c:pt>
                <c:pt idx="3001">
                  <c:v>5.97747494933154</c:v>
                </c:pt>
                <c:pt idx="3002">
                  <c:v>5.73114339620855</c:v>
                </c:pt>
                <c:pt idx="3003">
                  <c:v>5.84640654955119</c:v>
                </c:pt>
                <c:pt idx="3004">
                  <c:v>6.13280956446942</c:v>
                </c:pt>
                <c:pt idx="3005">
                  <c:v>6.35523011204497</c:v>
                </c:pt>
                <c:pt idx="3006">
                  <c:v>6.10478734073265</c:v>
                </c:pt>
                <c:pt idx="3007">
                  <c:v>6.03230633750826</c:v>
                </c:pt>
                <c:pt idx="3008">
                  <c:v>6.00318546023904</c:v>
                </c:pt>
                <c:pt idx="3009">
                  <c:v>5.86957587828866</c:v>
                </c:pt>
                <c:pt idx="3010">
                  <c:v>5.85760810959877</c:v>
                </c:pt>
                <c:pt idx="3011">
                  <c:v>5.66453565943664</c:v>
                </c:pt>
                <c:pt idx="3012">
                  <c:v>5.69542350943972</c:v>
                </c:pt>
                <c:pt idx="3013">
                  <c:v>5.95097690120306</c:v>
                </c:pt>
                <c:pt idx="3014">
                  <c:v>5.92987207171265</c:v>
                </c:pt>
                <c:pt idx="3015">
                  <c:v>5.97892092061039</c:v>
                </c:pt>
                <c:pt idx="3016">
                  <c:v>6.027751007742</c:v>
                </c:pt>
                <c:pt idx="3017">
                  <c:v>6.08914883142841</c:v>
                </c:pt>
                <c:pt idx="3018">
                  <c:v>6.17165668237985</c:v>
                </c:pt>
                <c:pt idx="3019">
                  <c:v>5.94970975849175</c:v>
                </c:pt>
                <c:pt idx="3020">
                  <c:v>5.96897948101521</c:v>
                </c:pt>
                <c:pt idx="3021">
                  <c:v>5.97821948272554</c:v>
                </c:pt>
                <c:pt idx="3022">
                  <c:v>5.74212982425583</c:v>
                </c:pt>
                <c:pt idx="3023">
                  <c:v>6.06600235073901</c:v>
                </c:pt>
                <c:pt idx="3024">
                  <c:v>5.99318205332946</c:v>
                </c:pt>
                <c:pt idx="3025">
                  <c:v>5.99923043297681</c:v>
                </c:pt>
                <c:pt idx="3026">
                  <c:v>6.08532928333428</c:v>
                </c:pt>
                <c:pt idx="3027">
                  <c:v>6.13128240460822</c:v>
                </c:pt>
                <c:pt idx="3028">
                  <c:v>6.23706207718934</c:v>
                </c:pt>
                <c:pt idx="3029">
                  <c:v>6.05733621372445</c:v>
                </c:pt>
                <c:pt idx="3030">
                  <c:v>5.97067563833346</c:v>
                </c:pt>
                <c:pt idx="3031">
                  <c:v>5.97378322153113</c:v>
                </c:pt>
                <c:pt idx="3032">
                  <c:v>6.08305078257891</c:v>
                </c:pt>
                <c:pt idx="3033">
                  <c:v>5.88334555635948</c:v>
                </c:pt>
                <c:pt idx="3034">
                  <c:v>5.9277364497335</c:v>
                </c:pt>
                <c:pt idx="3035">
                  <c:v>6.02582928819169</c:v>
                </c:pt>
                <c:pt idx="3036">
                  <c:v>6.1324069132271</c:v>
                </c:pt>
                <c:pt idx="3037">
                  <c:v>6.14623893028805</c:v>
                </c:pt>
                <c:pt idx="3038">
                  <c:v>6.28389452957382</c:v>
                </c:pt>
                <c:pt idx="3039">
                  <c:v>6.32720553973384</c:v>
                </c:pt>
                <c:pt idx="3040">
                  <c:v>6.3543364666173</c:v>
                </c:pt>
                <c:pt idx="3041">
                  <c:v>6.25539787668599</c:v>
                </c:pt>
                <c:pt idx="3042">
                  <c:v>6.28084432425753</c:v>
                </c:pt>
                <c:pt idx="3043">
                  <c:v>6.19566385327539</c:v>
                </c:pt>
                <c:pt idx="3044">
                  <c:v>6.08025754923473</c:v>
                </c:pt>
                <c:pt idx="3045">
                  <c:v>5.89844317306984</c:v>
                </c:pt>
                <c:pt idx="3046">
                  <c:v>5.67844146549343</c:v>
                </c:pt>
                <c:pt idx="3047">
                  <c:v>5.79482401958316</c:v>
                </c:pt>
                <c:pt idx="3048">
                  <c:v>5.99487345114625</c:v>
                </c:pt>
                <c:pt idx="3049">
                  <c:v>5.88652548944905</c:v>
                </c:pt>
                <c:pt idx="3050">
                  <c:v>5.66872703682646</c:v>
                </c:pt>
                <c:pt idx="3051">
                  <c:v>5.51553892150291</c:v>
                </c:pt>
                <c:pt idx="3052">
                  <c:v>4.82603374716692</c:v>
                </c:pt>
                <c:pt idx="3053">
                  <c:v>5.37594382365223</c:v>
                </c:pt>
                <c:pt idx="3054">
                  <c:v>5.23007869407006</c:v>
                </c:pt>
                <c:pt idx="3055">
                  <c:v>4.98645429050684</c:v>
                </c:pt>
                <c:pt idx="3056">
                  <c:v>5.1404637643895</c:v>
                </c:pt>
                <c:pt idx="3057">
                  <c:v>5.39831642971156</c:v>
                </c:pt>
                <c:pt idx="3058">
                  <c:v>5.37185350138922</c:v>
                </c:pt>
                <c:pt idx="3059">
                  <c:v>5.36589605426523</c:v>
                </c:pt>
                <c:pt idx="3060">
                  <c:v>5.25745036719359</c:v>
                </c:pt>
                <c:pt idx="3061">
                  <c:v>5.20830555683453</c:v>
                </c:pt>
                <c:pt idx="3062">
                  <c:v>5.06814432669423</c:v>
                </c:pt>
                <c:pt idx="3063">
                  <c:v>5.06338037790348</c:v>
                </c:pt>
                <c:pt idx="3064">
                  <c:v>4.81019560911407</c:v>
                </c:pt>
                <c:pt idx="3065">
                  <c:v>5.0100117045474</c:v>
                </c:pt>
                <c:pt idx="3066">
                  <c:v>5.19420304642659</c:v>
                </c:pt>
                <c:pt idx="3067">
                  <c:v>5.3761973579644</c:v>
                </c:pt>
                <c:pt idx="3068">
                  <c:v>5.26234784497658</c:v>
                </c:pt>
                <c:pt idx="3069">
                  <c:v>5.28593103544977</c:v>
                </c:pt>
                <c:pt idx="3070">
                  <c:v>5.48260078376762</c:v>
                </c:pt>
                <c:pt idx="3071">
                  <c:v>5.43185713376618</c:v>
                </c:pt>
                <c:pt idx="3072">
                  <c:v>5.20632622757745</c:v>
                </c:pt>
                <c:pt idx="3073">
                  <c:v>5.27166271812785</c:v>
                </c:pt>
                <c:pt idx="3074">
                  <c:v>5.32355302450209</c:v>
                </c:pt>
                <c:pt idx="3075">
                  <c:v>5.3765113401133</c:v>
                </c:pt>
                <c:pt idx="3076">
                  <c:v>5.62053594714584</c:v>
                </c:pt>
                <c:pt idx="3077">
                  <c:v>5.38362447547853</c:v>
                </c:pt>
                <c:pt idx="3078">
                  <c:v>5.4647770794826</c:v>
                </c:pt>
                <c:pt idx="3079">
                  <c:v>5.38881109405542</c:v>
                </c:pt>
                <c:pt idx="3080">
                  <c:v>5.53767935388932</c:v>
                </c:pt>
                <c:pt idx="3081">
                  <c:v>5.6469880687677</c:v>
                </c:pt>
                <c:pt idx="3082">
                  <c:v>5.36506090383191</c:v>
                </c:pt>
                <c:pt idx="3083">
                  <c:v>5.21711120100764</c:v>
                </c:pt>
                <c:pt idx="3084">
                  <c:v>4.95612005606614</c:v>
                </c:pt>
                <c:pt idx="3085">
                  <c:v>4.76736494745045</c:v>
                </c:pt>
                <c:pt idx="3086">
                  <c:v>4.81376057587269</c:v>
                </c:pt>
                <c:pt idx="3087">
                  <c:v>4.91621950161301</c:v>
                </c:pt>
                <c:pt idx="3088">
                  <c:v>4.80641206155081</c:v>
                </c:pt>
                <c:pt idx="3089">
                  <c:v>4.67296142173132</c:v>
                </c:pt>
                <c:pt idx="3090">
                  <c:v>4.69730406139219</c:v>
                </c:pt>
                <c:pt idx="3091">
                  <c:v>4.7423229508881</c:v>
                </c:pt>
                <c:pt idx="3092">
                  <c:v>4.53747909444082</c:v>
                </c:pt>
                <c:pt idx="3093">
                  <c:v>4.45672491317482</c:v>
                </c:pt>
                <c:pt idx="3094">
                  <c:v>4.57052938261248</c:v>
                </c:pt>
                <c:pt idx="3095">
                  <c:v>4.75803966949594</c:v>
                </c:pt>
                <c:pt idx="3096">
                  <c:v>4.91464187295679</c:v>
                </c:pt>
                <c:pt idx="3097">
                  <c:v>4.85349151595183</c:v>
                </c:pt>
                <c:pt idx="3098">
                  <c:v>4.99186893283464</c:v>
                </c:pt>
                <c:pt idx="3099">
                  <c:v>5.06621596418334</c:v>
                </c:pt>
                <c:pt idx="3100">
                  <c:v>4.97536102137131</c:v>
                </c:pt>
                <c:pt idx="3101">
                  <c:v>4.85346228345034</c:v>
                </c:pt>
                <c:pt idx="3102">
                  <c:v>4.88017348241468</c:v>
                </c:pt>
                <c:pt idx="3103">
                  <c:v>4.57418921210004</c:v>
                </c:pt>
                <c:pt idx="3104">
                  <c:v>4.68888566362679</c:v>
                </c:pt>
                <c:pt idx="3105">
                  <c:v>4.87454673201152</c:v>
                </c:pt>
                <c:pt idx="3106">
                  <c:v>4.88505574947125</c:v>
                </c:pt>
                <c:pt idx="3107">
                  <c:v>4.87875813811338</c:v>
                </c:pt>
                <c:pt idx="3108">
                  <c:v>4.96072353800272</c:v>
                </c:pt>
                <c:pt idx="3109">
                  <c:v>5.12979200134464</c:v>
                </c:pt>
                <c:pt idx="3110">
                  <c:v>5.1268359174477</c:v>
                </c:pt>
                <c:pt idx="3111">
                  <c:v>5.07848592345379</c:v>
                </c:pt>
                <c:pt idx="3112">
                  <c:v>5.10982555215207</c:v>
                </c:pt>
                <c:pt idx="3113">
                  <c:v>5.04371634482902</c:v>
                </c:pt>
                <c:pt idx="3114">
                  <c:v>5.2010546114855</c:v>
                </c:pt>
                <c:pt idx="3115">
                  <c:v>5.42822682520926</c:v>
                </c:pt>
                <c:pt idx="3116">
                  <c:v>5.47748407163</c:v>
                </c:pt>
                <c:pt idx="3117">
                  <c:v>5.49567140648752</c:v>
                </c:pt>
                <c:pt idx="3118">
                  <c:v>5.75114192402894</c:v>
                </c:pt>
                <c:pt idx="3119">
                  <c:v>5.84139128058563</c:v>
                </c:pt>
                <c:pt idx="3120">
                  <c:v>5.9582823096989</c:v>
                </c:pt>
                <c:pt idx="3121">
                  <c:v>5.87232308970229</c:v>
                </c:pt>
                <c:pt idx="3122">
                  <c:v>6.0454333909883</c:v>
                </c:pt>
                <c:pt idx="3123">
                  <c:v>5.94047300900326</c:v>
                </c:pt>
                <c:pt idx="3124">
                  <c:v>6.09333274876018</c:v>
                </c:pt>
                <c:pt idx="3125">
                  <c:v>6.08442575670124</c:v>
                </c:pt>
                <c:pt idx="3126">
                  <c:v>6.13882164406036</c:v>
                </c:pt>
                <c:pt idx="3127">
                  <c:v>6.06478732934297</c:v>
                </c:pt>
                <c:pt idx="3128">
                  <c:v>5.9917359727909</c:v>
                </c:pt>
                <c:pt idx="3129">
                  <c:v>6.10071118493518</c:v>
                </c:pt>
                <c:pt idx="3130">
                  <c:v>6.2463113438811</c:v>
                </c:pt>
                <c:pt idx="3131">
                  <c:v>6.27378732666513</c:v>
                </c:pt>
                <c:pt idx="3132">
                  <c:v>6.51227993620611</c:v>
                </c:pt>
                <c:pt idx="3133">
                  <c:v>6.38826636088204</c:v>
                </c:pt>
                <c:pt idx="3134">
                  <c:v>6.64967255938818</c:v>
                </c:pt>
                <c:pt idx="3135">
                  <c:v>6.71255747418166</c:v>
                </c:pt>
                <c:pt idx="3136">
                  <c:v>6.5891764007459</c:v>
                </c:pt>
                <c:pt idx="3137">
                  <c:v>6.43194976174011</c:v>
                </c:pt>
                <c:pt idx="3138">
                  <c:v>6.41442359876713</c:v>
                </c:pt>
                <c:pt idx="3139">
                  <c:v>6.45325702494065</c:v>
                </c:pt>
                <c:pt idx="3140">
                  <c:v>5.95519454819864</c:v>
                </c:pt>
                <c:pt idx="3141">
                  <c:v>6.27983942402173</c:v>
                </c:pt>
                <c:pt idx="3142">
                  <c:v>5.95927873676381</c:v>
                </c:pt>
                <c:pt idx="3143">
                  <c:v>6.14029173127259</c:v>
                </c:pt>
                <c:pt idx="3144">
                  <c:v>6.18816269974795</c:v>
                </c:pt>
                <c:pt idx="3145">
                  <c:v>6.27410162545783</c:v>
                </c:pt>
                <c:pt idx="3146">
                  <c:v>6.32958387607827</c:v>
                </c:pt>
                <c:pt idx="3147">
                  <c:v>6.43037342592079</c:v>
                </c:pt>
                <c:pt idx="3148">
                  <c:v>6.31556567017796</c:v>
                </c:pt>
                <c:pt idx="3149">
                  <c:v>6.39993328591212</c:v>
                </c:pt>
                <c:pt idx="3150">
                  <c:v>6.48523456525502</c:v>
                </c:pt>
                <c:pt idx="3151">
                  <c:v>6.3280658799986</c:v>
                </c:pt>
                <c:pt idx="3152">
                  <c:v>6.41835122965347</c:v>
                </c:pt>
                <c:pt idx="3153">
                  <c:v>6.59229217297035</c:v>
                </c:pt>
                <c:pt idx="3154">
                  <c:v>6.75357682351971</c:v>
                </c:pt>
                <c:pt idx="3155">
                  <c:v>6.78357427164424</c:v>
                </c:pt>
                <c:pt idx="3156">
                  <c:v>6.7228479507585</c:v>
                </c:pt>
                <c:pt idx="3157">
                  <c:v>6.67490248743661</c:v>
                </c:pt>
                <c:pt idx="3158">
                  <c:v>6.80878466771722</c:v>
                </c:pt>
                <c:pt idx="3159">
                  <c:v>6.88364221323392</c:v>
                </c:pt>
                <c:pt idx="3160">
                  <c:v>6.90084676638687</c:v>
                </c:pt>
                <c:pt idx="3161">
                  <c:v>6.93472075978493</c:v>
                </c:pt>
                <c:pt idx="3162">
                  <c:v>6.6585698011285</c:v>
                </c:pt>
                <c:pt idx="3163">
                  <c:v>6.43703878794792</c:v>
                </c:pt>
                <c:pt idx="3164">
                  <c:v>6.52048942611703</c:v>
                </c:pt>
                <c:pt idx="3165">
                  <c:v>6.57547260281868</c:v>
                </c:pt>
                <c:pt idx="3166">
                  <c:v>6.63289989749855</c:v>
                </c:pt>
                <c:pt idx="3167">
                  <c:v>6.72941302326137</c:v>
                </c:pt>
                <c:pt idx="3168">
                  <c:v>6.90430201697063</c:v>
                </c:pt>
                <c:pt idx="3169">
                  <c:v>6.86703559998676</c:v>
                </c:pt>
                <c:pt idx="3170">
                  <c:v>6.90311890168703</c:v>
                </c:pt>
                <c:pt idx="3171">
                  <c:v>7.11579893959069</c:v>
                </c:pt>
                <c:pt idx="3172">
                  <c:v>7.28002161784038</c:v>
                </c:pt>
                <c:pt idx="3173">
                  <c:v>7.49262136979071</c:v>
                </c:pt>
                <c:pt idx="3174">
                  <c:v>7.16318463737074</c:v>
                </c:pt>
                <c:pt idx="3175">
                  <c:v>7.07936594564686</c:v>
                </c:pt>
                <c:pt idx="3176">
                  <c:v>6.78255411005059</c:v>
                </c:pt>
                <c:pt idx="3177">
                  <c:v>6.80612476567679</c:v>
                </c:pt>
                <c:pt idx="3178">
                  <c:v>6.97058627439058</c:v>
                </c:pt>
                <c:pt idx="3179">
                  <c:v>7.05424104124245</c:v>
                </c:pt>
                <c:pt idx="3180">
                  <c:v>7.08779526710563</c:v>
                </c:pt>
                <c:pt idx="3181">
                  <c:v>7.130122425525</c:v>
                </c:pt>
                <c:pt idx="3182">
                  <c:v>7.04547502726075</c:v>
                </c:pt>
                <c:pt idx="3183">
                  <c:v>6.99611568036499</c:v>
                </c:pt>
                <c:pt idx="3184">
                  <c:v>6.80447177421553</c:v>
                </c:pt>
                <c:pt idx="3185">
                  <c:v>7.10656092884085</c:v>
                </c:pt>
                <c:pt idx="3186">
                  <c:v>6.94487579701822</c:v>
                </c:pt>
                <c:pt idx="3187">
                  <c:v>7.12761858998312</c:v>
                </c:pt>
                <c:pt idx="3188">
                  <c:v>7.19359566194788</c:v>
                </c:pt>
                <c:pt idx="3189">
                  <c:v>7.22412431294169</c:v>
                </c:pt>
                <c:pt idx="3190">
                  <c:v>7.05805580895328</c:v>
                </c:pt>
                <c:pt idx="3191">
                  <c:v>6.989308082257</c:v>
                </c:pt>
                <c:pt idx="3192">
                  <c:v>7.11732582840082</c:v>
                </c:pt>
                <c:pt idx="3193">
                  <c:v>6.94103492045504</c:v>
                </c:pt>
                <c:pt idx="3194">
                  <c:v>6.80419632762649</c:v>
                </c:pt>
                <c:pt idx="3195">
                  <c:v>6.71206125133697</c:v>
                </c:pt>
                <c:pt idx="3196">
                  <c:v>6.57824242256055</c:v>
                </c:pt>
                <c:pt idx="3197">
                  <c:v>6.66641313802547</c:v>
                </c:pt>
                <c:pt idx="3198">
                  <c:v>6.71749819414496</c:v>
                </c:pt>
                <c:pt idx="3199">
                  <c:v>6.50002388856462</c:v>
                </c:pt>
                <c:pt idx="3200">
                  <c:v>6.25146160028733</c:v>
                </c:pt>
                <c:pt idx="3201">
                  <c:v>6.44930471819138</c:v>
                </c:pt>
                <c:pt idx="3202">
                  <c:v>6.23321931102465</c:v>
                </c:pt>
                <c:pt idx="3203">
                  <c:v>6.51849160248349</c:v>
                </c:pt>
                <c:pt idx="3204">
                  <c:v>6.62644523076061</c:v>
                </c:pt>
                <c:pt idx="3205">
                  <c:v>6.62947582648786</c:v>
                </c:pt>
                <c:pt idx="3206">
                  <c:v>6.78536943753798</c:v>
                </c:pt>
                <c:pt idx="3207">
                  <c:v>6.55337447521237</c:v>
                </c:pt>
                <c:pt idx="3208">
                  <c:v>6.41982194659531</c:v>
                </c:pt>
                <c:pt idx="3209">
                  <c:v>6.43729164215322</c:v>
                </c:pt>
                <c:pt idx="3210">
                  <c:v>6.31239016289224</c:v>
                </c:pt>
                <c:pt idx="3211">
                  <c:v>6.65585135117498</c:v>
                </c:pt>
                <c:pt idx="3212">
                  <c:v>6.78085373760743</c:v>
                </c:pt>
                <c:pt idx="3213">
                  <c:v>6.81200959034532</c:v>
                </c:pt>
                <c:pt idx="3214">
                  <c:v>6.93100373842035</c:v>
                </c:pt>
                <c:pt idx="3215">
                  <c:v>7.16612723675521</c:v>
                </c:pt>
                <c:pt idx="3216">
                  <c:v>7.54664287916901</c:v>
                </c:pt>
                <c:pt idx="3217">
                  <c:v>7.83969370827958</c:v>
                </c:pt>
                <c:pt idx="3218">
                  <c:v>7.63406854176983</c:v>
                </c:pt>
                <c:pt idx="3219">
                  <c:v>7.73184628438973</c:v>
                </c:pt>
                <c:pt idx="3220">
                  <c:v>7.92561576619394</c:v>
                </c:pt>
                <c:pt idx="3221">
                  <c:v>7.90080669366907</c:v>
                </c:pt>
                <c:pt idx="3222">
                  <c:v>8.09725656707376</c:v>
                </c:pt>
                <c:pt idx="3223">
                  <c:v>7.84712544122214</c:v>
                </c:pt>
                <c:pt idx="3224">
                  <c:v>7.95171083325405</c:v>
                </c:pt>
                <c:pt idx="3225">
                  <c:v>7.99092268764182</c:v>
                </c:pt>
                <c:pt idx="3226">
                  <c:v>8.32231176819472</c:v>
                </c:pt>
                <c:pt idx="3227">
                  <c:v>8.38016898631356</c:v>
                </c:pt>
                <c:pt idx="3228">
                  <c:v>8.4653491647317</c:v>
                </c:pt>
                <c:pt idx="3229">
                  <c:v>8.78530992965935</c:v>
                </c:pt>
                <c:pt idx="3230">
                  <c:v>8.75815856332138</c:v>
                </c:pt>
                <c:pt idx="3231">
                  <c:v>9.10609773995814</c:v>
                </c:pt>
                <c:pt idx="3232">
                  <c:v>9.14046019357965</c:v>
                </c:pt>
                <c:pt idx="3233">
                  <c:v>9.26902079495814</c:v>
                </c:pt>
                <c:pt idx="3234">
                  <c:v>9.29093764716468</c:v>
                </c:pt>
                <c:pt idx="3235">
                  <c:v>8.90232727501096</c:v>
                </c:pt>
                <c:pt idx="3236">
                  <c:v>8.88770921743711</c:v>
                </c:pt>
                <c:pt idx="3237">
                  <c:v>8.61146029280983</c:v>
                </c:pt>
                <c:pt idx="3238">
                  <c:v>8.64212395989346</c:v>
                </c:pt>
                <c:pt idx="3239">
                  <c:v>8.83712084831919</c:v>
                </c:pt>
                <c:pt idx="3240">
                  <c:v>8.4694889242864</c:v>
                </c:pt>
                <c:pt idx="3241">
                  <c:v>8.32631813641645</c:v>
                </c:pt>
                <c:pt idx="3242">
                  <c:v>8.77718063865319</c:v>
                </c:pt>
                <c:pt idx="3243">
                  <c:v>8.28182421841715</c:v>
                </c:pt>
                <c:pt idx="3244">
                  <c:v>8.18745076856458</c:v>
                </c:pt>
                <c:pt idx="3245">
                  <c:v>7.64314973902803</c:v>
                </c:pt>
                <c:pt idx="3246">
                  <c:v>7.77250586962692</c:v>
                </c:pt>
                <c:pt idx="3247">
                  <c:v>8.14353410466654</c:v>
                </c:pt>
                <c:pt idx="3248">
                  <c:v>8.12447773043771</c:v>
                </c:pt>
                <c:pt idx="3249">
                  <c:v>8.11189694100509</c:v>
                </c:pt>
                <c:pt idx="3250">
                  <c:v>7.76594607844438</c:v>
                </c:pt>
                <c:pt idx="3251">
                  <c:v>8.01868625532313</c:v>
                </c:pt>
                <c:pt idx="3252">
                  <c:v>7.84801590308757</c:v>
                </c:pt>
                <c:pt idx="3253">
                  <c:v>7.76149053856467</c:v>
                </c:pt>
                <c:pt idx="3254">
                  <c:v>8.1502133939322</c:v>
                </c:pt>
                <c:pt idx="3255">
                  <c:v>8.50416378065506</c:v>
                </c:pt>
                <c:pt idx="3256">
                  <c:v>8.47187840940006</c:v>
                </c:pt>
                <c:pt idx="3257">
                  <c:v>8.47122911153694</c:v>
                </c:pt>
                <c:pt idx="3258">
                  <c:v>8.21793900240612</c:v>
                </c:pt>
                <c:pt idx="3259">
                  <c:v>8.17702802534649</c:v>
                </c:pt>
                <c:pt idx="3260">
                  <c:v>8.36172346425128</c:v>
                </c:pt>
                <c:pt idx="3261">
                  <c:v>8.20829262060982</c:v>
                </c:pt>
                <c:pt idx="3262">
                  <c:v>7.54446622777245</c:v>
                </c:pt>
                <c:pt idx="3263">
                  <c:v>7.07437457487933</c:v>
                </c:pt>
                <c:pt idx="3264">
                  <c:v>5.8597868297397</c:v>
                </c:pt>
                <c:pt idx="3265">
                  <c:v>6.50798081455022</c:v>
                </c:pt>
                <c:pt idx="3266">
                  <c:v>6.56672950404755</c:v>
                </c:pt>
                <c:pt idx="3267">
                  <c:v>6.45120823534936</c:v>
                </c:pt>
                <c:pt idx="3268">
                  <c:v>6.41868745174718</c:v>
                </c:pt>
                <c:pt idx="3269">
                  <c:v>7.15908838714878</c:v>
                </c:pt>
                <c:pt idx="3270">
                  <c:v>6.91926365479448</c:v>
                </c:pt>
                <c:pt idx="3271">
                  <c:v>6.6679498704637</c:v>
                </c:pt>
                <c:pt idx="3272">
                  <c:v>7.17874686548856</c:v>
                </c:pt>
                <c:pt idx="3273">
                  <c:v>7.3538531695584</c:v>
                </c:pt>
                <c:pt idx="3274">
                  <c:v>7.51099136416174</c:v>
                </c:pt>
                <c:pt idx="3275">
                  <c:v>7.58333332008619</c:v>
                </c:pt>
                <c:pt idx="3276">
                  <c:v>7.18598953652084</c:v>
                </c:pt>
                <c:pt idx="3277">
                  <c:v>7.27251533684716</c:v>
                </c:pt>
                <c:pt idx="3278">
                  <c:v>7.53651342867212</c:v>
                </c:pt>
                <c:pt idx="3279">
                  <c:v>7.62121420252946</c:v>
                </c:pt>
                <c:pt idx="3280">
                  <c:v>8.20814966779297</c:v>
                </c:pt>
                <c:pt idx="3281">
                  <c:v>7.80865169088453</c:v>
                </c:pt>
                <c:pt idx="3282">
                  <c:v>8.15054334360912</c:v>
                </c:pt>
                <c:pt idx="3283">
                  <c:v>8.07932412945782</c:v>
                </c:pt>
                <c:pt idx="3284">
                  <c:v>8.09631588321243</c:v>
                </c:pt>
                <c:pt idx="3285">
                  <c:v>7.68751558677052</c:v>
                </c:pt>
                <c:pt idx="3286">
                  <c:v>6.96515359153936</c:v>
                </c:pt>
                <c:pt idx="3287">
                  <c:v>6.99080865794862</c:v>
                </c:pt>
                <c:pt idx="3288">
                  <c:v>6.33606685025048</c:v>
                </c:pt>
                <c:pt idx="3289">
                  <c:v>6.130962873367</c:v>
                </c:pt>
                <c:pt idx="3290">
                  <c:v>5.83373025107452</c:v>
                </c:pt>
                <c:pt idx="3291">
                  <c:v>5.64386453268821</c:v>
                </c:pt>
                <c:pt idx="3292">
                  <c:v>6.22203408427388</c:v>
                </c:pt>
                <c:pt idx="3293">
                  <c:v>6.62557353041884</c:v>
                </c:pt>
                <c:pt idx="3294">
                  <c:v>6.29022268183753</c:v>
                </c:pt>
                <c:pt idx="3295">
                  <c:v>6.54655875974282</c:v>
                </c:pt>
                <c:pt idx="3296">
                  <c:v>7.12997342710658</c:v>
                </c:pt>
                <c:pt idx="3297">
                  <c:v>7.07496790313022</c:v>
                </c:pt>
                <c:pt idx="3298">
                  <c:v>7.22982282369481</c:v>
                </c:pt>
                <c:pt idx="3299">
                  <c:v>6.97007045739689</c:v>
                </c:pt>
                <c:pt idx="3300">
                  <c:v>7.43090460720418</c:v>
                </c:pt>
                <c:pt idx="3301">
                  <c:v>7.65733769149541</c:v>
                </c:pt>
                <c:pt idx="3302">
                  <c:v>7.5121312804394</c:v>
                </c:pt>
                <c:pt idx="3303">
                  <c:v>7.79101740495337</c:v>
                </c:pt>
                <c:pt idx="3304">
                  <c:v>7.63436981669777</c:v>
                </c:pt>
                <c:pt idx="3305">
                  <c:v>7.89876353253552</c:v>
                </c:pt>
                <c:pt idx="3306">
                  <c:v>8.06418637869047</c:v>
                </c:pt>
                <c:pt idx="3307">
                  <c:v>8.10740822875225</c:v>
                </c:pt>
                <c:pt idx="3308">
                  <c:v>8.29509752677488</c:v>
                </c:pt>
                <c:pt idx="3309">
                  <c:v>8.11758139416403</c:v>
                </c:pt>
                <c:pt idx="3310">
                  <c:v>8.44927601584171</c:v>
                </c:pt>
                <c:pt idx="3311">
                  <c:v>8.53377707528618</c:v>
                </c:pt>
                <c:pt idx="3312">
                  <c:v>8.70604496160147</c:v>
                </c:pt>
                <c:pt idx="3313">
                  <c:v>8.80532533538017</c:v>
                </c:pt>
                <c:pt idx="3314">
                  <c:v>8.91125592681017</c:v>
                </c:pt>
                <c:pt idx="3315">
                  <c:v>8.94622402044228</c:v>
                </c:pt>
                <c:pt idx="3316">
                  <c:v>8.79248441048543</c:v>
                </c:pt>
                <c:pt idx="3317">
                  <c:v>8.77830043412459</c:v>
                </c:pt>
                <c:pt idx="3318">
                  <c:v>8.88973189152669</c:v>
                </c:pt>
                <c:pt idx="3319">
                  <c:v>9.13783867498269</c:v>
                </c:pt>
                <c:pt idx="3320">
                  <c:v>9.31719077037785</c:v>
                </c:pt>
                <c:pt idx="3321">
                  <c:v>9.56748595276816</c:v>
                </c:pt>
                <c:pt idx="3322">
                  <c:v>9.64369928365263</c:v>
                </c:pt>
                <c:pt idx="3323">
                  <c:v>10.150698487965</c:v>
                </c:pt>
                <c:pt idx="3324">
                  <c:v>10.0550162572073</c:v>
                </c:pt>
                <c:pt idx="3325">
                  <c:v>10.259145110335</c:v>
                </c:pt>
                <c:pt idx="3326">
                  <c:v>10.6084167729369</c:v>
                </c:pt>
                <c:pt idx="3327">
                  <c:v>9.77024383567227</c:v>
                </c:pt>
                <c:pt idx="3328">
                  <c:v>10.6180727408571</c:v>
                </c:pt>
                <c:pt idx="3329">
                  <c:v>10.4582852442029</c:v>
                </c:pt>
                <c:pt idx="3330">
                  <c:v>9.92407178852889</c:v>
                </c:pt>
                <c:pt idx="3331">
                  <c:v>10.5679477575433</c:v>
                </c:pt>
                <c:pt idx="3332">
                  <c:v>11.1232776385348</c:v>
                </c:pt>
                <c:pt idx="3333">
                  <c:v>11.0169731906936</c:v>
                </c:pt>
                <c:pt idx="3334">
                  <c:v>11.2255623781057</c:v>
                </c:pt>
                <c:pt idx="3335">
                  <c:v>10.8263922325774</c:v>
                </c:pt>
                <c:pt idx="3336">
                  <c:v>11.0932912223402</c:v>
                </c:pt>
                <c:pt idx="3337">
                  <c:v>10.3528201532059</c:v>
                </c:pt>
                <c:pt idx="3338">
                  <c:v>10.9339974864218</c:v>
                </c:pt>
                <c:pt idx="3339">
                  <c:v>10.843657295253</c:v>
                </c:pt>
                <c:pt idx="3340">
                  <c:v>11.2435506807316</c:v>
                </c:pt>
                <c:pt idx="3341">
                  <c:v>11.7983118368613</c:v>
                </c:pt>
                <c:pt idx="3342">
                  <c:v>12.4545329454771</c:v>
                </c:pt>
                <c:pt idx="3343">
                  <c:v>12.2029592055681</c:v>
                </c:pt>
                <c:pt idx="3344">
                  <c:v>12.856123947698</c:v>
                </c:pt>
                <c:pt idx="3345">
                  <c:v>12.6864701993985</c:v>
                </c:pt>
                <c:pt idx="3346">
                  <c:v>12.920487973242</c:v>
                </c:pt>
                <c:pt idx="3347">
                  <c:v>12.9115363162343</c:v>
                </c:pt>
                <c:pt idx="3348">
                  <c:v>12.7491330106399</c:v>
                </c:pt>
                <c:pt idx="3349">
                  <c:v>13.0764301161088</c:v>
                </c:pt>
                <c:pt idx="3350">
                  <c:v>13.3199507675271</c:v>
                </c:pt>
                <c:pt idx="3351">
                  <c:v>13.9703784652802</c:v>
                </c:pt>
                <c:pt idx="3352">
                  <c:v>14.806753659656</c:v>
                </c:pt>
                <c:pt idx="3353">
                  <c:v>14.8407096727095</c:v>
                </c:pt>
                <c:pt idx="3354">
                  <c:v>14.9442600065068</c:v>
                </c:pt>
                <c:pt idx="3355">
                  <c:v>15.3213196907856</c:v>
                </c:pt>
                <c:pt idx="3356">
                  <c:v>14.4410848584131</c:v>
                </c:pt>
                <c:pt idx="3357">
                  <c:v>14.5754474490875</c:v>
                </c:pt>
                <c:pt idx="3358">
                  <c:v>13.9782746305346</c:v>
                </c:pt>
                <c:pt idx="3359">
                  <c:v>15.0132400715817</c:v>
                </c:pt>
                <c:pt idx="3360">
                  <c:v>15.7545028966319</c:v>
                </c:pt>
                <c:pt idx="3361">
                  <c:v>15.7545028966319</c:v>
                </c:pt>
                <c:pt idx="3362">
                  <c:v>14.7043989731743</c:v>
                </c:pt>
                <c:pt idx="3363">
                  <c:v>14.7388443909093</c:v>
                </c:pt>
                <c:pt idx="3364">
                  <c:v>15.2026882325021</c:v>
                </c:pt>
                <c:pt idx="3365">
                  <c:v>16.1333719564054</c:v>
                </c:pt>
                <c:pt idx="3366">
                  <c:v>15.6633908195744</c:v>
                </c:pt>
                <c:pt idx="3367">
                  <c:v>16.7418987741085</c:v>
                </c:pt>
                <c:pt idx="3368">
                  <c:v>17.0818391687494</c:v>
                </c:pt>
                <c:pt idx="3369">
                  <c:v>17.1386926998286</c:v>
                </c:pt>
                <c:pt idx="3370">
                  <c:v>16.3431718971828</c:v>
                </c:pt>
                <c:pt idx="3371">
                  <c:v>16.9555484696265</c:v>
                </c:pt>
                <c:pt idx="3372">
                  <c:v>15.5589513464838</c:v>
                </c:pt>
                <c:pt idx="3373">
                  <c:v>14.9939847376963</c:v>
                </c:pt>
                <c:pt idx="3374">
                  <c:v>15.6405964433944</c:v>
                </c:pt>
                <c:pt idx="3375">
                  <c:v>14.2088788571098</c:v>
                </c:pt>
                <c:pt idx="3376">
                  <c:v>14.33047534682</c:v>
                </c:pt>
                <c:pt idx="3377">
                  <c:v>15.7175872057347</c:v>
                </c:pt>
                <c:pt idx="3378">
                  <c:v>14.4711039050832</c:v>
                </c:pt>
                <c:pt idx="3379">
                  <c:v>14.4142048765219</c:v>
                </c:pt>
                <c:pt idx="3380">
                  <c:v>13.5422033398811</c:v>
                </c:pt>
                <c:pt idx="3381">
                  <c:v>13.7387729317261</c:v>
                </c:pt>
                <c:pt idx="3382">
                  <c:v>14.08192811295</c:v>
                </c:pt>
                <c:pt idx="3383">
                  <c:v>14.9604138709287</c:v>
                </c:pt>
                <c:pt idx="3384">
                  <c:v>15.4137638688617</c:v>
                </c:pt>
                <c:pt idx="3385">
                  <c:v>14.8548415193225</c:v>
                </c:pt>
                <c:pt idx="3386">
                  <c:v>14.648085282571</c:v>
                </c:pt>
                <c:pt idx="3387">
                  <c:v>13.9648350915535</c:v>
                </c:pt>
                <c:pt idx="3388">
                  <c:v>14.1332215299805</c:v>
                </c:pt>
                <c:pt idx="3389">
                  <c:v>13.4640880672575</c:v>
                </c:pt>
                <c:pt idx="3390">
                  <c:v>13.6122761310267</c:v>
                </c:pt>
                <c:pt idx="3391">
                  <c:v>14.0563733475629</c:v>
                </c:pt>
                <c:pt idx="3392">
                  <c:v>14.5573277189423</c:v>
                </c:pt>
                <c:pt idx="3393">
                  <c:v>15.4463774798012</c:v>
                </c:pt>
                <c:pt idx="3394">
                  <c:v>15.3680694691438</c:v>
                </c:pt>
                <c:pt idx="3395">
                  <c:v>15.5097244446701</c:v>
                </c:pt>
                <c:pt idx="3396">
                  <c:v>15.5849065514185</c:v>
                </c:pt>
                <c:pt idx="3397">
                  <c:v>15.085275724407</c:v>
                </c:pt>
                <c:pt idx="3398">
                  <c:v>15.8101715381863</c:v>
                </c:pt>
                <c:pt idx="3399">
                  <c:v>15.9977214602556</c:v>
                </c:pt>
                <c:pt idx="3400">
                  <c:v>15.8695282433091</c:v>
                </c:pt>
                <c:pt idx="3401">
                  <c:v>16.4240104854601</c:v>
                </c:pt>
                <c:pt idx="3402">
                  <c:v>15.6999627182537</c:v>
                </c:pt>
                <c:pt idx="3403">
                  <c:v>15.3176486607243</c:v>
                </c:pt>
                <c:pt idx="3404">
                  <c:v>14.3821247683836</c:v>
                </c:pt>
                <c:pt idx="3405">
                  <c:v>15.0996007679754</c:v>
                </c:pt>
                <c:pt idx="3406">
                  <c:v>16.0831220692711</c:v>
                </c:pt>
                <c:pt idx="3407">
                  <c:v>15.849390990284</c:v>
                </c:pt>
                <c:pt idx="3408">
                  <c:v>16.9672084078553</c:v>
                </c:pt>
                <c:pt idx="3409">
                  <c:v>16.6832129899399</c:v>
                </c:pt>
                <c:pt idx="3410">
                  <c:v>16.3968545750156</c:v>
                </c:pt>
                <c:pt idx="3411">
                  <c:v>16.9810816731087</c:v>
                </c:pt>
                <c:pt idx="3412">
                  <c:v>18.0817810683848</c:v>
                </c:pt>
                <c:pt idx="3413">
                  <c:v>18.0692537537096</c:v>
                </c:pt>
                <c:pt idx="3414">
                  <c:v>17.6588463455943</c:v>
                </c:pt>
                <c:pt idx="3415">
                  <c:v>18.1547210344029</c:v>
                </c:pt>
                <c:pt idx="3416">
                  <c:v>18.2743758987773</c:v>
                </c:pt>
                <c:pt idx="3417">
                  <c:v>18.0681430890676</c:v>
                </c:pt>
                <c:pt idx="3418">
                  <c:v>17.3874362087137</c:v>
                </c:pt>
                <c:pt idx="3419">
                  <c:v>16.3036592461563</c:v>
                </c:pt>
                <c:pt idx="3420">
                  <c:v>16.7745171111932</c:v>
                </c:pt>
                <c:pt idx="3421">
                  <c:v>16.0415506080065</c:v>
                </c:pt>
                <c:pt idx="3422">
                  <c:v>14.3176615250249</c:v>
                </c:pt>
                <c:pt idx="3423">
                  <c:v>15.1719461519292</c:v>
                </c:pt>
                <c:pt idx="3424">
                  <c:v>16.2329596433779</c:v>
                </c:pt>
                <c:pt idx="3425">
                  <c:v>17.363022698585</c:v>
                </c:pt>
                <c:pt idx="3426">
                  <c:v>17.7690805008907</c:v>
                </c:pt>
                <c:pt idx="3427">
                  <c:v>18.5349755987596</c:v>
                </c:pt>
                <c:pt idx="3428">
                  <c:v>17.69890717684</c:v>
                </c:pt>
                <c:pt idx="3429">
                  <c:v>16.8381278338</c:v>
                </c:pt>
                <c:pt idx="3430">
                  <c:v>16.3767822478966</c:v>
                </c:pt>
                <c:pt idx="3431">
                  <c:v>16.6263171691529</c:v>
                </c:pt>
                <c:pt idx="3432">
                  <c:v>16.6492650173296</c:v>
                </c:pt>
                <c:pt idx="3433">
                  <c:v>16.0545644909067</c:v>
                </c:pt>
                <c:pt idx="3434">
                  <c:v>16.8950759813786</c:v>
                </c:pt>
                <c:pt idx="3435">
                  <c:v>15.7513412713545</c:v>
                </c:pt>
                <c:pt idx="3436">
                  <c:v>16.3095529690365</c:v>
                </c:pt>
                <c:pt idx="3437">
                  <c:v>16.5570252212278</c:v>
                </c:pt>
                <c:pt idx="3438">
                  <c:v>17.1593880057004</c:v>
                </c:pt>
                <c:pt idx="3439">
                  <c:v>17.7840259762857</c:v>
                </c:pt>
                <c:pt idx="3440">
                  <c:v>17.1967486176077</c:v>
                </c:pt>
                <c:pt idx="3441">
                  <c:v>16.3907626830615</c:v>
                </c:pt>
                <c:pt idx="3442">
                  <c:v>17.1276442017973</c:v>
                </c:pt>
                <c:pt idx="3443">
                  <c:v>16.8820198229535</c:v>
                </c:pt>
                <c:pt idx="3444">
                  <c:v>17.2804792242128</c:v>
                </c:pt>
                <c:pt idx="3445">
                  <c:v>16.5879818020702</c:v>
                </c:pt>
                <c:pt idx="3446">
                  <c:v>16.2136911437208</c:v>
                </c:pt>
                <c:pt idx="3447">
                  <c:v>15.4349397526802</c:v>
                </c:pt>
                <c:pt idx="3448">
                  <c:v>14.567430801681</c:v>
                </c:pt>
                <c:pt idx="3449">
                  <c:v>15.3050926051641</c:v>
                </c:pt>
                <c:pt idx="3450">
                  <c:v>15.2637351595224</c:v>
                </c:pt>
                <c:pt idx="3451">
                  <c:v>15.8182547235704</c:v>
                </c:pt>
                <c:pt idx="3452">
                  <c:v>14.9065867980799</c:v>
                </c:pt>
                <c:pt idx="3453">
                  <c:v>15.5800612302071</c:v>
                </c:pt>
                <c:pt idx="3454">
                  <c:v>14.9559435720065</c:v>
                </c:pt>
                <c:pt idx="3455">
                  <c:v>16.0488171563408</c:v>
                </c:pt>
                <c:pt idx="3456">
                  <c:v>16.6698944884892</c:v>
                </c:pt>
                <c:pt idx="3457">
                  <c:v>15.7046182729355</c:v>
                </c:pt>
                <c:pt idx="3458">
                  <c:v>16.3954214989573</c:v>
                </c:pt>
                <c:pt idx="3459">
                  <c:v>15.8489311957153</c:v>
                </c:pt>
                <c:pt idx="3460">
                  <c:v>15.3434422534678</c:v>
                </c:pt>
                <c:pt idx="3461">
                  <c:v>14.8764620551045</c:v>
                </c:pt>
                <c:pt idx="3462">
                  <c:v>15.2790530668518</c:v>
                </c:pt>
                <c:pt idx="3463">
                  <c:v>16.8051020724186</c:v>
                </c:pt>
                <c:pt idx="3464">
                  <c:v>17.1473499605801</c:v>
                </c:pt>
                <c:pt idx="3465">
                  <c:v>17.3641610246015</c:v>
                </c:pt>
                <c:pt idx="3466">
                  <c:v>18.3069808403062</c:v>
                </c:pt>
                <c:pt idx="3467">
                  <c:v>17.4058230498205</c:v>
                </c:pt>
                <c:pt idx="3468">
                  <c:v>17.8452427487547</c:v>
                </c:pt>
                <c:pt idx="3469">
                  <c:v>17.0216951197539</c:v>
                </c:pt>
                <c:pt idx="3470">
                  <c:v>17.034816719459</c:v>
                </c:pt>
                <c:pt idx="3471">
                  <c:v>17.8930373995633</c:v>
                </c:pt>
                <c:pt idx="3472">
                  <c:v>18.4396651036279</c:v>
                </c:pt>
                <c:pt idx="3473">
                  <c:v>18.6965531926619</c:v>
                </c:pt>
                <c:pt idx="3474">
                  <c:v>19.0922007486709</c:v>
                </c:pt>
                <c:pt idx="3475">
                  <c:v>19.4923541070006</c:v>
                </c:pt>
                <c:pt idx="3476">
                  <c:v>19.2209397884046</c:v>
                </c:pt>
                <c:pt idx="3477">
                  <c:v>19.3770917739613</c:v>
                </c:pt>
                <c:pt idx="3478">
                  <c:v>19.9120671937291</c:v>
                </c:pt>
                <c:pt idx="3479">
                  <c:v>20.2071348866107</c:v>
                </c:pt>
                <c:pt idx="3480">
                  <c:v>20.0655581707668</c:v>
                </c:pt>
                <c:pt idx="3481">
                  <c:v>19.8955841883152</c:v>
                </c:pt>
                <c:pt idx="3482">
                  <c:v>20.5895602671254</c:v>
                </c:pt>
                <c:pt idx="3483">
                  <c:v>20.7885134186352</c:v>
                </c:pt>
                <c:pt idx="3484">
                  <c:v>21.2828354372002</c:v>
                </c:pt>
                <c:pt idx="3485">
                  <c:v>20.7054212450763</c:v>
                </c:pt>
                <c:pt idx="3486">
                  <c:v>19.149579099895</c:v>
                </c:pt>
                <c:pt idx="3487">
                  <c:v>19.6867947749902</c:v>
                </c:pt>
                <c:pt idx="3488">
                  <c:v>18.3888264671443</c:v>
                </c:pt>
                <c:pt idx="3489">
                  <c:v>18.6966848521673</c:v>
                </c:pt>
                <c:pt idx="3490">
                  <c:v>17.6382054097571</c:v>
                </c:pt>
                <c:pt idx="3491">
                  <c:v>18.7654558663394</c:v>
                </c:pt>
                <c:pt idx="3492">
                  <c:v>19.1520642023696</c:v>
                </c:pt>
                <c:pt idx="3493">
                  <c:v>18.0467117067288</c:v>
                </c:pt>
                <c:pt idx="3494">
                  <c:v>18.1658738478219</c:v>
                </c:pt>
                <c:pt idx="3495">
                  <c:v>18.0728883066978</c:v>
                </c:pt>
                <c:pt idx="3496">
                  <c:v>17.6845156456063</c:v>
                </c:pt>
                <c:pt idx="3497">
                  <c:v>17.1624811996262</c:v>
                </c:pt>
                <c:pt idx="3498">
                  <c:v>17.5738013105958</c:v>
                </c:pt>
                <c:pt idx="3499">
                  <c:v>17.2740665423218</c:v>
                </c:pt>
                <c:pt idx="3500">
                  <c:v>16.9110867160506</c:v>
                </c:pt>
                <c:pt idx="3501">
                  <c:v>16.5624122781212</c:v>
                </c:pt>
                <c:pt idx="3502">
                  <c:v>17.6910706214089</c:v>
                </c:pt>
                <c:pt idx="3503">
                  <c:v>17.2799036418056</c:v>
                </c:pt>
                <c:pt idx="3504">
                  <c:v>18.6506554973434</c:v>
                </c:pt>
                <c:pt idx="3505">
                  <c:v>18.7432213657014</c:v>
                </c:pt>
                <c:pt idx="3506">
                  <c:v>19.1176853515316</c:v>
                </c:pt>
                <c:pt idx="3507">
                  <c:v>18.8064620456</c:v>
                </c:pt>
                <c:pt idx="3508">
                  <c:v>18.2103927423591</c:v>
                </c:pt>
                <c:pt idx="3509">
                  <c:v>18.7611488196762</c:v>
                </c:pt>
                <c:pt idx="3510">
                  <c:v>19.852786172824</c:v>
                </c:pt>
                <c:pt idx="3511">
                  <c:v>20.1536382226718</c:v>
                </c:pt>
                <c:pt idx="3512">
                  <c:v>21.0513055871617</c:v>
                </c:pt>
                <c:pt idx="3513">
                  <c:v>20.3374222456373</c:v>
                </c:pt>
                <c:pt idx="3514">
                  <c:v>20.1007013040682</c:v>
                </c:pt>
                <c:pt idx="3515">
                  <c:v>19.530651935808</c:v>
                </c:pt>
                <c:pt idx="3516">
                  <c:v>20.0024377961464</c:v>
                </c:pt>
                <c:pt idx="3517">
                  <c:v>20.1309751677239</c:v>
                </c:pt>
                <c:pt idx="3518">
                  <c:v>19.933764760273</c:v>
                </c:pt>
                <c:pt idx="3519">
                  <c:v>21.7476988697494</c:v>
                </c:pt>
                <c:pt idx="3520">
                  <c:v>21.500519798522</c:v>
                </c:pt>
                <c:pt idx="3521">
                  <c:v>20.8866651391814</c:v>
                </c:pt>
                <c:pt idx="3522">
                  <c:v>21.7138503140671</c:v>
                </c:pt>
                <c:pt idx="3523">
                  <c:v>22.1971853649479</c:v>
                </c:pt>
                <c:pt idx="3524">
                  <c:v>21.3321067422842</c:v>
                </c:pt>
                <c:pt idx="3525">
                  <c:v>21.9794187599162</c:v>
                </c:pt>
                <c:pt idx="3526">
                  <c:v>20.9877868070868</c:v>
                </c:pt>
                <c:pt idx="3527">
                  <c:v>21.0495605235287</c:v>
                </c:pt>
                <c:pt idx="3528">
                  <c:v>22.1928047052559</c:v>
                </c:pt>
                <c:pt idx="3529">
                  <c:v>22.3353981628882</c:v>
                </c:pt>
                <c:pt idx="3530">
                  <c:v>21.1290700504293</c:v>
                </c:pt>
                <c:pt idx="3531">
                  <c:v>21.7861007501514</c:v>
                </c:pt>
                <c:pt idx="3532">
                  <c:v>19.9450597053382</c:v>
                </c:pt>
                <c:pt idx="3533">
                  <c:v>19.8897807006886</c:v>
                </c:pt>
                <c:pt idx="3534">
                  <c:v>20.3157116357653</c:v>
                </c:pt>
                <c:pt idx="3535">
                  <c:v>20.3413000623353</c:v>
                </c:pt>
                <c:pt idx="3536">
                  <c:v>19.8719503134585</c:v>
                </c:pt>
                <c:pt idx="3537">
                  <c:v>20.0161051698076</c:v>
                </c:pt>
                <c:pt idx="3538">
                  <c:v>19.9613663803899</c:v>
                </c:pt>
                <c:pt idx="3539">
                  <c:v>20.9669703522839</c:v>
                </c:pt>
                <c:pt idx="3540">
                  <c:v>21.0251510797226</c:v>
                </c:pt>
                <c:pt idx="3541">
                  <c:v>22.0162839777864</c:v>
                </c:pt>
                <c:pt idx="3542">
                  <c:v>22.0096191441514</c:v>
                </c:pt>
                <c:pt idx="3543">
                  <c:v>22.3988811061012</c:v>
                </c:pt>
                <c:pt idx="3544">
                  <c:v>22.7943865219274</c:v>
                </c:pt>
                <c:pt idx="3545">
                  <c:v>21.9109715546005</c:v>
                </c:pt>
                <c:pt idx="3546">
                  <c:v>20.7088735372959</c:v>
                </c:pt>
                <c:pt idx="3547">
                  <c:v>20.9750162248938</c:v>
                </c:pt>
                <c:pt idx="3548">
                  <c:v>19.884177610293</c:v>
                </c:pt>
                <c:pt idx="3549">
                  <c:v>19.2259951137443</c:v>
                </c:pt>
                <c:pt idx="3550">
                  <c:v>19.228164172802</c:v>
                </c:pt>
                <c:pt idx="3551">
                  <c:v>20.8414139645872</c:v>
                </c:pt>
                <c:pt idx="3552">
                  <c:v>21.016749423781</c:v>
                </c:pt>
                <c:pt idx="3553">
                  <c:v>21.1589326832997</c:v>
                </c:pt>
                <c:pt idx="3554">
                  <c:v>21.1310805907349</c:v>
                </c:pt>
                <c:pt idx="3555">
                  <c:v>20.8415133147799</c:v>
                </c:pt>
                <c:pt idx="3556">
                  <c:v>20.6970480848557</c:v>
                </c:pt>
                <c:pt idx="3557">
                  <c:v>22.0248758053219</c:v>
                </c:pt>
                <c:pt idx="3558">
                  <c:v>23.6458356997798</c:v>
                </c:pt>
                <c:pt idx="3559">
                  <c:v>23.2824590102344</c:v>
                </c:pt>
                <c:pt idx="3560">
                  <c:v>23.4642218540461</c:v>
                </c:pt>
                <c:pt idx="3561">
                  <c:v>24.2493335259311</c:v>
                </c:pt>
                <c:pt idx="3562">
                  <c:v>24.7800113498079</c:v>
                </c:pt>
                <c:pt idx="3563">
                  <c:v>25.7086688251267</c:v>
                </c:pt>
                <c:pt idx="3564">
                  <c:v>26.2587921874319</c:v>
                </c:pt>
                <c:pt idx="3565">
                  <c:v>25.8459956493736</c:v>
                </c:pt>
                <c:pt idx="3566">
                  <c:v>26.4600185295923</c:v>
                </c:pt>
                <c:pt idx="3567">
                  <c:v>27.4133484202444</c:v>
                </c:pt>
                <c:pt idx="3568">
                  <c:v>28.1405104986029</c:v>
                </c:pt>
                <c:pt idx="3569">
                  <c:v>27.8947198343354</c:v>
                </c:pt>
                <c:pt idx="3570">
                  <c:v>29.1027315406684</c:v>
                </c:pt>
                <c:pt idx="3571">
                  <c:v>28.5551021052463</c:v>
                </c:pt>
                <c:pt idx="3572">
                  <c:v>30.2980711643581</c:v>
                </c:pt>
                <c:pt idx="3573">
                  <c:v>30.7940938831534</c:v>
                </c:pt>
                <c:pt idx="3574">
                  <c:v>31.2039001092581</c:v>
                </c:pt>
                <c:pt idx="3575">
                  <c:v>30.2140235195796</c:v>
                </c:pt>
                <c:pt idx="3576">
                  <c:v>32.3382656472374</c:v>
                </c:pt>
                <c:pt idx="3577">
                  <c:v>32.5020368115443</c:v>
                </c:pt>
                <c:pt idx="3578">
                  <c:v>31.4197670624708</c:v>
                </c:pt>
                <c:pt idx="3579">
                  <c:v>29.4973143500664</c:v>
                </c:pt>
                <c:pt idx="3580">
                  <c:v>30.0863888462533</c:v>
                </c:pt>
                <c:pt idx="3581">
                  <c:v>32.2508329249064</c:v>
                </c:pt>
                <c:pt idx="3582">
                  <c:v>33.539219054095</c:v>
                </c:pt>
                <c:pt idx="3583">
                  <c:v>33.9242629953881</c:v>
                </c:pt>
                <c:pt idx="3584">
                  <c:v>34.2137058250471</c:v>
                </c:pt>
                <c:pt idx="3585">
                  <c:v>33.3617427093662</c:v>
                </c:pt>
                <c:pt idx="3586">
                  <c:v>33.4322970455637</c:v>
                </c:pt>
                <c:pt idx="3587">
                  <c:v>34.1665430628803</c:v>
                </c:pt>
                <c:pt idx="3588">
                  <c:v>34.9781243755391</c:v>
                </c:pt>
                <c:pt idx="3589">
                  <c:v>33.4005325065717</c:v>
                </c:pt>
                <c:pt idx="3590">
                  <c:v>34.8752842599411</c:v>
                </c:pt>
                <c:pt idx="3591">
                  <c:v>36.8281597080539</c:v>
                </c:pt>
                <c:pt idx="3592">
                  <c:v>37.4220109846307</c:v>
                </c:pt>
                <c:pt idx="3593">
                  <c:v>38.0772320381409</c:v>
                </c:pt>
                <c:pt idx="3594">
                  <c:v>41.1143376810661</c:v>
                </c:pt>
                <c:pt idx="3595">
                  <c:v>41.8835973122427</c:v>
                </c:pt>
                <c:pt idx="3596">
                  <c:v>42.5274248821752</c:v>
                </c:pt>
                <c:pt idx="3597">
                  <c:v>42.7182072829899</c:v>
                </c:pt>
                <c:pt idx="3598">
                  <c:v>42.2869753137102</c:v>
                </c:pt>
                <c:pt idx="3599">
                  <c:v>44.8232685754228</c:v>
                </c:pt>
                <c:pt idx="3600">
                  <c:v>44.6802222138437</c:v>
                </c:pt>
                <c:pt idx="3601">
                  <c:v>45.2543283824247</c:v>
                </c:pt>
                <c:pt idx="3602">
                  <c:v>47.2327713164595</c:v>
                </c:pt>
                <c:pt idx="3603">
                  <c:v>41.2610269141052</c:v>
                </c:pt>
                <c:pt idx="3604">
                  <c:v>40.3760752879221</c:v>
                </c:pt>
                <c:pt idx="3605">
                  <c:v>36.6293265096738</c:v>
                </c:pt>
                <c:pt idx="3606">
                  <c:v>40.6659381980809</c:v>
                </c:pt>
                <c:pt idx="3607">
                  <c:v>44.8963790897493</c:v>
                </c:pt>
                <c:pt idx="3608">
                  <c:v>40.8012405072438</c:v>
                </c:pt>
                <c:pt idx="3609">
                  <c:v>39.310998371381</c:v>
                </c:pt>
                <c:pt idx="3610">
                  <c:v>42.2683013980931</c:v>
                </c:pt>
                <c:pt idx="3611">
                  <c:v>44.3900287210202</c:v>
                </c:pt>
                <c:pt idx="3612">
                  <c:v>45.6349162664298</c:v>
                </c:pt>
                <c:pt idx="3613">
                  <c:v>46.4229971150848</c:v>
                </c:pt>
                <c:pt idx="3614">
                  <c:v>47.6439020470619</c:v>
                </c:pt>
                <c:pt idx="3615">
                  <c:v>47.8438749042219</c:v>
                </c:pt>
                <c:pt idx="3616">
                  <c:v>43.236125672574</c:v>
                </c:pt>
                <c:pt idx="3617">
                  <c:v>45.5054559640676</c:v>
                </c:pt>
                <c:pt idx="3618">
                  <c:v>42.2338169259992</c:v>
                </c:pt>
                <c:pt idx="3619">
                  <c:v>41.5934518585255</c:v>
                </c:pt>
                <c:pt idx="3620">
                  <c:v>38.2644758103509</c:v>
                </c:pt>
                <c:pt idx="3621">
                  <c:v>40.9506942061508</c:v>
                </c:pt>
                <c:pt idx="3622">
                  <c:v>43.905323797233</c:v>
                </c:pt>
                <c:pt idx="3623">
                  <c:v>44.4321242731915</c:v>
                </c:pt>
                <c:pt idx="3624">
                  <c:v>47.3929814220048</c:v>
                </c:pt>
                <c:pt idx="3625">
                  <c:v>47.9532263210178</c:v>
                </c:pt>
                <c:pt idx="3626">
                  <c:v>49.3851630094869</c:v>
                </c:pt>
                <c:pt idx="3627">
                  <c:v>52.5751608564649</c:v>
                </c:pt>
                <c:pt idx="3628">
                  <c:v>50.1766955926522</c:v>
                </c:pt>
                <c:pt idx="3629">
                  <c:v>53.1942089817922</c:v>
                </c:pt>
                <c:pt idx="3630">
                  <c:v>50.0980172387465</c:v>
                </c:pt>
                <c:pt idx="3631">
                  <c:v>50.5253100909918</c:v>
                </c:pt>
                <c:pt idx="3632">
                  <c:v>50.7966384602032</c:v>
                </c:pt>
                <c:pt idx="3633">
                  <c:v>50.8200994689323</c:v>
                </c:pt>
                <c:pt idx="3634">
                  <c:v>54.0010061894477</c:v>
                </c:pt>
                <c:pt idx="3635">
                  <c:v>49.8926141036856</c:v>
                </c:pt>
                <c:pt idx="3636">
                  <c:v>49.9761006532723</c:v>
                </c:pt>
                <c:pt idx="3637">
                  <c:v>54.9442431791599</c:v>
                </c:pt>
                <c:pt idx="3638">
                  <c:v>57.0940200740593</c:v>
                </c:pt>
                <c:pt idx="3639">
                  <c:v>55.1266122388334</c:v>
                </c:pt>
                <c:pt idx="3640">
                  <c:v>54.6997615511091</c:v>
                </c:pt>
                <c:pt idx="3641">
                  <c:v>57.4086306024162</c:v>
                </c:pt>
                <c:pt idx="3642">
                  <c:v>58.5226545947164</c:v>
                </c:pt>
                <c:pt idx="3643">
                  <c:v>56.5239225060562</c:v>
                </c:pt>
                <c:pt idx="3644">
                  <c:v>62.0034598636868</c:v>
                </c:pt>
                <c:pt idx="3645">
                  <c:v>62.3969891401734</c:v>
                </c:pt>
                <c:pt idx="3646">
                  <c:v>60.566491017502</c:v>
                </c:pt>
                <c:pt idx="3647">
                  <c:v>62.0568551404058</c:v>
                </c:pt>
                <c:pt idx="3648">
                  <c:v>65.9237531994214</c:v>
                </c:pt>
                <c:pt idx="3649">
                  <c:v>65.9492792312848</c:v>
                </c:pt>
                <c:pt idx="3650">
                  <c:v>61.4021753157968</c:v>
                </c:pt>
                <c:pt idx="3651">
                  <c:v>55.9417072298781</c:v>
                </c:pt>
                <c:pt idx="3652">
                  <c:v>53.4166703257202</c:v>
                </c:pt>
                <c:pt idx="3653">
                  <c:v>59.094625748074</c:v>
                </c:pt>
                <c:pt idx="3654">
                  <c:v>61.4232978654122</c:v>
                </c:pt>
                <c:pt idx="3655">
                  <c:v>56.5366719640562</c:v>
                </c:pt>
                <c:pt idx="3656">
                  <c:v>61.4495066534998</c:v>
                </c:pt>
                <c:pt idx="3657">
                  <c:v>65.4626217074542</c:v>
                </c:pt>
                <c:pt idx="3658">
                  <c:v>67.254680897348</c:v>
                </c:pt>
                <c:pt idx="3659">
                  <c:v>68.1369213280239</c:v>
                </c:pt>
                <c:pt idx="3660">
                  <c:v>68.5129023152611</c:v>
                </c:pt>
                <c:pt idx="3661">
                  <c:v>65.0259898951386</c:v>
                </c:pt>
                <c:pt idx="3662">
                  <c:v>60.2848952350853</c:v>
                </c:pt>
                <c:pt idx="3663">
                  <c:v>55.8802554267546</c:v>
                </c:pt>
                <c:pt idx="3664">
                  <c:v>59.6992959178184</c:v>
                </c:pt>
                <c:pt idx="3665">
                  <c:v>51.1225298249714</c:v>
                </c:pt>
                <c:pt idx="3666">
                  <c:v>50.0671225673334</c:v>
                </c:pt>
                <c:pt idx="3667">
                  <c:v>49.9718434814556</c:v>
                </c:pt>
                <c:pt idx="3668">
                  <c:v>51.3466026522278</c:v>
                </c:pt>
                <c:pt idx="3669">
                  <c:v>56.4013395617135</c:v>
                </c:pt>
                <c:pt idx="3670">
                  <c:v>48.817618849423</c:v>
                </c:pt>
                <c:pt idx="3671">
                  <c:v>46.6837622911899</c:v>
                </c:pt>
                <c:pt idx="3672">
                  <c:v>40.2306172847636</c:v>
                </c:pt>
                <c:pt idx="3673">
                  <c:v>38.5032654095719</c:v>
                </c:pt>
                <c:pt idx="3674">
                  <c:v>31.1869514444761</c:v>
                </c:pt>
                <c:pt idx="3675">
                  <c:v>37.2547233569555</c:v>
                </c:pt>
                <c:pt idx="3676">
                  <c:v>41.0924537648021</c:v>
                </c:pt>
                <c:pt idx="3677">
                  <c:v>38.2218318772331</c:v>
                </c:pt>
                <c:pt idx="3678">
                  <c:v>36.6020831336386</c:v>
                </c:pt>
                <c:pt idx="3679">
                  <c:v>33.5118469697655</c:v>
                </c:pt>
                <c:pt idx="3680">
                  <c:v>38.7226626715852</c:v>
                </c:pt>
                <c:pt idx="3681">
                  <c:v>36.303713143905</c:v>
                </c:pt>
                <c:pt idx="3682">
                  <c:v>40.0764173532199</c:v>
                </c:pt>
                <c:pt idx="3683">
                  <c:v>41.7862891398592</c:v>
                </c:pt>
                <c:pt idx="3684">
                  <c:v>43.0138234237521</c:v>
                </c:pt>
                <c:pt idx="3685">
                  <c:v>38.561124322012</c:v>
                </c:pt>
                <c:pt idx="3686">
                  <c:v>37.2087487258542</c:v>
                </c:pt>
                <c:pt idx="3687">
                  <c:v>37.3833910998662</c:v>
                </c:pt>
                <c:pt idx="3688">
                  <c:v>39.786232027618</c:v>
                </c:pt>
                <c:pt idx="3689">
                  <c:v>36.2711722250201</c:v>
                </c:pt>
                <c:pt idx="3690">
                  <c:v>34.7382318912489</c:v>
                </c:pt>
                <c:pt idx="3691">
                  <c:v>30.8007306956182</c:v>
                </c:pt>
                <c:pt idx="3692">
                  <c:v>33.3215936591458</c:v>
                </c:pt>
                <c:pt idx="3693">
                  <c:v>33.794644617405</c:v>
                </c:pt>
                <c:pt idx="3694">
                  <c:v>35.8384127615766</c:v>
                </c:pt>
                <c:pt idx="3695">
                  <c:v>38.5189443140556</c:v>
                </c:pt>
                <c:pt idx="3696">
                  <c:v>36.5310714764895</c:v>
                </c:pt>
                <c:pt idx="3697">
                  <c:v>34.0402067479298</c:v>
                </c:pt>
                <c:pt idx="3698">
                  <c:v>30.8359693938184</c:v>
                </c:pt>
                <c:pt idx="3699">
                  <c:v>30.9106701570088</c:v>
                </c:pt>
                <c:pt idx="3700">
                  <c:v>26.4765867420246</c:v>
                </c:pt>
                <c:pt idx="3701">
                  <c:v>29.1295976656188</c:v>
                </c:pt>
                <c:pt idx="3702">
                  <c:v>27.6917853701106</c:v>
                </c:pt>
                <c:pt idx="3703">
                  <c:v>27.7291092378818</c:v>
                </c:pt>
                <c:pt idx="3704">
                  <c:v>33.1345129394354</c:v>
                </c:pt>
                <c:pt idx="3705">
                  <c:v>31.4366538250374</c:v>
                </c:pt>
                <c:pt idx="3706">
                  <c:v>35.0159559023915</c:v>
                </c:pt>
                <c:pt idx="3707">
                  <c:v>39.6034719042475</c:v>
                </c:pt>
                <c:pt idx="3708">
                  <c:v>39.0809711077568</c:v>
                </c:pt>
                <c:pt idx="3709">
                  <c:v>37.3622515005108</c:v>
                </c:pt>
                <c:pt idx="3710">
                  <c:v>39.1553353958229</c:v>
                </c:pt>
                <c:pt idx="3711">
                  <c:v>38.5677907184058</c:v>
                </c:pt>
                <c:pt idx="3712">
                  <c:v>39.6433891342996</c:v>
                </c:pt>
                <c:pt idx="3713">
                  <c:v>37.1335398779354</c:v>
                </c:pt>
                <c:pt idx="3714">
                  <c:v>39.669841498308</c:v>
                </c:pt>
                <c:pt idx="3715">
                  <c:v>37.8519296525585</c:v>
                </c:pt>
                <c:pt idx="3716">
                  <c:v>39.3489541350714</c:v>
                </c:pt>
                <c:pt idx="3717">
                  <c:v>40.0732027737139</c:v>
                </c:pt>
                <c:pt idx="3718">
                  <c:v>43.0993805733069</c:v>
                </c:pt>
                <c:pt idx="3719">
                  <c:v>43.1021715900342</c:v>
                </c:pt>
                <c:pt idx="3720">
                  <c:v>43.8779844242506</c:v>
                </c:pt>
                <c:pt idx="3721">
                  <c:v>40.2873749386832</c:v>
                </c:pt>
                <c:pt idx="3722">
                  <c:v>37.8279285599344</c:v>
                </c:pt>
                <c:pt idx="3723">
                  <c:v>39.5537946465741</c:v>
                </c:pt>
                <c:pt idx="3724">
                  <c:v>38.0692296004152</c:v>
                </c:pt>
                <c:pt idx="3725">
                  <c:v>39.5168846592842</c:v>
                </c:pt>
                <c:pt idx="3726">
                  <c:v>37.3624641215477</c:v>
                </c:pt>
                <c:pt idx="3727">
                  <c:v>39.3104708881735</c:v>
                </c:pt>
                <c:pt idx="3728">
                  <c:v>40.1468023535684</c:v>
                </c:pt>
                <c:pt idx="3729">
                  <c:v>36.9506315439646</c:v>
                </c:pt>
                <c:pt idx="3730">
                  <c:v>39.7879379549459</c:v>
                </c:pt>
                <c:pt idx="3731">
                  <c:v>40.7674116580902</c:v>
                </c:pt>
                <c:pt idx="3732">
                  <c:v>39.3341842992008</c:v>
                </c:pt>
                <c:pt idx="3733">
                  <c:v>38.7705370727032</c:v>
                </c:pt>
                <c:pt idx="3734">
                  <c:v>41.9367681375343</c:v>
                </c:pt>
                <c:pt idx="3735">
                  <c:v>43.1050633062324</c:v>
                </c:pt>
                <c:pt idx="3736">
                  <c:v>44.9067477623154</c:v>
                </c:pt>
                <c:pt idx="3737">
                  <c:v>45.3580932832662</c:v>
                </c:pt>
                <c:pt idx="3738">
                  <c:v>43.1495905389595</c:v>
                </c:pt>
                <c:pt idx="3739">
                  <c:v>40.6548582927061</c:v>
                </c:pt>
                <c:pt idx="3740">
                  <c:v>43.7870325195828</c:v>
                </c:pt>
                <c:pt idx="3741">
                  <c:v>41.9261428567716</c:v>
                </c:pt>
                <c:pt idx="3742">
                  <c:v>39.4471872788886</c:v>
                </c:pt>
                <c:pt idx="3743">
                  <c:v>40.9673337533881</c:v>
                </c:pt>
                <c:pt idx="3744">
                  <c:v>39.9916371468759</c:v>
                </c:pt>
                <c:pt idx="3745">
                  <c:v>37.193962190154</c:v>
                </c:pt>
                <c:pt idx="3746">
                  <c:v>33.1670497785907</c:v>
                </c:pt>
                <c:pt idx="3747">
                  <c:v>35.6164999792353</c:v>
                </c:pt>
                <c:pt idx="3748">
                  <c:v>33.9204583489571</c:v>
                </c:pt>
                <c:pt idx="3749">
                  <c:v>33.3428426864136</c:v>
                </c:pt>
                <c:pt idx="3750">
                  <c:v>35.8172590217114</c:v>
                </c:pt>
                <c:pt idx="3751">
                  <c:v>35.7234353803425</c:v>
                </c:pt>
                <c:pt idx="3752">
                  <c:v>37.4888286015193</c:v>
                </c:pt>
                <c:pt idx="3753">
                  <c:v>37.015277727594</c:v>
                </c:pt>
                <c:pt idx="3754">
                  <c:v>37.1459186969939</c:v>
                </c:pt>
                <c:pt idx="3755">
                  <c:v>35.2259083603473</c:v>
                </c:pt>
                <c:pt idx="3756">
                  <c:v>36.1692358648065</c:v>
                </c:pt>
                <c:pt idx="3757">
                  <c:v>37.6202409546042</c:v>
                </c:pt>
                <c:pt idx="3758">
                  <c:v>37.6796490119227</c:v>
                </c:pt>
                <c:pt idx="3759">
                  <c:v>37.6525853796206</c:v>
                </c:pt>
                <c:pt idx="3760">
                  <c:v>39.8115618902137</c:v>
                </c:pt>
                <c:pt idx="3761">
                  <c:v>39.3428255604879</c:v>
                </c:pt>
                <c:pt idx="3762">
                  <c:v>39.7487686374535</c:v>
                </c:pt>
                <c:pt idx="3763">
                  <c:v>39.7542429533547</c:v>
                </c:pt>
                <c:pt idx="3764">
                  <c:v>41.1551044751749</c:v>
                </c:pt>
                <c:pt idx="3765">
                  <c:v>42.2424873227962</c:v>
                </c:pt>
                <c:pt idx="3766">
                  <c:v>41.8590793515063</c:v>
                </c:pt>
                <c:pt idx="3767">
                  <c:v>42.3379787011651</c:v>
                </c:pt>
                <c:pt idx="3768">
                  <c:v>42.2897883341672</c:v>
                </c:pt>
                <c:pt idx="3769">
                  <c:v>42.6413665964023</c:v>
                </c:pt>
                <c:pt idx="3770">
                  <c:v>44.9305074394246</c:v>
                </c:pt>
                <c:pt idx="3771">
                  <c:v>45.3992131875004</c:v>
                </c:pt>
                <c:pt idx="3772">
                  <c:v>42.9625084386304</c:v>
                </c:pt>
                <c:pt idx="3773">
                  <c:v>39.8110267140901</c:v>
                </c:pt>
                <c:pt idx="3774">
                  <c:v>42.157267103275</c:v>
                </c:pt>
                <c:pt idx="3775">
                  <c:v>39.2378148583366</c:v>
                </c:pt>
                <c:pt idx="3776">
                  <c:v>37.0931928669195</c:v>
                </c:pt>
                <c:pt idx="3777">
                  <c:v>36.3148936475851</c:v>
                </c:pt>
                <c:pt idx="3778">
                  <c:v>37.7607293918463</c:v>
                </c:pt>
                <c:pt idx="3779">
                  <c:v>37.6754478980751</c:v>
                </c:pt>
                <c:pt idx="3780">
                  <c:v>36.4736688140235</c:v>
                </c:pt>
                <c:pt idx="3781">
                  <c:v>34.7169095907518</c:v>
                </c:pt>
                <c:pt idx="3782">
                  <c:v>37.9389294354558</c:v>
                </c:pt>
                <c:pt idx="3783">
                  <c:v>38.6101651224705</c:v>
                </c:pt>
                <c:pt idx="3784">
                  <c:v>37.1720959144312</c:v>
                </c:pt>
                <c:pt idx="3785">
                  <c:v>36.8411217042957</c:v>
                </c:pt>
                <c:pt idx="3786">
                  <c:v>35.3058579296124</c:v>
                </c:pt>
                <c:pt idx="3787">
                  <c:v>34.5555533772459</c:v>
                </c:pt>
                <c:pt idx="3788">
                  <c:v>34.3547830385965</c:v>
                </c:pt>
                <c:pt idx="3789">
                  <c:v>37.2243280594054</c:v>
                </c:pt>
                <c:pt idx="3790">
                  <c:v>34.2115875642244</c:v>
                </c:pt>
                <c:pt idx="3791">
                  <c:v>32.1107187689553</c:v>
                </c:pt>
                <c:pt idx="3792">
                  <c:v>30.2228177095465</c:v>
                </c:pt>
                <c:pt idx="3793">
                  <c:v>31.9712297760166</c:v>
                </c:pt>
                <c:pt idx="3794">
                  <c:v>31.4488890854533</c:v>
                </c:pt>
                <c:pt idx="3795">
                  <c:v>29.4446596780307</c:v>
                </c:pt>
                <c:pt idx="3796">
                  <c:v>29.5645743982302</c:v>
                </c:pt>
                <c:pt idx="3797">
                  <c:v>27.3095488943275</c:v>
                </c:pt>
                <c:pt idx="3798">
                  <c:v>25.8564124884593</c:v>
                </c:pt>
                <c:pt idx="3799">
                  <c:v>24.3105420035624</c:v>
                </c:pt>
                <c:pt idx="3800">
                  <c:v>28.5674664626597</c:v>
                </c:pt>
                <c:pt idx="3801">
                  <c:v>28.0897739789963</c:v>
                </c:pt>
                <c:pt idx="3802">
                  <c:v>26.7973101315394</c:v>
                </c:pt>
                <c:pt idx="3803">
                  <c:v>26.2607383091609</c:v>
                </c:pt>
                <c:pt idx="3804">
                  <c:v>30.5180566128762</c:v>
                </c:pt>
                <c:pt idx="3805">
                  <c:v>31.4517057434299</c:v>
                </c:pt>
                <c:pt idx="3806">
                  <c:v>30.8401657451792</c:v>
                </c:pt>
                <c:pt idx="3807">
                  <c:v>29.6378554317174</c:v>
                </c:pt>
                <c:pt idx="3808">
                  <c:v>25.429345188767</c:v>
                </c:pt>
                <c:pt idx="3809">
                  <c:v>26.3685994588829</c:v>
                </c:pt>
                <c:pt idx="3810">
                  <c:v>26.4989649671786</c:v>
                </c:pt>
                <c:pt idx="3811">
                  <c:v>24.9812076490457</c:v>
                </c:pt>
                <c:pt idx="3812">
                  <c:v>28.1250034023628</c:v>
                </c:pt>
                <c:pt idx="3813">
                  <c:v>27.1794054813219</c:v>
                </c:pt>
                <c:pt idx="3814">
                  <c:v>28.5346892009299</c:v>
                </c:pt>
                <c:pt idx="3815">
                  <c:v>28.7589308889961</c:v>
                </c:pt>
                <c:pt idx="3816">
                  <c:v>28.2318509295614</c:v>
                </c:pt>
                <c:pt idx="3817">
                  <c:v>28.0508637363089</c:v>
                </c:pt>
                <c:pt idx="3818">
                  <c:v>24.4020763512722</c:v>
                </c:pt>
                <c:pt idx="3819">
                  <c:v>24.3709021656463</c:v>
                </c:pt>
                <c:pt idx="3820">
                  <c:v>21.811134425526</c:v>
                </c:pt>
                <c:pt idx="3821">
                  <c:v>21.0354655391739</c:v>
                </c:pt>
                <c:pt idx="3822">
                  <c:v>23.9137677809505</c:v>
                </c:pt>
                <c:pt idx="3823">
                  <c:v>24.4767588772074</c:v>
                </c:pt>
                <c:pt idx="3824">
                  <c:v>22.1555936463064</c:v>
                </c:pt>
                <c:pt idx="3825">
                  <c:v>22.2957490731115</c:v>
                </c:pt>
                <c:pt idx="3826">
                  <c:v>20.2207776627477</c:v>
                </c:pt>
                <c:pt idx="3827">
                  <c:v>20.1394686538424</c:v>
                </c:pt>
                <c:pt idx="3828">
                  <c:v>18.5073037756456</c:v>
                </c:pt>
                <c:pt idx="3829">
                  <c:v>20.6415634555353</c:v>
                </c:pt>
                <c:pt idx="3830">
                  <c:v>19.7943326725398</c:v>
                </c:pt>
                <c:pt idx="3831">
                  <c:v>17.7733925203492</c:v>
                </c:pt>
                <c:pt idx="3832">
                  <c:v>17.5384842203404</c:v>
                </c:pt>
                <c:pt idx="3833">
                  <c:v>16.3081827555364</c:v>
                </c:pt>
                <c:pt idx="3834">
                  <c:v>16.8388313084301</c:v>
                </c:pt>
                <c:pt idx="3835">
                  <c:v>16.8970413631343</c:v>
                </c:pt>
                <c:pt idx="3836">
                  <c:v>20.6322325704665</c:v>
                </c:pt>
                <c:pt idx="3837">
                  <c:v>19.1230940008501</c:v>
                </c:pt>
                <c:pt idx="3838">
                  <c:v>18.8073124164818</c:v>
                </c:pt>
                <c:pt idx="3839">
                  <c:v>21.1162059211129</c:v>
                </c:pt>
                <c:pt idx="3840">
                  <c:v>22.1979998843338</c:v>
                </c:pt>
                <c:pt idx="3841">
                  <c:v>20.6272160564224</c:v>
                </c:pt>
                <c:pt idx="3842">
                  <c:v>19.0528564050454</c:v>
                </c:pt>
                <c:pt idx="3843">
                  <c:v>17.6061400345993</c:v>
                </c:pt>
                <c:pt idx="3844">
                  <c:v>16.3896461471163</c:v>
                </c:pt>
                <c:pt idx="3845">
                  <c:v>16.3896461471163</c:v>
                </c:pt>
                <c:pt idx="3846">
                  <c:v>14.643582102437</c:v>
                </c:pt>
                <c:pt idx="3847">
                  <c:v>12.4772284789891</c:v>
                </c:pt>
                <c:pt idx="3848">
                  <c:v>12.6291561160859</c:v>
                </c:pt>
                <c:pt idx="3849">
                  <c:v>14.8557479568901</c:v>
                </c:pt>
                <c:pt idx="3850">
                  <c:v>14.4933829468152</c:v>
                </c:pt>
                <c:pt idx="3851">
                  <c:v>15.1214880300047</c:v>
                </c:pt>
                <c:pt idx="3852">
                  <c:v>15.1724260192439</c:v>
                </c:pt>
                <c:pt idx="3853">
                  <c:v>13.75013846647</c:v>
                </c:pt>
                <c:pt idx="3854">
                  <c:v>11.415801630967</c:v>
                </c:pt>
                <c:pt idx="3855">
                  <c:v>15.3586089387976</c:v>
                </c:pt>
                <c:pt idx="3856">
                  <c:v>14.5777367495585</c:v>
                </c:pt>
                <c:pt idx="3857">
                  <c:v>12.4427204774074</c:v>
                </c:pt>
                <c:pt idx="3858">
                  <c:v>12.5819123945179</c:v>
                </c:pt>
                <c:pt idx="3859">
                  <c:v>12.8873330213602</c:v>
                </c:pt>
                <c:pt idx="3860">
                  <c:v>13.9473270035597</c:v>
                </c:pt>
                <c:pt idx="3861">
                  <c:v>15.1415652241348</c:v>
                </c:pt>
                <c:pt idx="3862">
                  <c:v>14.9359484086343</c:v>
                </c:pt>
                <c:pt idx="3863">
                  <c:v>14.5405762276626</c:v>
                </c:pt>
                <c:pt idx="3864">
                  <c:v>15.5107333752114</c:v>
                </c:pt>
                <c:pt idx="3865">
                  <c:v>16.786366490767</c:v>
                </c:pt>
                <c:pt idx="3866">
                  <c:v>16.6116188763797</c:v>
                </c:pt>
                <c:pt idx="3867">
                  <c:v>16.4621892849647</c:v>
                </c:pt>
                <c:pt idx="3868">
                  <c:v>17.4848309507505</c:v>
                </c:pt>
                <c:pt idx="3869">
                  <c:v>17.4411261740652</c:v>
                </c:pt>
                <c:pt idx="3870">
                  <c:v>15.8577524474958</c:v>
                </c:pt>
                <c:pt idx="3871">
                  <c:v>16.2714457883981</c:v>
                </c:pt>
                <c:pt idx="3872">
                  <c:v>17.0038062680779</c:v>
                </c:pt>
                <c:pt idx="3873">
                  <c:v>16.9036038924113</c:v>
                </c:pt>
                <c:pt idx="3874">
                  <c:v>15.7947199001834</c:v>
                </c:pt>
                <c:pt idx="3875">
                  <c:v>15.9572463777709</c:v>
                </c:pt>
                <c:pt idx="3876">
                  <c:v>14.3995411754126</c:v>
                </c:pt>
                <c:pt idx="3877">
                  <c:v>14.3463007996018</c:v>
                </c:pt>
                <c:pt idx="3878">
                  <c:v>14.4109784189387</c:v>
                </c:pt>
                <c:pt idx="3879">
                  <c:v>13.7170179390627</c:v>
                </c:pt>
                <c:pt idx="3880">
                  <c:v>13.1432794792893</c:v>
                </c:pt>
                <c:pt idx="3881">
                  <c:v>12.1682980366676</c:v>
                </c:pt>
                <c:pt idx="3882">
                  <c:v>12.4170016579174</c:v>
                </c:pt>
                <c:pt idx="3883">
                  <c:v>11.62862940649</c:v>
                </c:pt>
                <c:pt idx="3884">
                  <c:v>12.5739849324933</c:v>
                </c:pt>
                <c:pt idx="3885">
                  <c:v>13.2336123134961</c:v>
                </c:pt>
                <c:pt idx="3886">
                  <c:v>11.586154276856</c:v>
                </c:pt>
                <c:pt idx="3887">
                  <c:v>10.4535413280603</c:v>
                </c:pt>
                <c:pt idx="3888">
                  <c:v>10.1205021280847</c:v>
                </c:pt>
                <c:pt idx="3889">
                  <c:v>9.88685628475887</c:v>
                </c:pt>
                <c:pt idx="3890">
                  <c:v>10.0956008281806</c:v>
                </c:pt>
                <c:pt idx="3891">
                  <c:v>10.4669778643438</c:v>
                </c:pt>
                <c:pt idx="3892">
                  <c:v>9.25442787994226</c:v>
                </c:pt>
                <c:pt idx="3893">
                  <c:v>8.77720591026002</c:v>
                </c:pt>
                <c:pt idx="3894">
                  <c:v>9.2692186099213</c:v>
                </c:pt>
                <c:pt idx="3895">
                  <c:v>8.53318252029157</c:v>
                </c:pt>
                <c:pt idx="3896">
                  <c:v>8.81944369110366</c:v>
                </c:pt>
                <c:pt idx="3897">
                  <c:v>9.3113635252806</c:v>
                </c:pt>
                <c:pt idx="3898">
                  <c:v>9.48065184997434</c:v>
                </c:pt>
                <c:pt idx="3899">
                  <c:v>8.98213720722553</c:v>
                </c:pt>
                <c:pt idx="3900">
                  <c:v>7.94030028798799</c:v>
                </c:pt>
                <c:pt idx="3901">
                  <c:v>6.91417067140642</c:v>
                </c:pt>
                <c:pt idx="3902">
                  <c:v>7.69294973007543</c:v>
                </c:pt>
                <c:pt idx="3903">
                  <c:v>7.35528868807642</c:v>
                </c:pt>
                <c:pt idx="3904">
                  <c:v>7.00676148664857</c:v>
                </c:pt>
                <c:pt idx="3905">
                  <c:v>6.64495729285496</c:v>
                </c:pt>
                <c:pt idx="3906">
                  <c:v>7.22209145380351</c:v>
                </c:pt>
                <c:pt idx="3907">
                  <c:v>6.3763928988468</c:v>
                </c:pt>
                <c:pt idx="3908">
                  <c:v>6.31257762866515</c:v>
                </c:pt>
                <c:pt idx="3909">
                  <c:v>6.96420805823629</c:v>
                </c:pt>
                <c:pt idx="3910">
                  <c:v>6.98639258534006</c:v>
                </c:pt>
                <c:pt idx="3911">
                  <c:v>6.78608131878749</c:v>
                </c:pt>
                <c:pt idx="3912">
                  <c:v>7.19742566258949</c:v>
                </c:pt>
                <c:pt idx="3913">
                  <c:v>6.23140461047684</c:v>
                </c:pt>
                <c:pt idx="3914">
                  <c:v>5.97198928851278</c:v>
                </c:pt>
                <c:pt idx="3915">
                  <c:v>6.03742220369284</c:v>
                </c:pt>
                <c:pt idx="3916">
                  <c:v>5.66829059714384</c:v>
                </c:pt>
                <c:pt idx="3917">
                  <c:v>4.93134263727607</c:v>
                </c:pt>
                <c:pt idx="3918">
                  <c:v>4.76879981308943</c:v>
                </c:pt>
                <c:pt idx="3919">
                  <c:v>5.60298362406059</c:v>
                </c:pt>
                <c:pt idx="3920">
                  <c:v>5.16530005088425</c:v>
                </c:pt>
                <c:pt idx="3921">
                  <c:v>5.35942427664444</c:v>
                </c:pt>
                <c:pt idx="3922">
                  <c:v>6.05966787720961</c:v>
                </c:pt>
                <c:pt idx="3923">
                  <c:v>6.37844181032299</c:v>
                </c:pt>
                <c:pt idx="3924">
                  <c:v>6.82250169726969</c:v>
                </c:pt>
                <c:pt idx="3925">
                  <c:v>6.38075156906076</c:v>
                </c:pt>
                <c:pt idx="3926">
                  <c:v>6.52188626701683</c:v>
                </c:pt>
                <c:pt idx="3927">
                  <c:v>7.59072890686925</c:v>
                </c:pt>
                <c:pt idx="3928">
                  <c:v>8.48420486504553</c:v>
                </c:pt>
                <c:pt idx="3929">
                  <c:v>8.3314182004519</c:v>
                </c:pt>
                <c:pt idx="3930">
                  <c:v>7.39780668601915</c:v>
                </c:pt>
                <c:pt idx="3931">
                  <c:v>7.04222600242268</c:v>
                </c:pt>
                <c:pt idx="3932">
                  <c:v>7.40475352190552</c:v>
                </c:pt>
                <c:pt idx="3933">
                  <c:v>7.03982579008234</c:v>
                </c:pt>
                <c:pt idx="3934">
                  <c:v>7.36737780627346</c:v>
                </c:pt>
                <c:pt idx="3935">
                  <c:v>7.68592035557498</c:v>
                </c:pt>
                <c:pt idx="3936">
                  <c:v>8.15216978503118</c:v>
                </c:pt>
                <c:pt idx="3937">
                  <c:v>8.47965871294896</c:v>
                </c:pt>
                <c:pt idx="3938">
                  <c:v>7.82715699542014</c:v>
                </c:pt>
                <c:pt idx="3939">
                  <c:v>8.16823307437783</c:v>
                </c:pt>
                <c:pt idx="3940">
                  <c:v>7.95173857361937</c:v>
                </c:pt>
                <c:pt idx="3941">
                  <c:v>8.20297758086762</c:v>
                </c:pt>
                <c:pt idx="3942">
                  <c:v>7.8051900637902</c:v>
                </c:pt>
                <c:pt idx="3943">
                  <c:v>7.52403169291043</c:v>
                </c:pt>
                <c:pt idx="3944">
                  <c:v>7.40090749378511</c:v>
                </c:pt>
                <c:pt idx="3945">
                  <c:v>7.21468088900909</c:v>
                </c:pt>
                <c:pt idx="3946">
                  <c:v>7.2288615478923</c:v>
                </c:pt>
                <c:pt idx="3947">
                  <c:v>7.94849718255591</c:v>
                </c:pt>
                <c:pt idx="3948">
                  <c:v>8.1386413173167</c:v>
                </c:pt>
                <c:pt idx="3949">
                  <c:v>8.1577810806285</c:v>
                </c:pt>
                <c:pt idx="3950">
                  <c:v>9.09637214971992</c:v>
                </c:pt>
                <c:pt idx="3951">
                  <c:v>9.01951027215775</c:v>
                </c:pt>
                <c:pt idx="3952">
                  <c:v>8.34204908900956</c:v>
                </c:pt>
                <c:pt idx="3953">
                  <c:v>8.68972426729499</c:v>
                </c:pt>
                <c:pt idx="3954">
                  <c:v>8.35878499048101</c:v>
                </c:pt>
                <c:pt idx="3955">
                  <c:v>7.69648839615453</c:v>
                </c:pt>
                <c:pt idx="3956">
                  <c:v>7.0120177317409</c:v>
                </c:pt>
                <c:pt idx="3957">
                  <c:v>7.15524019056861</c:v>
                </c:pt>
                <c:pt idx="3958">
                  <c:v>7.43918314690825</c:v>
                </c:pt>
                <c:pt idx="3959">
                  <c:v>7.42507442656737</c:v>
                </c:pt>
                <c:pt idx="3960">
                  <c:v>8.02748440669461</c:v>
                </c:pt>
                <c:pt idx="3961">
                  <c:v>7.87913443239183</c:v>
                </c:pt>
                <c:pt idx="3962">
                  <c:v>8.31429910340123</c:v>
                </c:pt>
                <c:pt idx="3963">
                  <c:v>7.8085056946476</c:v>
                </c:pt>
                <c:pt idx="3964">
                  <c:v>7.44692810994144</c:v>
                </c:pt>
                <c:pt idx="3965">
                  <c:v>7.48606115485576</c:v>
                </c:pt>
                <c:pt idx="3966">
                  <c:v>7.04728749237708</c:v>
                </c:pt>
                <c:pt idx="3967">
                  <c:v>6.50717408956205</c:v>
                </c:pt>
                <c:pt idx="3968">
                  <c:v>6.44272037434005</c:v>
                </c:pt>
                <c:pt idx="3969">
                  <c:v>6.21499455196957</c:v>
                </c:pt>
                <c:pt idx="3970">
                  <c:v>6.27486464550895</c:v>
                </c:pt>
                <c:pt idx="3971">
                  <c:v>6.56700172926114</c:v>
                </c:pt>
                <c:pt idx="3972">
                  <c:v>6.76180164758409</c:v>
                </c:pt>
                <c:pt idx="3973">
                  <c:v>6.60317488782954</c:v>
                </c:pt>
                <c:pt idx="3974">
                  <c:v>6.71140285744172</c:v>
                </c:pt>
                <c:pt idx="3975">
                  <c:v>6.76273492312498</c:v>
                </c:pt>
                <c:pt idx="3976">
                  <c:v>6.79212076185256</c:v>
                </c:pt>
                <c:pt idx="3977">
                  <c:v>7.14643530285155</c:v>
                </c:pt>
                <c:pt idx="3978">
                  <c:v>7.29287255293861</c:v>
                </c:pt>
                <c:pt idx="3979">
                  <c:v>7.29287255293861</c:v>
                </c:pt>
                <c:pt idx="3980">
                  <c:v>7.23689465187095</c:v>
                </c:pt>
                <c:pt idx="3981">
                  <c:v>6.74301155752399</c:v>
                </c:pt>
                <c:pt idx="3982">
                  <c:v>6.19429271923751</c:v>
                </c:pt>
                <c:pt idx="3983">
                  <c:v>6.37443214032397</c:v>
                </c:pt>
                <c:pt idx="3984">
                  <c:v>5.91041788977058</c:v>
                </c:pt>
                <c:pt idx="3985">
                  <c:v>6.01257236472835</c:v>
                </c:pt>
                <c:pt idx="3986">
                  <c:v>6.68704895708504</c:v>
                </c:pt>
                <c:pt idx="3987">
                  <c:v>6.69351462581454</c:v>
                </c:pt>
                <c:pt idx="3988">
                  <c:v>6.26197799479088</c:v>
                </c:pt>
                <c:pt idx="3989">
                  <c:v>6.53997278441647</c:v>
                </c:pt>
                <c:pt idx="3990">
                  <c:v>6.13216455935524</c:v>
                </c:pt>
                <c:pt idx="3991">
                  <c:v>6.31387437427406</c:v>
                </c:pt>
                <c:pt idx="3992">
                  <c:v>6.19013057331369</c:v>
                </c:pt>
                <c:pt idx="3993">
                  <c:v>5.8972309655998</c:v>
                </c:pt>
                <c:pt idx="3994">
                  <c:v>5.74392330802675</c:v>
                </c:pt>
                <c:pt idx="3995">
                  <c:v>5.88237502421653</c:v>
                </c:pt>
                <c:pt idx="3996">
                  <c:v>6.16032179773127</c:v>
                </c:pt>
                <c:pt idx="3997">
                  <c:v>6.22171306879525</c:v>
                </c:pt>
                <c:pt idx="3998">
                  <c:v>6.13877240782901</c:v>
                </c:pt>
                <c:pt idx="3999">
                  <c:v>6.22375031922549</c:v>
                </c:pt>
                <c:pt idx="4000">
                  <c:v>6.51341726605742</c:v>
                </c:pt>
                <c:pt idx="4001">
                  <c:v>6.65536092888803</c:v>
                </c:pt>
                <c:pt idx="4002">
                  <c:v>6.48784031271691</c:v>
                </c:pt>
                <c:pt idx="4003">
                  <c:v>6.33888304102776</c:v>
                </c:pt>
                <c:pt idx="4004">
                  <c:v>6.29765599713689</c:v>
                </c:pt>
                <c:pt idx="4005">
                  <c:v>5.8522336107129</c:v>
                </c:pt>
                <c:pt idx="4006">
                  <c:v>5.86875505615709</c:v>
                </c:pt>
                <c:pt idx="4007">
                  <c:v>5.7989710593344</c:v>
                </c:pt>
                <c:pt idx="4008">
                  <c:v>6.01535476878176</c:v>
                </c:pt>
                <c:pt idx="4009">
                  <c:v>5.87142951702422</c:v>
                </c:pt>
                <c:pt idx="4010">
                  <c:v>5.51907754535022</c:v>
                </c:pt>
                <c:pt idx="4011">
                  <c:v>5.57737724273601</c:v>
                </c:pt>
                <c:pt idx="4012">
                  <c:v>5.19176906880359</c:v>
                </c:pt>
                <c:pt idx="4013">
                  <c:v>5.30127826013381</c:v>
                </c:pt>
                <c:pt idx="4014">
                  <c:v>4.98562500371861</c:v>
                </c:pt>
                <c:pt idx="4015">
                  <c:v>5.17631053934478</c:v>
                </c:pt>
                <c:pt idx="4016">
                  <c:v>5.07262601442911</c:v>
                </c:pt>
                <c:pt idx="4017">
                  <c:v>5.53182161999328</c:v>
                </c:pt>
                <c:pt idx="4018">
                  <c:v>5.52427840457645</c:v>
                </c:pt>
                <c:pt idx="4019">
                  <c:v>5.22029378766716</c:v>
                </c:pt>
                <c:pt idx="4020">
                  <c:v>5.07051949899198</c:v>
                </c:pt>
                <c:pt idx="4021">
                  <c:v>4.81629613861379</c:v>
                </c:pt>
                <c:pt idx="4022">
                  <c:v>4.90111981239039</c:v>
                </c:pt>
                <c:pt idx="4023">
                  <c:v>4.65378807960862</c:v>
                </c:pt>
                <c:pt idx="4024">
                  <c:v>4.60745996086055</c:v>
                </c:pt>
                <c:pt idx="4025">
                  <c:v>4.32761950984367</c:v>
                </c:pt>
                <c:pt idx="4026">
                  <c:v>4.29041298464943</c:v>
                </c:pt>
                <c:pt idx="4027">
                  <c:v>4.34586769239504</c:v>
                </c:pt>
                <c:pt idx="4028">
                  <c:v>3.77931265441104</c:v>
                </c:pt>
                <c:pt idx="4029">
                  <c:v>3.65093048391459</c:v>
                </c:pt>
                <c:pt idx="4030">
                  <c:v>3.57757022297015</c:v>
                </c:pt>
                <c:pt idx="4031">
                  <c:v>3.39253795719446</c:v>
                </c:pt>
                <c:pt idx="4032">
                  <c:v>3.22538515660051</c:v>
                </c:pt>
                <c:pt idx="4033">
                  <c:v>3.48824913703725</c:v>
                </c:pt>
                <c:pt idx="4034">
                  <c:v>3.4741978829325</c:v>
                </c:pt>
                <c:pt idx="4035">
                  <c:v>3.28323549125821</c:v>
                </c:pt>
                <c:pt idx="4036">
                  <c:v>3.28650991614678</c:v>
                </c:pt>
                <c:pt idx="4037">
                  <c:v>3.38646440244565</c:v>
                </c:pt>
                <c:pt idx="4038">
                  <c:v>3.31395234216465</c:v>
                </c:pt>
                <c:pt idx="4039">
                  <c:v>3.34785493195825</c:v>
                </c:pt>
                <c:pt idx="4040">
                  <c:v>3.72596006168105</c:v>
                </c:pt>
                <c:pt idx="4041">
                  <c:v>3.77660673894907</c:v>
                </c:pt>
                <c:pt idx="4042">
                  <c:v>3.82688755837529</c:v>
                </c:pt>
                <c:pt idx="4043">
                  <c:v>3.86308262052613</c:v>
                </c:pt>
                <c:pt idx="4044">
                  <c:v>3.70141281702082</c:v>
                </c:pt>
                <c:pt idx="4045">
                  <c:v>3.97075179781558</c:v>
                </c:pt>
                <c:pt idx="4046">
                  <c:v>4.36999138746503</c:v>
                </c:pt>
                <c:pt idx="4047">
                  <c:v>4.38973688609581</c:v>
                </c:pt>
                <c:pt idx="4048">
                  <c:v>4.31531810811124</c:v>
                </c:pt>
                <c:pt idx="4049">
                  <c:v>4.44305713643036</c:v>
                </c:pt>
                <c:pt idx="4050">
                  <c:v>3.99077117536341</c:v>
                </c:pt>
                <c:pt idx="4051">
                  <c:v>4.06346425809403</c:v>
                </c:pt>
                <c:pt idx="4052">
                  <c:v>4.14519882121511</c:v>
                </c:pt>
                <c:pt idx="4053">
                  <c:v>4.31536577199435</c:v>
                </c:pt>
                <c:pt idx="4054">
                  <c:v>4.32023631177013</c:v>
                </c:pt>
                <c:pt idx="4055">
                  <c:v>4.52024481610716</c:v>
                </c:pt>
                <c:pt idx="4056">
                  <c:v>4.79547450481051</c:v>
                </c:pt>
                <c:pt idx="4057">
                  <c:v>4.6687069778077</c:v>
                </c:pt>
                <c:pt idx="4058">
                  <c:v>4.2540918878984</c:v>
                </c:pt>
                <c:pt idx="4059">
                  <c:v>4.09700383811898</c:v>
                </c:pt>
                <c:pt idx="4060">
                  <c:v>4.20382469263259</c:v>
                </c:pt>
                <c:pt idx="4061">
                  <c:v>4.49008560430275</c:v>
                </c:pt>
                <c:pt idx="4062">
                  <c:v>4.49827254498878</c:v>
                </c:pt>
                <c:pt idx="4063">
                  <c:v>4.77196745274481</c:v>
                </c:pt>
                <c:pt idx="4064">
                  <c:v>4.99551345818608</c:v>
                </c:pt>
                <c:pt idx="4065">
                  <c:v>5.00398277707885</c:v>
                </c:pt>
                <c:pt idx="4066">
                  <c:v>4.92848815772674</c:v>
                </c:pt>
                <c:pt idx="4067">
                  <c:v>4.95166427744695</c:v>
                </c:pt>
                <c:pt idx="4068">
                  <c:v>5.02517815139974</c:v>
                </c:pt>
                <c:pt idx="4069">
                  <c:v>5.30494144214775</c:v>
                </c:pt>
                <c:pt idx="4070">
                  <c:v>5.33344379129505</c:v>
                </c:pt>
                <c:pt idx="4071">
                  <c:v>5.31499358688749</c:v>
                </c:pt>
                <c:pt idx="4072">
                  <c:v>5.31254649328833</c:v>
                </c:pt>
                <c:pt idx="4073">
                  <c:v>5.5096200496345</c:v>
                </c:pt>
                <c:pt idx="4074">
                  <c:v>5.12388459946173</c:v>
                </c:pt>
                <c:pt idx="4075">
                  <c:v>5.13643676265763</c:v>
                </c:pt>
                <c:pt idx="4076">
                  <c:v>5.27498441639772</c:v>
                </c:pt>
                <c:pt idx="4077">
                  <c:v>5.5082238620732</c:v>
                </c:pt>
                <c:pt idx="4078">
                  <c:v>5.45273568528424</c:v>
                </c:pt>
                <c:pt idx="4079">
                  <c:v>5.15476301159269</c:v>
                </c:pt>
                <c:pt idx="4080">
                  <c:v>5.38504082051233</c:v>
                </c:pt>
                <c:pt idx="4081">
                  <c:v>5.36686757596974</c:v>
                </c:pt>
                <c:pt idx="4082">
                  <c:v>5.20777085318234</c:v>
                </c:pt>
                <c:pt idx="4083">
                  <c:v>5.57337685487762</c:v>
                </c:pt>
                <c:pt idx="4084">
                  <c:v>6.06745009119482</c:v>
                </c:pt>
                <c:pt idx="4085">
                  <c:v>6.04983999955115</c:v>
                </c:pt>
                <c:pt idx="4086">
                  <c:v>5.78632603360708</c:v>
                </c:pt>
                <c:pt idx="4087">
                  <c:v>5.62016526832134</c:v>
                </c:pt>
                <c:pt idx="4088">
                  <c:v>5.71118714462317</c:v>
                </c:pt>
                <c:pt idx="4089">
                  <c:v>5.76132091677905</c:v>
                </c:pt>
                <c:pt idx="4090">
                  <c:v>5.36629155254464</c:v>
                </c:pt>
                <c:pt idx="4091">
                  <c:v>5.38719438162778</c:v>
                </c:pt>
                <c:pt idx="4092">
                  <c:v>5.58038442320371</c:v>
                </c:pt>
                <c:pt idx="4093">
                  <c:v>5.67905023131667</c:v>
                </c:pt>
                <c:pt idx="4094">
                  <c:v>5.51236980207276</c:v>
                </c:pt>
                <c:pt idx="4095">
                  <c:v>5.10955377464838</c:v>
                </c:pt>
                <c:pt idx="4096">
                  <c:v>5.22222891808518</c:v>
                </c:pt>
                <c:pt idx="4097">
                  <c:v>5.21698756994916</c:v>
                </c:pt>
                <c:pt idx="4098">
                  <c:v>5.29081535414107</c:v>
                </c:pt>
                <c:pt idx="4099">
                  <c:v>5.37688304776531</c:v>
                </c:pt>
                <c:pt idx="4100">
                  <c:v>5.45828766774068</c:v>
                </c:pt>
                <c:pt idx="4101">
                  <c:v>5.2111386449869</c:v>
                </c:pt>
                <c:pt idx="4102">
                  <c:v>5.39284541302415</c:v>
                </c:pt>
                <c:pt idx="4103">
                  <c:v>5.70587286093792</c:v>
                </c:pt>
                <c:pt idx="4104">
                  <c:v>5.75400677545863</c:v>
                </c:pt>
                <c:pt idx="4105">
                  <c:v>5.60836280346319</c:v>
                </c:pt>
                <c:pt idx="4106">
                  <c:v>5.7036908688518</c:v>
                </c:pt>
                <c:pt idx="4107">
                  <c:v>5.62999633744093</c:v>
                </c:pt>
                <c:pt idx="4108">
                  <c:v>5.64665187653048</c:v>
                </c:pt>
                <c:pt idx="4109">
                  <c:v>5.5180314946334</c:v>
                </c:pt>
                <c:pt idx="4110">
                  <c:v>5.34666449075522</c:v>
                </c:pt>
                <c:pt idx="4111">
                  <c:v>5.3947609451976</c:v>
                </c:pt>
                <c:pt idx="4112">
                  <c:v>5.09750919759462</c:v>
                </c:pt>
                <c:pt idx="4113">
                  <c:v>5.33013718319918</c:v>
                </c:pt>
                <c:pt idx="4114">
                  <c:v>5.03190032940641</c:v>
                </c:pt>
                <c:pt idx="4115">
                  <c:v>4.78483675167042</c:v>
                </c:pt>
                <c:pt idx="4116">
                  <c:v>5.02936426243909</c:v>
                </c:pt>
                <c:pt idx="4117">
                  <c:v>5.11395370909674</c:v>
                </c:pt>
                <c:pt idx="4118">
                  <c:v>5.07707942970776</c:v>
                </c:pt>
                <c:pt idx="4119">
                  <c:v>5.11234821303063</c:v>
                </c:pt>
                <c:pt idx="4120">
                  <c:v>4.86801981419387</c:v>
                </c:pt>
                <c:pt idx="4121">
                  <c:v>4.97009959137746</c:v>
                </c:pt>
                <c:pt idx="4122">
                  <c:v>5.0293027992268</c:v>
                </c:pt>
                <c:pt idx="4123">
                  <c:v>4.91237599382376</c:v>
                </c:pt>
                <c:pt idx="4124">
                  <c:v>4.65603890582008</c:v>
                </c:pt>
                <c:pt idx="4125">
                  <c:v>4.57350659053151</c:v>
                </c:pt>
                <c:pt idx="4126">
                  <c:v>4.48894240217029</c:v>
                </c:pt>
                <c:pt idx="4127">
                  <c:v>4.33019813584</c:v>
                </c:pt>
                <c:pt idx="4128">
                  <c:v>4.5153518281046</c:v>
                </c:pt>
                <c:pt idx="4129">
                  <c:v>4.64169643712515</c:v>
                </c:pt>
                <c:pt idx="4130">
                  <c:v>4.57670346262146</c:v>
                </c:pt>
                <c:pt idx="4131">
                  <c:v>4.68669003388171</c:v>
                </c:pt>
                <c:pt idx="4132">
                  <c:v>4.62557909165502</c:v>
                </c:pt>
                <c:pt idx="4133">
                  <c:v>4.43422895044348</c:v>
                </c:pt>
                <c:pt idx="4134">
                  <c:v>4.1919720356671</c:v>
                </c:pt>
                <c:pt idx="4135">
                  <c:v>4.29117887515946</c:v>
                </c:pt>
                <c:pt idx="4136">
                  <c:v>4.00332078767136</c:v>
                </c:pt>
                <c:pt idx="4137">
                  <c:v>4.03957508017316</c:v>
                </c:pt>
                <c:pt idx="4138">
                  <c:v>4.27851442136006</c:v>
                </c:pt>
                <c:pt idx="4139">
                  <c:v>4.24601178492769</c:v>
                </c:pt>
                <c:pt idx="4140">
                  <c:v>4.13799029798093</c:v>
                </c:pt>
                <c:pt idx="4141">
                  <c:v>4.04788801165869</c:v>
                </c:pt>
                <c:pt idx="4142">
                  <c:v>4.39927019176352</c:v>
                </c:pt>
                <c:pt idx="4143">
                  <c:v>4.6872242317637</c:v>
                </c:pt>
                <c:pt idx="4144">
                  <c:v>4.70868401971701</c:v>
                </c:pt>
                <c:pt idx="4145">
                  <c:v>4.81502126651016</c:v>
                </c:pt>
                <c:pt idx="4146">
                  <c:v>4.74756579873682</c:v>
                </c:pt>
                <c:pt idx="4147">
                  <c:v>4.99335795761774</c:v>
                </c:pt>
                <c:pt idx="4148">
                  <c:v>4.98648481919834</c:v>
                </c:pt>
                <c:pt idx="4149">
                  <c:v>4.81211910204576</c:v>
                </c:pt>
                <c:pt idx="4150">
                  <c:v>4.63638827380543</c:v>
                </c:pt>
                <c:pt idx="4151">
                  <c:v>4.59090076665826</c:v>
                </c:pt>
                <c:pt idx="4152">
                  <c:v>4.68161497473082</c:v>
                </c:pt>
                <c:pt idx="4153">
                  <c:v>4.7344284434524</c:v>
                </c:pt>
                <c:pt idx="4154">
                  <c:v>4.72823765971417</c:v>
                </c:pt>
                <c:pt idx="4155">
                  <c:v>4.45620955090875</c:v>
                </c:pt>
                <c:pt idx="4156">
                  <c:v>4.64151709083081</c:v>
                </c:pt>
                <c:pt idx="4157">
                  <c:v>4.54702749780193</c:v>
                </c:pt>
                <c:pt idx="4158">
                  <c:v>4.33694469889156</c:v>
                </c:pt>
                <c:pt idx="4159">
                  <c:v>4.39425685047748</c:v>
                </c:pt>
                <c:pt idx="4160">
                  <c:v>4.379555893125</c:v>
                </c:pt>
                <c:pt idx="4161">
                  <c:v>4.45821251952444</c:v>
                </c:pt>
                <c:pt idx="4162">
                  <c:v>4.58366906710131</c:v>
                </c:pt>
                <c:pt idx="4163">
                  <c:v>4.24553437099654</c:v>
                </c:pt>
                <c:pt idx="4164">
                  <c:v>4.16899231327625</c:v>
                </c:pt>
                <c:pt idx="4165">
                  <c:v>4.18188127607233</c:v>
                </c:pt>
                <c:pt idx="4166">
                  <c:v>4.08712902504901</c:v>
                </c:pt>
                <c:pt idx="4167">
                  <c:v>4.16200023261461</c:v>
                </c:pt>
                <c:pt idx="4168">
                  <c:v>3.93980488777881</c:v>
                </c:pt>
                <c:pt idx="4169">
                  <c:v>4.02065030339932</c:v>
                </c:pt>
                <c:pt idx="4170">
                  <c:v>3.8445218283523</c:v>
                </c:pt>
                <c:pt idx="4171">
                  <c:v>3.96488777151481</c:v>
                </c:pt>
                <c:pt idx="4172">
                  <c:v>3.97951394254983</c:v>
                </c:pt>
                <c:pt idx="4173">
                  <c:v>4.24576873922916</c:v>
                </c:pt>
                <c:pt idx="4174">
                  <c:v>4.19759769954397</c:v>
                </c:pt>
                <c:pt idx="4175">
                  <c:v>4.16105462058823</c:v>
                </c:pt>
                <c:pt idx="4176">
                  <c:v>4.11038479822489</c:v>
                </c:pt>
                <c:pt idx="4177">
                  <c:v>3.94798361367299</c:v>
                </c:pt>
                <c:pt idx="4178">
                  <c:v>3.82650287291135</c:v>
                </c:pt>
                <c:pt idx="4179">
                  <c:v>3.73626158489155</c:v>
                </c:pt>
                <c:pt idx="4180">
                  <c:v>3.73626158489155</c:v>
                </c:pt>
                <c:pt idx="4181">
                  <c:v>3.51332078425546</c:v>
                </c:pt>
                <c:pt idx="4182">
                  <c:v>3.49611231645469</c:v>
                </c:pt>
                <c:pt idx="4183">
                  <c:v>3.6217223045801</c:v>
                </c:pt>
                <c:pt idx="4184">
                  <c:v>3.58087976843249</c:v>
                </c:pt>
                <c:pt idx="4185">
                  <c:v>3.40380944679799</c:v>
                </c:pt>
                <c:pt idx="4186">
                  <c:v>3.26305762766509</c:v>
                </c:pt>
                <c:pt idx="4187">
                  <c:v>3.14632797352475</c:v>
                </c:pt>
                <c:pt idx="4188">
                  <c:v>3.13898253063225</c:v>
                </c:pt>
                <c:pt idx="4189">
                  <c:v>3.61184030616473</c:v>
                </c:pt>
                <c:pt idx="4190">
                  <c:v>3.43509999394591</c:v>
                </c:pt>
                <c:pt idx="4191">
                  <c:v>3.22519215355283</c:v>
                </c:pt>
                <c:pt idx="4192">
                  <c:v>3.43037810711349</c:v>
                </c:pt>
                <c:pt idx="4193">
                  <c:v>3.68989455637506</c:v>
                </c:pt>
                <c:pt idx="4194">
                  <c:v>3.71328655025039</c:v>
                </c:pt>
                <c:pt idx="4195">
                  <c:v>3.73378671196551</c:v>
                </c:pt>
                <c:pt idx="4196">
                  <c:v>3.77643781315435</c:v>
                </c:pt>
                <c:pt idx="4197">
                  <c:v>3.63137292253421</c:v>
                </c:pt>
                <c:pt idx="4198">
                  <c:v>3.4786801695823</c:v>
                </c:pt>
                <c:pt idx="4199">
                  <c:v>3.51380970427046</c:v>
                </c:pt>
                <c:pt idx="4200">
                  <c:v>3.60535671464413</c:v>
                </c:pt>
                <c:pt idx="4201">
                  <c:v>3.46419645473512</c:v>
                </c:pt>
                <c:pt idx="4202">
                  <c:v>3.43077228862172</c:v>
                </c:pt>
                <c:pt idx="4203">
                  <c:v>3.32505573665041</c:v>
                </c:pt>
                <c:pt idx="4204">
                  <c:v>3.36154390136472</c:v>
                </c:pt>
                <c:pt idx="4205">
                  <c:v>3.28355344384673</c:v>
                </c:pt>
                <c:pt idx="4206">
                  <c:v>3.09059670232386</c:v>
                </c:pt>
                <c:pt idx="4207">
                  <c:v>3.16440657652214</c:v>
                </c:pt>
                <c:pt idx="4208">
                  <c:v>3.22856276488396</c:v>
                </c:pt>
                <c:pt idx="4209">
                  <c:v>3.08148538055576</c:v>
                </c:pt>
                <c:pt idx="4210">
                  <c:v>3.01638950945511</c:v>
                </c:pt>
                <c:pt idx="4211">
                  <c:v>2.99934932119744</c:v>
                </c:pt>
                <c:pt idx="4212">
                  <c:v>2.87206761245565</c:v>
                </c:pt>
                <c:pt idx="4213">
                  <c:v>2.95165429532757</c:v>
                </c:pt>
                <c:pt idx="4214">
                  <c:v>2.8906942347307</c:v>
                </c:pt>
                <c:pt idx="4215">
                  <c:v>2.90162891992729</c:v>
                </c:pt>
                <c:pt idx="4216">
                  <c:v>3.04607415676957</c:v>
                </c:pt>
                <c:pt idx="4217">
                  <c:v>3.00364331652251</c:v>
                </c:pt>
                <c:pt idx="4218">
                  <c:v>2.85336092407226</c:v>
                </c:pt>
                <c:pt idx="4219">
                  <c:v>2.72932544666425</c:v>
                </c:pt>
                <c:pt idx="4220">
                  <c:v>2.63765412809316</c:v>
                </c:pt>
                <c:pt idx="4221">
                  <c:v>2.71106999262466</c:v>
                </c:pt>
                <c:pt idx="4222">
                  <c:v>2.5923114252529</c:v>
                </c:pt>
                <c:pt idx="4223">
                  <c:v>2.60701832654548</c:v>
                </c:pt>
                <c:pt idx="4224">
                  <c:v>2.68423705896513</c:v>
                </c:pt>
                <c:pt idx="4225">
                  <c:v>2.68683249919673</c:v>
                </c:pt>
                <c:pt idx="4226">
                  <c:v>2.50724917735395</c:v>
                </c:pt>
                <c:pt idx="4227">
                  <c:v>2.39705269700503</c:v>
                </c:pt>
                <c:pt idx="4228">
                  <c:v>2.49563665054497</c:v>
                </c:pt>
                <c:pt idx="4229">
                  <c:v>2.70286327850536</c:v>
                </c:pt>
                <c:pt idx="4230">
                  <c:v>2.54580863649168</c:v>
                </c:pt>
                <c:pt idx="4231">
                  <c:v>2.4682467399991</c:v>
                </c:pt>
                <c:pt idx="4232">
                  <c:v>2.37034144480532</c:v>
                </c:pt>
                <c:pt idx="4233">
                  <c:v>2.48875961894842</c:v>
                </c:pt>
                <c:pt idx="4234">
                  <c:v>2.49756637999241</c:v>
                </c:pt>
                <c:pt idx="4235">
                  <c:v>2.56150688732345</c:v>
                </c:pt>
                <c:pt idx="4236">
                  <c:v>2.53013068468579</c:v>
                </c:pt>
                <c:pt idx="4237">
                  <c:v>2.58588581554377</c:v>
                </c:pt>
                <c:pt idx="4238">
                  <c:v>2.47492351595183</c:v>
                </c:pt>
                <c:pt idx="4239">
                  <c:v>2.38312158451609</c:v>
                </c:pt>
                <c:pt idx="4240">
                  <c:v>2.30314232941723</c:v>
                </c:pt>
                <c:pt idx="4241">
                  <c:v>2.17802148030258</c:v>
                </c:pt>
                <c:pt idx="4242">
                  <c:v>2.33243512321437</c:v>
                </c:pt>
                <c:pt idx="4243">
                  <c:v>2.16206797809825</c:v>
                </c:pt>
                <c:pt idx="4244">
                  <c:v>2.2080180060448</c:v>
                </c:pt>
                <c:pt idx="4245">
                  <c:v>2.37632539028945</c:v>
                </c:pt>
                <c:pt idx="4246">
                  <c:v>2.4071744879086</c:v>
                </c:pt>
                <c:pt idx="4247">
                  <c:v>2.35153578266836</c:v>
                </c:pt>
                <c:pt idx="4248">
                  <c:v>2.20653010554499</c:v>
                </c:pt>
                <c:pt idx="4249">
                  <c:v>2.14686366847896</c:v>
                </c:pt>
                <c:pt idx="4250">
                  <c:v>2.04894857956618</c:v>
                </c:pt>
                <c:pt idx="4251">
                  <c:v>2.16772011514028</c:v>
                </c:pt>
                <c:pt idx="4252">
                  <c:v>2.21547117018753</c:v>
                </c:pt>
                <c:pt idx="4253">
                  <c:v>2.29524902111735</c:v>
                </c:pt>
                <c:pt idx="4254">
                  <c:v>2.26633920825414</c:v>
                </c:pt>
                <c:pt idx="4255">
                  <c:v>2.27110166415694</c:v>
                </c:pt>
                <c:pt idx="4256">
                  <c:v>2.18042509598736</c:v>
                </c:pt>
                <c:pt idx="4257">
                  <c:v>2.35132496046772</c:v>
                </c:pt>
                <c:pt idx="4258">
                  <c:v>2.38735590490113</c:v>
                </c:pt>
                <c:pt idx="4259">
                  <c:v>2.43266673878652</c:v>
                </c:pt>
                <c:pt idx="4260">
                  <c:v>2.52417243541519</c:v>
                </c:pt>
                <c:pt idx="4261">
                  <c:v>2.46753816289625</c:v>
                </c:pt>
                <c:pt idx="4262">
                  <c:v>2.55217134744523</c:v>
                </c:pt>
                <c:pt idx="4263">
                  <c:v>2.59508778796758</c:v>
                </c:pt>
                <c:pt idx="4264">
                  <c:v>2.47153511742415</c:v>
                </c:pt>
                <c:pt idx="4265">
                  <c:v>2.4909614847267</c:v>
                </c:pt>
                <c:pt idx="4266">
                  <c:v>2.35965681462161</c:v>
                </c:pt>
                <c:pt idx="4267">
                  <c:v>2.27168788778279</c:v>
                </c:pt>
                <c:pt idx="4268">
                  <c:v>2.32032965048195</c:v>
                </c:pt>
                <c:pt idx="4269">
                  <c:v>2.26366490216409</c:v>
                </c:pt>
                <c:pt idx="4270">
                  <c:v>2.14120378420658</c:v>
                </c:pt>
                <c:pt idx="4271">
                  <c:v>2.19944345317135</c:v>
                </c:pt>
                <c:pt idx="4272">
                  <c:v>2.09316575529993</c:v>
                </c:pt>
                <c:pt idx="4273">
                  <c:v>2.19817540309875</c:v>
                </c:pt>
                <c:pt idx="4274">
                  <c:v>2.22606196878596</c:v>
                </c:pt>
                <c:pt idx="4275">
                  <c:v>2.26967840692659</c:v>
                </c:pt>
                <c:pt idx="4276">
                  <c:v>2.26590097664233</c:v>
                </c:pt>
                <c:pt idx="4277">
                  <c:v>2.17619418192991</c:v>
                </c:pt>
                <c:pt idx="4278">
                  <c:v>2.20053540799299</c:v>
                </c:pt>
                <c:pt idx="4279">
                  <c:v>2.15776832955546</c:v>
                </c:pt>
                <c:pt idx="4280">
                  <c:v>2.12777590184854</c:v>
                </c:pt>
                <c:pt idx="4281">
                  <c:v>2.12147173766851</c:v>
                </c:pt>
                <c:pt idx="4282">
                  <c:v>2.04248401748134</c:v>
                </c:pt>
                <c:pt idx="4283">
                  <c:v>2.05726776516354</c:v>
                </c:pt>
                <c:pt idx="4284">
                  <c:v>1.98242191429495</c:v>
                </c:pt>
                <c:pt idx="4285">
                  <c:v>1.98376567765563</c:v>
                </c:pt>
                <c:pt idx="4286">
                  <c:v>2.07720890115415</c:v>
                </c:pt>
                <c:pt idx="4287">
                  <c:v>2.05949888710333</c:v>
                </c:pt>
                <c:pt idx="4288">
                  <c:v>2.02437672316852</c:v>
                </c:pt>
                <c:pt idx="4289">
                  <c:v>1.95251452725473</c:v>
                </c:pt>
                <c:pt idx="4290">
                  <c:v>2.04763208592096</c:v>
                </c:pt>
                <c:pt idx="4291">
                  <c:v>1.99271608754542</c:v>
                </c:pt>
                <c:pt idx="4292">
                  <c:v>1.95120473264966</c:v>
                </c:pt>
                <c:pt idx="4293">
                  <c:v>1.9068461029079</c:v>
                </c:pt>
                <c:pt idx="4294">
                  <c:v>1.88063194685018</c:v>
                </c:pt>
                <c:pt idx="4295">
                  <c:v>1.89712114929148</c:v>
                </c:pt>
                <c:pt idx="4296">
                  <c:v>1.88723119423358</c:v>
                </c:pt>
                <c:pt idx="4297">
                  <c:v>1.98888650013722</c:v>
                </c:pt>
                <c:pt idx="4298">
                  <c:v>2.09277529187366</c:v>
                </c:pt>
                <c:pt idx="4299">
                  <c:v>2.11962659606577</c:v>
                </c:pt>
                <c:pt idx="4300">
                  <c:v>2.25263603735281</c:v>
                </c:pt>
                <c:pt idx="4301">
                  <c:v>2.1391064657447</c:v>
                </c:pt>
                <c:pt idx="4302">
                  <c:v>2.23317544328895</c:v>
                </c:pt>
                <c:pt idx="4303">
                  <c:v>2.26408964808449</c:v>
                </c:pt>
                <c:pt idx="4304">
                  <c:v>2.32968471856993</c:v>
                </c:pt>
                <c:pt idx="4305">
                  <c:v>2.28491784981838</c:v>
                </c:pt>
                <c:pt idx="4306">
                  <c:v>2.35733522809526</c:v>
                </c:pt>
                <c:pt idx="4307">
                  <c:v>2.28609028782865</c:v>
                </c:pt>
                <c:pt idx="4308">
                  <c:v>2.37325618257374</c:v>
                </c:pt>
                <c:pt idx="4309">
                  <c:v>2.32633787806228</c:v>
                </c:pt>
                <c:pt idx="4310">
                  <c:v>2.27231131873165</c:v>
                </c:pt>
                <c:pt idx="4311">
                  <c:v>2.3437816717856</c:v>
                </c:pt>
                <c:pt idx="4312">
                  <c:v>2.35378910027132</c:v>
                </c:pt>
                <c:pt idx="4313">
                  <c:v>2.43971769611864</c:v>
                </c:pt>
                <c:pt idx="4314">
                  <c:v>2.52337304258512</c:v>
                </c:pt>
                <c:pt idx="4315">
                  <c:v>2.53382839336156</c:v>
                </c:pt>
                <c:pt idx="4316">
                  <c:v>2.58155378202445</c:v>
                </c:pt>
                <c:pt idx="4317">
                  <c:v>2.45614243416187</c:v>
                </c:pt>
                <c:pt idx="4318">
                  <c:v>2.40369052993203</c:v>
                </c:pt>
                <c:pt idx="4319">
                  <c:v>2.29767550515548</c:v>
                </c:pt>
                <c:pt idx="4320">
                  <c:v>2.38153404018796</c:v>
                </c:pt>
                <c:pt idx="4321">
                  <c:v>2.41083619952588</c:v>
                </c:pt>
                <c:pt idx="4322">
                  <c:v>2.54663248270243</c:v>
                </c:pt>
                <c:pt idx="4323">
                  <c:v>2.55728473786084</c:v>
                </c:pt>
                <c:pt idx="4324">
                  <c:v>2.50744437030053</c:v>
                </c:pt>
                <c:pt idx="4325">
                  <c:v>2.44879492020705</c:v>
                </c:pt>
                <c:pt idx="4326">
                  <c:v>2.58218115040206</c:v>
                </c:pt>
                <c:pt idx="4327">
                  <c:v>2.73059716153953</c:v>
                </c:pt>
                <c:pt idx="4328">
                  <c:v>2.7236745086043</c:v>
                </c:pt>
                <c:pt idx="4329">
                  <c:v>2.75951933307234</c:v>
                </c:pt>
                <c:pt idx="4330">
                  <c:v>2.62990104454036</c:v>
                </c:pt>
                <c:pt idx="4331">
                  <c:v>2.75041541648467</c:v>
                </c:pt>
                <c:pt idx="4332">
                  <c:v>2.7191831669598</c:v>
                </c:pt>
                <c:pt idx="4333">
                  <c:v>2.73338728279425</c:v>
                </c:pt>
                <c:pt idx="4334">
                  <c:v>2.63045112672877</c:v>
                </c:pt>
                <c:pt idx="4335">
                  <c:v>2.56939540276085</c:v>
                </c:pt>
                <c:pt idx="4336">
                  <c:v>2.51867352812721</c:v>
                </c:pt>
                <c:pt idx="4337">
                  <c:v>2.55802848698226</c:v>
                </c:pt>
                <c:pt idx="4338">
                  <c:v>2.40027476212548</c:v>
                </c:pt>
                <c:pt idx="4339">
                  <c:v>2.45368664145463</c:v>
                </c:pt>
                <c:pt idx="4340">
                  <c:v>2.46343654704611</c:v>
                </c:pt>
                <c:pt idx="4341">
                  <c:v>2.47423405653862</c:v>
                </c:pt>
                <c:pt idx="4342">
                  <c:v>2.37188656180844</c:v>
                </c:pt>
                <c:pt idx="4343">
                  <c:v>2.47798438895482</c:v>
                </c:pt>
                <c:pt idx="4344">
                  <c:v>2.47069114272929</c:v>
                </c:pt>
                <c:pt idx="4345">
                  <c:v>2.3918183432663</c:v>
                </c:pt>
                <c:pt idx="4346">
                  <c:v>2.36959387116923</c:v>
                </c:pt>
                <c:pt idx="4347">
                  <c:v>2.3923158669314</c:v>
                </c:pt>
                <c:pt idx="4348">
                  <c:v>2.44598724887262</c:v>
                </c:pt>
                <c:pt idx="4349">
                  <c:v>2.41923714992495</c:v>
                </c:pt>
                <c:pt idx="4350">
                  <c:v>2.39913816211241</c:v>
                </c:pt>
                <c:pt idx="4351">
                  <c:v>2.34474106799443</c:v>
                </c:pt>
                <c:pt idx="4352">
                  <c:v>2.32190806378883</c:v>
                </c:pt>
                <c:pt idx="4353">
                  <c:v>2.30620131212835</c:v>
                </c:pt>
                <c:pt idx="4354">
                  <c:v>2.4292544805185</c:v>
                </c:pt>
                <c:pt idx="4355">
                  <c:v>2.44037293830407</c:v>
                </c:pt>
                <c:pt idx="4356">
                  <c:v>2.52872751999463</c:v>
                </c:pt>
                <c:pt idx="4357">
                  <c:v>2.56028541017955</c:v>
                </c:pt>
                <c:pt idx="4358">
                  <c:v>2.47016517320655</c:v>
                </c:pt>
                <c:pt idx="4359">
                  <c:v>2.57029220941501</c:v>
                </c:pt>
                <c:pt idx="4360">
                  <c:v>2.60511822246284</c:v>
                </c:pt>
                <c:pt idx="4361">
                  <c:v>2.59155313825685</c:v>
                </c:pt>
                <c:pt idx="4362">
                  <c:v>2.62833520311246</c:v>
                </c:pt>
                <c:pt idx="4363">
                  <c:v>2.56171031445431</c:v>
                </c:pt>
                <c:pt idx="4364">
                  <c:v>2.52443706272322</c:v>
                </c:pt>
                <c:pt idx="4365">
                  <c:v>2.39125417260392</c:v>
                </c:pt>
                <c:pt idx="4366">
                  <c:v>2.36613205088036</c:v>
                </c:pt>
                <c:pt idx="4367">
                  <c:v>2.35916399126709</c:v>
                </c:pt>
                <c:pt idx="4368">
                  <c:v>2.43430766117649</c:v>
                </c:pt>
                <c:pt idx="4369">
                  <c:v>2.3268361740346</c:v>
                </c:pt>
                <c:pt idx="4370">
                  <c:v>2.2991152713095</c:v>
                </c:pt>
                <c:pt idx="4371">
                  <c:v>2.34125388147146</c:v>
                </c:pt>
                <c:pt idx="4372">
                  <c:v>2.38445145010265</c:v>
                </c:pt>
                <c:pt idx="4373">
                  <c:v>2.2946275325702</c:v>
                </c:pt>
                <c:pt idx="4374">
                  <c:v>2.28770484761163</c:v>
                </c:pt>
                <c:pt idx="4375">
                  <c:v>2.29894332570387</c:v>
                </c:pt>
                <c:pt idx="4376">
                  <c:v>2.25588365824767</c:v>
                </c:pt>
                <c:pt idx="4377">
                  <c:v>2.24825857746678</c:v>
                </c:pt>
                <c:pt idx="4378">
                  <c:v>2.25261125910347</c:v>
                </c:pt>
                <c:pt idx="4379">
                  <c:v>2.21536048078361</c:v>
                </c:pt>
                <c:pt idx="4380">
                  <c:v>2.25048086514126</c:v>
                </c:pt>
                <c:pt idx="4381">
                  <c:v>2.25502915724972</c:v>
                </c:pt>
                <c:pt idx="4382">
                  <c:v>2.21405180411733</c:v>
                </c:pt>
                <c:pt idx="4383">
                  <c:v>2.2008129399469</c:v>
                </c:pt>
                <c:pt idx="4384">
                  <c:v>2.28246322211335</c:v>
                </c:pt>
                <c:pt idx="4385">
                  <c:v>2.37395493623769</c:v>
                </c:pt>
                <c:pt idx="4386">
                  <c:v>2.3479681879897</c:v>
                </c:pt>
                <c:pt idx="4387">
                  <c:v>2.33539077505563</c:v>
                </c:pt>
                <c:pt idx="4388">
                  <c:v>2.37642071906008</c:v>
                </c:pt>
                <c:pt idx="4389">
                  <c:v>2.31528204407114</c:v>
                </c:pt>
                <c:pt idx="4390">
                  <c:v>2.32821840203724</c:v>
                </c:pt>
                <c:pt idx="4391">
                  <c:v>2.25803017269879</c:v>
                </c:pt>
                <c:pt idx="4392">
                  <c:v>2.31407118741382</c:v>
                </c:pt>
                <c:pt idx="4393">
                  <c:v>2.35613649743672</c:v>
                </c:pt>
                <c:pt idx="4394">
                  <c:v>2.30279120986891</c:v>
                </c:pt>
                <c:pt idx="4395">
                  <c:v>2.28011122623238</c:v>
                </c:pt>
                <c:pt idx="4396">
                  <c:v>2.30026895950303</c:v>
                </c:pt>
                <c:pt idx="4397">
                  <c:v>2.28270847733216</c:v>
                </c:pt>
                <c:pt idx="4398">
                  <c:v>2.29066749205747</c:v>
                </c:pt>
                <c:pt idx="4399">
                  <c:v>2.22778725821912</c:v>
                </c:pt>
                <c:pt idx="4400">
                  <c:v>2.21287752114332</c:v>
                </c:pt>
                <c:pt idx="4401">
                  <c:v>2.2446409075543</c:v>
                </c:pt>
                <c:pt idx="4402">
                  <c:v>2.40715913229741</c:v>
                </c:pt>
                <c:pt idx="4403">
                  <c:v>2.40907336388474</c:v>
                </c:pt>
                <c:pt idx="4404">
                  <c:v>2.54421837326825</c:v>
                </c:pt>
                <c:pt idx="4405">
                  <c:v>2.55990360311721</c:v>
                </c:pt>
                <c:pt idx="4406">
                  <c:v>2.53793633208496</c:v>
                </c:pt>
                <c:pt idx="4407">
                  <c:v>2.55386304472578</c:v>
                </c:pt>
                <c:pt idx="4408">
                  <c:v>2.59297806652198</c:v>
                </c:pt>
                <c:pt idx="4409">
                  <c:v>2.45157408853889</c:v>
                </c:pt>
                <c:pt idx="4410">
                  <c:v>2.50876943993921</c:v>
                </c:pt>
                <c:pt idx="4411">
                  <c:v>2.50796211205448</c:v>
                </c:pt>
                <c:pt idx="4412">
                  <c:v>2.49489369771996</c:v>
                </c:pt>
                <c:pt idx="4413">
                  <c:v>2.44959531804407</c:v>
                </c:pt>
                <c:pt idx="4414">
                  <c:v>2.36724190468542</c:v>
                </c:pt>
                <c:pt idx="4415">
                  <c:v>2.37857261267597</c:v>
                </c:pt>
                <c:pt idx="4416">
                  <c:v>2.49555613568192</c:v>
                </c:pt>
                <c:pt idx="4417">
                  <c:v>2.49734151264574</c:v>
                </c:pt>
                <c:pt idx="4418">
                  <c:v>2.45757087295278</c:v>
                </c:pt>
                <c:pt idx="4419">
                  <c:v>2.46515364132787</c:v>
                </c:pt>
                <c:pt idx="4420">
                  <c:v>2.44458944864262</c:v>
                </c:pt>
                <c:pt idx="4421">
                  <c:v>2.377923382825</c:v>
                </c:pt>
                <c:pt idx="4422">
                  <c:v>2.40544983969131</c:v>
                </c:pt>
                <c:pt idx="4423">
                  <c:v>2.38526258469681</c:v>
                </c:pt>
                <c:pt idx="4424">
                  <c:v>2.4488253259748</c:v>
                </c:pt>
                <c:pt idx="4425">
                  <c:v>2.46279627678773</c:v>
                </c:pt>
                <c:pt idx="4426">
                  <c:v>2.46812192379356</c:v>
                </c:pt>
                <c:pt idx="4427">
                  <c:v>2.55262111687704</c:v>
                </c:pt>
                <c:pt idx="4428">
                  <c:v>2.54499734580225</c:v>
                </c:pt>
                <c:pt idx="4429">
                  <c:v>2.60958716593609</c:v>
                </c:pt>
                <c:pt idx="4430">
                  <c:v>2.64186333211167</c:v>
                </c:pt>
                <c:pt idx="4431">
                  <c:v>2.62692416019136</c:v>
                </c:pt>
                <c:pt idx="4432">
                  <c:v>2.54983202420015</c:v>
                </c:pt>
                <c:pt idx="4433">
                  <c:v>2.62215892950169</c:v>
                </c:pt>
                <c:pt idx="4434">
                  <c:v>2.65197456839801</c:v>
                </c:pt>
                <c:pt idx="4435">
                  <c:v>2.61857008242449</c:v>
                </c:pt>
                <c:pt idx="4436">
                  <c:v>2.64061316229346</c:v>
                </c:pt>
                <c:pt idx="4437">
                  <c:v>2.71241181241987</c:v>
                </c:pt>
                <c:pt idx="4438">
                  <c:v>2.71212698227439</c:v>
                </c:pt>
                <c:pt idx="4439">
                  <c:v>2.76442481538977</c:v>
                </c:pt>
                <c:pt idx="4440">
                  <c:v>2.71006086674613</c:v>
                </c:pt>
                <c:pt idx="4441">
                  <c:v>2.65600138123785</c:v>
                </c:pt>
                <c:pt idx="4442">
                  <c:v>2.73322008833538</c:v>
                </c:pt>
                <c:pt idx="4443">
                  <c:v>2.78690773545216</c:v>
                </c:pt>
                <c:pt idx="4444">
                  <c:v>2.77253978570416</c:v>
                </c:pt>
                <c:pt idx="4445">
                  <c:v>2.74735652965901</c:v>
                </c:pt>
                <c:pt idx="4446">
                  <c:v>2.79460089082169</c:v>
                </c:pt>
                <c:pt idx="4447">
                  <c:v>2.76726522452192</c:v>
                </c:pt>
                <c:pt idx="4448">
                  <c:v>2.63242344732556</c:v>
                </c:pt>
                <c:pt idx="4449">
                  <c:v>2.63353583166865</c:v>
                </c:pt>
                <c:pt idx="4450">
                  <c:v>2.63610166606822</c:v>
                </c:pt>
                <c:pt idx="4451">
                  <c:v>2.69107071331918</c:v>
                </c:pt>
                <c:pt idx="4452">
                  <c:v>2.68667227300379</c:v>
                </c:pt>
                <c:pt idx="4453">
                  <c:v>2.82013413089055</c:v>
                </c:pt>
                <c:pt idx="4454">
                  <c:v>2.82250834535269</c:v>
                </c:pt>
                <c:pt idx="4455">
                  <c:v>2.85019877957432</c:v>
                </c:pt>
                <c:pt idx="4456">
                  <c:v>2.90286591737609</c:v>
                </c:pt>
                <c:pt idx="4457">
                  <c:v>2.86048596614264</c:v>
                </c:pt>
                <c:pt idx="4458">
                  <c:v>2.9046435702211</c:v>
                </c:pt>
                <c:pt idx="4459">
                  <c:v>2.99165723848103</c:v>
                </c:pt>
                <c:pt idx="4460">
                  <c:v>3.01527543345958</c:v>
                </c:pt>
                <c:pt idx="4461">
                  <c:v>2.95176675693665</c:v>
                </c:pt>
                <c:pt idx="4462">
                  <c:v>2.89276079142795</c:v>
                </c:pt>
                <c:pt idx="4463">
                  <c:v>2.95050280008702</c:v>
                </c:pt>
                <c:pt idx="4464">
                  <c:v>3.0017200658577</c:v>
                </c:pt>
                <c:pt idx="4465">
                  <c:v>3.00539214191728</c:v>
                </c:pt>
                <c:pt idx="4466">
                  <c:v>2.91891723023087</c:v>
                </c:pt>
                <c:pt idx="4467">
                  <c:v>3.04440958969309</c:v>
                </c:pt>
                <c:pt idx="4468">
                  <c:v>3.03771649524421</c:v>
                </c:pt>
                <c:pt idx="4469">
                  <c:v>3.06605820688502</c:v>
                </c:pt>
                <c:pt idx="4470">
                  <c:v>2.99012907631828</c:v>
                </c:pt>
                <c:pt idx="4471">
                  <c:v>2.98169344329541</c:v>
                </c:pt>
                <c:pt idx="4472">
                  <c:v>2.9031547059777</c:v>
                </c:pt>
                <c:pt idx="4473">
                  <c:v>2.87507226712815</c:v>
                </c:pt>
                <c:pt idx="4474">
                  <c:v>2.86397852418895</c:v>
                </c:pt>
                <c:pt idx="4475">
                  <c:v>2.95014627966403</c:v>
                </c:pt>
                <c:pt idx="4476">
                  <c:v>2.91882446410451</c:v>
                </c:pt>
                <c:pt idx="4477">
                  <c:v>2.90701154250845</c:v>
                </c:pt>
                <c:pt idx="4478">
                  <c:v>2.95903337308916</c:v>
                </c:pt>
                <c:pt idx="4479">
                  <c:v>3.05440268637834</c:v>
                </c:pt>
                <c:pt idx="4480">
                  <c:v>3.00487545618945</c:v>
                </c:pt>
                <c:pt idx="4481">
                  <c:v>3.17658254048606</c:v>
                </c:pt>
                <c:pt idx="4482">
                  <c:v>3.23476877205211</c:v>
                </c:pt>
                <c:pt idx="4483">
                  <c:v>3.22329143756617</c:v>
                </c:pt>
                <c:pt idx="4484">
                  <c:v>3.12873883866264</c:v>
                </c:pt>
                <c:pt idx="4485">
                  <c:v>3.17036493765804</c:v>
                </c:pt>
                <c:pt idx="4486">
                  <c:v>3.22383405093316</c:v>
                </c:pt>
                <c:pt idx="4487">
                  <c:v>3.21930526925514</c:v>
                </c:pt>
                <c:pt idx="4488">
                  <c:v>3.21047054050886</c:v>
                </c:pt>
                <c:pt idx="4489">
                  <c:v>3.08229171312936</c:v>
                </c:pt>
                <c:pt idx="4490">
                  <c:v>3.09600251565914</c:v>
                </c:pt>
                <c:pt idx="4491">
                  <c:v>3.0297284475688</c:v>
                </c:pt>
                <c:pt idx="4492">
                  <c:v>3.08720356217316</c:v>
                </c:pt>
                <c:pt idx="4493">
                  <c:v>3.12484699012254</c:v>
                </c:pt>
                <c:pt idx="4494">
                  <c:v>3.07338817692089</c:v>
                </c:pt>
                <c:pt idx="4495">
                  <c:v>3.15797103778846</c:v>
                </c:pt>
                <c:pt idx="4496">
                  <c:v>3.16576644296107</c:v>
                </c:pt>
                <c:pt idx="4497">
                  <c:v>3.1469122730163</c:v>
                </c:pt>
                <c:pt idx="4498">
                  <c:v>3.10701540534355</c:v>
                </c:pt>
                <c:pt idx="4499">
                  <c:v>3.15269640481566</c:v>
                </c:pt>
                <c:pt idx="4500">
                  <c:v>3.108508322934</c:v>
                </c:pt>
                <c:pt idx="4501">
                  <c:v>3.11906348444128</c:v>
                </c:pt>
                <c:pt idx="4502">
                  <c:v>2.98799239124593</c:v>
                </c:pt>
                <c:pt idx="4503">
                  <c:v>2.93876890606148</c:v>
                </c:pt>
                <c:pt idx="4504">
                  <c:v>2.94556893019278</c:v>
                </c:pt>
                <c:pt idx="4505">
                  <c:v>2.91254747373634</c:v>
                </c:pt>
                <c:pt idx="4506">
                  <c:v>2.96506807498616</c:v>
                </c:pt>
                <c:pt idx="4507">
                  <c:v>3.0239720971234</c:v>
                </c:pt>
                <c:pt idx="4508">
                  <c:v>3.02284960929981</c:v>
                </c:pt>
                <c:pt idx="4509">
                  <c:v>3.06206354788058</c:v>
                </c:pt>
                <c:pt idx="4510">
                  <c:v>3.06800144889359</c:v>
                </c:pt>
                <c:pt idx="4511">
                  <c:v>3.17517000673297</c:v>
                </c:pt>
                <c:pt idx="4512">
                  <c:v>3.22755461601431</c:v>
                </c:pt>
                <c:pt idx="4513">
                  <c:v>3.2276971870632</c:v>
                </c:pt>
                <c:pt idx="4514">
                  <c:v>3.28082618257849</c:v>
                </c:pt>
                <c:pt idx="4515">
                  <c:v>3.24441681896451</c:v>
                </c:pt>
                <c:pt idx="4516">
                  <c:v>3.25192090980972</c:v>
                </c:pt>
                <c:pt idx="4517">
                  <c:v>3.26054680824788</c:v>
                </c:pt>
                <c:pt idx="4518">
                  <c:v>3.29597403528212</c:v>
                </c:pt>
                <c:pt idx="4519">
                  <c:v>3.34438266181327</c:v>
                </c:pt>
                <c:pt idx="4520">
                  <c:v>3.3767487795305</c:v>
                </c:pt>
                <c:pt idx="4521">
                  <c:v>3.44980632644048</c:v>
                </c:pt>
                <c:pt idx="4522">
                  <c:v>3.44645215622165</c:v>
                </c:pt>
                <c:pt idx="4523">
                  <c:v>3.49512883540713</c:v>
                </c:pt>
                <c:pt idx="4524">
                  <c:v>3.45241832801429</c:v>
                </c:pt>
                <c:pt idx="4525">
                  <c:v>3.54499362646745</c:v>
                </c:pt>
                <c:pt idx="4526">
                  <c:v>3.48362668371951</c:v>
                </c:pt>
                <c:pt idx="4527">
                  <c:v>3.34006300762878</c:v>
                </c:pt>
                <c:pt idx="4528">
                  <c:v>3.40752396658742</c:v>
                </c:pt>
                <c:pt idx="4529">
                  <c:v>3.43274383815027</c:v>
                </c:pt>
                <c:pt idx="4530">
                  <c:v>3.39615230660965</c:v>
                </c:pt>
                <c:pt idx="4531">
                  <c:v>3.52527499449498</c:v>
                </c:pt>
                <c:pt idx="4532">
                  <c:v>3.50253579078666</c:v>
                </c:pt>
                <c:pt idx="4533">
                  <c:v>3.59027567282268</c:v>
                </c:pt>
                <c:pt idx="4534">
                  <c:v>3.56018482141876</c:v>
                </c:pt>
                <c:pt idx="4535">
                  <c:v>3.46156387360863</c:v>
                </c:pt>
                <c:pt idx="4536">
                  <c:v>3.54298346316461</c:v>
                </c:pt>
                <c:pt idx="4537">
                  <c:v>3.35921052649944</c:v>
                </c:pt>
                <c:pt idx="4538">
                  <c:v>3.30849571941975</c:v>
                </c:pt>
                <c:pt idx="4539">
                  <c:v>3.2490995869692</c:v>
                </c:pt>
                <c:pt idx="4540">
                  <c:v>3.34256927320885</c:v>
                </c:pt>
                <c:pt idx="4541">
                  <c:v>3.22685891255571</c:v>
                </c:pt>
                <c:pt idx="4542">
                  <c:v>3.33914251038996</c:v>
                </c:pt>
                <c:pt idx="4543">
                  <c:v>3.34553639923232</c:v>
                </c:pt>
                <c:pt idx="4544">
                  <c:v>3.48456737454699</c:v>
                </c:pt>
                <c:pt idx="4545">
                  <c:v>3.50842057082709</c:v>
                </c:pt>
                <c:pt idx="4546">
                  <c:v>3.54921120410131</c:v>
                </c:pt>
                <c:pt idx="4547">
                  <c:v>3.5107524433509</c:v>
                </c:pt>
                <c:pt idx="4548">
                  <c:v>3.56542347066601</c:v>
                </c:pt>
                <c:pt idx="4549">
                  <c:v>3.59549281877287</c:v>
                </c:pt>
                <c:pt idx="4550">
                  <c:v>3.63310019874139</c:v>
                </c:pt>
                <c:pt idx="4551">
                  <c:v>3.65593736694629</c:v>
                </c:pt>
                <c:pt idx="4552">
                  <c:v>3.64408483101357</c:v>
                </c:pt>
                <c:pt idx="4553">
                  <c:v>3.67921791844242</c:v>
                </c:pt>
                <c:pt idx="4554">
                  <c:v>3.55248099235539</c:v>
                </c:pt>
                <c:pt idx="4555">
                  <c:v>3.61036946024964</c:v>
                </c:pt>
                <c:pt idx="4556">
                  <c:v>3.65943268351747</c:v>
                </c:pt>
                <c:pt idx="4557">
                  <c:v>3.5253193737977</c:v>
                </c:pt>
                <c:pt idx="4558">
                  <c:v>3.49034297869646</c:v>
                </c:pt>
                <c:pt idx="4559">
                  <c:v>3.46229631428828</c:v>
                </c:pt>
                <c:pt idx="4560">
                  <c:v>3.48758632448752</c:v>
                </c:pt>
                <c:pt idx="4561">
                  <c:v>3.64683914026622</c:v>
                </c:pt>
                <c:pt idx="4562">
                  <c:v>3.64645427253764</c:v>
                </c:pt>
                <c:pt idx="4563">
                  <c:v>3.63667682385549</c:v>
                </c:pt>
                <c:pt idx="4564">
                  <c:v>3.63287285471259</c:v>
                </c:pt>
                <c:pt idx="4565">
                  <c:v>3.73554762988811</c:v>
                </c:pt>
                <c:pt idx="4566">
                  <c:v>3.68177284443696</c:v>
                </c:pt>
                <c:pt idx="4567">
                  <c:v>3.68247024263128</c:v>
                </c:pt>
                <c:pt idx="4568">
                  <c:v>3.72322180169879</c:v>
                </c:pt>
                <c:pt idx="4569">
                  <c:v>3.71014999972539</c:v>
                </c:pt>
                <c:pt idx="4570">
                  <c:v>3.62407671044691</c:v>
                </c:pt>
                <c:pt idx="4571">
                  <c:v>3.6049928565122</c:v>
                </c:pt>
                <c:pt idx="4572">
                  <c:v>3.73436624637894</c:v>
                </c:pt>
                <c:pt idx="4573">
                  <c:v>3.72010121860117</c:v>
                </c:pt>
                <c:pt idx="4574">
                  <c:v>3.59395252024838</c:v>
                </c:pt>
                <c:pt idx="4575">
                  <c:v>3.54154521845982</c:v>
                </c:pt>
                <c:pt idx="4576">
                  <c:v>3.43199557309725</c:v>
                </c:pt>
                <c:pt idx="4577">
                  <c:v>3.48440508853832</c:v>
                </c:pt>
                <c:pt idx="4578">
                  <c:v>3.42694415101245</c:v>
                </c:pt>
                <c:pt idx="4579">
                  <c:v>3.46318383333956</c:v>
                </c:pt>
                <c:pt idx="4580">
                  <c:v>3.63394723887742</c:v>
                </c:pt>
                <c:pt idx="4581">
                  <c:v>3.60347174013825</c:v>
                </c:pt>
                <c:pt idx="4582">
                  <c:v>3.63682470475171</c:v>
                </c:pt>
                <c:pt idx="4583">
                  <c:v>3.65270271205428</c:v>
                </c:pt>
                <c:pt idx="4584">
                  <c:v>3.74051589812902</c:v>
                </c:pt>
                <c:pt idx="4585">
                  <c:v>3.68116750870882</c:v>
                </c:pt>
                <c:pt idx="4586">
                  <c:v>3.63431600358754</c:v>
                </c:pt>
                <c:pt idx="4587">
                  <c:v>3.68264551088228</c:v>
                </c:pt>
                <c:pt idx="4588">
                  <c:v>3.58416895825951</c:v>
                </c:pt>
                <c:pt idx="4589">
                  <c:v>3.62646073021128</c:v>
                </c:pt>
                <c:pt idx="4590">
                  <c:v>3.49487739190338</c:v>
                </c:pt>
                <c:pt idx="4591">
                  <c:v>3.51465200051195</c:v>
                </c:pt>
                <c:pt idx="4592">
                  <c:v>3.61952170554871</c:v>
                </c:pt>
                <c:pt idx="4593">
                  <c:v>3.62070593154841</c:v>
                </c:pt>
                <c:pt idx="4594">
                  <c:v>3.54258271164614</c:v>
                </c:pt>
                <c:pt idx="4595">
                  <c:v>3.56690016426748</c:v>
                </c:pt>
                <c:pt idx="4596">
                  <c:v>3.55449643219784</c:v>
                </c:pt>
                <c:pt idx="4597">
                  <c:v>3.67262090584353</c:v>
                </c:pt>
                <c:pt idx="4598">
                  <c:v>3.6528048048927</c:v>
                </c:pt>
                <c:pt idx="4599">
                  <c:v>3.67408565747012</c:v>
                </c:pt>
                <c:pt idx="4600">
                  <c:v>3.7375595335719</c:v>
                </c:pt>
                <c:pt idx="4601">
                  <c:v>3.71813682796402</c:v>
                </c:pt>
                <c:pt idx="4602">
                  <c:v>3.72074102288234</c:v>
                </c:pt>
                <c:pt idx="4603">
                  <c:v>3.82382271758914</c:v>
                </c:pt>
                <c:pt idx="4604">
                  <c:v>3.82239771248921</c:v>
                </c:pt>
                <c:pt idx="4605">
                  <c:v>3.81412658206455</c:v>
                </c:pt>
                <c:pt idx="4606">
                  <c:v>3.79693539297109</c:v>
                </c:pt>
                <c:pt idx="4607">
                  <c:v>3.92700019304179</c:v>
                </c:pt>
                <c:pt idx="4608">
                  <c:v>3.9458471000451</c:v>
                </c:pt>
                <c:pt idx="4609">
                  <c:v>3.99836221820749</c:v>
                </c:pt>
                <c:pt idx="4610">
                  <c:v>4.06514013186588</c:v>
                </c:pt>
                <c:pt idx="4611">
                  <c:v>4.02317814517449</c:v>
                </c:pt>
                <c:pt idx="4612">
                  <c:v>4.10216273216328</c:v>
                </c:pt>
                <c:pt idx="4613">
                  <c:v>4.04007973345426</c:v>
                </c:pt>
                <c:pt idx="4614">
                  <c:v>4.07821793536861</c:v>
                </c:pt>
                <c:pt idx="4615">
                  <c:v>4.06967780442528</c:v>
                </c:pt>
                <c:pt idx="4616">
                  <c:v>4.15871527088286</c:v>
                </c:pt>
                <c:pt idx="4617">
                  <c:v>4.15558213840476</c:v>
                </c:pt>
                <c:pt idx="4618">
                  <c:v>4.1294017221557</c:v>
                </c:pt>
                <c:pt idx="4619">
                  <c:v>4.06211642958514</c:v>
                </c:pt>
                <c:pt idx="4620">
                  <c:v>4.06536662156975</c:v>
                </c:pt>
                <c:pt idx="4621">
                  <c:v>4.15778733081832</c:v>
                </c:pt>
                <c:pt idx="4622">
                  <c:v>4.01400027103087</c:v>
                </c:pt>
                <c:pt idx="4623">
                  <c:v>3.90110409703065</c:v>
                </c:pt>
                <c:pt idx="4624">
                  <c:v>3.92045277898655</c:v>
                </c:pt>
                <c:pt idx="4625">
                  <c:v>3.90711007723968</c:v>
                </c:pt>
                <c:pt idx="4626">
                  <c:v>3.88609841219216</c:v>
                </c:pt>
                <c:pt idx="4627">
                  <c:v>3.90212139013225</c:v>
                </c:pt>
                <c:pt idx="4628">
                  <c:v>3.78497179092652</c:v>
                </c:pt>
                <c:pt idx="4629">
                  <c:v>3.79447382557007</c:v>
                </c:pt>
                <c:pt idx="4630">
                  <c:v>3.92787664237194</c:v>
                </c:pt>
                <c:pt idx="4631">
                  <c:v>3.89554112034267</c:v>
                </c:pt>
                <c:pt idx="4632">
                  <c:v>3.93306286787058</c:v>
                </c:pt>
                <c:pt idx="4633">
                  <c:v>3.9889728706003</c:v>
                </c:pt>
                <c:pt idx="4634">
                  <c:v>3.93681491659953</c:v>
                </c:pt>
                <c:pt idx="4635">
                  <c:v>3.86887308378964</c:v>
                </c:pt>
                <c:pt idx="4636">
                  <c:v>3.95686653792395</c:v>
                </c:pt>
                <c:pt idx="4637">
                  <c:v>3.96058352971281</c:v>
                </c:pt>
                <c:pt idx="4638">
                  <c:v>3.86885987590434</c:v>
                </c:pt>
                <c:pt idx="4639">
                  <c:v>3.85811167953808</c:v>
                </c:pt>
                <c:pt idx="4640">
                  <c:v>3.78519889698201</c:v>
                </c:pt>
                <c:pt idx="4641">
                  <c:v>3.77852889865964</c:v>
                </c:pt>
                <c:pt idx="4642">
                  <c:v>3.8105474719304</c:v>
                </c:pt>
                <c:pt idx="4643">
                  <c:v>3.83777893135117</c:v>
                </c:pt>
                <c:pt idx="4644">
                  <c:v>3.81105370427746</c:v>
                </c:pt>
                <c:pt idx="4645">
                  <c:v>3.88636839431336</c:v>
                </c:pt>
                <c:pt idx="4646">
                  <c:v>3.8214236645157</c:v>
                </c:pt>
                <c:pt idx="4647">
                  <c:v>3.79327727299228</c:v>
                </c:pt>
                <c:pt idx="4648">
                  <c:v>3.85326400731761</c:v>
                </c:pt>
                <c:pt idx="4649">
                  <c:v>3.82004438587082</c:v>
                </c:pt>
                <c:pt idx="4650">
                  <c:v>3.69427450798411</c:v>
                </c:pt>
                <c:pt idx="4651">
                  <c:v>3.68018881352615</c:v>
                </c:pt>
                <c:pt idx="4652">
                  <c:v>3.60331900228294</c:v>
                </c:pt>
                <c:pt idx="4653">
                  <c:v>3.54525469048034</c:v>
                </c:pt>
                <c:pt idx="4654">
                  <c:v>3.65486100333287</c:v>
                </c:pt>
                <c:pt idx="4655">
                  <c:v>3.53409455160511</c:v>
                </c:pt>
                <c:pt idx="4656">
                  <c:v>3.56105069661199</c:v>
                </c:pt>
                <c:pt idx="4657">
                  <c:v>3.64316162702671</c:v>
                </c:pt>
                <c:pt idx="4658">
                  <c:v>3.60067705242021</c:v>
                </c:pt>
                <c:pt idx="4659">
                  <c:v>3.5279353644021</c:v>
                </c:pt>
                <c:pt idx="4660">
                  <c:v>3.46366939287212</c:v>
                </c:pt>
                <c:pt idx="4661">
                  <c:v>3.42176462968943</c:v>
                </c:pt>
                <c:pt idx="4662">
                  <c:v>3.4650430180333</c:v>
                </c:pt>
                <c:pt idx="4663">
                  <c:v>3.6275257710361</c:v>
                </c:pt>
                <c:pt idx="4664">
                  <c:v>3.58766927498919</c:v>
                </c:pt>
                <c:pt idx="4665">
                  <c:v>3.68938894085652</c:v>
                </c:pt>
                <c:pt idx="4666">
                  <c:v>3.7007050977475</c:v>
                </c:pt>
                <c:pt idx="4667">
                  <c:v>3.67432375862711</c:v>
                </c:pt>
                <c:pt idx="4668">
                  <c:v>3.73117317495929</c:v>
                </c:pt>
                <c:pt idx="4669">
                  <c:v>3.87495930139571</c:v>
                </c:pt>
                <c:pt idx="4670">
                  <c:v>3.94677288838214</c:v>
                </c:pt>
                <c:pt idx="4671">
                  <c:v>3.88729015451915</c:v>
                </c:pt>
                <c:pt idx="4672">
                  <c:v>3.84101951023736</c:v>
                </c:pt>
                <c:pt idx="4673">
                  <c:v>3.85504490988104</c:v>
                </c:pt>
                <c:pt idx="4674">
                  <c:v>3.89631040710459</c:v>
                </c:pt>
                <c:pt idx="4675">
                  <c:v>3.80439167712835</c:v>
                </c:pt>
                <c:pt idx="4676">
                  <c:v>3.81530435136284</c:v>
                </c:pt>
                <c:pt idx="4677">
                  <c:v>3.75155371702926</c:v>
                </c:pt>
                <c:pt idx="4678">
                  <c:v>3.71114643711787</c:v>
                </c:pt>
                <c:pt idx="4679">
                  <c:v>3.80543688301253</c:v>
                </c:pt>
                <c:pt idx="4680">
                  <c:v>3.66185317451164</c:v>
                </c:pt>
                <c:pt idx="4681">
                  <c:v>3.71582776189072</c:v>
                </c:pt>
                <c:pt idx="4682">
                  <c:v>3.84904444117679</c:v>
                </c:pt>
                <c:pt idx="4683">
                  <c:v>3.89453374684426</c:v>
                </c:pt>
                <c:pt idx="4684">
                  <c:v>3.82890158833892</c:v>
                </c:pt>
                <c:pt idx="4685">
                  <c:v>3.82472685912035</c:v>
                </c:pt>
                <c:pt idx="4686">
                  <c:v>3.72067546750143</c:v>
                </c:pt>
                <c:pt idx="4687">
                  <c:v>3.63694725875158</c:v>
                </c:pt>
                <c:pt idx="4688">
                  <c:v>3.52278882790042</c:v>
                </c:pt>
                <c:pt idx="4689">
                  <c:v>3.57466181966465</c:v>
                </c:pt>
                <c:pt idx="4690">
                  <c:v>3.60030802385236</c:v>
                </c:pt>
                <c:pt idx="4691">
                  <c:v>3.62415060817388</c:v>
                </c:pt>
                <c:pt idx="4692">
                  <c:v>3.57549594045694</c:v>
                </c:pt>
                <c:pt idx="4693">
                  <c:v>3.54010644172684</c:v>
                </c:pt>
                <c:pt idx="4694">
                  <c:v>3.50614943699476</c:v>
                </c:pt>
                <c:pt idx="4695">
                  <c:v>3.59815402553439</c:v>
                </c:pt>
                <c:pt idx="4696">
                  <c:v>3.57149482649933</c:v>
                </c:pt>
                <c:pt idx="4697">
                  <c:v>3.57998617284365</c:v>
                </c:pt>
                <c:pt idx="4698">
                  <c:v>3.51510849814309</c:v>
                </c:pt>
                <c:pt idx="4699">
                  <c:v>3.4409572754771</c:v>
                </c:pt>
                <c:pt idx="4700">
                  <c:v>3.5053181971785</c:v>
                </c:pt>
                <c:pt idx="4701">
                  <c:v>3.50112680425782</c:v>
                </c:pt>
                <c:pt idx="4702">
                  <c:v>3.50309118669349</c:v>
                </c:pt>
                <c:pt idx="4703">
                  <c:v>3.54498708380918</c:v>
                </c:pt>
                <c:pt idx="4704">
                  <c:v>3.56666336821166</c:v>
                </c:pt>
                <c:pt idx="4705">
                  <c:v>3.69331589773211</c:v>
                </c:pt>
                <c:pt idx="4706">
                  <c:v>3.71693292270587</c:v>
                </c:pt>
                <c:pt idx="4707">
                  <c:v>3.7525659824851</c:v>
                </c:pt>
                <c:pt idx="4708">
                  <c:v>3.76463506143868</c:v>
                </c:pt>
                <c:pt idx="4709">
                  <c:v>3.77365776337911</c:v>
                </c:pt>
                <c:pt idx="4710">
                  <c:v>3.7568305556114</c:v>
                </c:pt>
                <c:pt idx="4711">
                  <c:v>3.68300264577502</c:v>
                </c:pt>
                <c:pt idx="4712">
                  <c:v>3.72067689988007</c:v>
                </c:pt>
                <c:pt idx="4713">
                  <c:v>3.86116240052112</c:v>
                </c:pt>
                <c:pt idx="4714">
                  <c:v>3.87902838978037</c:v>
                </c:pt>
                <c:pt idx="4715">
                  <c:v>3.77408613178046</c:v>
                </c:pt>
                <c:pt idx="4716">
                  <c:v>3.81990875187604</c:v>
                </c:pt>
                <c:pt idx="4717">
                  <c:v>3.7311063752813</c:v>
                </c:pt>
                <c:pt idx="4718">
                  <c:v>3.81053390233992</c:v>
                </c:pt>
                <c:pt idx="4719">
                  <c:v>3.81362841784642</c:v>
                </c:pt>
                <c:pt idx="4720">
                  <c:v>3.75108123856039</c:v>
                </c:pt>
                <c:pt idx="4721">
                  <c:v>3.75348451474165</c:v>
                </c:pt>
                <c:pt idx="4722">
                  <c:v>3.70919845181466</c:v>
                </c:pt>
                <c:pt idx="4723">
                  <c:v>3.79245732298861</c:v>
                </c:pt>
                <c:pt idx="4724">
                  <c:v>3.86526518278196</c:v>
                </c:pt>
                <c:pt idx="4725">
                  <c:v>3.84467202716775</c:v>
                </c:pt>
                <c:pt idx="4726">
                  <c:v>3.88433567169396</c:v>
                </c:pt>
                <c:pt idx="4727">
                  <c:v>3.8632797741673</c:v>
                </c:pt>
                <c:pt idx="4728">
                  <c:v>3.912985959765</c:v>
                </c:pt>
                <c:pt idx="4729">
                  <c:v>3.95677223498886</c:v>
                </c:pt>
                <c:pt idx="4730">
                  <c:v>3.84813825308324</c:v>
                </c:pt>
                <c:pt idx="4731">
                  <c:v>3.81511988911415</c:v>
                </c:pt>
                <c:pt idx="4732">
                  <c:v>3.6761148352065</c:v>
                </c:pt>
                <c:pt idx="4733">
                  <c:v>3.70202603634979</c:v>
                </c:pt>
                <c:pt idx="4734">
                  <c:v>3.62001364991421</c:v>
                </c:pt>
                <c:pt idx="4735">
                  <c:v>3.65356199213257</c:v>
                </c:pt>
                <c:pt idx="4736">
                  <c:v>3.62353634026583</c:v>
                </c:pt>
                <c:pt idx="4737">
                  <c:v>3.61055556301012</c:v>
                </c:pt>
                <c:pt idx="4738">
                  <c:v>3.56287131453187</c:v>
                </c:pt>
                <c:pt idx="4739">
                  <c:v>3.56238486191156</c:v>
                </c:pt>
                <c:pt idx="4740">
                  <c:v>3.47352528765035</c:v>
                </c:pt>
                <c:pt idx="4741">
                  <c:v>3.49044228659769</c:v>
                </c:pt>
                <c:pt idx="4742">
                  <c:v>3.58010267533766</c:v>
                </c:pt>
                <c:pt idx="4743">
                  <c:v>3.45062994557255</c:v>
                </c:pt>
                <c:pt idx="4744">
                  <c:v>3.53091865487729</c:v>
                </c:pt>
                <c:pt idx="4745">
                  <c:v>3.40816390062756</c:v>
                </c:pt>
                <c:pt idx="4746">
                  <c:v>3.38248338490287</c:v>
                </c:pt>
                <c:pt idx="4747">
                  <c:v>3.46583842883807</c:v>
                </c:pt>
                <c:pt idx="4748">
                  <c:v>3.43740871460672</c:v>
                </c:pt>
                <c:pt idx="4749">
                  <c:v>3.49139640455387</c:v>
                </c:pt>
                <c:pt idx="4750">
                  <c:v>3.49817926888121</c:v>
                </c:pt>
                <c:pt idx="4751">
                  <c:v>3.52010508192157</c:v>
                </c:pt>
                <c:pt idx="4752">
                  <c:v>3.41931627253686</c:v>
                </c:pt>
                <c:pt idx="4753">
                  <c:v>3.41957043957479</c:v>
                </c:pt>
                <c:pt idx="4754">
                  <c:v>3.32592360021728</c:v>
                </c:pt>
                <c:pt idx="4755">
                  <c:v>3.18996428920325</c:v>
                </c:pt>
                <c:pt idx="4756">
                  <c:v>3.20218265955549</c:v>
                </c:pt>
                <c:pt idx="4757">
                  <c:v>3.29894441181482</c:v>
                </c:pt>
                <c:pt idx="4758">
                  <c:v>3.22079706427126</c:v>
                </c:pt>
                <c:pt idx="4759">
                  <c:v>3.15036067287368</c:v>
                </c:pt>
                <c:pt idx="4760">
                  <c:v>3.16198633595374</c:v>
                </c:pt>
                <c:pt idx="4761">
                  <c:v>3.22738472978656</c:v>
                </c:pt>
                <c:pt idx="4762">
                  <c:v>3.25835540401881</c:v>
                </c:pt>
                <c:pt idx="4763">
                  <c:v>3.35669499053762</c:v>
                </c:pt>
                <c:pt idx="4764">
                  <c:v>3.31910952604894</c:v>
                </c:pt>
                <c:pt idx="4765">
                  <c:v>3.36706926527675</c:v>
                </c:pt>
                <c:pt idx="4766">
                  <c:v>3.38204097535306</c:v>
                </c:pt>
                <c:pt idx="4767">
                  <c:v>3.37800762545229</c:v>
                </c:pt>
                <c:pt idx="4768">
                  <c:v>3.44777826699797</c:v>
                </c:pt>
                <c:pt idx="4769">
                  <c:v>3.42884231062335</c:v>
                </c:pt>
                <c:pt idx="4770">
                  <c:v>3.44549007002681</c:v>
                </c:pt>
                <c:pt idx="4771">
                  <c:v>3.37029244854746</c:v>
                </c:pt>
                <c:pt idx="4772">
                  <c:v>3.3729508138491</c:v>
                </c:pt>
                <c:pt idx="4773">
                  <c:v>3.40630075193503</c:v>
                </c:pt>
                <c:pt idx="4774">
                  <c:v>3.48003523795577</c:v>
                </c:pt>
                <c:pt idx="4775">
                  <c:v>3.38268788873414</c:v>
                </c:pt>
                <c:pt idx="4776">
                  <c:v>3.41875745138347</c:v>
                </c:pt>
                <c:pt idx="4777">
                  <c:v>3.40037457689171</c:v>
                </c:pt>
                <c:pt idx="4778">
                  <c:v>3.45369510870436</c:v>
                </c:pt>
                <c:pt idx="4779">
                  <c:v>3.53207806248537</c:v>
                </c:pt>
                <c:pt idx="4780">
                  <c:v>3.58522614352689</c:v>
                </c:pt>
                <c:pt idx="4781">
                  <c:v>3.61154324229081</c:v>
                </c:pt>
                <c:pt idx="4782">
                  <c:v>3.53980451128063</c:v>
                </c:pt>
                <c:pt idx="4783">
                  <c:v>3.54971308800008</c:v>
                </c:pt>
                <c:pt idx="4784">
                  <c:v>3.5806857649423</c:v>
                </c:pt>
                <c:pt idx="4785">
                  <c:v>3.5747764484513</c:v>
                </c:pt>
                <c:pt idx="4786">
                  <c:v>3.61657963003775</c:v>
                </c:pt>
                <c:pt idx="4787">
                  <c:v>3.49727116731616</c:v>
                </c:pt>
                <c:pt idx="4788">
                  <c:v>3.50297517689205</c:v>
                </c:pt>
                <c:pt idx="4789">
                  <c:v>3.47821915709434</c:v>
                </c:pt>
                <c:pt idx="4790">
                  <c:v>3.42872474783674</c:v>
                </c:pt>
                <c:pt idx="4791">
                  <c:v>3.44379109440355</c:v>
                </c:pt>
                <c:pt idx="4792">
                  <c:v>3.52084265242558</c:v>
                </c:pt>
                <c:pt idx="4793">
                  <c:v>3.52779112329365</c:v>
                </c:pt>
                <c:pt idx="4794">
                  <c:v>3.67656727264272</c:v>
                </c:pt>
                <c:pt idx="4795">
                  <c:v>3.69965356835094</c:v>
                </c:pt>
                <c:pt idx="4796">
                  <c:v>3.71015615835095</c:v>
                </c:pt>
                <c:pt idx="4797">
                  <c:v>3.75836755016962</c:v>
                </c:pt>
                <c:pt idx="4798">
                  <c:v>3.68662871893029</c:v>
                </c:pt>
                <c:pt idx="4799">
                  <c:v>3.59210910652855</c:v>
                </c:pt>
                <c:pt idx="4800">
                  <c:v>3.61745386525846</c:v>
                </c:pt>
                <c:pt idx="4801">
                  <c:v>3.60718557926572</c:v>
                </c:pt>
                <c:pt idx="4802">
                  <c:v>3.60515819246102</c:v>
                </c:pt>
                <c:pt idx="4803">
                  <c:v>3.5704453888014</c:v>
                </c:pt>
                <c:pt idx="4804">
                  <c:v>3.59195820795483</c:v>
                </c:pt>
                <c:pt idx="4805">
                  <c:v>3.69052256492421</c:v>
                </c:pt>
                <c:pt idx="4806">
                  <c:v>3.63903527739745</c:v>
                </c:pt>
                <c:pt idx="4807">
                  <c:v>3.67097489888851</c:v>
                </c:pt>
                <c:pt idx="4808">
                  <c:v>3.75652996736842</c:v>
                </c:pt>
                <c:pt idx="4809">
                  <c:v>3.61565382566424</c:v>
                </c:pt>
                <c:pt idx="4810">
                  <c:v>3.59431135546836</c:v>
                </c:pt>
                <c:pt idx="4811">
                  <c:v>3.63012775399297</c:v>
                </c:pt>
                <c:pt idx="4812">
                  <c:v>3.7728737964841</c:v>
                </c:pt>
                <c:pt idx="4813">
                  <c:v>3.8002681989478</c:v>
                </c:pt>
                <c:pt idx="4814">
                  <c:v>3.79871520650667</c:v>
                </c:pt>
                <c:pt idx="4815">
                  <c:v>3.80674956186321</c:v>
                </c:pt>
                <c:pt idx="4816">
                  <c:v>3.8302243042342</c:v>
                </c:pt>
                <c:pt idx="4817">
                  <c:v>3.86557940974071</c:v>
                </c:pt>
                <c:pt idx="4818">
                  <c:v>3.91390591918886</c:v>
                </c:pt>
                <c:pt idx="4819">
                  <c:v>3.94968356092477</c:v>
                </c:pt>
                <c:pt idx="4820">
                  <c:v>3.95720798226325</c:v>
                </c:pt>
                <c:pt idx="4821">
                  <c:v>3.95668977311852</c:v>
                </c:pt>
                <c:pt idx="4822">
                  <c:v>3.91707183701093</c:v>
                </c:pt>
                <c:pt idx="4823">
                  <c:v>4.01463636173686</c:v>
                </c:pt>
                <c:pt idx="4824">
                  <c:v>4.08185935971858</c:v>
                </c:pt>
                <c:pt idx="4825">
                  <c:v>4.09222745452881</c:v>
                </c:pt>
                <c:pt idx="4826">
                  <c:v>4.04160434317283</c:v>
                </c:pt>
                <c:pt idx="4827">
                  <c:v>4.13286751182618</c:v>
                </c:pt>
                <c:pt idx="4828">
                  <c:v>4.17257812041095</c:v>
                </c:pt>
                <c:pt idx="4829">
                  <c:v>4.05424210812301</c:v>
                </c:pt>
                <c:pt idx="4830">
                  <c:v>4.11968152176541</c:v>
                </c:pt>
                <c:pt idx="4831">
                  <c:v>4.09645760146021</c:v>
                </c:pt>
                <c:pt idx="4832">
                  <c:v>4.17773056503901</c:v>
                </c:pt>
                <c:pt idx="4833">
                  <c:v>4.16003340961533</c:v>
                </c:pt>
                <c:pt idx="4834">
                  <c:v>4.16900155958341</c:v>
                </c:pt>
                <c:pt idx="4835">
                  <c:v>4.13217226630181</c:v>
                </c:pt>
                <c:pt idx="4836">
                  <c:v>4.27820186536447</c:v>
                </c:pt>
                <c:pt idx="4837">
                  <c:v>4.30332423518096</c:v>
                </c:pt>
                <c:pt idx="4838">
                  <c:v>4.30857752908395</c:v>
                </c:pt>
                <c:pt idx="4839">
                  <c:v>4.33040584980405</c:v>
                </c:pt>
                <c:pt idx="4840">
                  <c:v>4.2027277673896</c:v>
                </c:pt>
                <c:pt idx="4841">
                  <c:v>4.2547971164868</c:v>
                </c:pt>
                <c:pt idx="4842">
                  <c:v>4.28766884759432</c:v>
                </c:pt>
                <c:pt idx="4843">
                  <c:v>4.26826006701633</c:v>
                </c:pt>
                <c:pt idx="4844">
                  <c:v>4.33513791067159</c:v>
                </c:pt>
                <c:pt idx="4845">
                  <c:v>4.36173064786965</c:v>
                </c:pt>
                <c:pt idx="4846">
                  <c:v>4.34550136890109</c:v>
                </c:pt>
                <c:pt idx="4847">
                  <c:v>4.27781964947736</c:v>
                </c:pt>
                <c:pt idx="4848">
                  <c:v>4.23173877104748</c:v>
                </c:pt>
                <c:pt idx="4849">
                  <c:v>4.21245255106154</c:v>
                </c:pt>
                <c:pt idx="4850">
                  <c:v>4.28410914142026</c:v>
                </c:pt>
                <c:pt idx="4851">
                  <c:v>4.30216308992594</c:v>
                </c:pt>
                <c:pt idx="4852">
                  <c:v>4.30300342117077</c:v>
                </c:pt>
                <c:pt idx="4853">
                  <c:v>4.27704334474167</c:v>
                </c:pt>
                <c:pt idx="4854">
                  <c:v>4.34650551629791</c:v>
                </c:pt>
                <c:pt idx="4855">
                  <c:v>4.34971826229201</c:v>
                </c:pt>
                <c:pt idx="4856">
                  <c:v>4.34468574135536</c:v>
                </c:pt>
                <c:pt idx="4857">
                  <c:v>4.33352872228958</c:v>
                </c:pt>
                <c:pt idx="4858">
                  <c:v>4.25922801702834</c:v>
                </c:pt>
                <c:pt idx="4859">
                  <c:v>4.12703028824867</c:v>
                </c:pt>
                <c:pt idx="4860">
                  <c:v>4.09403392009757</c:v>
                </c:pt>
                <c:pt idx="4861">
                  <c:v>4.06865153781137</c:v>
                </c:pt>
                <c:pt idx="4862">
                  <c:v>4.09818639687698</c:v>
                </c:pt>
                <c:pt idx="4863">
                  <c:v>4.09863406593292</c:v>
                </c:pt>
                <c:pt idx="4864">
                  <c:v>4.05174113570867</c:v>
                </c:pt>
                <c:pt idx="4865">
                  <c:v>4.10176096754927</c:v>
                </c:pt>
                <c:pt idx="4866">
                  <c:v>4.01787131570034</c:v>
                </c:pt>
                <c:pt idx="4867">
                  <c:v>4.08187820787321</c:v>
                </c:pt>
                <c:pt idx="4868">
                  <c:v>4.13212899285545</c:v>
                </c:pt>
                <c:pt idx="4869">
                  <c:v>4.01823670196527</c:v>
                </c:pt>
                <c:pt idx="4870">
                  <c:v>3.89333966864478</c:v>
                </c:pt>
                <c:pt idx="4871">
                  <c:v>3.85037132885739</c:v>
                </c:pt>
                <c:pt idx="4872">
                  <c:v>3.76060606344901</c:v>
                </c:pt>
                <c:pt idx="4873">
                  <c:v>3.79871574404061</c:v>
                </c:pt>
                <c:pt idx="4874">
                  <c:v>3.870100543607</c:v>
                </c:pt>
                <c:pt idx="4875">
                  <c:v>3.86437970786702</c:v>
                </c:pt>
                <c:pt idx="4876">
                  <c:v>3.8327095170209</c:v>
                </c:pt>
                <c:pt idx="4877">
                  <c:v>3.91124298436752</c:v>
                </c:pt>
                <c:pt idx="4878">
                  <c:v>3.92714245142582</c:v>
                </c:pt>
                <c:pt idx="4879">
                  <c:v>3.93283840673229</c:v>
                </c:pt>
                <c:pt idx="4880">
                  <c:v>3.86608266368575</c:v>
                </c:pt>
                <c:pt idx="4881">
                  <c:v>3.96885556019005</c:v>
                </c:pt>
                <c:pt idx="4882">
                  <c:v>3.94719299029988</c:v>
                </c:pt>
                <c:pt idx="4883">
                  <c:v>3.96163595764739</c:v>
                </c:pt>
                <c:pt idx="4884">
                  <c:v>3.85870159490205</c:v>
                </c:pt>
                <c:pt idx="4885">
                  <c:v>3.85877937379555</c:v>
                </c:pt>
                <c:pt idx="4886">
                  <c:v>3.95134773676984</c:v>
                </c:pt>
                <c:pt idx="4887">
                  <c:v>3.98191353981705</c:v>
                </c:pt>
                <c:pt idx="4888">
                  <c:v>4.01817827403472</c:v>
                </c:pt>
                <c:pt idx="4889">
                  <c:v>3.99855504226668</c:v>
                </c:pt>
                <c:pt idx="4890">
                  <c:v>3.90607052903354</c:v>
                </c:pt>
                <c:pt idx="4891">
                  <c:v>3.89074650515857</c:v>
                </c:pt>
                <c:pt idx="4892">
                  <c:v>3.80693614149503</c:v>
                </c:pt>
                <c:pt idx="4893">
                  <c:v>3.81863302634278</c:v>
                </c:pt>
                <c:pt idx="4894">
                  <c:v>3.89865774454741</c:v>
                </c:pt>
                <c:pt idx="4895">
                  <c:v>3.93480828539416</c:v>
                </c:pt>
                <c:pt idx="4896">
                  <c:v>3.87196585068374</c:v>
                </c:pt>
                <c:pt idx="4897">
                  <c:v>3.93551826099456</c:v>
                </c:pt>
                <c:pt idx="4898">
                  <c:v>3.92772238824409</c:v>
                </c:pt>
                <c:pt idx="4899">
                  <c:v>3.87480179969557</c:v>
                </c:pt>
                <c:pt idx="4900">
                  <c:v>3.90884238438084</c:v>
                </c:pt>
                <c:pt idx="4901">
                  <c:v>4.00583597165348</c:v>
                </c:pt>
                <c:pt idx="4902">
                  <c:v>3.93959658519695</c:v>
                </c:pt>
                <c:pt idx="4903">
                  <c:v>3.91318944377713</c:v>
                </c:pt>
                <c:pt idx="4904">
                  <c:v>3.92264965839708</c:v>
                </c:pt>
                <c:pt idx="4905">
                  <c:v>3.84866565881252</c:v>
                </c:pt>
                <c:pt idx="4906">
                  <c:v>3.88550896775738</c:v>
                </c:pt>
                <c:pt idx="4907">
                  <c:v>3.83439133128005</c:v>
                </c:pt>
                <c:pt idx="4908">
                  <c:v>3.77282706252025</c:v>
                </c:pt>
                <c:pt idx="4909">
                  <c:v>3.7782138628906</c:v>
                </c:pt>
                <c:pt idx="4910">
                  <c:v>3.76577434396406</c:v>
                </c:pt>
                <c:pt idx="4911">
                  <c:v>3.76596620777023</c:v>
                </c:pt>
                <c:pt idx="4912">
                  <c:v>3.69156547590541</c:v>
                </c:pt>
                <c:pt idx="4913">
                  <c:v>3.71689780128864</c:v>
                </c:pt>
                <c:pt idx="4914">
                  <c:v>3.70992621457877</c:v>
                </c:pt>
                <c:pt idx="4915">
                  <c:v>3.72046531799037</c:v>
                </c:pt>
                <c:pt idx="4916">
                  <c:v>3.68856007497506</c:v>
                </c:pt>
                <c:pt idx="4917">
                  <c:v>3.79240811487062</c:v>
                </c:pt>
                <c:pt idx="4918">
                  <c:v>3.75686055269008</c:v>
                </c:pt>
                <c:pt idx="4919">
                  <c:v>3.70630570647943</c:v>
                </c:pt>
                <c:pt idx="4920">
                  <c:v>3.73432128767036</c:v>
                </c:pt>
                <c:pt idx="4921">
                  <c:v>3.76117792535924</c:v>
                </c:pt>
                <c:pt idx="4922">
                  <c:v>3.74935590044619</c:v>
                </c:pt>
                <c:pt idx="4923">
                  <c:v>3.82228621518654</c:v>
                </c:pt>
                <c:pt idx="4924">
                  <c:v>3.767553301401</c:v>
                </c:pt>
                <c:pt idx="4925">
                  <c:v>3.74046622918</c:v>
                </c:pt>
                <c:pt idx="4926">
                  <c:v>3.78103730163769</c:v>
                </c:pt>
                <c:pt idx="4927">
                  <c:v>3.67520909761508</c:v>
                </c:pt>
                <c:pt idx="4928">
                  <c:v>3.59755662389664</c:v>
                </c:pt>
                <c:pt idx="4929">
                  <c:v>3.47635092929082</c:v>
                </c:pt>
                <c:pt idx="4930">
                  <c:v>3.48140886996736</c:v>
                </c:pt>
                <c:pt idx="4931">
                  <c:v>3.52081942225048</c:v>
                </c:pt>
                <c:pt idx="4932">
                  <c:v>3.46962132744529</c:v>
                </c:pt>
                <c:pt idx="4933">
                  <c:v>3.61685904650238</c:v>
                </c:pt>
                <c:pt idx="4934">
                  <c:v>3.51914004772964</c:v>
                </c:pt>
                <c:pt idx="4935">
                  <c:v>3.57817384669464</c:v>
                </c:pt>
                <c:pt idx="4936">
                  <c:v>3.51558708096596</c:v>
                </c:pt>
                <c:pt idx="4937">
                  <c:v>3.5277869869638</c:v>
                </c:pt>
                <c:pt idx="4938">
                  <c:v>3.4746495977922</c:v>
                </c:pt>
                <c:pt idx="4939">
                  <c:v>3.51644689474195</c:v>
                </c:pt>
                <c:pt idx="4940">
                  <c:v>3.52714538940879</c:v>
                </c:pt>
                <c:pt idx="4941">
                  <c:v>3.54146425119364</c:v>
                </c:pt>
                <c:pt idx="4942">
                  <c:v>3.63199246630448</c:v>
                </c:pt>
                <c:pt idx="4943">
                  <c:v>3.62435532497657</c:v>
                </c:pt>
                <c:pt idx="4944">
                  <c:v>3.64618852048158</c:v>
                </c:pt>
                <c:pt idx="4945">
                  <c:v>3.67388994464186</c:v>
                </c:pt>
                <c:pt idx="4946">
                  <c:v>3.6247718186656</c:v>
                </c:pt>
                <c:pt idx="4947">
                  <c:v>3.65913017386642</c:v>
                </c:pt>
                <c:pt idx="4948">
                  <c:v>3.64122215023941</c:v>
                </c:pt>
                <c:pt idx="4949">
                  <c:v>3.70061999898607</c:v>
                </c:pt>
                <c:pt idx="4950">
                  <c:v>3.73871231406498</c:v>
                </c:pt>
                <c:pt idx="4951">
                  <c:v>3.77481141036964</c:v>
                </c:pt>
                <c:pt idx="4952">
                  <c:v>3.84823626682731</c:v>
                </c:pt>
                <c:pt idx="4953">
                  <c:v>3.89556389743454</c:v>
                </c:pt>
                <c:pt idx="4954">
                  <c:v>3.9215533185888</c:v>
                </c:pt>
                <c:pt idx="4955">
                  <c:v>3.94974173592861</c:v>
                </c:pt>
                <c:pt idx="4956">
                  <c:v>3.97050726747453</c:v>
                </c:pt>
                <c:pt idx="4957">
                  <c:v>3.93970918971023</c:v>
                </c:pt>
                <c:pt idx="4958">
                  <c:v>4.00324452997348</c:v>
                </c:pt>
                <c:pt idx="4959">
                  <c:v>4.00723427774119</c:v>
                </c:pt>
                <c:pt idx="4960">
                  <c:v>3.97860915240242</c:v>
                </c:pt>
                <c:pt idx="4961">
                  <c:v>4.04564656624996</c:v>
                </c:pt>
                <c:pt idx="4962">
                  <c:v>4.08364488877399</c:v>
                </c:pt>
                <c:pt idx="4963">
                  <c:v>3.98472198684144</c:v>
                </c:pt>
                <c:pt idx="4964">
                  <c:v>3.98786391431921</c:v>
                </c:pt>
                <c:pt idx="4965">
                  <c:v>3.93156159761758</c:v>
                </c:pt>
                <c:pt idx="4966">
                  <c:v>3.91800071965699</c:v>
                </c:pt>
                <c:pt idx="4967">
                  <c:v>3.96433470466995</c:v>
                </c:pt>
                <c:pt idx="4968">
                  <c:v>3.89124976731029</c:v>
                </c:pt>
                <c:pt idx="4969">
                  <c:v>3.92300323055129</c:v>
                </c:pt>
                <c:pt idx="4970">
                  <c:v>3.90446425964846</c:v>
                </c:pt>
                <c:pt idx="4971">
                  <c:v>3.92435851737717</c:v>
                </c:pt>
                <c:pt idx="4972">
                  <c:v>3.95557886737195</c:v>
                </c:pt>
                <c:pt idx="4973">
                  <c:v>3.95838837658344</c:v>
                </c:pt>
                <c:pt idx="4974">
                  <c:v>3.95514212905263</c:v>
                </c:pt>
                <c:pt idx="4975">
                  <c:v>3.95185751679905</c:v>
                </c:pt>
                <c:pt idx="4976">
                  <c:v>3.94347325503843</c:v>
                </c:pt>
                <c:pt idx="4977">
                  <c:v>3.87076493476349</c:v>
                </c:pt>
                <c:pt idx="4978">
                  <c:v>3.809239892342</c:v>
                </c:pt>
                <c:pt idx="4979">
                  <c:v>3.78441723823336</c:v>
                </c:pt>
                <c:pt idx="4980">
                  <c:v>3.84153595610526</c:v>
                </c:pt>
                <c:pt idx="4981">
                  <c:v>3.82406850592343</c:v>
                </c:pt>
                <c:pt idx="4982">
                  <c:v>3.78308489183918</c:v>
                </c:pt>
                <c:pt idx="4983">
                  <c:v>3.77159554795212</c:v>
                </c:pt>
                <c:pt idx="4984">
                  <c:v>3.8322633562039</c:v>
                </c:pt>
                <c:pt idx="4985">
                  <c:v>3.8000997448741</c:v>
                </c:pt>
                <c:pt idx="4986">
                  <c:v>3.8221813553902</c:v>
                </c:pt>
                <c:pt idx="4987">
                  <c:v>3.93625989776982</c:v>
                </c:pt>
                <c:pt idx="4988">
                  <c:v>3.99299661258138</c:v>
                </c:pt>
                <c:pt idx="4989">
                  <c:v>4.02455332914348</c:v>
                </c:pt>
                <c:pt idx="4990">
                  <c:v>4.03267289609836</c:v>
                </c:pt>
                <c:pt idx="4991">
                  <c:v>4.09603086767849</c:v>
                </c:pt>
                <c:pt idx="4992">
                  <c:v>4.11374890556056</c:v>
                </c:pt>
                <c:pt idx="4993">
                  <c:v>4.08239271358493</c:v>
                </c:pt>
                <c:pt idx="4994">
                  <c:v>4.16473675766636</c:v>
                </c:pt>
                <c:pt idx="4995">
                  <c:v>4.21485863017412</c:v>
                </c:pt>
                <c:pt idx="4996">
                  <c:v>4.21131591063776</c:v>
                </c:pt>
                <c:pt idx="4997">
                  <c:v>4.206663339259</c:v>
                </c:pt>
                <c:pt idx="4998">
                  <c:v>4.17708057510006</c:v>
                </c:pt>
                <c:pt idx="4999">
                  <c:v>4.1990346730995</c:v>
                </c:pt>
                <c:pt idx="5000">
                  <c:v>4.25254074407277</c:v>
                </c:pt>
                <c:pt idx="5001">
                  <c:v>4.28025604118454</c:v>
                </c:pt>
                <c:pt idx="5002">
                  <c:v>4.22409769175222</c:v>
                </c:pt>
                <c:pt idx="5003">
                  <c:v>4.24459827708077</c:v>
                </c:pt>
                <c:pt idx="5004">
                  <c:v>4.3145242189396</c:v>
                </c:pt>
                <c:pt idx="5005">
                  <c:v>4.31527643879539</c:v>
                </c:pt>
                <c:pt idx="5006">
                  <c:v>4.23813601204774</c:v>
                </c:pt>
                <c:pt idx="5007">
                  <c:v>4.20858415340972</c:v>
                </c:pt>
                <c:pt idx="5008">
                  <c:v>4.16077180580677</c:v>
                </c:pt>
                <c:pt idx="5009">
                  <c:v>4.20639686036676</c:v>
                </c:pt>
                <c:pt idx="5010">
                  <c:v>4.14293172495</c:v>
                </c:pt>
                <c:pt idx="5011">
                  <c:v>4.20378353671678</c:v>
                </c:pt>
                <c:pt idx="5012">
                  <c:v>4.16719483021574</c:v>
                </c:pt>
                <c:pt idx="5013">
                  <c:v>4.20382398465604</c:v>
                </c:pt>
                <c:pt idx="5014">
                  <c:v>4.09406112330987</c:v>
                </c:pt>
                <c:pt idx="5015">
                  <c:v>4.1275227209201</c:v>
                </c:pt>
                <c:pt idx="5016">
                  <c:v>4.1009952018233</c:v>
                </c:pt>
                <c:pt idx="5017">
                  <c:v>4.09274211301884</c:v>
                </c:pt>
                <c:pt idx="5018">
                  <c:v>4.10029747271716</c:v>
                </c:pt>
                <c:pt idx="5019">
                  <c:v>4.08294430644746</c:v>
                </c:pt>
                <c:pt idx="5020">
                  <c:v>4.04425730130823</c:v>
                </c:pt>
                <c:pt idx="5021">
                  <c:v>4.06097621421668</c:v>
                </c:pt>
                <c:pt idx="5022">
                  <c:v>4.03267549443118</c:v>
                </c:pt>
                <c:pt idx="5023">
                  <c:v>4.08341867843297</c:v>
                </c:pt>
                <c:pt idx="5024">
                  <c:v>4.06006107467063</c:v>
                </c:pt>
                <c:pt idx="5025">
                  <c:v>4.12428753559704</c:v>
                </c:pt>
                <c:pt idx="5026">
                  <c:v>4.10618103823563</c:v>
                </c:pt>
                <c:pt idx="5027">
                  <c:v>4.08946150395971</c:v>
                </c:pt>
                <c:pt idx="5028">
                  <c:v>4.18697158219335</c:v>
                </c:pt>
                <c:pt idx="5029">
                  <c:v>4.19758714472494</c:v>
                </c:pt>
                <c:pt idx="5030">
                  <c:v>4.18863773559212</c:v>
                </c:pt>
                <c:pt idx="5031">
                  <c:v>4.23024991796187</c:v>
                </c:pt>
                <c:pt idx="5032">
                  <c:v>4.24827895700162</c:v>
                </c:pt>
                <c:pt idx="5033">
                  <c:v>4.22833967991421</c:v>
                </c:pt>
                <c:pt idx="5034">
                  <c:v>4.15513120727006</c:v>
                </c:pt>
                <c:pt idx="5035">
                  <c:v>4.1507267501285</c:v>
                </c:pt>
                <c:pt idx="5036">
                  <c:v>4.19510953500001</c:v>
                </c:pt>
                <c:pt idx="5037">
                  <c:v>4.14016620817166</c:v>
                </c:pt>
                <c:pt idx="5038">
                  <c:v>4.10822649929288</c:v>
                </c:pt>
                <c:pt idx="5039">
                  <c:v>4.04199369115314</c:v>
                </c:pt>
                <c:pt idx="5040">
                  <c:v>4.06410720166725</c:v>
                </c:pt>
                <c:pt idx="5041">
                  <c:v>4.08175578947753</c:v>
                </c:pt>
                <c:pt idx="5042">
                  <c:v>4.08623057672632</c:v>
                </c:pt>
                <c:pt idx="5043">
                  <c:v>4.07001285791915</c:v>
                </c:pt>
                <c:pt idx="5044">
                  <c:v>4.06989251508362</c:v>
                </c:pt>
                <c:pt idx="5045">
                  <c:v>4.15487568398192</c:v>
                </c:pt>
                <c:pt idx="5046">
                  <c:v>4.20270205135725</c:v>
                </c:pt>
                <c:pt idx="5047">
                  <c:v>4.21884281899462</c:v>
                </c:pt>
                <c:pt idx="5048">
                  <c:v>4.17746536528192</c:v>
                </c:pt>
                <c:pt idx="5049">
                  <c:v>4.07919331163921</c:v>
                </c:pt>
                <c:pt idx="5050">
                  <c:v>4.00433931705149</c:v>
                </c:pt>
                <c:pt idx="5051">
                  <c:v>4.01620168166968</c:v>
                </c:pt>
                <c:pt idx="5052">
                  <c:v>3.98058732515998</c:v>
                </c:pt>
                <c:pt idx="5053">
                  <c:v>3.95013544647624</c:v>
                </c:pt>
                <c:pt idx="5054">
                  <c:v>3.87864539866695</c:v>
                </c:pt>
                <c:pt idx="5055">
                  <c:v>3.9278039507597</c:v>
                </c:pt>
                <c:pt idx="5056">
                  <c:v>3.96903375730454</c:v>
                </c:pt>
                <c:pt idx="5057">
                  <c:v>3.99115377512921</c:v>
                </c:pt>
                <c:pt idx="5058">
                  <c:v>3.94568183440059</c:v>
                </c:pt>
                <c:pt idx="5059">
                  <c:v>4.0685871409772</c:v>
                </c:pt>
                <c:pt idx="5060">
                  <c:v>4.0122251048582</c:v>
                </c:pt>
                <c:pt idx="5061">
                  <c:v>4.05019159026104</c:v>
                </c:pt>
                <c:pt idx="5062">
                  <c:v>4.15251944895669</c:v>
                </c:pt>
                <c:pt idx="5063">
                  <c:v>4.13284911069972</c:v>
                </c:pt>
                <c:pt idx="5064">
                  <c:v>4.08948790579976</c:v>
                </c:pt>
                <c:pt idx="5065">
                  <c:v>3.96141453271505</c:v>
                </c:pt>
                <c:pt idx="5066">
                  <c:v>4.01564182010346</c:v>
                </c:pt>
                <c:pt idx="5067">
                  <c:v>4.10357733662831</c:v>
                </c:pt>
                <c:pt idx="5068">
                  <c:v>4.09283063127357</c:v>
                </c:pt>
                <c:pt idx="5069">
                  <c:v>4.17660123623326</c:v>
                </c:pt>
                <c:pt idx="5070">
                  <c:v>4.2680390410525</c:v>
                </c:pt>
                <c:pt idx="5071">
                  <c:v>4.30266732343519</c:v>
                </c:pt>
                <c:pt idx="5072">
                  <c:v>4.30782992245476</c:v>
                </c:pt>
                <c:pt idx="5073">
                  <c:v>4.30420501001261</c:v>
                </c:pt>
                <c:pt idx="5074">
                  <c:v>4.31174223767325</c:v>
                </c:pt>
                <c:pt idx="5075">
                  <c:v>4.39812394475614</c:v>
                </c:pt>
                <c:pt idx="5076">
                  <c:v>4.40838142621996</c:v>
                </c:pt>
                <c:pt idx="5077">
                  <c:v>4.40220942696929</c:v>
                </c:pt>
                <c:pt idx="5078">
                  <c:v>4.37015113491914</c:v>
                </c:pt>
                <c:pt idx="5079">
                  <c:v>4.40016921770845</c:v>
                </c:pt>
                <c:pt idx="5080">
                  <c:v>4.50547748258376</c:v>
                </c:pt>
                <c:pt idx="5081">
                  <c:v>4.52030435709619</c:v>
                </c:pt>
                <c:pt idx="5082">
                  <c:v>4.54770072243754</c:v>
                </c:pt>
                <c:pt idx="5083">
                  <c:v>4.58179570675257</c:v>
                </c:pt>
                <c:pt idx="5084">
                  <c:v>4.5931848666487</c:v>
                </c:pt>
                <c:pt idx="5085">
                  <c:v>4.6117481359844</c:v>
                </c:pt>
                <c:pt idx="5086">
                  <c:v>4.53930871039243</c:v>
                </c:pt>
                <c:pt idx="5087">
                  <c:v>4.50680507312864</c:v>
                </c:pt>
                <c:pt idx="5088">
                  <c:v>4.48846265124158</c:v>
                </c:pt>
                <c:pt idx="5089">
                  <c:v>4.62405724534288</c:v>
                </c:pt>
                <c:pt idx="5090">
                  <c:v>4.6450447418054</c:v>
                </c:pt>
                <c:pt idx="5091">
                  <c:v>4.58247184095363</c:v>
                </c:pt>
                <c:pt idx="5092">
                  <c:v>4.61096080624184</c:v>
                </c:pt>
                <c:pt idx="5093">
                  <c:v>4.59222807945964</c:v>
                </c:pt>
                <c:pt idx="5094">
                  <c:v>4.54258782935301</c:v>
                </c:pt>
                <c:pt idx="5095">
                  <c:v>4.57285854092214</c:v>
                </c:pt>
                <c:pt idx="5096">
                  <c:v>4.59763383014855</c:v>
                </c:pt>
                <c:pt idx="5097">
                  <c:v>4.62982485555352</c:v>
                </c:pt>
                <c:pt idx="5098">
                  <c:v>4.60023889099038</c:v>
                </c:pt>
                <c:pt idx="5099">
                  <c:v>4.61204314431752</c:v>
                </c:pt>
                <c:pt idx="5100">
                  <c:v>4.55544849001034</c:v>
                </c:pt>
                <c:pt idx="5101">
                  <c:v>4.45054951724083</c:v>
                </c:pt>
                <c:pt idx="5102">
                  <c:v>4.45356702279006</c:v>
                </c:pt>
                <c:pt idx="5103">
                  <c:v>4.47712356511707</c:v>
                </c:pt>
                <c:pt idx="5104">
                  <c:v>4.53147432973768</c:v>
                </c:pt>
                <c:pt idx="5105">
                  <c:v>4.52962629225264</c:v>
                </c:pt>
                <c:pt idx="5106">
                  <c:v>4.46709973764329</c:v>
                </c:pt>
                <c:pt idx="5107">
                  <c:v>4.46168962739103</c:v>
                </c:pt>
                <c:pt idx="5108">
                  <c:v>4.41171694244201</c:v>
                </c:pt>
                <c:pt idx="5109">
                  <c:v>4.36877624992437</c:v>
                </c:pt>
                <c:pt idx="5110">
                  <c:v>4.51465419133265</c:v>
                </c:pt>
                <c:pt idx="5111">
                  <c:v>4.58281972810906</c:v>
                </c:pt>
                <c:pt idx="5112">
                  <c:v>4.62375694197713</c:v>
                </c:pt>
                <c:pt idx="5113">
                  <c:v>4.75299239067997</c:v>
                </c:pt>
                <c:pt idx="5114">
                  <c:v>4.78357521170435</c:v>
                </c:pt>
                <c:pt idx="5115">
                  <c:v>4.79299523154784</c:v>
                </c:pt>
                <c:pt idx="5116">
                  <c:v>4.85625725159069</c:v>
                </c:pt>
                <c:pt idx="5117">
                  <c:v>4.80741776465468</c:v>
                </c:pt>
                <c:pt idx="5118">
                  <c:v>4.80487759921625</c:v>
                </c:pt>
                <c:pt idx="5119">
                  <c:v>4.75858602639434</c:v>
                </c:pt>
                <c:pt idx="5120">
                  <c:v>4.67102992317782</c:v>
                </c:pt>
                <c:pt idx="5121">
                  <c:v>4.72925389612306</c:v>
                </c:pt>
                <c:pt idx="5122">
                  <c:v>4.49306826597305</c:v>
                </c:pt>
                <c:pt idx="5123">
                  <c:v>4.49272681443792</c:v>
                </c:pt>
                <c:pt idx="5124">
                  <c:v>4.5350877508813</c:v>
                </c:pt>
                <c:pt idx="5125">
                  <c:v>4.4954841851091</c:v>
                </c:pt>
                <c:pt idx="5126">
                  <c:v>4.55311066203634</c:v>
                </c:pt>
                <c:pt idx="5127">
                  <c:v>4.64189796861325</c:v>
                </c:pt>
                <c:pt idx="5128">
                  <c:v>4.65209500861632</c:v>
                </c:pt>
                <c:pt idx="5129">
                  <c:v>4.64031316792016</c:v>
                </c:pt>
                <c:pt idx="5130">
                  <c:v>4.65020327493582</c:v>
                </c:pt>
                <c:pt idx="5131">
                  <c:v>4.53132214036821</c:v>
                </c:pt>
                <c:pt idx="5132">
                  <c:v>4.44015818596341</c:v>
                </c:pt>
                <c:pt idx="5133">
                  <c:v>4.4105393511741</c:v>
                </c:pt>
                <c:pt idx="5134">
                  <c:v>4.38648816486996</c:v>
                </c:pt>
                <c:pt idx="5135">
                  <c:v>4.4648253255418</c:v>
                </c:pt>
                <c:pt idx="5136">
                  <c:v>4.39513846672546</c:v>
                </c:pt>
                <c:pt idx="5137">
                  <c:v>4.43584603599569</c:v>
                </c:pt>
                <c:pt idx="5138">
                  <c:v>4.35997033958801</c:v>
                </c:pt>
                <c:pt idx="5139">
                  <c:v>4.42748124399692</c:v>
                </c:pt>
                <c:pt idx="5140">
                  <c:v>4.47484236735861</c:v>
                </c:pt>
                <c:pt idx="5141">
                  <c:v>4.54065465959411</c:v>
                </c:pt>
                <c:pt idx="5142">
                  <c:v>4.48308916190801</c:v>
                </c:pt>
                <c:pt idx="5143">
                  <c:v>4.39986125598517</c:v>
                </c:pt>
                <c:pt idx="5144">
                  <c:v>4.49183576733491</c:v>
                </c:pt>
                <c:pt idx="5145">
                  <c:v>4.46952403360451</c:v>
                </c:pt>
                <c:pt idx="5146">
                  <c:v>4.48742806881044</c:v>
                </c:pt>
                <c:pt idx="5147">
                  <c:v>4.56911608366298</c:v>
                </c:pt>
                <c:pt idx="5148">
                  <c:v>4.46093681915742</c:v>
                </c:pt>
                <c:pt idx="5149">
                  <c:v>4.56290439328513</c:v>
                </c:pt>
                <c:pt idx="5150">
                  <c:v>4.55945906738573</c:v>
                </c:pt>
                <c:pt idx="5151">
                  <c:v>4.51873325598589</c:v>
                </c:pt>
                <c:pt idx="5152">
                  <c:v>4.45717479984087</c:v>
                </c:pt>
                <c:pt idx="5153">
                  <c:v>4.41931888496926</c:v>
                </c:pt>
                <c:pt idx="5154">
                  <c:v>4.4228645313408</c:v>
                </c:pt>
                <c:pt idx="5155">
                  <c:v>4.35203942486046</c:v>
                </c:pt>
                <c:pt idx="5156">
                  <c:v>4.36516551418851</c:v>
                </c:pt>
                <c:pt idx="5157">
                  <c:v>4.38845231084243</c:v>
                </c:pt>
                <c:pt idx="5158">
                  <c:v>4.50342742758786</c:v>
                </c:pt>
                <c:pt idx="5159">
                  <c:v>4.56027017494683</c:v>
                </c:pt>
                <c:pt idx="5160">
                  <c:v>4.49394211996133</c:v>
                </c:pt>
                <c:pt idx="5161">
                  <c:v>4.52213200633438</c:v>
                </c:pt>
                <c:pt idx="5162">
                  <c:v>4.53634624297946</c:v>
                </c:pt>
                <c:pt idx="5163">
                  <c:v>4.46552025108832</c:v>
                </c:pt>
                <c:pt idx="5164">
                  <c:v>4.48187315060329</c:v>
                </c:pt>
                <c:pt idx="5165">
                  <c:v>4.458075048798</c:v>
                </c:pt>
                <c:pt idx="5166">
                  <c:v>4.4966022330757</c:v>
                </c:pt>
                <c:pt idx="5167">
                  <c:v>4.50010010671735</c:v>
                </c:pt>
                <c:pt idx="5168">
                  <c:v>4.46766293961849</c:v>
                </c:pt>
                <c:pt idx="5169">
                  <c:v>4.59856430264375</c:v>
                </c:pt>
                <c:pt idx="5170">
                  <c:v>4.6195001070106</c:v>
                </c:pt>
                <c:pt idx="5171">
                  <c:v>4.59772449825083</c:v>
                </c:pt>
                <c:pt idx="5172">
                  <c:v>4.61117509976346</c:v>
                </c:pt>
                <c:pt idx="5173">
                  <c:v>4.65355052246296</c:v>
                </c:pt>
                <c:pt idx="5174">
                  <c:v>4.72409881931785</c:v>
                </c:pt>
                <c:pt idx="5175">
                  <c:v>4.75251136685449</c:v>
                </c:pt>
                <c:pt idx="5176">
                  <c:v>4.68112778624188</c:v>
                </c:pt>
                <c:pt idx="5177">
                  <c:v>4.66289151166377</c:v>
                </c:pt>
                <c:pt idx="5178">
                  <c:v>4.599809184626</c:v>
                </c:pt>
                <c:pt idx="5179">
                  <c:v>4.60132301988852</c:v>
                </c:pt>
                <c:pt idx="5180">
                  <c:v>4.63299224087439</c:v>
                </c:pt>
                <c:pt idx="5181">
                  <c:v>4.55586980709337</c:v>
                </c:pt>
                <c:pt idx="5182">
                  <c:v>4.69482695814198</c:v>
                </c:pt>
                <c:pt idx="5183">
                  <c:v>4.72723821951239</c:v>
                </c:pt>
                <c:pt idx="5184">
                  <c:v>4.70462946691017</c:v>
                </c:pt>
                <c:pt idx="5185">
                  <c:v>4.61744570526595</c:v>
                </c:pt>
                <c:pt idx="5186">
                  <c:v>4.60626238814889</c:v>
                </c:pt>
                <c:pt idx="5187">
                  <c:v>4.58475269237104</c:v>
                </c:pt>
                <c:pt idx="5188">
                  <c:v>4.58790276841384</c:v>
                </c:pt>
                <c:pt idx="5189">
                  <c:v>4.65240113841594</c:v>
                </c:pt>
                <c:pt idx="5190">
                  <c:v>4.58085313316068</c:v>
                </c:pt>
                <c:pt idx="5191">
                  <c:v>4.52004510437261</c:v>
                </c:pt>
                <c:pt idx="5192">
                  <c:v>4.53424364536622</c:v>
                </c:pt>
                <c:pt idx="5193">
                  <c:v>4.51868913948266</c:v>
                </c:pt>
                <c:pt idx="5194">
                  <c:v>4.5816709678421</c:v>
                </c:pt>
                <c:pt idx="5195">
                  <c:v>4.63691745406548</c:v>
                </c:pt>
                <c:pt idx="5196">
                  <c:v>4.64295709144451</c:v>
                </c:pt>
                <c:pt idx="5197">
                  <c:v>4.62530229620581</c:v>
                </c:pt>
                <c:pt idx="5198">
                  <c:v>4.5543719266457</c:v>
                </c:pt>
                <c:pt idx="5199">
                  <c:v>4.39394555611262</c:v>
                </c:pt>
                <c:pt idx="5200">
                  <c:v>4.30294093938893</c:v>
                </c:pt>
                <c:pt idx="5201">
                  <c:v>4.29867254703452</c:v>
                </c:pt>
                <c:pt idx="5202">
                  <c:v>4.25274473795927</c:v>
                </c:pt>
                <c:pt idx="5203">
                  <c:v>4.15082367978181</c:v>
                </c:pt>
                <c:pt idx="5204">
                  <c:v>4.10304164219972</c:v>
                </c:pt>
                <c:pt idx="5205">
                  <c:v>4.15830567088363</c:v>
                </c:pt>
                <c:pt idx="5206">
                  <c:v>4.0922703561741</c:v>
                </c:pt>
                <c:pt idx="5207">
                  <c:v>4.02984312143918</c:v>
                </c:pt>
                <c:pt idx="5208">
                  <c:v>4.07421346190956</c:v>
                </c:pt>
                <c:pt idx="5209">
                  <c:v>4.15222011566214</c:v>
                </c:pt>
                <c:pt idx="5210">
                  <c:v>4.17930839007001</c:v>
                </c:pt>
                <c:pt idx="5211">
                  <c:v>4.03667440580018</c:v>
                </c:pt>
                <c:pt idx="5212">
                  <c:v>4.06962842649278</c:v>
                </c:pt>
                <c:pt idx="5213">
                  <c:v>4.21744248323129</c:v>
                </c:pt>
                <c:pt idx="5214">
                  <c:v>4.20244170477447</c:v>
                </c:pt>
                <c:pt idx="5215">
                  <c:v>4.05807361200603</c:v>
                </c:pt>
                <c:pt idx="5216">
                  <c:v>4.0496617877037</c:v>
                </c:pt>
                <c:pt idx="5217">
                  <c:v>4.00917143139028</c:v>
                </c:pt>
                <c:pt idx="5218">
                  <c:v>3.99465517743835</c:v>
                </c:pt>
                <c:pt idx="5219">
                  <c:v>3.9529043851005</c:v>
                </c:pt>
                <c:pt idx="5220">
                  <c:v>3.83274048171105</c:v>
                </c:pt>
                <c:pt idx="5221">
                  <c:v>3.8194530282943</c:v>
                </c:pt>
                <c:pt idx="5222">
                  <c:v>3.87083293572323</c:v>
                </c:pt>
                <c:pt idx="5223">
                  <c:v>4.03633324174536</c:v>
                </c:pt>
                <c:pt idx="5224">
                  <c:v>3.9956780629233</c:v>
                </c:pt>
                <c:pt idx="5225">
                  <c:v>3.9408532711565</c:v>
                </c:pt>
                <c:pt idx="5226">
                  <c:v>3.93842981765733</c:v>
                </c:pt>
                <c:pt idx="5227">
                  <c:v>4.03704955898049</c:v>
                </c:pt>
                <c:pt idx="5228">
                  <c:v>3.96134261923231</c:v>
                </c:pt>
                <c:pt idx="5229">
                  <c:v>3.94785380846826</c:v>
                </c:pt>
                <c:pt idx="5230">
                  <c:v>3.96788597633052</c:v>
                </c:pt>
                <c:pt idx="5231">
                  <c:v>3.85338161306155</c:v>
                </c:pt>
                <c:pt idx="5232">
                  <c:v>3.89669887021513</c:v>
                </c:pt>
                <c:pt idx="5233">
                  <c:v>4.08019485828624</c:v>
                </c:pt>
                <c:pt idx="5234">
                  <c:v>4.03893329570772</c:v>
                </c:pt>
                <c:pt idx="5235">
                  <c:v>4.08266203985021</c:v>
                </c:pt>
                <c:pt idx="5236">
                  <c:v>3.9536011935842</c:v>
                </c:pt>
                <c:pt idx="5237">
                  <c:v>3.94421125935625</c:v>
                </c:pt>
                <c:pt idx="5238">
                  <c:v>3.87451752140378</c:v>
                </c:pt>
                <c:pt idx="5239">
                  <c:v>3.82505657259646</c:v>
                </c:pt>
                <c:pt idx="5240">
                  <c:v>3.87161270479849</c:v>
                </c:pt>
                <c:pt idx="5241">
                  <c:v>3.74966835700195</c:v>
                </c:pt>
                <c:pt idx="5242">
                  <c:v>3.66164661047354</c:v>
                </c:pt>
                <c:pt idx="5243">
                  <c:v>3.60219229365638</c:v>
                </c:pt>
                <c:pt idx="5244">
                  <c:v>3.62547108230804</c:v>
                </c:pt>
                <c:pt idx="5245">
                  <c:v>3.63965365651303</c:v>
                </c:pt>
                <c:pt idx="5246">
                  <c:v>3.70727127839924</c:v>
                </c:pt>
                <c:pt idx="5247">
                  <c:v>3.61839670017244</c:v>
                </c:pt>
                <c:pt idx="5248">
                  <c:v>3.56304248976626</c:v>
                </c:pt>
                <c:pt idx="5249">
                  <c:v>3.67421202068378</c:v>
                </c:pt>
                <c:pt idx="5250">
                  <c:v>3.70095549442632</c:v>
                </c:pt>
                <c:pt idx="5251">
                  <c:v>3.69481750179492</c:v>
                </c:pt>
                <c:pt idx="5252">
                  <c:v>3.6598624400422</c:v>
                </c:pt>
                <c:pt idx="5253">
                  <c:v>3.77788416006196</c:v>
                </c:pt>
                <c:pt idx="5254">
                  <c:v>3.77458425018324</c:v>
                </c:pt>
                <c:pt idx="5255">
                  <c:v>3.68174626131484</c:v>
                </c:pt>
                <c:pt idx="5256">
                  <c:v>3.73968443379839</c:v>
                </c:pt>
                <c:pt idx="5257">
                  <c:v>3.77780573882941</c:v>
                </c:pt>
                <c:pt idx="5258">
                  <c:v>3.75217066730737</c:v>
                </c:pt>
                <c:pt idx="5259">
                  <c:v>3.71551441560582</c:v>
                </c:pt>
                <c:pt idx="5260">
                  <c:v>3.6805216243013</c:v>
                </c:pt>
                <c:pt idx="5261">
                  <c:v>3.68365219226018</c:v>
                </c:pt>
                <c:pt idx="5262">
                  <c:v>3.72333013118614</c:v>
                </c:pt>
                <c:pt idx="5263">
                  <c:v>3.68750115608379</c:v>
                </c:pt>
                <c:pt idx="5264">
                  <c:v>3.71582344358237</c:v>
                </c:pt>
                <c:pt idx="5265">
                  <c:v>3.86621872334453</c:v>
                </c:pt>
                <c:pt idx="5266">
                  <c:v>4.0033411659096</c:v>
                </c:pt>
                <c:pt idx="5267">
                  <c:v>4.01723433672138</c:v>
                </c:pt>
                <c:pt idx="5268">
                  <c:v>4.02855553452614</c:v>
                </c:pt>
                <c:pt idx="5269">
                  <c:v>3.96793419014644</c:v>
                </c:pt>
                <c:pt idx="5270">
                  <c:v>3.97697350771437</c:v>
                </c:pt>
                <c:pt idx="5271">
                  <c:v>3.92595057174202</c:v>
                </c:pt>
                <c:pt idx="5272">
                  <c:v>3.94452479777245</c:v>
                </c:pt>
                <c:pt idx="5273">
                  <c:v>3.9543084159806</c:v>
                </c:pt>
                <c:pt idx="5274">
                  <c:v>4.00346164470938</c:v>
                </c:pt>
                <c:pt idx="5275">
                  <c:v>4.01668460745328</c:v>
                </c:pt>
                <c:pt idx="5276">
                  <c:v>4.04941807437055</c:v>
                </c:pt>
                <c:pt idx="5277">
                  <c:v>4.04061695998348</c:v>
                </c:pt>
                <c:pt idx="5278">
                  <c:v>4.0791770627875</c:v>
                </c:pt>
                <c:pt idx="5279">
                  <c:v>4.1358181351025</c:v>
                </c:pt>
                <c:pt idx="5280">
                  <c:v>4.00927481070174</c:v>
                </c:pt>
                <c:pt idx="5281">
                  <c:v>3.9802909150126</c:v>
                </c:pt>
                <c:pt idx="5282">
                  <c:v>4.01897651217927</c:v>
                </c:pt>
                <c:pt idx="5283">
                  <c:v>4.05474960578804</c:v>
                </c:pt>
                <c:pt idx="5284">
                  <c:v>4.1815639097043</c:v>
                </c:pt>
                <c:pt idx="5285">
                  <c:v>4.21489595209488</c:v>
                </c:pt>
                <c:pt idx="5286">
                  <c:v>4.22298661556917</c:v>
                </c:pt>
                <c:pt idx="5287">
                  <c:v>4.24928289675022</c:v>
                </c:pt>
                <c:pt idx="5288">
                  <c:v>4.24817989116078</c:v>
                </c:pt>
                <c:pt idx="5289">
                  <c:v>4.20282390148028</c:v>
                </c:pt>
                <c:pt idx="5290">
                  <c:v>4.30135493585964</c:v>
                </c:pt>
                <c:pt idx="5291">
                  <c:v>4.25819843047935</c:v>
                </c:pt>
                <c:pt idx="5292">
                  <c:v>4.20705346666262</c:v>
                </c:pt>
                <c:pt idx="5293">
                  <c:v>4.32073548993153</c:v>
                </c:pt>
                <c:pt idx="5294">
                  <c:v>4.35719398098961</c:v>
                </c:pt>
                <c:pt idx="5295">
                  <c:v>4.3425415892585</c:v>
                </c:pt>
                <c:pt idx="5296">
                  <c:v>4.36706237219915</c:v>
                </c:pt>
                <c:pt idx="5297">
                  <c:v>4.33605253670213</c:v>
                </c:pt>
                <c:pt idx="5298">
                  <c:v>4.24782869786709</c:v>
                </c:pt>
                <c:pt idx="5299">
                  <c:v>4.27837736494089</c:v>
                </c:pt>
                <c:pt idx="5300">
                  <c:v>4.44597179604963</c:v>
                </c:pt>
                <c:pt idx="5301">
                  <c:v>4.48080962551439</c:v>
                </c:pt>
                <c:pt idx="5302">
                  <c:v>4.46159479926028</c:v>
                </c:pt>
                <c:pt idx="5303">
                  <c:v>4.48770644462372</c:v>
                </c:pt>
                <c:pt idx="5304">
                  <c:v>4.4970485313242</c:v>
                </c:pt>
                <c:pt idx="5305">
                  <c:v>4.48854106968763</c:v>
                </c:pt>
                <c:pt idx="5306">
                  <c:v>4.60378321802019</c:v>
                </c:pt>
                <c:pt idx="5307">
                  <c:v>4.64101684741673</c:v>
                </c:pt>
                <c:pt idx="5308">
                  <c:v>4.64274340380151</c:v>
                </c:pt>
                <c:pt idx="5309">
                  <c:v>4.56503503888705</c:v>
                </c:pt>
                <c:pt idx="5310">
                  <c:v>4.52718804005691</c:v>
                </c:pt>
                <c:pt idx="5311">
                  <c:v>4.55106978397083</c:v>
                </c:pt>
                <c:pt idx="5312">
                  <c:v>4.56475519605179</c:v>
                </c:pt>
                <c:pt idx="5313">
                  <c:v>4.634593416335</c:v>
                </c:pt>
                <c:pt idx="5314">
                  <c:v>4.58263493913777</c:v>
                </c:pt>
                <c:pt idx="5315">
                  <c:v>4.63778162079927</c:v>
                </c:pt>
                <c:pt idx="5316">
                  <c:v>4.71244819430428</c:v>
                </c:pt>
                <c:pt idx="5317">
                  <c:v>4.59718010544977</c:v>
                </c:pt>
                <c:pt idx="5318">
                  <c:v>4.64088744626505</c:v>
                </c:pt>
                <c:pt idx="5319">
                  <c:v>4.6613381716899</c:v>
                </c:pt>
                <c:pt idx="5320">
                  <c:v>4.55365620024806</c:v>
                </c:pt>
                <c:pt idx="5321">
                  <c:v>4.56439968424028</c:v>
                </c:pt>
                <c:pt idx="5322">
                  <c:v>4.53797098576443</c:v>
                </c:pt>
                <c:pt idx="5323">
                  <c:v>4.65827495723551</c:v>
                </c:pt>
                <c:pt idx="5324">
                  <c:v>4.6983536502016</c:v>
                </c:pt>
                <c:pt idx="5325">
                  <c:v>4.73408165742929</c:v>
                </c:pt>
                <c:pt idx="5326">
                  <c:v>4.69211574518111</c:v>
                </c:pt>
                <c:pt idx="5327">
                  <c:v>4.73975602947347</c:v>
                </c:pt>
                <c:pt idx="5328">
                  <c:v>4.8135653362129</c:v>
                </c:pt>
                <c:pt idx="5329">
                  <c:v>4.89840308247253</c:v>
                </c:pt>
                <c:pt idx="5330">
                  <c:v>4.92778914262051</c:v>
                </c:pt>
                <c:pt idx="5331">
                  <c:v>4.96426535004484</c:v>
                </c:pt>
                <c:pt idx="5332">
                  <c:v>4.95842109020603</c:v>
                </c:pt>
                <c:pt idx="5333">
                  <c:v>4.97252789442471</c:v>
                </c:pt>
                <c:pt idx="5334">
                  <c:v>4.99534473976968</c:v>
                </c:pt>
                <c:pt idx="5335">
                  <c:v>5.04444648199258</c:v>
                </c:pt>
                <c:pt idx="5336">
                  <c:v>5.02524233339301</c:v>
                </c:pt>
                <c:pt idx="5337">
                  <c:v>4.84243458506609</c:v>
                </c:pt>
                <c:pt idx="5338">
                  <c:v>4.86531898690601</c:v>
                </c:pt>
                <c:pt idx="5339">
                  <c:v>4.92049977618329</c:v>
                </c:pt>
                <c:pt idx="5340">
                  <c:v>4.91370515956924</c:v>
                </c:pt>
                <c:pt idx="5341">
                  <c:v>4.84166387202026</c:v>
                </c:pt>
                <c:pt idx="5342">
                  <c:v>4.95146591310817</c:v>
                </c:pt>
                <c:pt idx="5343">
                  <c:v>4.97354017670511</c:v>
                </c:pt>
                <c:pt idx="5344">
                  <c:v>4.94780636694979</c:v>
                </c:pt>
                <c:pt idx="5345">
                  <c:v>4.8506240831395</c:v>
                </c:pt>
                <c:pt idx="5346">
                  <c:v>4.88938625339976</c:v>
                </c:pt>
                <c:pt idx="5347">
                  <c:v>4.91400407948047</c:v>
                </c:pt>
                <c:pt idx="5348">
                  <c:v>4.87037700999651</c:v>
                </c:pt>
                <c:pt idx="5349">
                  <c:v>4.87690502951089</c:v>
                </c:pt>
                <c:pt idx="5350">
                  <c:v>4.96566371714972</c:v>
                </c:pt>
                <c:pt idx="5351">
                  <c:v>4.98880688779114</c:v>
                </c:pt>
                <c:pt idx="5352">
                  <c:v>4.90962571692159</c:v>
                </c:pt>
                <c:pt idx="5353">
                  <c:v>4.88343154896691</c:v>
                </c:pt>
                <c:pt idx="5354">
                  <c:v>4.85140825682795</c:v>
                </c:pt>
                <c:pt idx="5355">
                  <c:v>4.79984650481938</c:v>
                </c:pt>
                <c:pt idx="5356">
                  <c:v>4.72208937395334</c:v>
                </c:pt>
                <c:pt idx="5357">
                  <c:v>4.74360847956775</c:v>
                </c:pt>
                <c:pt idx="5358">
                  <c:v>4.78667994627287</c:v>
                </c:pt>
                <c:pt idx="5359">
                  <c:v>4.76704401383207</c:v>
                </c:pt>
                <c:pt idx="5360">
                  <c:v>4.75810597234976</c:v>
                </c:pt>
                <c:pt idx="5361">
                  <c:v>4.76891576031881</c:v>
                </c:pt>
                <c:pt idx="5362">
                  <c:v>4.91590927047952</c:v>
                </c:pt>
                <c:pt idx="5363">
                  <c:v>4.88193362583993</c:v>
                </c:pt>
                <c:pt idx="5364">
                  <c:v>4.89011334759782</c:v>
                </c:pt>
                <c:pt idx="5365">
                  <c:v>4.92789516227642</c:v>
                </c:pt>
                <c:pt idx="5366">
                  <c:v>5.0196442932206</c:v>
                </c:pt>
                <c:pt idx="5367">
                  <c:v>5.1042454896064</c:v>
                </c:pt>
                <c:pt idx="5368">
                  <c:v>5.14969570886063</c:v>
                </c:pt>
                <c:pt idx="5369">
                  <c:v>5.13881102712456</c:v>
                </c:pt>
                <c:pt idx="5370">
                  <c:v>5.07111397430789</c:v>
                </c:pt>
                <c:pt idx="5371">
                  <c:v>4.91643041583026</c:v>
                </c:pt>
                <c:pt idx="5372">
                  <c:v>4.93040049930887</c:v>
                </c:pt>
                <c:pt idx="5373">
                  <c:v>4.85086028739374</c:v>
                </c:pt>
                <c:pt idx="5374">
                  <c:v>4.8259842566791</c:v>
                </c:pt>
                <c:pt idx="5375">
                  <c:v>4.95495616443615</c:v>
                </c:pt>
                <c:pt idx="5376">
                  <c:v>4.84339764679493</c:v>
                </c:pt>
                <c:pt idx="5377">
                  <c:v>4.82226461420976</c:v>
                </c:pt>
                <c:pt idx="5378">
                  <c:v>4.83156793925772</c:v>
                </c:pt>
                <c:pt idx="5379">
                  <c:v>4.84339885327783</c:v>
                </c:pt>
                <c:pt idx="5380">
                  <c:v>4.90759310839298</c:v>
                </c:pt>
                <c:pt idx="5381">
                  <c:v>4.90389353105295</c:v>
                </c:pt>
                <c:pt idx="5382">
                  <c:v>4.93365209028752</c:v>
                </c:pt>
                <c:pt idx="5383">
                  <c:v>4.92140053228984</c:v>
                </c:pt>
                <c:pt idx="5384">
                  <c:v>4.91099829471986</c:v>
                </c:pt>
                <c:pt idx="5385">
                  <c:v>4.99076507545898</c:v>
                </c:pt>
                <c:pt idx="5386">
                  <c:v>4.98891931981446</c:v>
                </c:pt>
                <c:pt idx="5387">
                  <c:v>4.87632950585161</c:v>
                </c:pt>
                <c:pt idx="5388">
                  <c:v>4.84477017909958</c:v>
                </c:pt>
                <c:pt idx="5389">
                  <c:v>4.86864307850104</c:v>
                </c:pt>
                <c:pt idx="5390">
                  <c:v>5.00681821561017</c:v>
                </c:pt>
                <c:pt idx="5391">
                  <c:v>5.04484198211784</c:v>
                </c:pt>
                <c:pt idx="5392">
                  <c:v>5.03614158296221</c:v>
                </c:pt>
                <c:pt idx="5393">
                  <c:v>5.09145622900246</c:v>
                </c:pt>
                <c:pt idx="5394">
                  <c:v>5.11615397628537</c:v>
                </c:pt>
                <c:pt idx="5395">
                  <c:v>5.14910473808065</c:v>
                </c:pt>
                <c:pt idx="5396">
                  <c:v>5.11896170417104</c:v>
                </c:pt>
                <c:pt idx="5397">
                  <c:v>5.07699385363548</c:v>
                </c:pt>
                <c:pt idx="5398">
                  <c:v>4.73893408163355</c:v>
                </c:pt>
                <c:pt idx="5399">
                  <c:v>4.76215254879621</c:v>
                </c:pt>
                <c:pt idx="5400">
                  <c:v>4.72654181734427</c:v>
                </c:pt>
                <c:pt idx="5401">
                  <c:v>4.60729003894344</c:v>
                </c:pt>
                <c:pt idx="5402">
                  <c:v>4.55126443172538</c:v>
                </c:pt>
                <c:pt idx="5403">
                  <c:v>4.67936299925214</c:v>
                </c:pt>
                <c:pt idx="5404">
                  <c:v>4.64911751129233</c:v>
                </c:pt>
                <c:pt idx="5405">
                  <c:v>4.69357158138804</c:v>
                </c:pt>
                <c:pt idx="5406">
                  <c:v>4.6862556040648</c:v>
                </c:pt>
                <c:pt idx="5407">
                  <c:v>4.73676744090574</c:v>
                </c:pt>
                <c:pt idx="5408">
                  <c:v>4.58901337805934</c:v>
                </c:pt>
                <c:pt idx="5409">
                  <c:v>4.67722490189423</c:v>
                </c:pt>
                <c:pt idx="5410">
                  <c:v>4.68465209235722</c:v>
                </c:pt>
                <c:pt idx="5411">
                  <c:v>4.673240724187</c:v>
                </c:pt>
                <c:pt idx="5412">
                  <c:v>4.74229534051555</c:v>
                </c:pt>
                <c:pt idx="5413">
                  <c:v>4.78157922876128</c:v>
                </c:pt>
                <c:pt idx="5414">
                  <c:v>4.95273614483003</c:v>
                </c:pt>
                <c:pt idx="5415">
                  <c:v>4.92321992798564</c:v>
                </c:pt>
                <c:pt idx="5416">
                  <c:v>4.89777765418291</c:v>
                </c:pt>
                <c:pt idx="5417">
                  <c:v>4.93735181775602</c:v>
                </c:pt>
                <c:pt idx="5418">
                  <c:v>4.87923700916355</c:v>
                </c:pt>
                <c:pt idx="5419">
                  <c:v>4.79331848313325</c:v>
                </c:pt>
                <c:pt idx="5420">
                  <c:v>4.79848958692015</c:v>
                </c:pt>
                <c:pt idx="5421">
                  <c:v>4.80129634437395</c:v>
                </c:pt>
                <c:pt idx="5422">
                  <c:v>4.80555165197988</c:v>
                </c:pt>
                <c:pt idx="5423">
                  <c:v>4.90642156928653</c:v>
                </c:pt>
                <c:pt idx="5424">
                  <c:v>4.93056086938684</c:v>
                </c:pt>
                <c:pt idx="5425">
                  <c:v>4.98050142355427</c:v>
                </c:pt>
                <c:pt idx="5426">
                  <c:v>4.95919033821636</c:v>
                </c:pt>
                <c:pt idx="5427">
                  <c:v>4.99830023241218</c:v>
                </c:pt>
                <c:pt idx="5428">
                  <c:v>4.91358985227531</c:v>
                </c:pt>
                <c:pt idx="5429">
                  <c:v>4.98210721344413</c:v>
                </c:pt>
                <c:pt idx="5430">
                  <c:v>4.99718331743872</c:v>
                </c:pt>
                <c:pt idx="5431">
                  <c:v>5.07409701761347</c:v>
                </c:pt>
                <c:pt idx="5432">
                  <c:v>5.07840768021833</c:v>
                </c:pt>
                <c:pt idx="5433">
                  <c:v>5.06696795269617</c:v>
                </c:pt>
                <c:pt idx="5434">
                  <c:v>5.06733041700095</c:v>
                </c:pt>
                <c:pt idx="5435">
                  <c:v>5.12817011835685</c:v>
                </c:pt>
                <c:pt idx="5436">
                  <c:v>5.14776038613597</c:v>
                </c:pt>
                <c:pt idx="5437">
                  <c:v>5.18753461781388</c:v>
                </c:pt>
                <c:pt idx="5438">
                  <c:v>5.29081539572764</c:v>
                </c:pt>
                <c:pt idx="5439">
                  <c:v>5.3291588503498</c:v>
                </c:pt>
                <c:pt idx="5440">
                  <c:v>5.33612308669066</c:v>
                </c:pt>
                <c:pt idx="5441">
                  <c:v>5.22709465882742</c:v>
                </c:pt>
                <c:pt idx="5442">
                  <c:v>5.25333047714335</c:v>
                </c:pt>
                <c:pt idx="5443">
                  <c:v>5.32884709457177</c:v>
                </c:pt>
                <c:pt idx="5444">
                  <c:v>5.35646412040334</c:v>
                </c:pt>
                <c:pt idx="5445">
                  <c:v>5.35674506876392</c:v>
                </c:pt>
                <c:pt idx="5446">
                  <c:v>5.35796389706114</c:v>
                </c:pt>
                <c:pt idx="5447">
                  <c:v>5.37610745416025</c:v>
                </c:pt>
                <c:pt idx="5448">
                  <c:v>5.40344904993236</c:v>
                </c:pt>
                <c:pt idx="5449">
                  <c:v>5.25996338982774</c:v>
                </c:pt>
                <c:pt idx="5450">
                  <c:v>5.36931863791528</c:v>
                </c:pt>
                <c:pt idx="5451">
                  <c:v>5.31905369089258</c:v>
                </c:pt>
                <c:pt idx="5452">
                  <c:v>5.24303494043935</c:v>
                </c:pt>
                <c:pt idx="5453">
                  <c:v>5.33453680753759</c:v>
                </c:pt>
                <c:pt idx="5454">
                  <c:v>5.3023308728929</c:v>
                </c:pt>
                <c:pt idx="5455">
                  <c:v>5.35938262765387</c:v>
                </c:pt>
                <c:pt idx="5456">
                  <c:v>5.42608369427933</c:v>
                </c:pt>
                <c:pt idx="5457">
                  <c:v>5.45106407235901</c:v>
                </c:pt>
                <c:pt idx="5458">
                  <c:v>5.39405148373333</c:v>
                </c:pt>
                <c:pt idx="5459">
                  <c:v>5.25378441907806</c:v>
                </c:pt>
                <c:pt idx="5460">
                  <c:v>5.32162187199718</c:v>
                </c:pt>
                <c:pt idx="5461">
                  <c:v>5.37080635642686</c:v>
                </c:pt>
                <c:pt idx="5462">
                  <c:v>5.4566287153708</c:v>
                </c:pt>
                <c:pt idx="5463">
                  <c:v>5.50452047942401</c:v>
                </c:pt>
                <c:pt idx="5464">
                  <c:v>5.50485414193109</c:v>
                </c:pt>
                <c:pt idx="5465">
                  <c:v>5.53090261165599</c:v>
                </c:pt>
                <c:pt idx="5466">
                  <c:v>5.52431232392273</c:v>
                </c:pt>
                <c:pt idx="5467">
                  <c:v>5.44079976061387</c:v>
                </c:pt>
                <c:pt idx="5468">
                  <c:v>5.2862716118042</c:v>
                </c:pt>
                <c:pt idx="5469">
                  <c:v>5.39820400812784</c:v>
                </c:pt>
                <c:pt idx="5470">
                  <c:v>5.37797162984966</c:v>
                </c:pt>
                <c:pt idx="5471">
                  <c:v>5.32497096786971</c:v>
                </c:pt>
                <c:pt idx="5472">
                  <c:v>5.43323308094265</c:v>
                </c:pt>
                <c:pt idx="5473">
                  <c:v>5.48362820415932</c:v>
                </c:pt>
                <c:pt idx="5474">
                  <c:v>5.56849697248398</c:v>
                </c:pt>
                <c:pt idx="5475">
                  <c:v>5.57789091937819</c:v>
                </c:pt>
                <c:pt idx="5476">
                  <c:v>5.56532082061603</c:v>
                </c:pt>
                <c:pt idx="5477">
                  <c:v>5.47126790778915</c:v>
                </c:pt>
                <c:pt idx="5478">
                  <c:v>5.56232082074076</c:v>
                </c:pt>
                <c:pt idx="5479">
                  <c:v>5.46950505624103</c:v>
                </c:pt>
                <c:pt idx="5480">
                  <c:v>5.42664716095536</c:v>
                </c:pt>
                <c:pt idx="5481">
                  <c:v>5.40654606789188</c:v>
                </c:pt>
                <c:pt idx="5482">
                  <c:v>5.52151624180069</c:v>
                </c:pt>
                <c:pt idx="5483">
                  <c:v>5.51488934447526</c:v>
                </c:pt>
                <c:pt idx="5484">
                  <c:v>5.52646571044318</c:v>
                </c:pt>
                <c:pt idx="5485">
                  <c:v>5.62196230877879</c:v>
                </c:pt>
                <c:pt idx="5486">
                  <c:v>5.67535578233748</c:v>
                </c:pt>
                <c:pt idx="5487">
                  <c:v>5.75221535939257</c:v>
                </c:pt>
                <c:pt idx="5488">
                  <c:v>5.78763082186647</c:v>
                </c:pt>
                <c:pt idx="5489">
                  <c:v>5.79199369823732</c:v>
                </c:pt>
                <c:pt idx="5490">
                  <c:v>5.70709025376005</c:v>
                </c:pt>
                <c:pt idx="5491">
                  <c:v>5.76635579178348</c:v>
                </c:pt>
                <c:pt idx="5492">
                  <c:v>5.94710483896883</c:v>
                </c:pt>
                <c:pt idx="5493">
                  <c:v>6.0025449996419</c:v>
                </c:pt>
                <c:pt idx="5494">
                  <c:v>5.98181004725496</c:v>
                </c:pt>
                <c:pt idx="5495">
                  <c:v>6.05058534397436</c:v>
                </c:pt>
                <c:pt idx="5496">
                  <c:v>6.03146393280228</c:v>
                </c:pt>
                <c:pt idx="5497">
                  <c:v>6.10685175143921</c:v>
                </c:pt>
                <c:pt idx="5498">
                  <c:v>6.02028850675528</c:v>
                </c:pt>
                <c:pt idx="5499">
                  <c:v>6.0225457782069</c:v>
                </c:pt>
                <c:pt idx="5500">
                  <c:v>5.84300887623583</c:v>
                </c:pt>
                <c:pt idx="5501">
                  <c:v>5.895196967603</c:v>
                </c:pt>
                <c:pt idx="5502">
                  <c:v>5.77362514121252</c:v>
                </c:pt>
                <c:pt idx="5503">
                  <c:v>5.62483421172289</c:v>
                </c:pt>
                <c:pt idx="5504">
                  <c:v>5.71028410962601</c:v>
                </c:pt>
                <c:pt idx="5505">
                  <c:v>5.50679379930786</c:v>
                </c:pt>
                <c:pt idx="5506">
                  <c:v>5.5686998682427</c:v>
                </c:pt>
                <c:pt idx="5507">
                  <c:v>5.67170662786015</c:v>
                </c:pt>
                <c:pt idx="5508">
                  <c:v>5.43924468298696</c:v>
                </c:pt>
                <c:pt idx="5509">
                  <c:v>5.6081876641745</c:v>
                </c:pt>
                <c:pt idx="5510">
                  <c:v>5.64311438158847</c:v>
                </c:pt>
                <c:pt idx="5511">
                  <c:v>5.76703997881843</c:v>
                </c:pt>
                <c:pt idx="5512">
                  <c:v>5.51998853704219</c:v>
                </c:pt>
                <c:pt idx="5513">
                  <c:v>5.46471436761458</c:v>
                </c:pt>
                <c:pt idx="5514">
                  <c:v>5.50854397675151</c:v>
                </c:pt>
                <c:pt idx="5515">
                  <c:v>5.35134086549138</c:v>
                </c:pt>
                <c:pt idx="5516">
                  <c:v>5.18142319955982</c:v>
                </c:pt>
                <c:pt idx="5517">
                  <c:v>5.09523854002991</c:v>
                </c:pt>
                <c:pt idx="5518">
                  <c:v>5.28863659673658</c:v>
                </c:pt>
                <c:pt idx="5519">
                  <c:v>5.30841821537213</c:v>
                </c:pt>
                <c:pt idx="5520">
                  <c:v>5.39171561245841</c:v>
                </c:pt>
                <c:pt idx="5521">
                  <c:v>5.51253924218028</c:v>
                </c:pt>
                <c:pt idx="5522">
                  <c:v>5.48931608088025</c:v>
                </c:pt>
                <c:pt idx="5523">
                  <c:v>5.62905985698423</c:v>
                </c:pt>
                <c:pt idx="5524">
                  <c:v>5.56227215287824</c:v>
                </c:pt>
                <c:pt idx="5525">
                  <c:v>5.33192517696115</c:v>
                </c:pt>
                <c:pt idx="5526">
                  <c:v>5.5906643627236</c:v>
                </c:pt>
                <c:pt idx="5527">
                  <c:v>5.63325190664478</c:v>
                </c:pt>
                <c:pt idx="5528">
                  <c:v>5.75332545560691</c:v>
                </c:pt>
                <c:pt idx="5529">
                  <c:v>5.90800420817425</c:v>
                </c:pt>
                <c:pt idx="5530">
                  <c:v>5.77882471328105</c:v>
                </c:pt>
                <c:pt idx="5531">
                  <c:v>5.7997556024574</c:v>
                </c:pt>
                <c:pt idx="5532">
                  <c:v>5.602613726536</c:v>
                </c:pt>
                <c:pt idx="5533">
                  <c:v>5.61147280516544</c:v>
                </c:pt>
                <c:pt idx="5534">
                  <c:v>5.74942340848382</c:v>
                </c:pt>
                <c:pt idx="5535">
                  <c:v>5.74932606343774</c:v>
                </c:pt>
                <c:pt idx="5536">
                  <c:v>5.79634746332016</c:v>
                </c:pt>
                <c:pt idx="5537">
                  <c:v>5.80704775742008</c:v>
                </c:pt>
                <c:pt idx="5538">
                  <c:v>5.72027333022881</c:v>
                </c:pt>
                <c:pt idx="5539">
                  <c:v>5.97375981652032</c:v>
                </c:pt>
                <c:pt idx="5540">
                  <c:v>6.00354349619116</c:v>
                </c:pt>
                <c:pt idx="5541">
                  <c:v>5.95990871544596</c:v>
                </c:pt>
                <c:pt idx="5542">
                  <c:v>6.04367439344588</c:v>
                </c:pt>
                <c:pt idx="5543">
                  <c:v>6.08257295035362</c:v>
                </c:pt>
                <c:pt idx="5544">
                  <c:v>6.18096567025693</c:v>
                </c:pt>
                <c:pt idx="5545">
                  <c:v>6.23955229663331</c:v>
                </c:pt>
                <c:pt idx="5546">
                  <c:v>6.28040794897716</c:v>
                </c:pt>
                <c:pt idx="5547">
                  <c:v>6.25337511190114</c:v>
                </c:pt>
                <c:pt idx="5548">
                  <c:v>6.38544494185688</c:v>
                </c:pt>
                <c:pt idx="5549">
                  <c:v>6.3798614551173</c:v>
                </c:pt>
                <c:pt idx="5550">
                  <c:v>6.31331260739145</c:v>
                </c:pt>
                <c:pt idx="5551">
                  <c:v>6.32640771685813</c:v>
                </c:pt>
                <c:pt idx="5552">
                  <c:v>6.55319671023746</c:v>
                </c:pt>
                <c:pt idx="5553">
                  <c:v>6.62450331920378</c:v>
                </c:pt>
                <c:pt idx="5554">
                  <c:v>6.6664784220056</c:v>
                </c:pt>
                <c:pt idx="5555">
                  <c:v>6.69705520830982</c:v>
                </c:pt>
                <c:pt idx="5556">
                  <c:v>6.50545738219227</c:v>
                </c:pt>
                <c:pt idx="5557">
                  <c:v>6.69910417230184</c:v>
                </c:pt>
                <c:pt idx="5558">
                  <c:v>6.59779032956862</c:v>
                </c:pt>
                <c:pt idx="5559">
                  <c:v>6.55682235155744</c:v>
                </c:pt>
                <c:pt idx="5560">
                  <c:v>6.70373114261507</c:v>
                </c:pt>
                <c:pt idx="5561">
                  <c:v>6.74826446565992</c:v>
                </c:pt>
                <c:pt idx="5562">
                  <c:v>6.44718466976867</c:v>
                </c:pt>
                <c:pt idx="5563">
                  <c:v>6.58412964401509</c:v>
                </c:pt>
                <c:pt idx="5564">
                  <c:v>6.83503237956635</c:v>
                </c:pt>
                <c:pt idx="5565">
                  <c:v>6.7459367847697</c:v>
                </c:pt>
                <c:pt idx="5566">
                  <c:v>6.60165924844926</c:v>
                </c:pt>
                <c:pt idx="5567">
                  <c:v>6.7757081042745</c:v>
                </c:pt>
                <c:pt idx="5568">
                  <c:v>6.8228800888035</c:v>
                </c:pt>
                <c:pt idx="5569">
                  <c:v>6.84535519178908</c:v>
                </c:pt>
                <c:pt idx="5570">
                  <c:v>7.01393470305494</c:v>
                </c:pt>
                <c:pt idx="5571">
                  <c:v>6.78555823391422</c:v>
                </c:pt>
                <c:pt idx="5572">
                  <c:v>6.87530564966101</c:v>
                </c:pt>
                <c:pt idx="5573">
                  <c:v>6.80324274400767</c:v>
                </c:pt>
                <c:pt idx="5574">
                  <c:v>6.92898625248178</c:v>
                </c:pt>
                <c:pt idx="5575">
                  <c:v>6.63394603991658</c:v>
                </c:pt>
                <c:pt idx="5576">
                  <c:v>6.30028471215333</c:v>
                </c:pt>
                <c:pt idx="5577">
                  <c:v>5.93270807167781</c:v>
                </c:pt>
                <c:pt idx="5578">
                  <c:v>5.67542329504995</c:v>
                </c:pt>
                <c:pt idx="5579">
                  <c:v>6.07863370830793</c:v>
                </c:pt>
                <c:pt idx="5580">
                  <c:v>5.93848764005653</c:v>
                </c:pt>
                <c:pt idx="5581">
                  <c:v>5.86935366278415</c:v>
                </c:pt>
                <c:pt idx="5582">
                  <c:v>5.98976968057924</c:v>
                </c:pt>
                <c:pt idx="5583">
                  <c:v>5.85358620206508</c:v>
                </c:pt>
                <c:pt idx="5584">
                  <c:v>5.89660316833104</c:v>
                </c:pt>
                <c:pt idx="5585">
                  <c:v>5.78093509761181</c:v>
                </c:pt>
                <c:pt idx="5586">
                  <c:v>5.89019938883195</c:v>
                </c:pt>
                <c:pt idx="5587">
                  <c:v>5.69622672020508</c:v>
                </c:pt>
                <c:pt idx="5588">
                  <c:v>5.90971193008171</c:v>
                </c:pt>
                <c:pt idx="5589">
                  <c:v>6.21251146690541</c:v>
                </c:pt>
                <c:pt idx="5590">
                  <c:v>6.24806725112154</c:v>
                </c:pt>
                <c:pt idx="5591">
                  <c:v>6.18047430218014</c:v>
                </c:pt>
                <c:pt idx="5592">
                  <c:v>6.07130868147995</c:v>
                </c:pt>
                <c:pt idx="5593">
                  <c:v>6.02944768742939</c:v>
                </c:pt>
                <c:pt idx="5594">
                  <c:v>6.22945498895759</c:v>
                </c:pt>
                <c:pt idx="5595">
                  <c:v>6.37297924385777</c:v>
                </c:pt>
                <c:pt idx="5596">
                  <c:v>6.38503960622625</c:v>
                </c:pt>
                <c:pt idx="5597">
                  <c:v>6.4101100891979</c:v>
                </c:pt>
                <c:pt idx="5598">
                  <c:v>6.14667437508557</c:v>
                </c:pt>
                <c:pt idx="5599">
                  <c:v>6.23527786444039</c:v>
                </c:pt>
                <c:pt idx="5600">
                  <c:v>6.20144278040156</c:v>
                </c:pt>
                <c:pt idx="5601">
                  <c:v>6.08749119202622</c:v>
                </c:pt>
                <c:pt idx="5602">
                  <c:v>5.83125626562866</c:v>
                </c:pt>
                <c:pt idx="5603">
                  <c:v>5.87355068653834</c:v>
                </c:pt>
                <c:pt idx="5604">
                  <c:v>5.88093145677547</c:v>
                </c:pt>
                <c:pt idx="5605">
                  <c:v>6.07013546573321</c:v>
                </c:pt>
                <c:pt idx="5606">
                  <c:v>6.27986810282071</c:v>
                </c:pt>
                <c:pt idx="5607">
                  <c:v>6.36550471176436</c:v>
                </c:pt>
                <c:pt idx="5608">
                  <c:v>6.40812295295339</c:v>
                </c:pt>
                <c:pt idx="5609">
                  <c:v>6.24947953661284</c:v>
                </c:pt>
                <c:pt idx="5610">
                  <c:v>6.25434376523623</c:v>
                </c:pt>
                <c:pt idx="5611">
                  <c:v>6.14220761904382</c:v>
                </c:pt>
                <c:pt idx="5612">
                  <c:v>5.96555709681082</c:v>
                </c:pt>
                <c:pt idx="5613">
                  <c:v>5.97566271475906</c:v>
                </c:pt>
                <c:pt idx="5614">
                  <c:v>5.5402533159111</c:v>
                </c:pt>
                <c:pt idx="5615">
                  <c:v>5.51160016634829</c:v>
                </c:pt>
                <c:pt idx="5616">
                  <c:v>5.29027793892968</c:v>
                </c:pt>
                <c:pt idx="5617">
                  <c:v>5.46838547504614</c:v>
                </c:pt>
                <c:pt idx="5618">
                  <c:v>5.48913615391591</c:v>
                </c:pt>
                <c:pt idx="5619">
                  <c:v>5.29788331158274</c:v>
                </c:pt>
                <c:pt idx="5620">
                  <c:v>5.46447098867223</c:v>
                </c:pt>
                <c:pt idx="5621">
                  <c:v>5.207361877904</c:v>
                </c:pt>
                <c:pt idx="5622">
                  <c:v>5.10852385945187</c:v>
                </c:pt>
                <c:pt idx="5623">
                  <c:v>4.9732397921137</c:v>
                </c:pt>
                <c:pt idx="5624">
                  <c:v>4.98201095004303</c:v>
                </c:pt>
                <c:pt idx="5625">
                  <c:v>4.7680980971283</c:v>
                </c:pt>
                <c:pt idx="5626">
                  <c:v>4.7419952376417</c:v>
                </c:pt>
                <c:pt idx="5627">
                  <c:v>4.90197507617092</c:v>
                </c:pt>
                <c:pt idx="5628">
                  <c:v>4.73714928355267</c:v>
                </c:pt>
                <c:pt idx="5629">
                  <c:v>4.80515018843651</c:v>
                </c:pt>
                <c:pt idx="5630">
                  <c:v>4.81631811423576</c:v>
                </c:pt>
                <c:pt idx="5631">
                  <c:v>4.81994506393789</c:v>
                </c:pt>
                <c:pt idx="5632">
                  <c:v>4.96211567133094</c:v>
                </c:pt>
                <c:pt idx="5633">
                  <c:v>5.02301657221701</c:v>
                </c:pt>
                <c:pt idx="5634">
                  <c:v>4.90575432341308</c:v>
                </c:pt>
                <c:pt idx="5635">
                  <c:v>4.66427665124104</c:v>
                </c:pt>
                <c:pt idx="5636">
                  <c:v>4.5266410360228</c:v>
                </c:pt>
                <c:pt idx="5637">
                  <c:v>4.5779022585544</c:v>
                </c:pt>
                <c:pt idx="5638">
                  <c:v>4.66333937918856</c:v>
                </c:pt>
                <c:pt idx="5639">
                  <c:v>4.74515258927425</c:v>
                </c:pt>
                <c:pt idx="5640">
                  <c:v>4.69151790277967</c:v>
                </c:pt>
                <c:pt idx="5641">
                  <c:v>4.87170024387951</c:v>
                </c:pt>
                <c:pt idx="5642">
                  <c:v>4.71793497867047</c:v>
                </c:pt>
                <c:pt idx="5643">
                  <c:v>4.68724648250291</c:v>
                </c:pt>
                <c:pt idx="5644">
                  <c:v>4.62124290502791</c:v>
                </c:pt>
                <c:pt idx="5645">
                  <c:v>4.71637042559892</c:v>
                </c:pt>
                <c:pt idx="5646">
                  <c:v>4.62637790274237</c:v>
                </c:pt>
                <c:pt idx="5647">
                  <c:v>4.65639426287999</c:v>
                </c:pt>
                <c:pt idx="5648">
                  <c:v>4.70713029971985</c:v>
                </c:pt>
                <c:pt idx="5649">
                  <c:v>4.73198957352535</c:v>
                </c:pt>
                <c:pt idx="5650">
                  <c:v>4.76878096139866</c:v>
                </c:pt>
                <c:pt idx="5651">
                  <c:v>4.74530639641621</c:v>
                </c:pt>
                <c:pt idx="5652">
                  <c:v>4.53523516109697</c:v>
                </c:pt>
                <c:pt idx="5653">
                  <c:v>4.4854321892883</c:v>
                </c:pt>
                <c:pt idx="5654">
                  <c:v>4.52841929714871</c:v>
                </c:pt>
                <c:pt idx="5655">
                  <c:v>4.56934194401588</c:v>
                </c:pt>
                <c:pt idx="5656">
                  <c:v>4.39810065248729</c:v>
                </c:pt>
                <c:pt idx="5657">
                  <c:v>4.37775310859486</c:v>
                </c:pt>
                <c:pt idx="5658">
                  <c:v>4.23788802285089</c:v>
                </c:pt>
                <c:pt idx="5659">
                  <c:v>4.50780127277683</c:v>
                </c:pt>
                <c:pt idx="5660">
                  <c:v>4.48397719348359</c:v>
                </c:pt>
                <c:pt idx="5661">
                  <c:v>4.54661193943605</c:v>
                </c:pt>
                <c:pt idx="5662">
                  <c:v>4.39480653985528</c:v>
                </c:pt>
                <c:pt idx="5663">
                  <c:v>4.28658130231072</c:v>
                </c:pt>
                <c:pt idx="5664">
                  <c:v>4.58190070487212</c:v>
                </c:pt>
                <c:pt idx="5665">
                  <c:v>4.39251143358174</c:v>
                </c:pt>
                <c:pt idx="5666">
                  <c:v>4.54013767678589</c:v>
                </c:pt>
                <c:pt idx="5667">
                  <c:v>4.79851056074614</c:v>
                </c:pt>
                <c:pt idx="5668">
                  <c:v>4.84193341734138</c:v>
                </c:pt>
                <c:pt idx="5669">
                  <c:v>4.81067089946882</c:v>
                </c:pt>
                <c:pt idx="5670">
                  <c:v>4.64173015891419</c:v>
                </c:pt>
                <c:pt idx="5671">
                  <c:v>4.5984488223355</c:v>
                </c:pt>
                <c:pt idx="5672">
                  <c:v>4.65832205153053</c:v>
                </c:pt>
                <c:pt idx="5673">
                  <c:v>4.96745340440999</c:v>
                </c:pt>
                <c:pt idx="5674">
                  <c:v>4.93826465562963</c:v>
                </c:pt>
                <c:pt idx="5675">
                  <c:v>4.96608516143897</c:v>
                </c:pt>
                <c:pt idx="5676">
                  <c:v>5.01274446336406</c:v>
                </c:pt>
                <c:pt idx="5677">
                  <c:v>4.99059937301691</c:v>
                </c:pt>
                <c:pt idx="5678">
                  <c:v>4.92622904341761</c:v>
                </c:pt>
                <c:pt idx="5679">
                  <c:v>4.83950477584156</c:v>
                </c:pt>
                <c:pt idx="5680">
                  <c:v>4.95464754406865</c:v>
                </c:pt>
                <c:pt idx="5681">
                  <c:v>4.71802448630992</c:v>
                </c:pt>
                <c:pt idx="5682">
                  <c:v>4.6850718555946</c:v>
                </c:pt>
                <c:pt idx="5683">
                  <c:v>4.70107625022485</c:v>
                </c:pt>
                <c:pt idx="5684">
                  <c:v>4.92122718435602</c:v>
                </c:pt>
                <c:pt idx="5685">
                  <c:v>4.8951444432553</c:v>
                </c:pt>
                <c:pt idx="5686">
                  <c:v>5.15209198947953</c:v>
                </c:pt>
                <c:pt idx="5687">
                  <c:v>5.20937018081456</c:v>
                </c:pt>
                <c:pt idx="5688">
                  <c:v>5.06804263794214</c:v>
                </c:pt>
                <c:pt idx="5689">
                  <c:v>5.17848087750212</c:v>
                </c:pt>
                <c:pt idx="5690">
                  <c:v>5.2586489434442</c:v>
                </c:pt>
                <c:pt idx="5691">
                  <c:v>5.23155691121769</c:v>
                </c:pt>
                <c:pt idx="5692">
                  <c:v>5.25262285371416</c:v>
                </c:pt>
                <c:pt idx="5693">
                  <c:v>5.29927854920935</c:v>
                </c:pt>
                <c:pt idx="5694">
                  <c:v>5.22715126575681</c:v>
                </c:pt>
                <c:pt idx="5695">
                  <c:v>5.50939894686826</c:v>
                </c:pt>
                <c:pt idx="5696">
                  <c:v>5.51603612253199</c:v>
                </c:pt>
                <c:pt idx="5697">
                  <c:v>5.48793633558507</c:v>
                </c:pt>
                <c:pt idx="5698">
                  <c:v>5.55641914761075</c:v>
                </c:pt>
                <c:pt idx="5699">
                  <c:v>5.3736084049251</c:v>
                </c:pt>
                <c:pt idx="5700">
                  <c:v>5.44418523186088</c:v>
                </c:pt>
                <c:pt idx="5701">
                  <c:v>5.41391789484788</c:v>
                </c:pt>
                <c:pt idx="5702">
                  <c:v>5.58256353803816</c:v>
                </c:pt>
                <c:pt idx="5703">
                  <c:v>5.59935002371957</c:v>
                </c:pt>
                <c:pt idx="5704">
                  <c:v>5.58384516614397</c:v>
                </c:pt>
                <c:pt idx="5705">
                  <c:v>5.74303537963462</c:v>
                </c:pt>
                <c:pt idx="5706">
                  <c:v>5.74270279047811</c:v>
                </c:pt>
                <c:pt idx="5707">
                  <c:v>5.67294998760353</c:v>
                </c:pt>
                <c:pt idx="5708">
                  <c:v>5.59775770231473</c:v>
                </c:pt>
                <c:pt idx="5709">
                  <c:v>5.39233183711023</c:v>
                </c:pt>
                <c:pt idx="5710">
                  <c:v>5.42950212643399</c:v>
                </c:pt>
                <c:pt idx="5711">
                  <c:v>5.40210635696036</c:v>
                </c:pt>
                <c:pt idx="5712">
                  <c:v>5.5692779355464</c:v>
                </c:pt>
                <c:pt idx="5713">
                  <c:v>5.59088308322751</c:v>
                </c:pt>
                <c:pt idx="5714">
                  <c:v>5.67951515177631</c:v>
                </c:pt>
                <c:pt idx="5715">
                  <c:v>5.743484817285</c:v>
                </c:pt>
                <c:pt idx="5716">
                  <c:v>5.62120291714458</c:v>
                </c:pt>
                <c:pt idx="5717">
                  <c:v>5.5740529403995</c:v>
                </c:pt>
                <c:pt idx="5718">
                  <c:v>5.68916445197591</c:v>
                </c:pt>
                <c:pt idx="5719">
                  <c:v>5.84820553134815</c:v>
                </c:pt>
                <c:pt idx="5720">
                  <c:v>5.53740060281376</c:v>
                </c:pt>
                <c:pt idx="5721">
                  <c:v>5.48777956052002</c:v>
                </c:pt>
                <c:pt idx="5722">
                  <c:v>5.45464680093195</c:v>
                </c:pt>
                <c:pt idx="5723">
                  <c:v>5.23267409392535</c:v>
                </c:pt>
                <c:pt idx="5724">
                  <c:v>5.23236011129313</c:v>
                </c:pt>
                <c:pt idx="5725">
                  <c:v>5.41976608729597</c:v>
                </c:pt>
                <c:pt idx="5726">
                  <c:v>5.50571775406273</c:v>
                </c:pt>
                <c:pt idx="5727">
                  <c:v>5.45046636497929</c:v>
                </c:pt>
                <c:pt idx="5728">
                  <c:v>5.35056778654715</c:v>
                </c:pt>
                <c:pt idx="5729">
                  <c:v>5.49424486286274</c:v>
                </c:pt>
                <c:pt idx="5730">
                  <c:v>5.24334374743987</c:v>
                </c:pt>
                <c:pt idx="5731">
                  <c:v>5.17562654336848</c:v>
                </c:pt>
                <c:pt idx="5732">
                  <c:v>5.13299043918113</c:v>
                </c:pt>
                <c:pt idx="5733">
                  <c:v>5.26650500390129</c:v>
                </c:pt>
                <c:pt idx="5734">
                  <c:v>4.91324923357706</c:v>
                </c:pt>
                <c:pt idx="5735">
                  <c:v>4.91467180630843</c:v>
                </c:pt>
                <c:pt idx="5736">
                  <c:v>4.83433609676587</c:v>
                </c:pt>
                <c:pt idx="5737">
                  <c:v>4.94369345770088</c:v>
                </c:pt>
                <c:pt idx="5738">
                  <c:v>4.7422217766399</c:v>
                </c:pt>
                <c:pt idx="5739">
                  <c:v>4.74306481693769</c:v>
                </c:pt>
                <c:pt idx="5740">
                  <c:v>4.78767759399902</c:v>
                </c:pt>
                <c:pt idx="5741">
                  <c:v>4.97577014222673</c:v>
                </c:pt>
                <c:pt idx="5742">
                  <c:v>4.74957223958013</c:v>
                </c:pt>
                <c:pt idx="5743">
                  <c:v>4.83556195854326</c:v>
                </c:pt>
                <c:pt idx="5744">
                  <c:v>4.71322757996945</c:v>
                </c:pt>
                <c:pt idx="5745">
                  <c:v>4.65930315455341</c:v>
                </c:pt>
                <c:pt idx="5746">
                  <c:v>4.66063620423946</c:v>
                </c:pt>
                <c:pt idx="5747">
                  <c:v>4.85032775559579</c:v>
                </c:pt>
                <c:pt idx="5748">
                  <c:v>4.89132050234003</c:v>
                </c:pt>
                <c:pt idx="5749">
                  <c:v>4.76152425514598</c:v>
                </c:pt>
                <c:pt idx="5750">
                  <c:v>4.7468774599273</c:v>
                </c:pt>
                <c:pt idx="5751">
                  <c:v>4.75471351384827</c:v>
                </c:pt>
                <c:pt idx="5752">
                  <c:v>4.85567517695049</c:v>
                </c:pt>
                <c:pt idx="5753">
                  <c:v>4.73358184972838</c:v>
                </c:pt>
                <c:pt idx="5754">
                  <c:v>4.85791740467086</c:v>
                </c:pt>
                <c:pt idx="5755">
                  <c:v>4.67182398539841</c:v>
                </c:pt>
                <c:pt idx="5756">
                  <c:v>4.84925250865999</c:v>
                </c:pt>
                <c:pt idx="5757">
                  <c:v>4.88017402003995</c:v>
                </c:pt>
                <c:pt idx="5758">
                  <c:v>4.86454561629675</c:v>
                </c:pt>
                <c:pt idx="5759">
                  <c:v>4.76801251852619</c:v>
                </c:pt>
                <c:pt idx="5760">
                  <c:v>4.67634452144624</c:v>
                </c:pt>
                <c:pt idx="5761">
                  <c:v>4.94703732384149</c:v>
                </c:pt>
                <c:pt idx="5762">
                  <c:v>5.05683879032753</c:v>
                </c:pt>
                <c:pt idx="5763">
                  <c:v>4.9907289696557</c:v>
                </c:pt>
                <c:pt idx="5764">
                  <c:v>5.1908465602112</c:v>
                </c:pt>
                <c:pt idx="5765">
                  <c:v>5.25746263685391</c:v>
                </c:pt>
                <c:pt idx="5766">
                  <c:v>5.25674642257821</c:v>
                </c:pt>
                <c:pt idx="5767">
                  <c:v>5.26099802199238</c:v>
                </c:pt>
                <c:pt idx="5768">
                  <c:v>5.36110833668075</c:v>
                </c:pt>
                <c:pt idx="5769">
                  <c:v>5.33022645296859</c:v>
                </c:pt>
                <c:pt idx="5770">
                  <c:v>5.21804781117696</c:v>
                </c:pt>
                <c:pt idx="5771">
                  <c:v>5.11105470748881</c:v>
                </c:pt>
                <c:pt idx="5772">
                  <c:v>5.13014316723982</c:v>
                </c:pt>
                <c:pt idx="5773">
                  <c:v>5.10245906640268</c:v>
                </c:pt>
                <c:pt idx="5774">
                  <c:v>5.21111657320445</c:v>
                </c:pt>
                <c:pt idx="5775">
                  <c:v>5.02532854894584</c:v>
                </c:pt>
                <c:pt idx="5776">
                  <c:v>5.01053266882869</c:v>
                </c:pt>
                <c:pt idx="5777">
                  <c:v>5.07126019051975</c:v>
                </c:pt>
                <c:pt idx="5778">
                  <c:v>5.13610946545902</c:v>
                </c:pt>
                <c:pt idx="5779">
                  <c:v>4.94834581704205</c:v>
                </c:pt>
                <c:pt idx="5780">
                  <c:v>4.85181515280056</c:v>
                </c:pt>
                <c:pt idx="5781">
                  <c:v>4.77922925372185</c:v>
                </c:pt>
                <c:pt idx="5782">
                  <c:v>4.53329964924939</c:v>
                </c:pt>
                <c:pt idx="5783">
                  <c:v>4.50658161541159</c:v>
                </c:pt>
                <c:pt idx="5784">
                  <c:v>4.48512384907655</c:v>
                </c:pt>
                <c:pt idx="5785">
                  <c:v>4.31738067570348</c:v>
                </c:pt>
                <c:pt idx="5786">
                  <c:v>4.38270596145283</c:v>
                </c:pt>
                <c:pt idx="5787">
                  <c:v>4.52473895474065</c:v>
                </c:pt>
                <c:pt idx="5788">
                  <c:v>4.49818940983927</c:v>
                </c:pt>
                <c:pt idx="5789">
                  <c:v>4.24799526739717</c:v>
                </c:pt>
                <c:pt idx="5790">
                  <c:v>4.32080462909265</c:v>
                </c:pt>
                <c:pt idx="5791">
                  <c:v>3.95863619937276</c:v>
                </c:pt>
                <c:pt idx="5792">
                  <c:v>4.20101709441442</c:v>
                </c:pt>
                <c:pt idx="5793">
                  <c:v>4.38554817011772</c:v>
                </c:pt>
                <c:pt idx="5794">
                  <c:v>4.07071403895774</c:v>
                </c:pt>
                <c:pt idx="5795">
                  <c:v>4.00423408770336</c:v>
                </c:pt>
                <c:pt idx="5796">
                  <c:v>4.05271976833843</c:v>
                </c:pt>
                <c:pt idx="5797">
                  <c:v>4.15180717449428</c:v>
                </c:pt>
                <c:pt idx="5798">
                  <c:v>4.09228315912448</c:v>
                </c:pt>
                <c:pt idx="5799">
                  <c:v>3.42351749347992</c:v>
                </c:pt>
                <c:pt idx="5800">
                  <c:v>3.75393653211922</c:v>
                </c:pt>
                <c:pt idx="5801">
                  <c:v>3.64410798168882</c:v>
                </c:pt>
                <c:pt idx="5802">
                  <c:v>3.39026225443083</c:v>
                </c:pt>
                <c:pt idx="5803">
                  <c:v>3.32292675185136</c:v>
                </c:pt>
                <c:pt idx="5804">
                  <c:v>3.12779972230463</c:v>
                </c:pt>
                <c:pt idx="5805">
                  <c:v>2.87268966270033</c:v>
                </c:pt>
                <c:pt idx="5806">
                  <c:v>2.87454570043356</c:v>
                </c:pt>
                <c:pt idx="5807">
                  <c:v>2.7109319952323</c:v>
                </c:pt>
                <c:pt idx="5808">
                  <c:v>2.69599071279987</c:v>
                </c:pt>
                <c:pt idx="5809">
                  <c:v>3.14444189831628</c:v>
                </c:pt>
                <c:pt idx="5810">
                  <c:v>2.94172718599694</c:v>
                </c:pt>
                <c:pt idx="5811">
                  <c:v>2.5839533193673</c:v>
                </c:pt>
                <c:pt idx="5812">
                  <c:v>2.76851917979656</c:v>
                </c:pt>
                <c:pt idx="5813">
                  <c:v>2.76498723416973</c:v>
                </c:pt>
                <c:pt idx="5814">
                  <c:v>2.8808376785135</c:v>
                </c:pt>
                <c:pt idx="5815">
                  <c:v>2.67919122749439</c:v>
                </c:pt>
                <c:pt idx="5816">
                  <c:v>2.55169163354277</c:v>
                </c:pt>
                <c:pt idx="5817">
                  <c:v>2.55717384547705</c:v>
                </c:pt>
                <c:pt idx="5818">
                  <c:v>2.45931390879984</c:v>
                </c:pt>
                <c:pt idx="5819">
                  <c:v>2.37577068180747</c:v>
                </c:pt>
                <c:pt idx="5820">
                  <c:v>2.69523714666103</c:v>
                </c:pt>
                <c:pt idx="5821">
                  <c:v>2.70773221134896</c:v>
                </c:pt>
                <c:pt idx="5822">
                  <c:v>2.79541953206947</c:v>
                </c:pt>
                <c:pt idx="5823">
                  <c:v>2.79778981516954</c:v>
                </c:pt>
                <c:pt idx="5824">
                  <c:v>2.79770503592146</c:v>
                </c:pt>
                <c:pt idx="5825">
                  <c:v>2.92093701025871</c:v>
                </c:pt>
                <c:pt idx="5826">
                  <c:v>2.69253200823186</c:v>
                </c:pt>
                <c:pt idx="5827">
                  <c:v>2.53376524962702</c:v>
                </c:pt>
                <c:pt idx="5828">
                  <c:v>2.61112367397966</c:v>
                </c:pt>
                <c:pt idx="5829">
                  <c:v>2.55607064767068</c:v>
                </c:pt>
                <c:pt idx="5830">
                  <c:v>2.48934699037694</c:v>
                </c:pt>
                <c:pt idx="5831">
                  <c:v>2.33452091440746</c:v>
                </c:pt>
                <c:pt idx="5832">
                  <c:v>2.5187558783031</c:v>
                </c:pt>
                <c:pt idx="5833">
                  <c:v>2.36016977728526</c:v>
                </c:pt>
                <c:pt idx="5834">
                  <c:v>2.29230595803121</c:v>
                </c:pt>
                <c:pt idx="5835">
                  <c:v>2.30137816726448</c:v>
                </c:pt>
                <c:pt idx="5836">
                  <c:v>2.13771263042626</c:v>
                </c:pt>
                <c:pt idx="5837">
                  <c:v>2.02270581964385</c:v>
                </c:pt>
                <c:pt idx="5838">
                  <c:v>2.12769941679753</c:v>
                </c:pt>
                <c:pt idx="5839">
                  <c:v>2.28152600023533</c:v>
                </c:pt>
                <c:pt idx="5840">
                  <c:v>2.25365377041091</c:v>
                </c:pt>
                <c:pt idx="5841">
                  <c:v>2.37213466835653</c:v>
                </c:pt>
                <c:pt idx="5842">
                  <c:v>2.35418847087765</c:v>
                </c:pt>
                <c:pt idx="5843">
                  <c:v>2.12434786276356</c:v>
                </c:pt>
                <c:pt idx="5844">
                  <c:v>2.21054243566736</c:v>
                </c:pt>
                <c:pt idx="5845">
                  <c:v>2.29363949845564</c:v>
                </c:pt>
                <c:pt idx="5846">
                  <c:v>2.20263782170108</c:v>
                </c:pt>
                <c:pt idx="5847">
                  <c:v>2.3172153133114</c:v>
                </c:pt>
                <c:pt idx="5848">
                  <c:v>2.42968521758198</c:v>
                </c:pt>
                <c:pt idx="5849">
                  <c:v>2.39847335500074</c:v>
                </c:pt>
                <c:pt idx="5850">
                  <c:v>2.4227960643072</c:v>
                </c:pt>
                <c:pt idx="5851">
                  <c:v>2.31928284271468</c:v>
                </c:pt>
                <c:pt idx="5852">
                  <c:v>2.38165742334919</c:v>
                </c:pt>
                <c:pt idx="5853">
                  <c:v>2.32136005923217</c:v>
                </c:pt>
                <c:pt idx="5854">
                  <c:v>2.46815652387034</c:v>
                </c:pt>
                <c:pt idx="5855">
                  <c:v>2.42407554886559</c:v>
                </c:pt>
                <c:pt idx="5856">
                  <c:v>2.37190453748742</c:v>
                </c:pt>
                <c:pt idx="5857">
                  <c:v>2.40216794234682</c:v>
                </c:pt>
                <c:pt idx="5858">
                  <c:v>2.33358410758259</c:v>
                </c:pt>
                <c:pt idx="5859">
                  <c:v>2.31934987345669</c:v>
                </c:pt>
                <c:pt idx="5860">
                  <c:v>2.32198774613223</c:v>
                </c:pt>
                <c:pt idx="5861">
                  <c:v>2.3246989314216</c:v>
                </c:pt>
                <c:pt idx="5862">
                  <c:v>2.29543977163923</c:v>
                </c:pt>
                <c:pt idx="5863">
                  <c:v>2.36184976183314</c:v>
                </c:pt>
                <c:pt idx="5864">
                  <c:v>2.38670818141722</c:v>
                </c:pt>
                <c:pt idx="5865">
                  <c:v>2.5132728115179</c:v>
                </c:pt>
                <c:pt idx="5866">
                  <c:v>2.51028551583956</c:v>
                </c:pt>
                <c:pt idx="5867">
                  <c:v>2.54056221926243</c:v>
                </c:pt>
                <c:pt idx="5868">
                  <c:v>2.44892983280783</c:v>
                </c:pt>
                <c:pt idx="5869">
                  <c:v>2.48343990109497</c:v>
                </c:pt>
                <c:pt idx="5870">
                  <c:v>2.40946667966009</c:v>
                </c:pt>
                <c:pt idx="5871">
                  <c:v>2.3559431181616</c:v>
                </c:pt>
                <c:pt idx="5872">
                  <c:v>2.35959370322522</c:v>
                </c:pt>
                <c:pt idx="5873">
                  <c:v>2.26525712984986</c:v>
                </c:pt>
                <c:pt idx="5874">
                  <c:v>2.31196184740345</c:v>
                </c:pt>
                <c:pt idx="5875">
                  <c:v>2.34651011069807</c:v>
                </c:pt>
                <c:pt idx="5876">
                  <c:v>2.19933532279904</c:v>
                </c:pt>
                <c:pt idx="5877">
                  <c:v>2.31053392609271</c:v>
                </c:pt>
                <c:pt idx="5878">
                  <c:v>2.26887599506532</c:v>
                </c:pt>
                <c:pt idx="5879">
                  <c:v>2.28699960425261</c:v>
                </c:pt>
                <c:pt idx="5880">
                  <c:v>2.307252477634</c:v>
                </c:pt>
                <c:pt idx="5881">
                  <c:v>2.33043003104507</c:v>
                </c:pt>
                <c:pt idx="5882">
                  <c:v>2.42888720829073</c:v>
                </c:pt>
                <c:pt idx="5883">
                  <c:v>2.35027191255836</c:v>
                </c:pt>
                <c:pt idx="5884">
                  <c:v>2.29394295700008</c:v>
                </c:pt>
                <c:pt idx="5885">
                  <c:v>2.33019894944143</c:v>
                </c:pt>
                <c:pt idx="5886">
                  <c:v>2.3773741224603</c:v>
                </c:pt>
                <c:pt idx="5887">
                  <c:v>2.37682027928385</c:v>
                </c:pt>
                <c:pt idx="5888">
                  <c:v>2.44828265387168</c:v>
                </c:pt>
                <c:pt idx="5889">
                  <c:v>2.5281046108496</c:v>
                </c:pt>
                <c:pt idx="5890">
                  <c:v>2.53861970166369</c:v>
                </c:pt>
                <c:pt idx="5891">
                  <c:v>2.40584264725851</c:v>
                </c:pt>
                <c:pt idx="5892">
                  <c:v>2.4004043131359</c:v>
                </c:pt>
                <c:pt idx="5893">
                  <c:v>2.43859722432227</c:v>
                </c:pt>
                <c:pt idx="5894">
                  <c:v>2.42397036038236</c:v>
                </c:pt>
                <c:pt idx="5895">
                  <c:v>2.30231896720555</c:v>
                </c:pt>
                <c:pt idx="5896">
                  <c:v>2.30636682648913</c:v>
                </c:pt>
                <c:pt idx="5897">
                  <c:v>2.25744009232859</c:v>
                </c:pt>
                <c:pt idx="5898">
                  <c:v>2.26853242956243</c:v>
                </c:pt>
                <c:pt idx="5899">
                  <c:v>2.16745809202206</c:v>
                </c:pt>
                <c:pt idx="5900">
                  <c:v>2.26181765494495</c:v>
                </c:pt>
                <c:pt idx="5901">
                  <c:v>2.23737233024064</c:v>
                </c:pt>
                <c:pt idx="5902">
                  <c:v>2.1604422652693</c:v>
                </c:pt>
                <c:pt idx="5903">
                  <c:v>2.13807384668796</c:v>
                </c:pt>
                <c:pt idx="5904">
                  <c:v>2.04967310079362</c:v>
                </c:pt>
                <c:pt idx="5905">
                  <c:v>2.05811460501282</c:v>
                </c:pt>
                <c:pt idx="5906">
                  <c:v>2.12087650874434</c:v>
                </c:pt>
                <c:pt idx="5907">
                  <c:v>2.04306516474224</c:v>
                </c:pt>
                <c:pt idx="5908">
                  <c:v>2.02242043944455</c:v>
                </c:pt>
                <c:pt idx="5909">
                  <c:v>1.97903353179335</c:v>
                </c:pt>
                <c:pt idx="5910">
                  <c:v>2.1190084972687</c:v>
                </c:pt>
                <c:pt idx="5911">
                  <c:v>2.14828702214414</c:v>
                </c:pt>
                <c:pt idx="5912">
                  <c:v>2.23329454971695</c:v>
                </c:pt>
                <c:pt idx="5913">
                  <c:v>2.24192876104282</c:v>
                </c:pt>
                <c:pt idx="5914">
                  <c:v>2.18947777982821</c:v>
                </c:pt>
                <c:pt idx="5915">
                  <c:v>2.29355895276839</c:v>
                </c:pt>
                <c:pt idx="5916">
                  <c:v>2.3277985625496</c:v>
                </c:pt>
                <c:pt idx="5917">
                  <c:v>2.32135412225301</c:v>
                </c:pt>
                <c:pt idx="5918">
                  <c:v>2.28153681612279</c:v>
                </c:pt>
                <c:pt idx="5919">
                  <c:v>2.44891570175247</c:v>
                </c:pt>
                <c:pt idx="5920">
                  <c:v>2.38683483957828</c:v>
                </c:pt>
                <c:pt idx="5921">
                  <c:v>2.39237309123947</c:v>
                </c:pt>
                <c:pt idx="5922">
                  <c:v>2.4991335202547</c:v>
                </c:pt>
                <c:pt idx="5923">
                  <c:v>2.42530682676295</c:v>
                </c:pt>
                <c:pt idx="5924">
                  <c:v>2.35123505957464</c:v>
                </c:pt>
                <c:pt idx="5925">
                  <c:v>2.38938985756604</c:v>
                </c:pt>
                <c:pt idx="5926">
                  <c:v>2.42637418964632</c:v>
                </c:pt>
                <c:pt idx="5927">
                  <c:v>2.52732279765924</c:v>
                </c:pt>
                <c:pt idx="5928">
                  <c:v>2.58183304999924</c:v>
                </c:pt>
                <c:pt idx="5929">
                  <c:v>2.5740757264957</c:v>
                </c:pt>
                <c:pt idx="5930">
                  <c:v>2.47877875673937</c:v>
                </c:pt>
                <c:pt idx="5931">
                  <c:v>2.54094858159414</c:v>
                </c:pt>
                <c:pt idx="5932">
                  <c:v>2.63986040716458</c:v>
                </c:pt>
                <c:pt idx="5933">
                  <c:v>2.63056110751973</c:v>
                </c:pt>
                <c:pt idx="5934">
                  <c:v>2.5936697758805</c:v>
                </c:pt>
                <c:pt idx="5935">
                  <c:v>2.57893105231906</c:v>
                </c:pt>
                <c:pt idx="5936">
                  <c:v>2.67119797820048</c:v>
                </c:pt>
                <c:pt idx="5937">
                  <c:v>2.6736403940174</c:v>
                </c:pt>
                <c:pt idx="5938">
                  <c:v>2.55781286107649</c:v>
                </c:pt>
                <c:pt idx="5939">
                  <c:v>2.60726408775289</c:v>
                </c:pt>
                <c:pt idx="5940">
                  <c:v>2.62423813171209</c:v>
                </c:pt>
                <c:pt idx="5941">
                  <c:v>2.64649683050566</c:v>
                </c:pt>
                <c:pt idx="5942">
                  <c:v>2.72092232628379</c:v>
                </c:pt>
                <c:pt idx="5943">
                  <c:v>2.71213071826987</c:v>
                </c:pt>
                <c:pt idx="5944">
                  <c:v>2.69107262526006</c:v>
                </c:pt>
                <c:pt idx="5945">
                  <c:v>2.74447862806152</c:v>
                </c:pt>
                <c:pt idx="5946">
                  <c:v>2.77613288212989</c:v>
                </c:pt>
                <c:pt idx="5947">
                  <c:v>2.78225096072193</c:v>
                </c:pt>
                <c:pt idx="5948">
                  <c:v>2.86611624507588</c:v>
                </c:pt>
                <c:pt idx="5949">
                  <c:v>2.85476744163261</c:v>
                </c:pt>
                <c:pt idx="5950">
                  <c:v>2.85487628512405</c:v>
                </c:pt>
                <c:pt idx="5951">
                  <c:v>2.76210975548548</c:v>
                </c:pt>
                <c:pt idx="5952">
                  <c:v>2.77362808793616</c:v>
                </c:pt>
                <c:pt idx="5953">
                  <c:v>2.77797749041412</c:v>
                </c:pt>
                <c:pt idx="5954">
                  <c:v>2.72884943004176</c:v>
                </c:pt>
                <c:pt idx="5955">
                  <c:v>2.62982278064557</c:v>
                </c:pt>
                <c:pt idx="5956">
                  <c:v>2.68065062342991</c:v>
                </c:pt>
                <c:pt idx="5957">
                  <c:v>2.66879785196434</c:v>
                </c:pt>
                <c:pt idx="5958">
                  <c:v>2.76625288670018</c:v>
                </c:pt>
                <c:pt idx="5959">
                  <c:v>2.78040685441099</c:v>
                </c:pt>
                <c:pt idx="5960">
                  <c:v>2.7688429055912</c:v>
                </c:pt>
                <c:pt idx="5961">
                  <c:v>2.69874433103592</c:v>
                </c:pt>
                <c:pt idx="5962">
                  <c:v>2.68772578365201</c:v>
                </c:pt>
                <c:pt idx="5963">
                  <c:v>2.81641622446127</c:v>
                </c:pt>
                <c:pt idx="5964">
                  <c:v>2.78750894716025</c:v>
                </c:pt>
                <c:pt idx="5965">
                  <c:v>2.83678069973742</c:v>
                </c:pt>
                <c:pt idx="5966">
                  <c:v>2.87810656063567</c:v>
                </c:pt>
                <c:pt idx="5967">
                  <c:v>2.99182588001515</c:v>
                </c:pt>
                <c:pt idx="5968">
                  <c:v>3.00080243627313</c:v>
                </c:pt>
                <c:pt idx="5969">
                  <c:v>2.98706882529204</c:v>
                </c:pt>
                <c:pt idx="5970">
                  <c:v>3.03569349948968</c:v>
                </c:pt>
                <c:pt idx="5971">
                  <c:v>3.0370297402853</c:v>
                </c:pt>
                <c:pt idx="5972">
                  <c:v>3.02360550162562</c:v>
                </c:pt>
                <c:pt idx="5973">
                  <c:v>3.06063229872902</c:v>
                </c:pt>
                <c:pt idx="5974">
                  <c:v>3.04267282133309</c:v>
                </c:pt>
                <c:pt idx="5975">
                  <c:v>3.04762790452837</c:v>
                </c:pt>
                <c:pt idx="5976">
                  <c:v>3.02755622311213</c:v>
                </c:pt>
                <c:pt idx="5977">
                  <c:v>2.93388688282293</c:v>
                </c:pt>
                <c:pt idx="5978">
                  <c:v>2.89586486746069</c:v>
                </c:pt>
                <c:pt idx="5979">
                  <c:v>2.93058658985259</c:v>
                </c:pt>
                <c:pt idx="5980">
                  <c:v>2.92479567530415</c:v>
                </c:pt>
                <c:pt idx="5981">
                  <c:v>2.97302140609628</c:v>
                </c:pt>
                <c:pt idx="5982">
                  <c:v>2.84810266642896</c:v>
                </c:pt>
                <c:pt idx="5983">
                  <c:v>2.84227169353649</c:v>
                </c:pt>
                <c:pt idx="5984">
                  <c:v>2.9034717798601</c:v>
                </c:pt>
                <c:pt idx="5985">
                  <c:v>2.98256864140615</c:v>
                </c:pt>
                <c:pt idx="5986">
                  <c:v>2.99484949469868</c:v>
                </c:pt>
                <c:pt idx="5987">
                  <c:v>3.00505758180866</c:v>
                </c:pt>
                <c:pt idx="5988">
                  <c:v>2.98650854839545</c:v>
                </c:pt>
                <c:pt idx="5989">
                  <c:v>2.99798689248262</c:v>
                </c:pt>
                <c:pt idx="5990">
                  <c:v>2.89932076026045</c:v>
                </c:pt>
                <c:pt idx="5991">
                  <c:v>2.88484932802634</c:v>
                </c:pt>
                <c:pt idx="5992">
                  <c:v>2.78572591660367</c:v>
                </c:pt>
                <c:pt idx="5993">
                  <c:v>2.80371728790748</c:v>
                </c:pt>
                <c:pt idx="5994">
                  <c:v>2.81295672017974</c:v>
                </c:pt>
                <c:pt idx="5995">
                  <c:v>2.82600414999689</c:v>
                </c:pt>
                <c:pt idx="5996">
                  <c:v>2.90105486645736</c:v>
                </c:pt>
                <c:pt idx="5997">
                  <c:v>2.91516777885684</c:v>
                </c:pt>
                <c:pt idx="5998">
                  <c:v>3.04781319734929</c:v>
                </c:pt>
                <c:pt idx="5999">
                  <c:v>3.09868848834606</c:v>
                </c:pt>
                <c:pt idx="6000">
                  <c:v>3.12282888416683</c:v>
                </c:pt>
                <c:pt idx="6001">
                  <c:v>3.17125906767033</c:v>
                </c:pt>
                <c:pt idx="6002">
                  <c:v>3.19760839032667</c:v>
                </c:pt>
                <c:pt idx="6003">
                  <c:v>3.23287594467619</c:v>
                </c:pt>
                <c:pt idx="6004">
                  <c:v>3.34111951903673</c:v>
                </c:pt>
                <c:pt idx="6005">
                  <c:v>3.33366204961202</c:v>
                </c:pt>
                <c:pt idx="6006">
                  <c:v>3.33441876862175</c:v>
                </c:pt>
                <c:pt idx="6007">
                  <c:v>3.35306697323991</c:v>
                </c:pt>
                <c:pt idx="6008">
                  <c:v>3.33525868316942</c:v>
                </c:pt>
                <c:pt idx="6009">
                  <c:v>3.36632426684564</c:v>
                </c:pt>
                <c:pt idx="6010">
                  <c:v>3.34648742875231</c:v>
                </c:pt>
                <c:pt idx="6011">
                  <c:v>3.42162803311871</c:v>
                </c:pt>
                <c:pt idx="6012">
                  <c:v>3.42276795381662</c:v>
                </c:pt>
                <c:pt idx="6013">
                  <c:v>3.37947120520054</c:v>
                </c:pt>
                <c:pt idx="6014">
                  <c:v>3.33624622693571</c:v>
                </c:pt>
                <c:pt idx="6015">
                  <c:v>3.39437943967055</c:v>
                </c:pt>
                <c:pt idx="6016">
                  <c:v>3.36662273821827</c:v>
                </c:pt>
                <c:pt idx="6017">
                  <c:v>3.31867143403043</c:v>
                </c:pt>
                <c:pt idx="6018">
                  <c:v>3.39377912944919</c:v>
                </c:pt>
                <c:pt idx="6019">
                  <c:v>3.42152777492373</c:v>
                </c:pt>
                <c:pt idx="6020">
                  <c:v>3.36895567627932</c:v>
                </c:pt>
                <c:pt idx="6021">
                  <c:v>3.22668390200587</c:v>
                </c:pt>
                <c:pt idx="6022">
                  <c:v>3.29056833972805</c:v>
                </c:pt>
                <c:pt idx="6023">
                  <c:v>3.3208630493872</c:v>
                </c:pt>
                <c:pt idx="6024">
                  <c:v>3.3739657544517</c:v>
                </c:pt>
                <c:pt idx="6025">
                  <c:v>3.44578588245342</c:v>
                </c:pt>
                <c:pt idx="6026">
                  <c:v>3.43650917101461</c:v>
                </c:pt>
                <c:pt idx="6027">
                  <c:v>3.45231235585413</c:v>
                </c:pt>
                <c:pt idx="6028">
                  <c:v>3.44333330378135</c:v>
                </c:pt>
                <c:pt idx="6029">
                  <c:v>3.45560334937998</c:v>
                </c:pt>
                <c:pt idx="6030">
                  <c:v>3.46263630289671</c:v>
                </c:pt>
                <c:pt idx="6031">
                  <c:v>3.40663654197743</c:v>
                </c:pt>
                <c:pt idx="6032">
                  <c:v>3.31659040650467</c:v>
                </c:pt>
                <c:pt idx="6033">
                  <c:v>3.31189251817304</c:v>
                </c:pt>
                <c:pt idx="6034">
                  <c:v>3.34709347965092</c:v>
                </c:pt>
                <c:pt idx="6035">
                  <c:v>3.44434406198408</c:v>
                </c:pt>
                <c:pt idx="6036">
                  <c:v>3.49606983049525</c:v>
                </c:pt>
                <c:pt idx="6037">
                  <c:v>3.54107710477974</c:v>
                </c:pt>
                <c:pt idx="6038">
                  <c:v>3.5943754575884</c:v>
                </c:pt>
                <c:pt idx="6039">
                  <c:v>3.59214939381317</c:v>
                </c:pt>
                <c:pt idx="6040">
                  <c:v>3.61853059125159</c:v>
                </c:pt>
                <c:pt idx="6041">
                  <c:v>3.63696011433978</c:v>
                </c:pt>
                <c:pt idx="6042">
                  <c:v>3.71451752513343</c:v>
                </c:pt>
                <c:pt idx="6043">
                  <c:v>3.70593787004078</c:v>
                </c:pt>
                <c:pt idx="6044">
                  <c:v>3.71940414641022</c:v>
                </c:pt>
                <c:pt idx="6045">
                  <c:v>3.7400259798355</c:v>
                </c:pt>
                <c:pt idx="6046">
                  <c:v>3.74822011284028</c:v>
                </c:pt>
                <c:pt idx="6047">
                  <c:v>3.71611569328719</c:v>
                </c:pt>
                <c:pt idx="6048">
                  <c:v>3.66894817788358</c:v>
                </c:pt>
                <c:pt idx="6049">
                  <c:v>3.61863561972061</c:v>
                </c:pt>
                <c:pt idx="6050">
                  <c:v>3.71584262089858</c:v>
                </c:pt>
                <c:pt idx="6051">
                  <c:v>3.69335447807361</c:v>
                </c:pt>
                <c:pt idx="6052">
                  <c:v>3.69762671563385</c:v>
                </c:pt>
                <c:pt idx="6053">
                  <c:v>3.52731175520562</c:v>
                </c:pt>
                <c:pt idx="6054">
                  <c:v>3.51501474722724</c:v>
                </c:pt>
                <c:pt idx="6055">
                  <c:v>3.55616853788061</c:v>
                </c:pt>
                <c:pt idx="6056">
                  <c:v>3.64956198146871</c:v>
                </c:pt>
                <c:pt idx="6057">
                  <c:v>3.66624804237943</c:v>
                </c:pt>
                <c:pt idx="6058">
                  <c:v>3.68987316867867</c:v>
                </c:pt>
                <c:pt idx="6059">
                  <c:v>3.72210006981871</c:v>
                </c:pt>
                <c:pt idx="6060">
                  <c:v>3.72817951537215</c:v>
                </c:pt>
                <c:pt idx="6061">
                  <c:v>3.73026248513629</c:v>
                </c:pt>
                <c:pt idx="6062">
                  <c:v>3.80836832254482</c:v>
                </c:pt>
                <c:pt idx="6063">
                  <c:v>3.8053979778294</c:v>
                </c:pt>
                <c:pt idx="6064">
                  <c:v>3.75908554372153</c:v>
                </c:pt>
                <c:pt idx="6065">
                  <c:v>3.81588730509667</c:v>
                </c:pt>
                <c:pt idx="6066">
                  <c:v>3.81426782214791</c:v>
                </c:pt>
                <c:pt idx="6067">
                  <c:v>3.8055803144675</c:v>
                </c:pt>
                <c:pt idx="6068">
                  <c:v>3.83721213179411</c:v>
                </c:pt>
                <c:pt idx="6069">
                  <c:v>3.80564023234038</c:v>
                </c:pt>
                <c:pt idx="6070">
                  <c:v>3.78294746028811</c:v>
                </c:pt>
                <c:pt idx="6071">
                  <c:v>3.70314559263311</c:v>
                </c:pt>
                <c:pt idx="6072">
                  <c:v>3.57228853101609</c:v>
                </c:pt>
                <c:pt idx="6073">
                  <c:v>3.66462847123393</c:v>
                </c:pt>
                <c:pt idx="6074">
                  <c:v>3.52270913254355</c:v>
                </c:pt>
                <c:pt idx="6075">
                  <c:v>3.54080108730108</c:v>
                </c:pt>
                <c:pt idx="6076">
                  <c:v>3.56055705574904</c:v>
                </c:pt>
                <c:pt idx="6077">
                  <c:v>3.56519175920961</c:v>
                </c:pt>
                <c:pt idx="6078">
                  <c:v>3.69273349632644</c:v>
                </c:pt>
                <c:pt idx="6079">
                  <c:v>3.72396312493971</c:v>
                </c:pt>
                <c:pt idx="6080">
                  <c:v>3.8462015843406</c:v>
                </c:pt>
                <c:pt idx="6081">
                  <c:v>3.86202226459425</c:v>
                </c:pt>
                <c:pt idx="6082">
                  <c:v>3.89454644856506</c:v>
                </c:pt>
                <c:pt idx="6083">
                  <c:v>3.86174344905528</c:v>
                </c:pt>
                <c:pt idx="6084">
                  <c:v>3.91318658557585</c:v>
                </c:pt>
                <c:pt idx="6085">
                  <c:v>3.97674733495644</c:v>
                </c:pt>
                <c:pt idx="6086">
                  <c:v>3.9925071547847</c:v>
                </c:pt>
                <c:pt idx="6087">
                  <c:v>3.95693043979154</c:v>
                </c:pt>
                <c:pt idx="6088">
                  <c:v>3.86048178761265</c:v>
                </c:pt>
                <c:pt idx="6089">
                  <c:v>3.83123225944316</c:v>
                </c:pt>
                <c:pt idx="6090">
                  <c:v>3.92565429540922</c:v>
                </c:pt>
                <c:pt idx="6091">
                  <c:v>3.9031766053284</c:v>
                </c:pt>
                <c:pt idx="6092">
                  <c:v>3.92801401380728</c:v>
                </c:pt>
                <c:pt idx="6093">
                  <c:v>3.83319464843234</c:v>
                </c:pt>
                <c:pt idx="6094">
                  <c:v>3.83971068968992</c:v>
                </c:pt>
                <c:pt idx="6095">
                  <c:v>3.90686082312985</c:v>
                </c:pt>
                <c:pt idx="6096">
                  <c:v>3.91727531649562</c:v>
                </c:pt>
                <c:pt idx="6097">
                  <c:v>3.89074117392822</c:v>
                </c:pt>
                <c:pt idx="6098">
                  <c:v>3.92079812150966</c:v>
                </c:pt>
                <c:pt idx="6099">
                  <c:v>3.89307393868863</c:v>
                </c:pt>
                <c:pt idx="6100">
                  <c:v>3.85659126170474</c:v>
                </c:pt>
                <c:pt idx="6101">
                  <c:v>3.91293684451182</c:v>
                </c:pt>
                <c:pt idx="6102">
                  <c:v>3.94534884326479</c:v>
                </c:pt>
                <c:pt idx="6103">
                  <c:v>3.92071576748754</c:v>
                </c:pt>
                <c:pt idx="6104">
                  <c:v>3.97786918503245</c:v>
                </c:pt>
                <c:pt idx="6105">
                  <c:v>3.94101149264291</c:v>
                </c:pt>
                <c:pt idx="6106">
                  <c:v>3.9497997222043</c:v>
                </c:pt>
                <c:pt idx="6107">
                  <c:v>3.87376053194614</c:v>
                </c:pt>
                <c:pt idx="6108">
                  <c:v>3.97060908440992</c:v>
                </c:pt>
                <c:pt idx="6109">
                  <c:v>4.04310401436937</c:v>
                </c:pt>
                <c:pt idx="6110">
                  <c:v>4.07979315379554</c:v>
                </c:pt>
                <c:pt idx="6111">
                  <c:v>4.12275484433734</c:v>
                </c:pt>
                <c:pt idx="6112">
                  <c:v>4.18461654675306</c:v>
                </c:pt>
                <c:pt idx="6113">
                  <c:v>4.21379626456946</c:v>
                </c:pt>
                <c:pt idx="6114">
                  <c:v>4.19214826422305</c:v>
                </c:pt>
                <c:pt idx="6115">
                  <c:v>4.2153711951095</c:v>
                </c:pt>
                <c:pt idx="6116">
                  <c:v>4.15090504632486</c:v>
                </c:pt>
                <c:pt idx="6117">
                  <c:v>4.24275270223381</c:v>
                </c:pt>
                <c:pt idx="6118">
                  <c:v>4.2488583950546</c:v>
                </c:pt>
                <c:pt idx="6119">
                  <c:v>4.21349978341859</c:v>
                </c:pt>
                <c:pt idx="6120">
                  <c:v>4.20752657401843</c:v>
                </c:pt>
                <c:pt idx="6121">
                  <c:v>4.26323531776513</c:v>
                </c:pt>
                <c:pt idx="6122">
                  <c:v>4.24075796411058</c:v>
                </c:pt>
                <c:pt idx="6123">
                  <c:v>4.15450250704458</c:v>
                </c:pt>
                <c:pt idx="6124">
                  <c:v>4.23924230093899</c:v>
                </c:pt>
                <c:pt idx="6125">
                  <c:v>4.24061766394372</c:v>
                </c:pt>
                <c:pt idx="6126">
                  <c:v>4.16302002904894</c:v>
                </c:pt>
                <c:pt idx="6127">
                  <c:v>4.27093243095948</c:v>
                </c:pt>
                <c:pt idx="6128">
                  <c:v>4.17340789129152</c:v>
                </c:pt>
                <c:pt idx="6129">
                  <c:v>4.11274699440305</c:v>
                </c:pt>
                <c:pt idx="6130">
                  <c:v>3.91999194544857</c:v>
                </c:pt>
                <c:pt idx="6131">
                  <c:v>3.94535239171492</c:v>
                </c:pt>
                <c:pt idx="6132">
                  <c:v>3.95029761322318</c:v>
                </c:pt>
                <c:pt idx="6133">
                  <c:v>4.00093601659204</c:v>
                </c:pt>
                <c:pt idx="6134">
                  <c:v>3.83866697039109</c:v>
                </c:pt>
                <c:pt idx="6135">
                  <c:v>3.73937521025517</c:v>
                </c:pt>
                <c:pt idx="6136">
                  <c:v>3.80325815645242</c:v>
                </c:pt>
                <c:pt idx="6137">
                  <c:v>3.85643292237219</c:v>
                </c:pt>
                <c:pt idx="6138">
                  <c:v>3.88220233486605</c:v>
                </c:pt>
                <c:pt idx="6139">
                  <c:v>3.71017661076904</c:v>
                </c:pt>
                <c:pt idx="6140">
                  <c:v>3.75255340268768</c:v>
                </c:pt>
                <c:pt idx="6141">
                  <c:v>3.7160038064683</c:v>
                </c:pt>
                <c:pt idx="6142">
                  <c:v>3.77725735093978</c:v>
                </c:pt>
                <c:pt idx="6143">
                  <c:v>3.76393382944158</c:v>
                </c:pt>
                <c:pt idx="6144">
                  <c:v>3.84857633738591</c:v>
                </c:pt>
                <c:pt idx="6145">
                  <c:v>3.85971638081961</c:v>
                </c:pt>
                <c:pt idx="6146">
                  <c:v>3.935725129251</c:v>
                </c:pt>
                <c:pt idx="6147">
                  <c:v>3.96524092731795</c:v>
                </c:pt>
                <c:pt idx="6148">
                  <c:v>4.0074720839635</c:v>
                </c:pt>
                <c:pt idx="6149">
                  <c:v>4.00723430086814</c:v>
                </c:pt>
                <c:pt idx="6150">
                  <c:v>3.98792590786162</c:v>
                </c:pt>
                <c:pt idx="6151">
                  <c:v>3.90738116805888</c:v>
                </c:pt>
                <c:pt idx="6152">
                  <c:v>3.96976676619818</c:v>
                </c:pt>
                <c:pt idx="6153">
                  <c:v>3.97111577563124</c:v>
                </c:pt>
                <c:pt idx="6154">
                  <c:v>3.99057843019737</c:v>
                </c:pt>
                <c:pt idx="6155">
                  <c:v>4.08437634669766</c:v>
                </c:pt>
                <c:pt idx="6156">
                  <c:v>4.10089639910178</c:v>
                </c:pt>
                <c:pt idx="6157">
                  <c:v>4.10213600429432</c:v>
                </c:pt>
                <c:pt idx="6158">
                  <c:v>4.13020600030343</c:v>
                </c:pt>
                <c:pt idx="6159">
                  <c:v>4.22997120140207</c:v>
                </c:pt>
                <c:pt idx="6160">
                  <c:v>4.23815419434262</c:v>
                </c:pt>
                <c:pt idx="6161">
                  <c:v>4.27504127960341</c:v>
                </c:pt>
                <c:pt idx="6162">
                  <c:v>4.3315080342239</c:v>
                </c:pt>
                <c:pt idx="6163">
                  <c:v>4.35453990088334</c:v>
                </c:pt>
                <c:pt idx="6164">
                  <c:v>4.35675776599119</c:v>
                </c:pt>
                <c:pt idx="6165">
                  <c:v>4.34122726837679</c:v>
                </c:pt>
                <c:pt idx="6166">
                  <c:v>4.38460643457906</c:v>
                </c:pt>
                <c:pt idx="6167">
                  <c:v>4.39890549097296</c:v>
                </c:pt>
                <c:pt idx="6168">
                  <c:v>4.42669838599466</c:v>
                </c:pt>
                <c:pt idx="6169">
                  <c:v>4.3850967382277</c:v>
                </c:pt>
                <c:pt idx="6170">
                  <c:v>4.44675056841356</c:v>
                </c:pt>
                <c:pt idx="6171">
                  <c:v>4.49608027167555</c:v>
                </c:pt>
                <c:pt idx="6172">
                  <c:v>4.4546203005665</c:v>
                </c:pt>
                <c:pt idx="6173">
                  <c:v>4.44486009165849</c:v>
                </c:pt>
                <c:pt idx="6174">
                  <c:v>4.45746945921405</c:v>
                </c:pt>
                <c:pt idx="6175">
                  <c:v>4.48864982372592</c:v>
                </c:pt>
                <c:pt idx="6176">
                  <c:v>4.51322219181215</c:v>
                </c:pt>
                <c:pt idx="6177">
                  <c:v>4.47802990701635</c:v>
                </c:pt>
                <c:pt idx="6178">
                  <c:v>4.4824713787396</c:v>
                </c:pt>
                <c:pt idx="6179">
                  <c:v>4.54902020318917</c:v>
                </c:pt>
                <c:pt idx="6180">
                  <c:v>4.56416607548177</c:v>
                </c:pt>
                <c:pt idx="6181">
                  <c:v>4.5470366318274</c:v>
                </c:pt>
                <c:pt idx="6182">
                  <c:v>4.55964219732599</c:v>
                </c:pt>
                <c:pt idx="6183">
                  <c:v>4.61007943096374</c:v>
                </c:pt>
                <c:pt idx="6184">
                  <c:v>4.61460163901365</c:v>
                </c:pt>
                <c:pt idx="6185">
                  <c:v>4.64486790319604</c:v>
                </c:pt>
                <c:pt idx="6186">
                  <c:v>4.73800946054516</c:v>
                </c:pt>
                <c:pt idx="6187">
                  <c:v>4.77503208971428</c:v>
                </c:pt>
                <c:pt idx="6188">
                  <c:v>4.67729481843423</c:v>
                </c:pt>
                <c:pt idx="6189">
                  <c:v>4.67987544857608</c:v>
                </c:pt>
                <c:pt idx="6190">
                  <c:v>4.7175469579503</c:v>
                </c:pt>
                <c:pt idx="6191">
                  <c:v>4.75863958480032</c:v>
                </c:pt>
                <c:pt idx="6192">
                  <c:v>4.79881885180615</c:v>
                </c:pt>
                <c:pt idx="6193">
                  <c:v>4.83745936029243</c:v>
                </c:pt>
                <c:pt idx="6194">
                  <c:v>4.813633557553</c:v>
                </c:pt>
                <c:pt idx="6195">
                  <c:v>4.65055778311909</c:v>
                </c:pt>
                <c:pt idx="6196">
                  <c:v>4.6555496018183</c:v>
                </c:pt>
                <c:pt idx="6197">
                  <c:v>4.78714178924461</c:v>
                </c:pt>
                <c:pt idx="6198">
                  <c:v>4.62688196144065</c:v>
                </c:pt>
                <c:pt idx="6199">
                  <c:v>4.74184648491326</c:v>
                </c:pt>
                <c:pt idx="6200">
                  <c:v>4.50581171785449</c:v>
                </c:pt>
                <c:pt idx="6201">
                  <c:v>4.46673278634343</c:v>
                </c:pt>
                <c:pt idx="6202">
                  <c:v>4.23263345531287</c:v>
                </c:pt>
                <c:pt idx="6203">
                  <c:v>4.07731486755514</c:v>
                </c:pt>
                <c:pt idx="6204">
                  <c:v>4.39607619618879</c:v>
                </c:pt>
                <c:pt idx="6205">
                  <c:v>4.38843932995534</c:v>
                </c:pt>
                <c:pt idx="6206">
                  <c:v>4.51414776120346</c:v>
                </c:pt>
                <c:pt idx="6207">
                  <c:v>4.40457717856606</c:v>
                </c:pt>
                <c:pt idx="6208">
                  <c:v>4.26669720885987</c:v>
                </c:pt>
                <c:pt idx="6209">
                  <c:v>4.29605950115175</c:v>
                </c:pt>
                <c:pt idx="6210">
                  <c:v>4.19579259424765</c:v>
                </c:pt>
                <c:pt idx="6211">
                  <c:v>4.14834378358961</c:v>
                </c:pt>
                <c:pt idx="6212">
                  <c:v>3.89521521381124</c:v>
                </c:pt>
                <c:pt idx="6213">
                  <c:v>3.97024801955381</c:v>
                </c:pt>
                <c:pt idx="6214">
                  <c:v>3.94512758468151</c:v>
                </c:pt>
                <c:pt idx="6215">
                  <c:v>3.94646367971781</c:v>
                </c:pt>
                <c:pt idx="6216">
                  <c:v>3.88228731247618</c:v>
                </c:pt>
                <c:pt idx="6217">
                  <c:v>4.10121320240853</c:v>
                </c:pt>
                <c:pt idx="6218">
                  <c:v>4.06589244459536</c:v>
                </c:pt>
                <c:pt idx="6219">
                  <c:v>4.00684172680515</c:v>
                </c:pt>
                <c:pt idx="6220">
                  <c:v>4.15703399906539</c:v>
                </c:pt>
                <c:pt idx="6221">
                  <c:v>4.21249552719087</c:v>
                </c:pt>
                <c:pt idx="6222">
                  <c:v>3.99106684661292</c:v>
                </c:pt>
                <c:pt idx="6223">
                  <c:v>3.87724275968077</c:v>
                </c:pt>
                <c:pt idx="6224">
                  <c:v>3.8691335291531</c:v>
                </c:pt>
                <c:pt idx="6225">
                  <c:v>3.81389729637663</c:v>
                </c:pt>
                <c:pt idx="6226">
                  <c:v>3.98075000893798</c:v>
                </c:pt>
                <c:pt idx="6227">
                  <c:v>4.03793412016659</c:v>
                </c:pt>
                <c:pt idx="6228">
                  <c:v>4.03228454920205</c:v>
                </c:pt>
                <c:pt idx="6229">
                  <c:v>4.20803551128117</c:v>
                </c:pt>
                <c:pt idx="6230">
                  <c:v>4.2352250655732</c:v>
                </c:pt>
                <c:pt idx="6231">
                  <c:v>4.25384402811496</c:v>
                </c:pt>
                <c:pt idx="6232">
                  <c:v>4.26373886962545</c:v>
                </c:pt>
                <c:pt idx="6233">
                  <c:v>4.20196996309111</c:v>
                </c:pt>
                <c:pt idx="6234">
                  <c:v>4.14889368055298</c:v>
                </c:pt>
                <c:pt idx="6235">
                  <c:v>4.12783581406671</c:v>
                </c:pt>
                <c:pt idx="6236">
                  <c:v>4.02553068799386</c:v>
                </c:pt>
                <c:pt idx="6237">
                  <c:v>4.0050498763767</c:v>
                </c:pt>
                <c:pt idx="6238">
                  <c:v>3.99657506364084</c:v>
                </c:pt>
                <c:pt idx="6239">
                  <c:v>3.75497352505452</c:v>
                </c:pt>
                <c:pt idx="6240">
                  <c:v>3.67469558034116</c:v>
                </c:pt>
                <c:pt idx="6241">
                  <c:v>3.65967665566325</c:v>
                </c:pt>
                <c:pt idx="6242">
                  <c:v>3.64045516791962</c:v>
                </c:pt>
                <c:pt idx="6243">
                  <c:v>3.66046119106928</c:v>
                </c:pt>
                <c:pt idx="6244">
                  <c:v>3.83477334208148</c:v>
                </c:pt>
                <c:pt idx="6245">
                  <c:v>3.86281490833049</c:v>
                </c:pt>
                <c:pt idx="6246">
                  <c:v>3.91686929131264</c:v>
                </c:pt>
                <c:pt idx="6247">
                  <c:v>3.93752233797275</c:v>
                </c:pt>
                <c:pt idx="6248">
                  <c:v>4.01722945393882</c:v>
                </c:pt>
                <c:pt idx="6249">
                  <c:v>4.04542256301242</c:v>
                </c:pt>
                <c:pt idx="6250">
                  <c:v>4.05498651901404</c:v>
                </c:pt>
                <c:pt idx="6251">
                  <c:v>3.87640999677048</c:v>
                </c:pt>
                <c:pt idx="6252">
                  <c:v>3.92832385245424</c:v>
                </c:pt>
                <c:pt idx="6253">
                  <c:v>3.99921490248657</c:v>
                </c:pt>
                <c:pt idx="6254">
                  <c:v>3.92086171302098</c:v>
                </c:pt>
                <c:pt idx="6255">
                  <c:v>4.07244164694699</c:v>
                </c:pt>
                <c:pt idx="6256">
                  <c:v>4.1140828545549</c:v>
                </c:pt>
                <c:pt idx="6257">
                  <c:v>4.16534879219731</c:v>
                </c:pt>
                <c:pt idx="6258">
                  <c:v>4.15987884665951</c:v>
                </c:pt>
                <c:pt idx="6259">
                  <c:v>4.10422716802639</c:v>
                </c:pt>
                <c:pt idx="6260">
                  <c:v>4.06224475345651</c:v>
                </c:pt>
                <c:pt idx="6261">
                  <c:v>4.07476949793986</c:v>
                </c:pt>
                <c:pt idx="6262">
                  <c:v>4.19344960236793</c:v>
                </c:pt>
                <c:pt idx="6263">
                  <c:v>4.16864777554949</c:v>
                </c:pt>
                <c:pt idx="6264">
                  <c:v>4.22849015919519</c:v>
                </c:pt>
                <c:pt idx="6265">
                  <c:v>4.2137317760459</c:v>
                </c:pt>
                <c:pt idx="6266">
                  <c:v>4.20655979950157</c:v>
                </c:pt>
                <c:pt idx="6267">
                  <c:v>4.24909616946085</c:v>
                </c:pt>
                <c:pt idx="6268">
                  <c:v>4.19360773599</c:v>
                </c:pt>
                <c:pt idx="6269">
                  <c:v>4.00757327691392</c:v>
                </c:pt>
                <c:pt idx="6270">
                  <c:v>3.96327727204756</c:v>
                </c:pt>
                <c:pt idx="6271">
                  <c:v>3.91876788043402</c:v>
                </c:pt>
                <c:pt idx="6272">
                  <c:v>3.92772316033543</c:v>
                </c:pt>
                <c:pt idx="6273">
                  <c:v>4.0066876683134</c:v>
                </c:pt>
                <c:pt idx="6274">
                  <c:v>4.0248907617747</c:v>
                </c:pt>
                <c:pt idx="6275">
                  <c:v>3.9314236288719</c:v>
                </c:pt>
                <c:pt idx="6276">
                  <c:v>3.94052846665238</c:v>
                </c:pt>
                <c:pt idx="6277">
                  <c:v>3.88270046492325</c:v>
                </c:pt>
                <c:pt idx="6278">
                  <c:v>3.77420166936767</c:v>
                </c:pt>
                <c:pt idx="6279">
                  <c:v>3.8245086110033</c:v>
                </c:pt>
                <c:pt idx="6280">
                  <c:v>3.75344547625212</c:v>
                </c:pt>
                <c:pt idx="6281">
                  <c:v>3.82607061002739</c:v>
                </c:pt>
                <c:pt idx="6282">
                  <c:v>3.7624444707118</c:v>
                </c:pt>
                <c:pt idx="6283">
                  <c:v>3.74752586544301</c:v>
                </c:pt>
                <c:pt idx="6284">
                  <c:v>3.91627033036089</c:v>
                </c:pt>
                <c:pt idx="6285">
                  <c:v>3.9840100895559</c:v>
                </c:pt>
                <c:pt idx="6286">
                  <c:v>4.08320066338247</c:v>
                </c:pt>
                <c:pt idx="6287">
                  <c:v>4.0363928132937</c:v>
                </c:pt>
                <c:pt idx="6288">
                  <c:v>4.11545127031617</c:v>
                </c:pt>
                <c:pt idx="6289">
                  <c:v>4.1363656474819</c:v>
                </c:pt>
                <c:pt idx="6290">
                  <c:v>4.15755292904271</c:v>
                </c:pt>
                <c:pt idx="6291">
                  <c:v>4.2581118882578</c:v>
                </c:pt>
                <c:pt idx="6292">
                  <c:v>4.28219913865788</c:v>
                </c:pt>
                <c:pt idx="6293">
                  <c:v>4.32066090569913</c:v>
                </c:pt>
                <c:pt idx="6294">
                  <c:v>4.35055805719908</c:v>
                </c:pt>
                <c:pt idx="6295">
                  <c:v>4.37779814333326</c:v>
                </c:pt>
                <c:pt idx="6296">
                  <c:v>4.49682479223541</c:v>
                </c:pt>
                <c:pt idx="6297">
                  <c:v>4.49567181440504</c:v>
                </c:pt>
                <c:pt idx="6298">
                  <c:v>4.47280111368056</c:v>
                </c:pt>
                <c:pt idx="6299">
                  <c:v>4.47061116356537</c:v>
                </c:pt>
                <c:pt idx="6300">
                  <c:v>4.62023885502538</c:v>
                </c:pt>
                <c:pt idx="6301">
                  <c:v>4.57316949203238</c:v>
                </c:pt>
                <c:pt idx="6302">
                  <c:v>4.57841072912705</c:v>
                </c:pt>
                <c:pt idx="6303">
                  <c:v>4.56620903349825</c:v>
                </c:pt>
                <c:pt idx="6304">
                  <c:v>4.52606659942428</c:v>
                </c:pt>
                <c:pt idx="6305">
                  <c:v>4.52085929349214</c:v>
                </c:pt>
                <c:pt idx="6306">
                  <c:v>4.44400181212791</c:v>
                </c:pt>
                <c:pt idx="6307">
                  <c:v>4.62022531583882</c:v>
                </c:pt>
                <c:pt idx="6308">
                  <c:v>4.55391470817773</c:v>
                </c:pt>
                <c:pt idx="6309">
                  <c:v>4.57245629894202</c:v>
                </c:pt>
                <c:pt idx="6310">
                  <c:v>4.62847726180163</c:v>
                </c:pt>
                <c:pt idx="6311">
                  <c:v>4.62829381439122</c:v>
                </c:pt>
                <c:pt idx="6312">
                  <c:v>4.68169698790877</c:v>
                </c:pt>
                <c:pt idx="6313">
                  <c:v>4.73965216079848</c:v>
                </c:pt>
                <c:pt idx="6314">
                  <c:v>4.72946050771302</c:v>
                </c:pt>
                <c:pt idx="6315">
                  <c:v>4.89000689368142</c:v>
                </c:pt>
                <c:pt idx="6316">
                  <c:v>4.91434589497787</c:v>
                </c:pt>
                <c:pt idx="6317">
                  <c:v>4.78345605631721</c:v>
                </c:pt>
                <c:pt idx="6318">
                  <c:v>4.84336283852455</c:v>
                </c:pt>
                <c:pt idx="6319">
                  <c:v>4.85975495081604</c:v>
                </c:pt>
                <c:pt idx="6320">
                  <c:v>4.91303463337044</c:v>
                </c:pt>
                <c:pt idx="6321">
                  <c:v>4.94853985746199</c:v>
                </c:pt>
                <c:pt idx="6322">
                  <c:v>4.96953984139098</c:v>
                </c:pt>
                <c:pt idx="6323">
                  <c:v>4.99568505372713</c:v>
                </c:pt>
                <c:pt idx="6324">
                  <c:v>5.01047091822197</c:v>
                </c:pt>
                <c:pt idx="6325">
                  <c:v>4.99015690357834</c:v>
                </c:pt>
                <c:pt idx="6326">
                  <c:v>5.00539273170239</c:v>
                </c:pt>
                <c:pt idx="6327">
                  <c:v>5.09497970514943</c:v>
                </c:pt>
                <c:pt idx="6328">
                  <c:v>5.12078700174362</c:v>
                </c:pt>
                <c:pt idx="6329">
                  <c:v>5.23555915583484</c:v>
                </c:pt>
                <c:pt idx="6330">
                  <c:v>5.23125224166646</c:v>
                </c:pt>
                <c:pt idx="6331">
                  <c:v>5.2400584523944</c:v>
                </c:pt>
                <c:pt idx="6332">
                  <c:v>5.19238465857524</c:v>
                </c:pt>
                <c:pt idx="6333">
                  <c:v>5.23507717086613</c:v>
                </c:pt>
                <c:pt idx="6334">
                  <c:v>5.17727967823723</c:v>
                </c:pt>
                <c:pt idx="6335">
                  <c:v>5.03930948233502</c:v>
                </c:pt>
                <c:pt idx="6336">
                  <c:v>5.01433852755743</c:v>
                </c:pt>
                <c:pt idx="6337">
                  <c:v>4.86869890893811</c:v>
                </c:pt>
                <c:pt idx="6338">
                  <c:v>4.89276672192263</c:v>
                </c:pt>
                <c:pt idx="6339">
                  <c:v>5.02453459919711</c:v>
                </c:pt>
                <c:pt idx="6340">
                  <c:v>5.02646031053828</c:v>
                </c:pt>
                <c:pt idx="6341">
                  <c:v>5.08651838528146</c:v>
                </c:pt>
                <c:pt idx="6342">
                  <c:v>4.95361991325187</c:v>
                </c:pt>
                <c:pt idx="6343">
                  <c:v>5.12124420586927</c:v>
                </c:pt>
                <c:pt idx="6344">
                  <c:v>5.09549754329631</c:v>
                </c:pt>
                <c:pt idx="6345">
                  <c:v>5.05919121599247</c:v>
                </c:pt>
                <c:pt idx="6346">
                  <c:v>4.95391571973233</c:v>
                </c:pt>
                <c:pt idx="6347">
                  <c:v>5.12756375509225</c:v>
                </c:pt>
                <c:pt idx="6348">
                  <c:v>5.21512311468051</c:v>
                </c:pt>
                <c:pt idx="6349">
                  <c:v>5.23823160243505</c:v>
                </c:pt>
                <c:pt idx="6350">
                  <c:v>5.23286375895684</c:v>
                </c:pt>
                <c:pt idx="6351">
                  <c:v>5.23104926336713</c:v>
                </c:pt>
                <c:pt idx="6352">
                  <c:v>5.27541995304991</c:v>
                </c:pt>
                <c:pt idx="6353">
                  <c:v>5.27926513169473</c:v>
                </c:pt>
                <c:pt idx="6354">
                  <c:v>5.33387662979162</c:v>
                </c:pt>
                <c:pt idx="6355">
                  <c:v>5.30239007248646</c:v>
                </c:pt>
                <c:pt idx="6356">
                  <c:v>5.32282910051314</c:v>
                </c:pt>
                <c:pt idx="6357">
                  <c:v>5.28241460887031</c:v>
                </c:pt>
                <c:pt idx="6358">
                  <c:v>5.34418490945876</c:v>
                </c:pt>
                <c:pt idx="6359">
                  <c:v>5.34526366121098</c:v>
                </c:pt>
                <c:pt idx="6360">
                  <c:v>5.36424267581805</c:v>
                </c:pt>
                <c:pt idx="6361">
                  <c:v>5.41041028904838</c:v>
                </c:pt>
                <c:pt idx="6362">
                  <c:v>5.41580286646545</c:v>
                </c:pt>
                <c:pt idx="6363">
                  <c:v>5.39308993927692</c:v>
                </c:pt>
                <c:pt idx="6364">
                  <c:v>5.39144331550524</c:v>
                </c:pt>
                <c:pt idx="6365">
                  <c:v>5.38164287494581</c:v>
                </c:pt>
                <c:pt idx="6366">
                  <c:v>5.39857284823132</c:v>
                </c:pt>
                <c:pt idx="6367">
                  <c:v>5.37477798271462</c:v>
                </c:pt>
                <c:pt idx="6368">
                  <c:v>5.34326963456851</c:v>
                </c:pt>
                <c:pt idx="6369">
                  <c:v>5.48855121670845</c:v>
                </c:pt>
                <c:pt idx="6370">
                  <c:v>5.47730769063579</c:v>
                </c:pt>
                <c:pt idx="6371">
                  <c:v>5.55409045690001</c:v>
                </c:pt>
                <c:pt idx="6372">
                  <c:v>5.58315538396785</c:v>
                </c:pt>
                <c:pt idx="6373">
                  <c:v>5.57983366111897</c:v>
                </c:pt>
                <c:pt idx="6374">
                  <c:v>5.6113147369743</c:v>
                </c:pt>
                <c:pt idx="6375">
                  <c:v>5.62920631934892</c:v>
                </c:pt>
                <c:pt idx="6376">
                  <c:v>5.69575575730704</c:v>
                </c:pt>
                <c:pt idx="6377">
                  <c:v>5.69845360721905</c:v>
                </c:pt>
                <c:pt idx="6378">
                  <c:v>5.77275210260996</c:v>
                </c:pt>
                <c:pt idx="6379">
                  <c:v>5.79517211354623</c:v>
                </c:pt>
                <c:pt idx="6380">
                  <c:v>5.68839227363497</c:v>
                </c:pt>
                <c:pt idx="6381">
                  <c:v>5.616914885707</c:v>
                </c:pt>
                <c:pt idx="6382">
                  <c:v>5.54383677386512</c:v>
                </c:pt>
                <c:pt idx="6383">
                  <c:v>5.67476309764645</c:v>
                </c:pt>
                <c:pt idx="6384">
                  <c:v>5.68983127400982</c:v>
                </c:pt>
                <c:pt idx="6385">
                  <c:v>5.7319542097464</c:v>
                </c:pt>
                <c:pt idx="6386">
                  <c:v>5.79808217383872</c:v>
                </c:pt>
                <c:pt idx="6387">
                  <c:v>5.54837207904756</c:v>
                </c:pt>
                <c:pt idx="6388">
                  <c:v>5.59491328114299</c:v>
                </c:pt>
                <c:pt idx="6389">
                  <c:v>5.77150623432074</c:v>
                </c:pt>
                <c:pt idx="6390">
                  <c:v>5.75537606755829</c:v>
                </c:pt>
                <c:pt idx="6391">
                  <c:v>5.76363654135971</c:v>
                </c:pt>
                <c:pt idx="6392">
                  <c:v>5.82681219165359</c:v>
                </c:pt>
                <c:pt idx="6393">
                  <c:v>5.87304049878797</c:v>
                </c:pt>
                <c:pt idx="6394">
                  <c:v>5.93388380438885</c:v>
                </c:pt>
                <c:pt idx="6395">
                  <c:v>5.92258347931162</c:v>
                </c:pt>
                <c:pt idx="6396">
                  <c:v>5.9370110069755</c:v>
                </c:pt>
                <c:pt idx="6397">
                  <c:v>5.99989994944893</c:v>
                </c:pt>
                <c:pt idx="6398">
                  <c:v>6.02747932669329</c:v>
                </c:pt>
                <c:pt idx="6399">
                  <c:v>6.01170129604726</c:v>
                </c:pt>
                <c:pt idx="6400">
                  <c:v>6.08027785819182</c:v>
                </c:pt>
                <c:pt idx="6401">
                  <c:v>6.07868397286284</c:v>
                </c:pt>
                <c:pt idx="6402">
                  <c:v>6.05670963105128</c:v>
                </c:pt>
                <c:pt idx="6403">
                  <c:v>5.75742705137816</c:v>
                </c:pt>
                <c:pt idx="6404">
                  <c:v>5.66600712584312</c:v>
                </c:pt>
                <c:pt idx="6405">
                  <c:v>5.71710627603187</c:v>
                </c:pt>
                <c:pt idx="6406">
                  <c:v>5.85407025616246</c:v>
                </c:pt>
                <c:pt idx="6407">
                  <c:v>5.87386324343847</c:v>
                </c:pt>
                <c:pt idx="6408">
                  <c:v>5.72309213215416</c:v>
                </c:pt>
                <c:pt idx="6409">
                  <c:v>5.77091180615108</c:v>
                </c:pt>
                <c:pt idx="6410">
                  <c:v>5.95875257967307</c:v>
                </c:pt>
                <c:pt idx="6411">
                  <c:v>5.90855084001669</c:v>
                </c:pt>
                <c:pt idx="6412">
                  <c:v>5.77355790087898</c:v>
                </c:pt>
                <c:pt idx="6413">
                  <c:v>5.81313786296062</c:v>
                </c:pt>
                <c:pt idx="6414">
                  <c:v>5.75084366469136</c:v>
                </c:pt>
                <c:pt idx="6415">
                  <c:v>5.59089953872342</c:v>
                </c:pt>
                <c:pt idx="6416">
                  <c:v>5.65220460975758</c:v>
                </c:pt>
                <c:pt idx="6417">
                  <c:v>5.61700371322618</c:v>
                </c:pt>
                <c:pt idx="6418">
                  <c:v>5.48929218526147</c:v>
                </c:pt>
                <c:pt idx="6419">
                  <c:v>5.25986021274274</c:v>
                </c:pt>
                <c:pt idx="6420">
                  <c:v>5.34773400170567</c:v>
                </c:pt>
                <c:pt idx="6421">
                  <c:v>5.33111551495951</c:v>
                </c:pt>
                <c:pt idx="6422">
                  <c:v>5.49671256902779</c:v>
                </c:pt>
                <c:pt idx="6423">
                  <c:v>5.47751074360714</c:v>
                </c:pt>
                <c:pt idx="6424">
                  <c:v>5.52820413352083</c:v>
                </c:pt>
                <c:pt idx="6425">
                  <c:v>5.69726158111706</c:v>
                </c:pt>
                <c:pt idx="6426">
                  <c:v>5.71493078465562</c:v>
                </c:pt>
                <c:pt idx="6427">
                  <c:v>5.6599601395002</c:v>
                </c:pt>
                <c:pt idx="6428">
                  <c:v>5.75245147844977</c:v>
                </c:pt>
                <c:pt idx="6429">
                  <c:v>5.79814467203846</c:v>
                </c:pt>
                <c:pt idx="6430">
                  <c:v>5.80847175574448</c:v>
                </c:pt>
                <c:pt idx="6431">
                  <c:v>5.82492037420764</c:v>
                </c:pt>
                <c:pt idx="6432">
                  <c:v>5.78978778106468</c:v>
                </c:pt>
                <c:pt idx="6433">
                  <c:v>5.76192456182044</c:v>
                </c:pt>
                <c:pt idx="6434">
                  <c:v>5.78054410817739</c:v>
                </c:pt>
                <c:pt idx="6435">
                  <c:v>5.78279691931259</c:v>
                </c:pt>
                <c:pt idx="6436">
                  <c:v>5.73395638039152</c:v>
                </c:pt>
                <c:pt idx="6437">
                  <c:v>5.70621207598071</c:v>
                </c:pt>
                <c:pt idx="6438">
                  <c:v>5.63912169458912</c:v>
                </c:pt>
                <c:pt idx="6439">
                  <c:v>5.71449768905321</c:v>
                </c:pt>
                <c:pt idx="6440">
                  <c:v>5.6921994743785</c:v>
                </c:pt>
                <c:pt idx="6441">
                  <c:v>5.67702400920906</c:v>
                </c:pt>
                <c:pt idx="6442">
                  <c:v>5.61410547178379</c:v>
                </c:pt>
                <c:pt idx="6443">
                  <c:v>5.6732836094498</c:v>
                </c:pt>
                <c:pt idx="6444">
                  <c:v>5.88370514742369</c:v>
                </c:pt>
                <c:pt idx="6445">
                  <c:v>5.96608534330061</c:v>
                </c:pt>
                <c:pt idx="6446">
                  <c:v>5.99337400303668</c:v>
                </c:pt>
                <c:pt idx="6447">
                  <c:v>6.04584032732748</c:v>
                </c:pt>
                <c:pt idx="6448">
                  <c:v>6.12106703735924</c:v>
                </c:pt>
                <c:pt idx="6449">
                  <c:v>6.10514338737613</c:v>
                </c:pt>
                <c:pt idx="6450">
                  <c:v>6.08006851743114</c:v>
                </c:pt>
                <c:pt idx="6451">
                  <c:v>6.08075583472805</c:v>
                </c:pt>
                <c:pt idx="6452">
                  <c:v>6.03158258754205</c:v>
                </c:pt>
                <c:pt idx="6453">
                  <c:v>6.00895268714049</c:v>
                </c:pt>
                <c:pt idx="6454">
                  <c:v>5.95645172404231</c:v>
                </c:pt>
                <c:pt idx="6455">
                  <c:v>5.99029421551292</c:v>
                </c:pt>
                <c:pt idx="6456">
                  <c:v>6.02348329360314</c:v>
                </c:pt>
                <c:pt idx="6457">
                  <c:v>6.1105947192561</c:v>
                </c:pt>
                <c:pt idx="6458">
                  <c:v>6.03184257602479</c:v>
                </c:pt>
                <c:pt idx="6459">
                  <c:v>6.09519228744553</c:v>
                </c:pt>
                <c:pt idx="6460">
                  <c:v>5.97188716282095</c:v>
                </c:pt>
                <c:pt idx="6461">
                  <c:v>5.79589597875507</c:v>
                </c:pt>
                <c:pt idx="6462">
                  <c:v>5.81953603808411</c:v>
                </c:pt>
                <c:pt idx="6463">
                  <c:v>5.90092798640965</c:v>
                </c:pt>
                <c:pt idx="6464">
                  <c:v>5.92929490848366</c:v>
                </c:pt>
                <c:pt idx="6465">
                  <c:v>5.85208033920939</c:v>
                </c:pt>
                <c:pt idx="6466">
                  <c:v>5.70653619598374</c:v>
                </c:pt>
                <c:pt idx="6467">
                  <c:v>5.65179585459329</c:v>
                </c:pt>
                <c:pt idx="6468">
                  <c:v>5.68223782841862</c:v>
                </c:pt>
                <c:pt idx="6469">
                  <c:v>5.74406032465745</c:v>
                </c:pt>
                <c:pt idx="6470">
                  <c:v>5.78626142002739</c:v>
                </c:pt>
                <c:pt idx="6471">
                  <c:v>5.93831793773284</c:v>
                </c:pt>
                <c:pt idx="6472">
                  <c:v>5.72627642507853</c:v>
                </c:pt>
                <c:pt idx="6473">
                  <c:v>5.74376585331868</c:v>
                </c:pt>
                <c:pt idx="6474">
                  <c:v>5.60098041127919</c:v>
                </c:pt>
                <c:pt idx="6475">
                  <c:v>5.52806125948091</c:v>
                </c:pt>
                <c:pt idx="6476">
                  <c:v>5.50566316963955</c:v>
                </c:pt>
                <c:pt idx="6477">
                  <c:v>5.44061572091575</c:v>
                </c:pt>
                <c:pt idx="6478">
                  <c:v>5.45572669546078</c:v>
                </c:pt>
                <c:pt idx="6479">
                  <c:v>5.31257843150451</c:v>
                </c:pt>
                <c:pt idx="6480">
                  <c:v>5.31729192254713</c:v>
                </c:pt>
                <c:pt idx="6481">
                  <c:v>5.4285005094236</c:v>
                </c:pt>
                <c:pt idx="6482">
                  <c:v>5.26265725544187</c:v>
                </c:pt>
                <c:pt idx="6483">
                  <c:v>5.22690374922926</c:v>
                </c:pt>
                <c:pt idx="6484">
                  <c:v>5.19957222853396</c:v>
                </c:pt>
                <c:pt idx="6485">
                  <c:v>5.24413382122533</c:v>
                </c:pt>
                <c:pt idx="6486">
                  <c:v>5.43060765217394</c:v>
                </c:pt>
                <c:pt idx="6487">
                  <c:v>5.3661363543808</c:v>
                </c:pt>
                <c:pt idx="6488">
                  <c:v>5.44300942447284</c:v>
                </c:pt>
                <c:pt idx="6489">
                  <c:v>5.2903983232328</c:v>
                </c:pt>
                <c:pt idx="6490">
                  <c:v>5.42929941765953</c:v>
                </c:pt>
                <c:pt idx="6491">
                  <c:v>5.56367379826447</c:v>
                </c:pt>
                <c:pt idx="6492">
                  <c:v>5.59899040359589</c:v>
                </c:pt>
                <c:pt idx="6493">
                  <c:v>5.72412954578114</c:v>
                </c:pt>
                <c:pt idx="6494">
                  <c:v>5.8744202260198</c:v>
                </c:pt>
                <c:pt idx="6495">
                  <c:v>5.91568046141652</c:v>
                </c:pt>
                <c:pt idx="6496">
                  <c:v>5.94677516710215</c:v>
                </c:pt>
                <c:pt idx="6497">
                  <c:v>6.09197764954401</c:v>
                </c:pt>
                <c:pt idx="6498">
                  <c:v>6.06193172218892</c:v>
                </c:pt>
                <c:pt idx="6499">
                  <c:v>5.87409233535338</c:v>
                </c:pt>
                <c:pt idx="6500">
                  <c:v>5.7976057412121</c:v>
                </c:pt>
                <c:pt idx="6501">
                  <c:v>5.83361359739149</c:v>
                </c:pt>
                <c:pt idx="6502">
                  <c:v>5.7191272189034</c:v>
                </c:pt>
                <c:pt idx="6503">
                  <c:v>5.8497927212932</c:v>
                </c:pt>
                <c:pt idx="6504">
                  <c:v>5.79675858998043</c:v>
                </c:pt>
                <c:pt idx="6505">
                  <c:v>6.02241660158872</c:v>
                </c:pt>
                <c:pt idx="6506">
                  <c:v>5.97823462161298</c:v>
                </c:pt>
                <c:pt idx="6507">
                  <c:v>6.04797459952319</c:v>
                </c:pt>
                <c:pt idx="6508">
                  <c:v>6.15586296712944</c:v>
                </c:pt>
                <c:pt idx="6509">
                  <c:v>6.13277450654358</c:v>
                </c:pt>
                <c:pt idx="6510">
                  <c:v>6.15559650007575</c:v>
                </c:pt>
                <c:pt idx="6511">
                  <c:v>5.88679065138811</c:v>
                </c:pt>
                <c:pt idx="6512">
                  <c:v>5.90616156144385</c:v>
                </c:pt>
                <c:pt idx="6513">
                  <c:v>5.86844011121464</c:v>
                </c:pt>
                <c:pt idx="6514">
                  <c:v>5.83170030556506</c:v>
                </c:pt>
                <c:pt idx="6515">
                  <c:v>5.5759806009876</c:v>
                </c:pt>
                <c:pt idx="6516">
                  <c:v>5.65703365142339</c:v>
                </c:pt>
                <c:pt idx="6517">
                  <c:v>5.22394982749705</c:v>
                </c:pt>
                <c:pt idx="6518">
                  <c:v>5.1738780738677</c:v>
                </c:pt>
                <c:pt idx="6519">
                  <c:v>4.65321872564391</c:v>
                </c:pt>
                <c:pt idx="6520">
                  <c:v>5.01805407099999</c:v>
                </c:pt>
                <c:pt idx="6521">
                  <c:v>4.6848779284047</c:v>
                </c:pt>
                <c:pt idx="6522">
                  <c:v>5.02680822124359</c:v>
                </c:pt>
                <c:pt idx="6523">
                  <c:v>5.08367396377259</c:v>
                </c:pt>
                <c:pt idx="6524">
                  <c:v>5.20625142383896</c:v>
                </c:pt>
                <c:pt idx="6525">
                  <c:v>5.12928191451222</c:v>
                </c:pt>
                <c:pt idx="6526">
                  <c:v>5.08067515943256</c:v>
                </c:pt>
                <c:pt idx="6527">
                  <c:v>4.66584141441533</c:v>
                </c:pt>
                <c:pt idx="6528">
                  <c:v>4.53982654273244</c:v>
                </c:pt>
                <c:pt idx="6529">
                  <c:v>4.56299074824681</c:v>
                </c:pt>
                <c:pt idx="6530">
                  <c:v>4.86476263568797</c:v>
                </c:pt>
                <c:pt idx="6531">
                  <c:v>4.92328989182969</c:v>
                </c:pt>
                <c:pt idx="6532">
                  <c:v>4.78559755334277</c:v>
                </c:pt>
                <c:pt idx="6533">
                  <c:v>4.98307266640294</c:v>
                </c:pt>
                <c:pt idx="6534">
                  <c:v>5.21644091845149</c:v>
                </c:pt>
                <c:pt idx="6535">
                  <c:v>5.26956970112019</c:v>
                </c:pt>
                <c:pt idx="6536">
                  <c:v>5.28249568663728</c:v>
                </c:pt>
                <c:pt idx="6537">
                  <c:v>5.19687256574682</c:v>
                </c:pt>
                <c:pt idx="6538">
                  <c:v>4.99913937043882</c:v>
                </c:pt>
                <c:pt idx="6539">
                  <c:v>4.99827251644633</c:v>
                </c:pt>
                <c:pt idx="6540">
                  <c:v>5.20989353781065</c:v>
                </c:pt>
                <c:pt idx="6541">
                  <c:v>5.17334003770188</c:v>
                </c:pt>
                <c:pt idx="6542">
                  <c:v>4.97853990087733</c:v>
                </c:pt>
                <c:pt idx="6543">
                  <c:v>5.08442639331669</c:v>
                </c:pt>
                <c:pt idx="6544">
                  <c:v>5.19380478839518</c:v>
                </c:pt>
                <c:pt idx="6545">
                  <c:v>5.31782137123428</c:v>
                </c:pt>
                <c:pt idx="6546">
                  <c:v>5.4500220445937</c:v>
                </c:pt>
                <c:pt idx="6547">
                  <c:v>5.52751554483079</c:v>
                </c:pt>
                <c:pt idx="6548">
                  <c:v>5.53819928874913</c:v>
                </c:pt>
                <c:pt idx="6549">
                  <c:v>5.48663971333587</c:v>
                </c:pt>
                <c:pt idx="6550">
                  <c:v>5.33689345557393</c:v>
                </c:pt>
                <c:pt idx="6551">
                  <c:v>5.04814353039968</c:v>
                </c:pt>
                <c:pt idx="6552">
                  <c:v>5.13244009947142</c:v>
                </c:pt>
                <c:pt idx="6553">
                  <c:v>5.2372774757652</c:v>
                </c:pt>
                <c:pt idx="6554">
                  <c:v>5.31185869501954</c:v>
                </c:pt>
                <c:pt idx="6555">
                  <c:v>5.18417801481812</c:v>
                </c:pt>
                <c:pt idx="6556">
                  <c:v>5.09510574917618</c:v>
                </c:pt>
                <c:pt idx="6557">
                  <c:v>4.87249004180957</c:v>
                </c:pt>
                <c:pt idx="6558">
                  <c:v>4.67210038852338</c:v>
                </c:pt>
                <c:pt idx="6559">
                  <c:v>4.83134278499762</c:v>
                </c:pt>
                <c:pt idx="6560">
                  <c:v>5.02844444084331</c:v>
                </c:pt>
                <c:pt idx="6561">
                  <c:v>5.16123467378004</c:v>
                </c:pt>
                <c:pt idx="6562">
                  <c:v>5.10290110262623</c:v>
                </c:pt>
                <c:pt idx="6563">
                  <c:v>5.39156336194958</c:v>
                </c:pt>
                <c:pt idx="6564">
                  <c:v>5.4555107174469</c:v>
                </c:pt>
                <c:pt idx="6565">
                  <c:v>5.50403883328455</c:v>
                </c:pt>
                <c:pt idx="6566">
                  <c:v>5.5824304131863</c:v>
                </c:pt>
                <c:pt idx="6567">
                  <c:v>5.76325496066884</c:v>
                </c:pt>
                <c:pt idx="6568">
                  <c:v>5.60966428293252</c:v>
                </c:pt>
                <c:pt idx="6569">
                  <c:v>5.73233891274933</c:v>
                </c:pt>
                <c:pt idx="6570">
                  <c:v>5.53648067053926</c:v>
                </c:pt>
                <c:pt idx="6571">
                  <c:v>5.4944979730295</c:v>
                </c:pt>
                <c:pt idx="6572">
                  <c:v>5.61224362062237</c:v>
                </c:pt>
                <c:pt idx="6573">
                  <c:v>5.80731622660243</c:v>
                </c:pt>
                <c:pt idx="6574">
                  <c:v>5.60803106316324</c:v>
                </c:pt>
                <c:pt idx="6575">
                  <c:v>5.60368975221754</c:v>
                </c:pt>
                <c:pt idx="6576">
                  <c:v>5.86499348531012</c:v>
                </c:pt>
                <c:pt idx="6577">
                  <c:v>5.87101796609224</c:v>
                </c:pt>
                <c:pt idx="6578">
                  <c:v>5.70086303525277</c:v>
                </c:pt>
                <c:pt idx="6579">
                  <c:v>5.45051321020245</c:v>
                </c:pt>
                <c:pt idx="6580">
                  <c:v>5.52927469385944</c:v>
                </c:pt>
                <c:pt idx="6581">
                  <c:v>5.72594165494589</c:v>
                </c:pt>
                <c:pt idx="6582">
                  <c:v>5.67964186114203</c:v>
                </c:pt>
                <c:pt idx="6583">
                  <c:v>5.73918915097971</c:v>
                </c:pt>
                <c:pt idx="6584">
                  <c:v>5.85711010204626</c:v>
                </c:pt>
                <c:pt idx="6585">
                  <c:v>5.50319665071277</c:v>
                </c:pt>
                <c:pt idx="6586">
                  <c:v>5.49514423166422</c:v>
                </c:pt>
                <c:pt idx="6587">
                  <c:v>5.66837412834223</c:v>
                </c:pt>
                <c:pt idx="6588">
                  <c:v>5.61000358234053</c:v>
                </c:pt>
                <c:pt idx="6589">
                  <c:v>5.70997659946789</c:v>
                </c:pt>
                <c:pt idx="6590">
                  <c:v>5.54023527157437</c:v>
                </c:pt>
                <c:pt idx="6591">
                  <c:v>5.3321088003368</c:v>
                </c:pt>
                <c:pt idx="6592">
                  <c:v>5.26155468808876</c:v>
                </c:pt>
                <c:pt idx="6593">
                  <c:v>5.09638962974981</c:v>
                </c:pt>
                <c:pt idx="6594">
                  <c:v>5.1160261406256</c:v>
                </c:pt>
                <c:pt idx="6595">
                  <c:v>4.92720970749727</c:v>
                </c:pt>
                <c:pt idx="6596">
                  <c:v>4.86918723173609</c:v>
                </c:pt>
                <c:pt idx="6597">
                  <c:v>5.13894130674201</c:v>
                </c:pt>
                <c:pt idx="6598">
                  <c:v>5.09019462916715</c:v>
                </c:pt>
                <c:pt idx="6599">
                  <c:v>5.40677561763997</c:v>
                </c:pt>
                <c:pt idx="6600">
                  <c:v>5.46158974045038</c:v>
                </c:pt>
                <c:pt idx="6601">
                  <c:v>5.43338661964665</c:v>
                </c:pt>
                <c:pt idx="6602">
                  <c:v>5.53120237398729</c:v>
                </c:pt>
                <c:pt idx="6603">
                  <c:v>5.50953279099565</c:v>
                </c:pt>
                <c:pt idx="6604">
                  <c:v>5.5057714770155</c:v>
                </c:pt>
                <c:pt idx="6605">
                  <c:v>5.3555708376124</c:v>
                </c:pt>
                <c:pt idx="6606">
                  <c:v>5.49603462170673</c:v>
                </c:pt>
                <c:pt idx="6607">
                  <c:v>5.39152711007885</c:v>
                </c:pt>
                <c:pt idx="6608">
                  <c:v>5.29826642226933</c:v>
                </c:pt>
                <c:pt idx="6609">
                  <c:v>5.16164403428831</c:v>
                </c:pt>
                <c:pt idx="6610">
                  <c:v>5.13759775685613</c:v>
                </c:pt>
                <c:pt idx="6611">
                  <c:v>5.18111426227058</c:v>
                </c:pt>
                <c:pt idx="6612">
                  <c:v>5.09374975073534</c:v>
                </c:pt>
                <c:pt idx="6613">
                  <c:v>5.34535911103247</c:v>
                </c:pt>
                <c:pt idx="6614">
                  <c:v>5.21752986000274</c:v>
                </c:pt>
                <c:pt idx="6615">
                  <c:v>5.28542754396243</c:v>
                </c:pt>
                <c:pt idx="6616">
                  <c:v>5.36566026253005</c:v>
                </c:pt>
                <c:pt idx="6617">
                  <c:v>5.38726331030673</c:v>
                </c:pt>
                <c:pt idx="6618">
                  <c:v>5.28565957042738</c:v>
                </c:pt>
                <c:pt idx="6619">
                  <c:v>5.35504715038609</c:v>
                </c:pt>
                <c:pt idx="6620">
                  <c:v>5.32690258626484</c:v>
                </c:pt>
                <c:pt idx="6621">
                  <c:v>5.49790677598542</c:v>
                </c:pt>
                <c:pt idx="6622">
                  <c:v>5.52850894308873</c:v>
                </c:pt>
                <c:pt idx="6623">
                  <c:v>5.60485294936672</c:v>
                </c:pt>
                <c:pt idx="6624">
                  <c:v>5.63357175809103</c:v>
                </c:pt>
                <c:pt idx="6625">
                  <c:v>5.61145584200115</c:v>
                </c:pt>
                <c:pt idx="6626">
                  <c:v>5.67832697461028</c:v>
                </c:pt>
                <c:pt idx="6627">
                  <c:v>5.69793080506633</c:v>
                </c:pt>
                <c:pt idx="6628">
                  <c:v>5.73721797325403</c:v>
                </c:pt>
                <c:pt idx="6629">
                  <c:v>5.69667655460437</c:v>
                </c:pt>
                <c:pt idx="6630">
                  <c:v>5.78241808824494</c:v>
                </c:pt>
                <c:pt idx="6631">
                  <c:v>5.91554984156678</c:v>
                </c:pt>
                <c:pt idx="6632">
                  <c:v>5.98045684527304</c:v>
                </c:pt>
                <c:pt idx="6633">
                  <c:v>5.96103380649148</c:v>
                </c:pt>
                <c:pt idx="6634">
                  <c:v>5.96186206614942</c:v>
                </c:pt>
                <c:pt idx="6635">
                  <c:v>5.94835697596167</c:v>
                </c:pt>
                <c:pt idx="6636">
                  <c:v>6.07950298228117</c:v>
                </c:pt>
                <c:pt idx="6637">
                  <c:v>6.03328392461949</c:v>
                </c:pt>
                <c:pt idx="6638">
                  <c:v>6.06306874946905</c:v>
                </c:pt>
                <c:pt idx="6639">
                  <c:v>6.07792059894009</c:v>
                </c:pt>
                <c:pt idx="6640">
                  <c:v>6.08893872338804</c:v>
                </c:pt>
                <c:pt idx="6641">
                  <c:v>6.17378431153851</c:v>
                </c:pt>
                <c:pt idx="6642">
                  <c:v>6.20613028594661</c:v>
                </c:pt>
                <c:pt idx="6643">
                  <c:v>6.34752827378479</c:v>
                </c:pt>
                <c:pt idx="6644">
                  <c:v>6.34379041372711</c:v>
                </c:pt>
                <c:pt idx="6645">
                  <c:v>6.35994168606106</c:v>
                </c:pt>
                <c:pt idx="6646">
                  <c:v>6.41870551333576</c:v>
                </c:pt>
                <c:pt idx="6647">
                  <c:v>6.49746362778196</c:v>
                </c:pt>
                <c:pt idx="6648">
                  <c:v>6.4251157184077</c:v>
                </c:pt>
                <c:pt idx="6649">
                  <c:v>6.52105202035365</c:v>
                </c:pt>
                <c:pt idx="6650">
                  <c:v>6.5461487847834</c:v>
                </c:pt>
                <c:pt idx="6651">
                  <c:v>6.46202915851288</c:v>
                </c:pt>
                <c:pt idx="6652">
                  <c:v>6.61953852595866</c:v>
                </c:pt>
                <c:pt idx="6653">
                  <c:v>6.58410019555626</c:v>
                </c:pt>
                <c:pt idx="6654">
                  <c:v>6.61043141768698</c:v>
                </c:pt>
                <c:pt idx="6655">
                  <c:v>6.56442116030318</c:v>
                </c:pt>
                <c:pt idx="6656">
                  <c:v>6.63079087981978</c:v>
                </c:pt>
                <c:pt idx="6657">
                  <c:v>6.6716828108182</c:v>
                </c:pt>
                <c:pt idx="6658">
                  <c:v>6.68295950121107</c:v>
                </c:pt>
                <c:pt idx="6659">
                  <c:v>6.80114609988207</c:v>
                </c:pt>
                <c:pt idx="6660">
                  <c:v>6.75482351276166</c:v>
                </c:pt>
                <c:pt idx="6661">
                  <c:v>6.84585671121704</c:v>
                </c:pt>
                <c:pt idx="6662">
                  <c:v>6.83706015549826</c:v>
                </c:pt>
                <c:pt idx="6663">
                  <c:v>6.71749474382866</c:v>
                </c:pt>
                <c:pt idx="6664">
                  <c:v>6.6022121314282</c:v>
                </c:pt>
                <c:pt idx="6665">
                  <c:v>6.68526967558019</c:v>
                </c:pt>
                <c:pt idx="6666">
                  <c:v>6.81509507459937</c:v>
                </c:pt>
                <c:pt idx="6667">
                  <c:v>6.85837509001418</c:v>
                </c:pt>
                <c:pt idx="6668">
                  <c:v>6.85837509001418</c:v>
                </c:pt>
                <c:pt idx="6669">
                  <c:v>7.08557840524394</c:v>
                </c:pt>
                <c:pt idx="6670">
                  <c:v>7.13582503219131</c:v>
                </c:pt>
                <c:pt idx="6671">
                  <c:v>7.16514015864949</c:v>
                </c:pt>
                <c:pt idx="6672">
                  <c:v>7.15588294855626</c:v>
                </c:pt>
                <c:pt idx="6673">
                  <c:v>7.25013472525231</c:v>
                </c:pt>
                <c:pt idx="6674">
                  <c:v>7.27039618802637</c:v>
                </c:pt>
                <c:pt idx="6675">
                  <c:v>7.2669131683896</c:v>
                </c:pt>
                <c:pt idx="6676">
                  <c:v>7.24193569744904</c:v>
                </c:pt>
                <c:pt idx="6677">
                  <c:v>7.22826677698514</c:v>
                </c:pt>
                <c:pt idx="6678">
                  <c:v>7.45724347161759</c:v>
                </c:pt>
                <c:pt idx="6679">
                  <c:v>7.47655912762854</c:v>
                </c:pt>
                <c:pt idx="6680">
                  <c:v>7.42395310743105</c:v>
                </c:pt>
                <c:pt idx="6681">
                  <c:v>7.38203855233307</c:v>
                </c:pt>
                <c:pt idx="6682">
                  <c:v>7.35028220448054</c:v>
                </c:pt>
                <c:pt idx="6683">
                  <c:v>7.48647874962623</c:v>
                </c:pt>
                <c:pt idx="6684">
                  <c:v>7.47873649466204</c:v>
                </c:pt>
                <c:pt idx="6685">
                  <c:v>7.3004747146536</c:v>
                </c:pt>
                <c:pt idx="6686">
                  <c:v>7.38191048273417</c:v>
                </c:pt>
                <c:pt idx="6687">
                  <c:v>7.27645032190731</c:v>
                </c:pt>
                <c:pt idx="6688">
                  <c:v>7.06810038920905</c:v>
                </c:pt>
                <c:pt idx="6689">
                  <c:v>7.12751801640295</c:v>
                </c:pt>
                <c:pt idx="6690">
                  <c:v>7.2749662595999</c:v>
                </c:pt>
                <c:pt idx="6691">
                  <c:v>7.08335350607237</c:v>
                </c:pt>
                <c:pt idx="6692">
                  <c:v>6.95127151817086</c:v>
                </c:pt>
                <c:pt idx="6693">
                  <c:v>7.1931316797031</c:v>
                </c:pt>
                <c:pt idx="6694">
                  <c:v>7.15882316158051</c:v>
                </c:pt>
                <c:pt idx="6695">
                  <c:v>7.02399260533208</c:v>
                </c:pt>
                <c:pt idx="6696">
                  <c:v>6.97496037922264</c:v>
                </c:pt>
                <c:pt idx="6697">
                  <c:v>6.87285154424302</c:v>
                </c:pt>
                <c:pt idx="6698">
                  <c:v>6.80651010512848</c:v>
                </c:pt>
                <c:pt idx="6699">
                  <c:v>7.12313996800882</c:v>
                </c:pt>
                <c:pt idx="6700">
                  <c:v>7.19468528986079</c:v>
                </c:pt>
                <c:pt idx="6701">
                  <c:v>7.26894634286038</c:v>
                </c:pt>
                <c:pt idx="6702">
                  <c:v>7.18706179659399</c:v>
                </c:pt>
                <c:pt idx="6703">
                  <c:v>7.20198719650022</c:v>
                </c:pt>
                <c:pt idx="6704">
                  <c:v>7.23819257446874</c:v>
                </c:pt>
                <c:pt idx="6705">
                  <c:v>7.09860038753968</c:v>
                </c:pt>
                <c:pt idx="6706">
                  <c:v>6.79366982742264</c:v>
                </c:pt>
                <c:pt idx="6707">
                  <c:v>6.79973335206034</c:v>
                </c:pt>
                <c:pt idx="6708">
                  <c:v>6.75776118611888</c:v>
                </c:pt>
                <c:pt idx="6709">
                  <c:v>6.71989429498968</c:v>
                </c:pt>
                <c:pt idx="6710">
                  <c:v>6.69725643831167</c:v>
                </c:pt>
                <c:pt idx="6711">
                  <c:v>6.69610683985082</c:v>
                </c:pt>
                <c:pt idx="6712">
                  <c:v>6.58248933442539</c:v>
                </c:pt>
                <c:pt idx="6713">
                  <c:v>6.54077582553132</c:v>
                </c:pt>
                <c:pt idx="6714">
                  <c:v>6.45709047536891</c:v>
                </c:pt>
                <c:pt idx="6715">
                  <c:v>6.22981523191814</c:v>
                </c:pt>
                <c:pt idx="6716">
                  <c:v>6.10048222727395</c:v>
                </c:pt>
                <c:pt idx="6717">
                  <c:v>6.38048932842726</c:v>
                </c:pt>
                <c:pt idx="6718">
                  <c:v>6.35372864852302</c:v>
                </c:pt>
                <c:pt idx="6719">
                  <c:v>6.38749442785515</c:v>
                </c:pt>
                <c:pt idx="6720">
                  <c:v>6.31988406408481</c:v>
                </c:pt>
                <c:pt idx="6721">
                  <c:v>6.30151650897597</c:v>
                </c:pt>
                <c:pt idx="6722">
                  <c:v>6.43762967628557</c:v>
                </c:pt>
                <c:pt idx="6723">
                  <c:v>6.34450310355965</c:v>
                </c:pt>
                <c:pt idx="6724">
                  <c:v>6.29086689772378</c:v>
                </c:pt>
                <c:pt idx="6725">
                  <c:v>6.00957243772088</c:v>
                </c:pt>
                <c:pt idx="6726">
                  <c:v>6.08957112378278</c:v>
                </c:pt>
                <c:pt idx="6727">
                  <c:v>6.12871322647351</c:v>
                </c:pt>
                <c:pt idx="6728">
                  <c:v>6.37534982530243</c:v>
                </c:pt>
                <c:pt idx="6729">
                  <c:v>6.3285460314299</c:v>
                </c:pt>
                <c:pt idx="6730">
                  <c:v>6.43020720011245</c:v>
                </c:pt>
                <c:pt idx="6731">
                  <c:v>6.24900765285739</c:v>
                </c:pt>
                <c:pt idx="6732">
                  <c:v>6.37202953202394</c:v>
                </c:pt>
                <c:pt idx="6733">
                  <c:v>6.29159555258693</c:v>
                </c:pt>
                <c:pt idx="6734">
                  <c:v>6.34491958849929</c:v>
                </c:pt>
                <c:pt idx="6735">
                  <c:v>6.47860904844652</c:v>
                </c:pt>
                <c:pt idx="6736">
                  <c:v>6.57076697433749</c:v>
                </c:pt>
                <c:pt idx="6737">
                  <c:v>6.69431871831891</c:v>
                </c:pt>
                <c:pt idx="6738">
                  <c:v>6.70534716118886</c:v>
                </c:pt>
                <c:pt idx="6739">
                  <c:v>6.41228452470497</c:v>
                </c:pt>
                <c:pt idx="6740">
                  <c:v>6.53516345681929</c:v>
                </c:pt>
                <c:pt idx="6741">
                  <c:v>6.3090853460284</c:v>
                </c:pt>
                <c:pt idx="6742">
                  <c:v>6.37851147615719</c:v>
                </c:pt>
                <c:pt idx="6743">
                  <c:v>6.44576619838474</c:v>
                </c:pt>
                <c:pt idx="6744">
                  <c:v>6.32121483505979</c:v>
                </c:pt>
                <c:pt idx="6745">
                  <c:v>6.65833803193668</c:v>
                </c:pt>
                <c:pt idx="6746">
                  <c:v>6.69923231423908</c:v>
                </c:pt>
                <c:pt idx="6747">
                  <c:v>6.79096436028655</c:v>
                </c:pt>
                <c:pt idx="6748">
                  <c:v>6.79820549535509</c:v>
                </c:pt>
                <c:pt idx="6749">
                  <c:v>6.64181422766835</c:v>
                </c:pt>
                <c:pt idx="6750">
                  <c:v>6.63313082606266</c:v>
                </c:pt>
                <c:pt idx="6751">
                  <c:v>6.52449408053989</c:v>
                </c:pt>
                <c:pt idx="6752">
                  <c:v>6.46143002020313</c:v>
                </c:pt>
                <c:pt idx="6753">
                  <c:v>6.35055923219323</c:v>
                </c:pt>
                <c:pt idx="6754">
                  <c:v>6.52003582725842</c:v>
                </c:pt>
                <c:pt idx="6755">
                  <c:v>6.48568133683076</c:v>
                </c:pt>
                <c:pt idx="6756">
                  <c:v>6.54881694069047</c:v>
                </c:pt>
                <c:pt idx="6757">
                  <c:v>6.69763248158474</c:v>
                </c:pt>
                <c:pt idx="6758">
                  <c:v>6.82953091944055</c:v>
                </c:pt>
                <c:pt idx="6759">
                  <c:v>6.66126177553882</c:v>
                </c:pt>
                <c:pt idx="6760">
                  <c:v>6.53783521094388</c:v>
                </c:pt>
                <c:pt idx="6761">
                  <c:v>6.44024433374092</c:v>
                </c:pt>
                <c:pt idx="6762">
                  <c:v>6.36163210308532</c:v>
                </c:pt>
                <c:pt idx="6763">
                  <c:v>6.51401224430226</c:v>
                </c:pt>
                <c:pt idx="6764">
                  <c:v>6.78345476008872</c:v>
                </c:pt>
                <c:pt idx="6765">
                  <c:v>6.76167899650343</c:v>
                </c:pt>
                <c:pt idx="6766">
                  <c:v>6.76349360318902</c:v>
                </c:pt>
                <c:pt idx="6767">
                  <c:v>6.73072940641952</c:v>
                </c:pt>
                <c:pt idx="6768">
                  <c:v>6.68830115795627</c:v>
                </c:pt>
                <c:pt idx="6769">
                  <c:v>6.91035821064539</c:v>
                </c:pt>
                <c:pt idx="6770">
                  <c:v>6.99143607126716</c:v>
                </c:pt>
                <c:pt idx="6771">
                  <c:v>7.0955268614917</c:v>
                </c:pt>
                <c:pt idx="6772">
                  <c:v>7.08123941848898</c:v>
                </c:pt>
                <c:pt idx="6773">
                  <c:v>7.10664654994554</c:v>
                </c:pt>
                <c:pt idx="6774">
                  <c:v>7.12190304285437</c:v>
                </c:pt>
                <c:pt idx="6775">
                  <c:v>7.14798598697409</c:v>
                </c:pt>
                <c:pt idx="6776">
                  <c:v>7.14391958780787</c:v>
                </c:pt>
                <c:pt idx="6777">
                  <c:v>7.17900187405695</c:v>
                </c:pt>
                <c:pt idx="6778">
                  <c:v>7.32843043592866</c:v>
                </c:pt>
                <c:pt idx="6779">
                  <c:v>7.38502182221522</c:v>
                </c:pt>
                <c:pt idx="6780">
                  <c:v>7.40378244703926</c:v>
                </c:pt>
                <c:pt idx="6781">
                  <c:v>7.34723244606051</c:v>
                </c:pt>
                <c:pt idx="6782">
                  <c:v>7.39931047286055</c:v>
                </c:pt>
                <c:pt idx="6783">
                  <c:v>7.29958142016707</c:v>
                </c:pt>
                <c:pt idx="6784">
                  <c:v>7.37370668133871</c:v>
                </c:pt>
                <c:pt idx="6785">
                  <c:v>7.39463542821452</c:v>
                </c:pt>
                <c:pt idx="6786">
                  <c:v>7.39528709468152</c:v>
                </c:pt>
                <c:pt idx="6787">
                  <c:v>7.4013901201481</c:v>
                </c:pt>
                <c:pt idx="6788">
                  <c:v>7.26035485771367</c:v>
                </c:pt>
                <c:pt idx="6789">
                  <c:v>7.34563180159168</c:v>
                </c:pt>
                <c:pt idx="6790">
                  <c:v>7.34465751419698</c:v>
                </c:pt>
                <c:pt idx="6791">
                  <c:v>7.32108608391038</c:v>
                </c:pt>
                <c:pt idx="6792">
                  <c:v>7.61175625647453</c:v>
                </c:pt>
                <c:pt idx="6793">
                  <c:v>7.58997973805316</c:v>
                </c:pt>
                <c:pt idx="6794">
                  <c:v>7.41623473915957</c:v>
                </c:pt>
                <c:pt idx="6795">
                  <c:v>7.40009580062072</c:v>
                </c:pt>
                <c:pt idx="6796">
                  <c:v>7.43172625741856</c:v>
                </c:pt>
                <c:pt idx="6797">
                  <c:v>7.61697370780449</c:v>
                </c:pt>
                <c:pt idx="6798">
                  <c:v>7.73004779288143</c:v>
                </c:pt>
                <c:pt idx="6799">
                  <c:v>7.73582501972086</c:v>
                </c:pt>
                <c:pt idx="6800">
                  <c:v>7.74031488208502</c:v>
                </c:pt>
                <c:pt idx="6801">
                  <c:v>7.7720913769982</c:v>
                </c:pt>
                <c:pt idx="6802">
                  <c:v>7.76093167717154</c:v>
                </c:pt>
                <c:pt idx="6803">
                  <c:v>7.7606442689679</c:v>
                </c:pt>
                <c:pt idx="6804">
                  <c:v>7.67613433941742</c:v>
                </c:pt>
                <c:pt idx="6805">
                  <c:v>7.48852240766446</c:v>
                </c:pt>
                <c:pt idx="6806">
                  <c:v>7.38114822846517</c:v>
                </c:pt>
                <c:pt idx="6807">
                  <c:v>7.56701763105866</c:v>
                </c:pt>
                <c:pt idx="6808">
                  <c:v>7.46132972884678</c:v>
                </c:pt>
                <c:pt idx="6809">
                  <c:v>7.43835961450758</c:v>
                </c:pt>
                <c:pt idx="6810">
                  <c:v>7.46175683449631</c:v>
                </c:pt>
                <c:pt idx="6811">
                  <c:v>7.55322081476673</c:v>
                </c:pt>
                <c:pt idx="6812">
                  <c:v>7.59919924704313</c:v>
                </c:pt>
                <c:pt idx="6813">
                  <c:v>7.52044410331007</c:v>
                </c:pt>
                <c:pt idx="6814">
                  <c:v>7.4028713423225</c:v>
                </c:pt>
                <c:pt idx="6815">
                  <c:v>7.19330813323384</c:v>
                </c:pt>
                <c:pt idx="6816">
                  <c:v>7.13202116660885</c:v>
                </c:pt>
                <c:pt idx="6817">
                  <c:v>7.08949402373827</c:v>
                </c:pt>
                <c:pt idx="6818">
                  <c:v>7.09371817462395</c:v>
                </c:pt>
                <c:pt idx="6819">
                  <c:v>7.18337197268525</c:v>
                </c:pt>
                <c:pt idx="6820">
                  <c:v>7.35961979947606</c:v>
                </c:pt>
                <c:pt idx="6821">
                  <c:v>7.34681409842498</c:v>
                </c:pt>
                <c:pt idx="6822">
                  <c:v>7.2010258852933</c:v>
                </c:pt>
                <c:pt idx="6823">
                  <c:v>6.89927551436686</c:v>
                </c:pt>
                <c:pt idx="6824">
                  <c:v>6.97186398604834</c:v>
                </c:pt>
                <c:pt idx="6825">
                  <c:v>6.84352871044667</c:v>
                </c:pt>
                <c:pt idx="6826">
                  <c:v>6.79695265236195</c:v>
                </c:pt>
                <c:pt idx="6827">
                  <c:v>6.80630145175221</c:v>
                </c:pt>
                <c:pt idx="6828">
                  <c:v>6.84253218353844</c:v>
                </c:pt>
                <c:pt idx="6829">
                  <c:v>6.76286589719737</c:v>
                </c:pt>
                <c:pt idx="6830">
                  <c:v>6.93781993859588</c:v>
                </c:pt>
                <c:pt idx="6831">
                  <c:v>6.79776733800325</c:v>
                </c:pt>
                <c:pt idx="6832">
                  <c:v>6.87144427218889</c:v>
                </c:pt>
                <c:pt idx="6833">
                  <c:v>6.90773266378115</c:v>
                </c:pt>
                <c:pt idx="6834">
                  <c:v>6.60206088676866</c:v>
                </c:pt>
                <c:pt idx="6835">
                  <c:v>6.42735896269293</c:v>
                </c:pt>
                <c:pt idx="6836">
                  <c:v>6.47678346178093</c:v>
                </c:pt>
                <c:pt idx="6837">
                  <c:v>6.47105652454853</c:v>
                </c:pt>
                <c:pt idx="6838">
                  <c:v>6.38107075648729</c:v>
                </c:pt>
                <c:pt idx="6839">
                  <c:v>6.25306229898051</c:v>
                </c:pt>
                <c:pt idx="6840">
                  <c:v>6.22138647410587</c:v>
                </c:pt>
                <c:pt idx="6841">
                  <c:v>6.26259725970147</c:v>
                </c:pt>
                <c:pt idx="6842">
                  <c:v>6.52293959156844</c:v>
                </c:pt>
                <c:pt idx="6843">
                  <c:v>6.51788234415415</c:v>
                </c:pt>
                <c:pt idx="6844">
                  <c:v>6.54302428949809</c:v>
                </c:pt>
                <c:pt idx="6845">
                  <c:v>6.71235305091606</c:v>
                </c:pt>
                <c:pt idx="6846">
                  <c:v>6.76542808763942</c:v>
                </c:pt>
                <c:pt idx="6847">
                  <c:v>6.7201876119291</c:v>
                </c:pt>
                <c:pt idx="6848">
                  <c:v>6.82504641892198</c:v>
                </c:pt>
                <c:pt idx="6849">
                  <c:v>6.89052064208191</c:v>
                </c:pt>
                <c:pt idx="6850">
                  <c:v>6.88093023690865</c:v>
                </c:pt>
                <c:pt idx="6851">
                  <c:v>6.85401226374799</c:v>
                </c:pt>
                <c:pt idx="6852">
                  <c:v>6.83644695280354</c:v>
                </c:pt>
                <c:pt idx="6853">
                  <c:v>6.70324363266419</c:v>
                </c:pt>
                <c:pt idx="6854">
                  <c:v>6.78405712052724</c:v>
                </c:pt>
                <c:pt idx="6855">
                  <c:v>6.71439728003805</c:v>
                </c:pt>
                <c:pt idx="6856">
                  <c:v>6.74528481566394</c:v>
                </c:pt>
                <c:pt idx="6857">
                  <c:v>6.89726846952141</c:v>
                </c:pt>
                <c:pt idx="6858">
                  <c:v>6.86380354565528</c:v>
                </c:pt>
                <c:pt idx="6859">
                  <c:v>6.77232202841937</c:v>
                </c:pt>
                <c:pt idx="6860">
                  <c:v>6.65788535460114</c:v>
                </c:pt>
                <c:pt idx="6861">
                  <c:v>6.81600089374274</c:v>
                </c:pt>
                <c:pt idx="6862">
                  <c:v>6.99823965811227</c:v>
                </c:pt>
                <c:pt idx="6863">
                  <c:v>6.93346640311131</c:v>
                </c:pt>
                <c:pt idx="6864">
                  <c:v>6.94492036971422</c:v>
                </c:pt>
                <c:pt idx="6865">
                  <c:v>6.81558490976479</c:v>
                </c:pt>
                <c:pt idx="6866">
                  <c:v>6.78626007840109</c:v>
                </c:pt>
                <c:pt idx="6867">
                  <c:v>6.69403951100029</c:v>
                </c:pt>
                <c:pt idx="6868">
                  <c:v>6.67545217074419</c:v>
                </c:pt>
                <c:pt idx="6869">
                  <c:v>6.55911871134507</c:v>
                </c:pt>
                <c:pt idx="6870">
                  <c:v>6.79552184953724</c:v>
                </c:pt>
                <c:pt idx="6871">
                  <c:v>7.17369130634734</c:v>
                </c:pt>
                <c:pt idx="6872">
                  <c:v>7.10891296541092</c:v>
                </c:pt>
                <c:pt idx="6873">
                  <c:v>7.0736763249379</c:v>
                </c:pt>
                <c:pt idx="6874">
                  <c:v>7.0724552949175</c:v>
                </c:pt>
                <c:pt idx="6875">
                  <c:v>7.04758667652569</c:v>
                </c:pt>
                <c:pt idx="6876">
                  <c:v>7.08788227399403</c:v>
                </c:pt>
                <c:pt idx="6877">
                  <c:v>7.16271690696909</c:v>
                </c:pt>
                <c:pt idx="6878">
                  <c:v>7.18129947174263</c:v>
                </c:pt>
                <c:pt idx="6879">
                  <c:v>7.12401022048045</c:v>
                </c:pt>
                <c:pt idx="6880">
                  <c:v>7.06625794802488</c:v>
                </c:pt>
                <c:pt idx="6881">
                  <c:v>7.11935706900972</c:v>
                </c:pt>
                <c:pt idx="6882">
                  <c:v>7.17572476966024</c:v>
                </c:pt>
                <c:pt idx="6883">
                  <c:v>7.15789944439642</c:v>
                </c:pt>
                <c:pt idx="6884">
                  <c:v>7.1713291299959</c:v>
                </c:pt>
                <c:pt idx="6885">
                  <c:v>7.24415632276065</c:v>
                </c:pt>
                <c:pt idx="6886">
                  <c:v>7.0670400313475</c:v>
                </c:pt>
                <c:pt idx="6887">
                  <c:v>7.12668712198765</c:v>
                </c:pt>
                <c:pt idx="6888">
                  <c:v>7.15256792951197</c:v>
                </c:pt>
                <c:pt idx="6889">
                  <c:v>7.15780105696718</c:v>
                </c:pt>
                <c:pt idx="6890">
                  <c:v>7.13563289132909</c:v>
                </c:pt>
                <c:pt idx="6891">
                  <c:v>7.10300885279031</c:v>
                </c:pt>
                <c:pt idx="6892">
                  <c:v>7.24997603434634</c:v>
                </c:pt>
                <c:pt idx="6893">
                  <c:v>7.02861161009007</c:v>
                </c:pt>
                <c:pt idx="6894">
                  <c:v>7.20564432781982</c:v>
                </c:pt>
                <c:pt idx="6895">
                  <c:v>7.16617941219187</c:v>
                </c:pt>
                <c:pt idx="6896">
                  <c:v>7.1668619738172</c:v>
                </c:pt>
                <c:pt idx="6897">
                  <c:v>7.29919085334431</c:v>
                </c:pt>
                <c:pt idx="6898">
                  <c:v>7.2949568836871</c:v>
                </c:pt>
                <c:pt idx="6899">
                  <c:v>7.23966850143484</c:v>
                </c:pt>
                <c:pt idx="6900">
                  <c:v>7.29073251185931</c:v>
                </c:pt>
                <c:pt idx="6901">
                  <c:v>7.27997236292216</c:v>
                </c:pt>
                <c:pt idx="6902">
                  <c:v>7.24891485710786</c:v>
                </c:pt>
                <c:pt idx="6903">
                  <c:v>7.33228165887983</c:v>
                </c:pt>
                <c:pt idx="6904">
                  <c:v>7.13452085216043</c:v>
                </c:pt>
                <c:pt idx="6905">
                  <c:v>7.0051976323043</c:v>
                </c:pt>
                <c:pt idx="6906">
                  <c:v>7.12098625534286</c:v>
                </c:pt>
                <c:pt idx="6907">
                  <c:v>6.9563036929346</c:v>
                </c:pt>
                <c:pt idx="6908">
                  <c:v>7.01022141290633</c:v>
                </c:pt>
                <c:pt idx="6909">
                  <c:v>7.13714195536965</c:v>
                </c:pt>
                <c:pt idx="6910">
                  <c:v>7.12497330832532</c:v>
                </c:pt>
                <c:pt idx="6911">
                  <c:v>7.1665700161368</c:v>
                </c:pt>
                <c:pt idx="6912">
                  <c:v>7.22018505347515</c:v>
                </c:pt>
                <c:pt idx="6913">
                  <c:v>7.40173627257181</c:v>
                </c:pt>
                <c:pt idx="6914">
                  <c:v>7.37072413896313</c:v>
                </c:pt>
                <c:pt idx="6915">
                  <c:v>7.40277182018169</c:v>
                </c:pt>
                <c:pt idx="6916">
                  <c:v>7.42419058443943</c:v>
                </c:pt>
                <c:pt idx="6917">
                  <c:v>7.46017861697526</c:v>
                </c:pt>
                <c:pt idx="6918">
                  <c:v>7.40872499933899</c:v>
                </c:pt>
                <c:pt idx="6919">
                  <c:v>7.39884537492367</c:v>
                </c:pt>
                <c:pt idx="6920">
                  <c:v>7.43879543369903</c:v>
                </c:pt>
                <c:pt idx="6921">
                  <c:v>7.40211619517541</c:v>
                </c:pt>
                <c:pt idx="6922">
                  <c:v>7.36915740876763</c:v>
                </c:pt>
                <c:pt idx="6923">
                  <c:v>7.34589936193129</c:v>
                </c:pt>
                <c:pt idx="6924">
                  <c:v>7.43193169267263</c:v>
                </c:pt>
                <c:pt idx="6925">
                  <c:v>7.28762294385493</c:v>
                </c:pt>
                <c:pt idx="6926">
                  <c:v>7.40688690605677</c:v>
                </c:pt>
                <c:pt idx="6927">
                  <c:v>7.35421312707728</c:v>
                </c:pt>
                <c:pt idx="6928">
                  <c:v>7.43294767920264</c:v>
                </c:pt>
                <c:pt idx="6929">
                  <c:v>7.44911533004775</c:v>
                </c:pt>
                <c:pt idx="6930">
                  <c:v>7.48963108139591</c:v>
                </c:pt>
                <c:pt idx="6931">
                  <c:v>7.38875208378574</c:v>
                </c:pt>
                <c:pt idx="6932">
                  <c:v>7.49778798748486</c:v>
                </c:pt>
                <c:pt idx="6933">
                  <c:v>7.37836427872753</c:v>
                </c:pt>
                <c:pt idx="6934">
                  <c:v>7.37780863012815</c:v>
                </c:pt>
                <c:pt idx="6935">
                  <c:v>7.27063161598088</c:v>
                </c:pt>
                <c:pt idx="6936">
                  <c:v>7.33659254635438</c:v>
                </c:pt>
                <c:pt idx="6937">
                  <c:v>7.42207516086288</c:v>
                </c:pt>
                <c:pt idx="6938">
                  <c:v>7.67520539340851</c:v>
                </c:pt>
                <c:pt idx="6939">
                  <c:v>7.67454373963147</c:v>
                </c:pt>
                <c:pt idx="6940">
                  <c:v>7.66229396547911</c:v>
                </c:pt>
                <c:pt idx="6941">
                  <c:v>7.38346025917025</c:v>
                </c:pt>
                <c:pt idx="6942">
                  <c:v>7.57282877061956</c:v>
                </c:pt>
                <c:pt idx="6943">
                  <c:v>7.30804619536096</c:v>
                </c:pt>
                <c:pt idx="6944">
                  <c:v>7.12402580806065</c:v>
                </c:pt>
                <c:pt idx="6945">
                  <c:v>7.29847405811213</c:v>
                </c:pt>
                <c:pt idx="6946">
                  <c:v>7.43446399325619</c:v>
                </c:pt>
                <c:pt idx="6947">
                  <c:v>7.55188354893226</c:v>
                </c:pt>
                <c:pt idx="6948">
                  <c:v>7.54603043318891</c:v>
                </c:pt>
                <c:pt idx="6949">
                  <c:v>7.61408288755383</c:v>
                </c:pt>
                <c:pt idx="6950">
                  <c:v>7.57593152401631</c:v>
                </c:pt>
                <c:pt idx="6951">
                  <c:v>7.69977044605744</c:v>
                </c:pt>
                <c:pt idx="6952">
                  <c:v>7.79677171897355</c:v>
                </c:pt>
                <c:pt idx="6953">
                  <c:v>7.72959592335503</c:v>
                </c:pt>
                <c:pt idx="6954">
                  <c:v>7.90888190908698</c:v>
                </c:pt>
                <c:pt idx="6955">
                  <c:v>8.0696396161985</c:v>
                </c:pt>
                <c:pt idx="6956">
                  <c:v>8.1219870433264</c:v>
                </c:pt>
                <c:pt idx="6957">
                  <c:v>8.10988804071729</c:v>
                </c:pt>
                <c:pt idx="6958">
                  <c:v>8.18475461715938</c:v>
                </c:pt>
                <c:pt idx="6959">
                  <c:v>8.14987211895691</c:v>
                </c:pt>
                <c:pt idx="6960">
                  <c:v>8.24713358131943</c:v>
                </c:pt>
                <c:pt idx="6961">
                  <c:v>8.25239848859048</c:v>
                </c:pt>
                <c:pt idx="6962">
                  <c:v>8.3211083963139</c:v>
                </c:pt>
                <c:pt idx="6963">
                  <c:v>8.35359646545182</c:v>
                </c:pt>
                <c:pt idx="6964">
                  <c:v>8.33734169030188</c:v>
                </c:pt>
                <c:pt idx="6965">
                  <c:v>8.4839677884434</c:v>
                </c:pt>
                <c:pt idx="6966">
                  <c:v>8.44402847365879</c:v>
                </c:pt>
                <c:pt idx="6967">
                  <c:v>8.47134863030591</c:v>
                </c:pt>
                <c:pt idx="6968">
                  <c:v>8.33489922357326</c:v>
                </c:pt>
                <c:pt idx="6969">
                  <c:v>8.29689140108654</c:v>
                </c:pt>
                <c:pt idx="6970">
                  <c:v>8.29476914406133</c:v>
                </c:pt>
                <c:pt idx="6971">
                  <c:v>8.39802075325782</c:v>
                </c:pt>
                <c:pt idx="6972">
                  <c:v>8.31293764184424</c:v>
                </c:pt>
                <c:pt idx="6973">
                  <c:v>8.39699149526478</c:v>
                </c:pt>
                <c:pt idx="6974">
                  <c:v>8.24756302578531</c:v>
                </c:pt>
                <c:pt idx="6975">
                  <c:v>8.29198380091487</c:v>
                </c:pt>
                <c:pt idx="6976">
                  <c:v>8.2076105335694</c:v>
                </c:pt>
                <c:pt idx="6977">
                  <c:v>8.02830668283608</c:v>
                </c:pt>
                <c:pt idx="6978">
                  <c:v>8.09206317177453</c:v>
                </c:pt>
                <c:pt idx="6979">
                  <c:v>8.28948810686494</c:v>
                </c:pt>
                <c:pt idx="6980">
                  <c:v>8.28761321408683</c:v>
                </c:pt>
                <c:pt idx="6981">
                  <c:v>8.1364585331878</c:v>
                </c:pt>
                <c:pt idx="6982">
                  <c:v>7.97198188509229</c:v>
                </c:pt>
                <c:pt idx="6983">
                  <c:v>8.14932595479407</c:v>
                </c:pt>
                <c:pt idx="6984">
                  <c:v>8.05633121815009</c:v>
                </c:pt>
                <c:pt idx="6985">
                  <c:v>8.18929309838116</c:v>
                </c:pt>
                <c:pt idx="6986">
                  <c:v>8.31089567085669</c:v>
                </c:pt>
                <c:pt idx="6987">
                  <c:v>8.13021465940606</c:v>
                </c:pt>
                <c:pt idx="6988">
                  <c:v>7.7928780847468</c:v>
                </c:pt>
                <c:pt idx="6989">
                  <c:v>7.73389838565672</c:v>
                </c:pt>
                <c:pt idx="6990">
                  <c:v>7.59293916281315</c:v>
                </c:pt>
                <c:pt idx="6991">
                  <c:v>7.67877058844772</c:v>
                </c:pt>
                <c:pt idx="6992">
                  <c:v>7.80786776111234</c:v>
                </c:pt>
                <c:pt idx="6993">
                  <c:v>7.86976224575184</c:v>
                </c:pt>
                <c:pt idx="6994">
                  <c:v>7.88297186279216</c:v>
                </c:pt>
                <c:pt idx="6995">
                  <c:v>7.96800529325809</c:v>
                </c:pt>
                <c:pt idx="6996">
                  <c:v>7.97899309031325</c:v>
                </c:pt>
                <c:pt idx="6997">
                  <c:v>8.03581305059578</c:v>
                </c:pt>
                <c:pt idx="6998">
                  <c:v>8.14143331140061</c:v>
                </c:pt>
                <c:pt idx="6999">
                  <c:v>8.15562895421282</c:v>
                </c:pt>
                <c:pt idx="7000">
                  <c:v>8.24445455999606</c:v>
                </c:pt>
                <c:pt idx="7001">
                  <c:v>8.32473099316132</c:v>
                </c:pt>
                <c:pt idx="7002">
                  <c:v>8.61518431555224</c:v>
                </c:pt>
                <c:pt idx="7003">
                  <c:v>8.71391364221321</c:v>
                </c:pt>
                <c:pt idx="7004">
                  <c:v>8.71786580386133</c:v>
                </c:pt>
                <c:pt idx="7005">
                  <c:v>8.70580341003371</c:v>
                </c:pt>
                <c:pt idx="7006">
                  <c:v>8.74535387712642</c:v>
                </c:pt>
                <c:pt idx="7007">
                  <c:v>8.70748068631145</c:v>
                </c:pt>
                <c:pt idx="7008">
                  <c:v>8.54090673190018</c:v>
                </c:pt>
                <c:pt idx="7009">
                  <c:v>8.59250843996389</c:v>
                </c:pt>
                <c:pt idx="7010">
                  <c:v>8.47272081333287</c:v>
                </c:pt>
                <c:pt idx="7011">
                  <c:v>8.52139618155094</c:v>
                </c:pt>
                <c:pt idx="7012">
                  <c:v>8.62401249462929</c:v>
                </c:pt>
                <c:pt idx="7013">
                  <c:v>8.69734782628029</c:v>
                </c:pt>
                <c:pt idx="7014">
                  <c:v>8.66050660927538</c:v>
                </c:pt>
                <c:pt idx="7015">
                  <c:v>8.743203024754</c:v>
                </c:pt>
                <c:pt idx="7016">
                  <c:v>8.76786870136072</c:v>
                </c:pt>
                <c:pt idx="7017">
                  <c:v>8.95142963636965</c:v>
                </c:pt>
                <c:pt idx="7018">
                  <c:v>9.03997614227668</c:v>
                </c:pt>
                <c:pt idx="7019">
                  <c:v>9.03826955128709</c:v>
                </c:pt>
                <c:pt idx="7020">
                  <c:v>8.92975744944511</c:v>
                </c:pt>
                <c:pt idx="7021">
                  <c:v>8.9117337160199</c:v>
                </c:pt>
                <c:pt idx="7022">
                  <c:v>8.97041115643546</c:v>
                </c:pt>
                <c:pt idx="7023">
                  <c:v>8.91090216629095</c:v>
                </c:pt>
                <c:pt idx="7024">
                  <c:v>8.94864970734016</c:v>
                </c:pt>
                <c:pt idx="7025">
                  <c:v>9.02643236457657</c:v>
                </c:pt>
                <c:pt idx="7026">
                  <c:v>8.96645831332825</c:v>
                </c:pt>
                <c:pt idx="7027">
                  <c:v>8.6925611385167</c:v>
                </c:pt>
                <c:pt idx="7028">
                  <c:v>8.68082745371168</c:v>
                </c:pt>
                <c:pt idx="7029">
                  <c:v>8.65985527101405</c:v>
                </c:pt>
                <c:pt idx="7030">
                  <c:v>8.72248593103659</c:v>
                </c:pt>
                <c:pt idx="7031">
                  <c:v>8.66826771938785</c:v>
                </c:pt>
                <c:pt idx="7032">
                  <c:v>8.82152033951204</c:v>
                </c:pt>
                <c:pt idx="7033">
                  <c:v>8.93599042012069</c:v>
                </c:pt>
                <c:pt idx="7034">
                  <c:v>8.92777305301194</c:v>
                </c:pt>
                <c:pt idx="7035">
                  <c:v>8.60393866458475</c:v>
                </c:pt>
                <c:pt idx="7036">
                  <c:v>8.66722863645909</c:v>
                </c:pt>
                <c:pt idx="7037">
                  <c:v>8.77418962723028</c:v>
                </c:pt>
                <c:pt idx="7038">
                  <c:v>8.67483150746402</c:v>
                </c:pt>
                <c:pt idx="7039">
                  <c:v>8.76547732752156</c:v>
                </c:pt>
                <c:pt idx="7040">
                  <c:v>8.93197491982244</c:v>
                </c:pt>
                <c:pt idx="7041">
                  <c:v>8.95969005607633</c:v>
                </c:pt>
                <c:pt idx="7042">
                  <c:v>8.97737610724853</c:v>
                </c:pt>
                <c:pt idx="7043">
                  <c:v>9.16550012437375</c:v>
                </c:pt>
                <c:pt idx="7044">
                  <c:v>9.24432529633879</c:v>
                </c:pt>
                <c:pt idx="7045">
                  <c:v>9.21707136623738</c:v>
                </c:pt>
                <c:pt idx="7046">
                  <c:v>9.1946664273632</c:v>
                </c:pt>
                <c:pt idx="7047">
                  <c:v>9.2088002115867</c:v>
                </c:pt>
                <c:pt idx="7048">
                  <c:v>9.15874052205954</c:v>
                </c:pt>
                <c:pt idx="7049">
                  <c:v>9.27396094670027</c:v>
                </c:pt>
                <c:pt idx="7050">
                  <c:v>9.48608625664212</c:v>
                </c:pt>
                <c:pt idx="7051">
                  <c:v>9.51951367537765</c:v>
                </c:pt>
                <c:pt idx="7052">
                  <c:v>9.4510400379796</c:v>
                </c:pt>
                <c:pt idx="7053">
                  <c:v>9.42250061447838</c:v>
                </c:pt>
                <c:pt idx="7054">
                  <c:v>9.41890511920817</c:v>
                </c:pt>
                <c:pt idx="7055">
                  <c:v>9.3654744144712</c:v>
                </c:pt>
                <c:pt idx="7056">
                  <c:v>9.49976473561337</c:v>
                </c:pt>
                <c:pt idx="7057">
                  <c:v>9.47990584048755</c:v>
                </c:pt>
                <c:pt idx="7058">
                  <c:v>9.41573016944139</c:v>
                </c:pt>
                <c:pt idx="7059">
                  <c:v>9.59987076981381</c:v>
                </c:pt>
                <c:pt idx="7060">
                  <c:v>9.60099204460468</c:v>
                </c:pt>
                <c:pt idx="7061">
                  <c:v>9.39040702107164</c:v>
                </c:pt>
                <c:pt idx="7062">
                  <c:v>9.54201666427999</c:v>
                </c:pt>
                <c:pt idx="7063">
                  <c:v>9.39896139183265</c:v>
                </c:pt>
                <c:pt idx="7064">
                  <c:v>9.07270820116944</c:v>
                </c:pt>
                <c:pt idx="7065">
                  <c:v>9.01408592891949</c:v>
                </c:pt>
                <c:pt idx="7066">
                  <c:v>9.36619898914065</c:v>
                </c:pt>
                <c:pt idx="7067">
                  <c:v>9.48724241344398</c:v>
                </c:pt>
                <c:pt idx="7068">
                  <c:v>9.60490412332904</c:v>
                </c:pt>
                <c:pt idx="7069">
                  <c:v>9.54425686847602</c:v>
                </c:pt>
                <c:pt idx="7070">
                  <c:v>9.7411473326116</c:v>
                </c:pt>
                <c:pt idx="7071">
                  <c:v>9.84664817230907</c:v>
                </c:pt>
                <c:pt idx="7072">
                  <c:v>10.1313122296957</c:v>
                </c:pt>
                <c:pt idx="7073">
                  <c:v>10.171438812542</c:v>
                </c:pt>
                <c:pt idx="7074">
                  <c:v>10.2031138002689</c:v>
                </c:pt>
                <c:pt idx="7075">
                  <c:v>10.0878964929508</c:v>
                </c:pt>
                <c:pt idx="7076">
                  <c:v>10.1774438707751</c:v>
                </c:pt>
                <c:pt idx="7077">
                  <c:v>10.2956408697603</c:v>
                </c:pt>
                <c:pt idx="7078">
                  <c:v>10.289263046284</c:v>
                </c:pt>
                <c:pt idx="7079">
                  <c:v>10.3395415534878</c:v>
                </c:pt>
                <c:pt idx="7080">
                  <c:v>10.304135374391</c:v>
                </c:pt>
                <c:pt idx="7081">
                  <c:v>10.2616959369025</c:v>
                </c:pt>
                <c:pt idx="7082">
                  <c:v>10.2729324467911</c:v>
                </c:pt>
                <c:pt idx="7083">
                  <c:v>10.3005693536786</c:v>
                </c:pt>
                <c:pt idx="7084">
                  <c:v>10.3231445333388</c:v>
                </c:pt>
                <c:pt idx="7085">
                  <c:v>10.3040401671132</c:v>
                </c:pt>
                <c:pt idx="7086">
                  <c:v>9.94915696656113</c:v>
                </c:pt>
                <c:pt idx="7087">
                  <c:v>10.1963337329764</c:v>
                </c:pt>
                <c:pt idx="7088">
                  <c:v>10.1750482448078</c:v>
                </c:pt>
                <c:pt idx="7089">
                  <c:v>10.187441000764</c:v>
                </c:pt>
                <c:pt idx="7090">
                  <c:v>10.4097232206069</c:v>
                </c:pt>
                <c:pt idx="7091">
                  <c:v>10.463148465259</c:v>
                </c:pt>
                <c:pt idx="7092">
                  <c:v>10.5047576117631</c:v>
                </c:pt>
                <c:pt idx="7093">
                  <c:v>10.3158252337978</c:v>
                </c:pt>
                <c:pt idx="7094">
                  <c:v>10.2562288078169</c:v>
                </c:pt>
                <c:pt idx="7095">
                  <c:v>10.1956064937571</c:v>
                </c:pt>
                <c:pt idx="7096">
                  <c:v>10.3917131277751</c:v>
                </c:pt>
                <c:pt idx="7097">
                  <c:v>10.4991198759099</c:v>
                </c:pt>
                <c:pt idx="7098">
                  <c:v>10.529764112166</c:v>
                </c:pt>
                <c:pt idx="7099">
                  <c:v>10.6322810022831</c:v>
                </c:pt>
                <c:pt idx="7100">
                  <c:v>10.7717253649484</c:v>
                </c:pt>
                <c:pt idx="7101">
                  <c:v>10.8702368353592</c:v>
                </c:pt>
                <c:pt idx="7102">
                  <c:v>10.8321542923861</c:v>
                </c:pt>
                <c:pt idx="7103">
                  <c:v>10.8218411669458</c:v>
                </c:pt>
                <c:pt idx="7104">
                  <c:v>10.8427431373864</c:v>
                </c:pt>
                <c:pt idx="7105">
                  <c:v>10.8126391415713</c:v>
                </c:pt>
                <c:pt idx="7106">
                  <c:v>10.9636699793482</c:v>
                </c:pt>
                <c:pt idx="7107">
                  <c:v>11.0319843407897</c:v>
                </c:pt>
                <c:pt idx="7108">
                  <c:v>11.020646461136</c:v>
                </c:pt>
                <c:pt idx="7109">
                  <c:v>10.7605930112053</c:v>
                </c:pt>
                <c:pt idx="7110">
                  <c:v>10.711201979106</c:v>
                </c:pt>
                <c:pt idx="7111">
                  <c:v>10.6891725672862</c:v>
                </c:pt>
                <c:pt idx="7112">
                  <c:v>10.7988531665142</c:v>
                </c:pt>
                <c:pt idx="7113">
                  <c:v>10.7620515152845</c:v>
                </c:pt>
                <c:pt idx="7114">
                  <c:v>10.9909089890438</c:v>
                </c:pt>
                <c:pt idx="7115">
                  <c:v>10.9277396058296</c:v>
                </c:pt>
                <c:pt idx="7116">
                  <c:v>11.1141334262884</c:v>
                </c:pt>
                <c:pt idx="7117">
                  <c:v>11.3348876827317</c:v>
                </c:pt>
                <c:pt idx="7118">
                  <c:v>11.3547419810668</c:v>
                </c:pt>
                <c:pt idx="7119">
                  <c:v>11.42359394308</c:v>
                </c:pt>
                <c:pt idx="7120">
                  <c:v>11.361669636919</c:v>
                </c:pt>
                <c:pt idx="7121">
                  <c:v>11.3386340343582</c:v>
                </c:pt>
                <c:pt idx="7122">
                  <c:v>11.466651492705</c:v>
                </c:pt>
                <c:pt idx="7123">
                  <c:v>11.2996008256636</c:v>
                </c:pt>
                <c:pt idx="7124">
                  <c:v>11.1548080628246</c:v>
                </c:pt>
                <c:pt idx="7125">
                  <c:v>11.0866822632874</c:v>
                </c:pt>
                <c:pt idx="7126">
                  <c:v>11.2648801503787</c:v>
                </c:pt>
                <c:pt idx="7127">
                  <c:v>11.3212644546775</c:v>
                </c:pt>
                <c:pt idx="7128">
                  <c:v>11.2339782599455</c:v>
                </c:pt>
                <c:pt idx="7129">
                  <c:v>11.3066043111002</c:v>
                </c:pt>
                <c:pt idx="7130">
                  <c:v>11.0017879233199</c:v>
                </c:pt>
                <c:pt idx="7131">
                  <c:v>11.3914959396635</c:v>
                </c:pt>
                <c:pt idx="7132">
                  <c:v>11.5623320804539</c:v>
                </c:pt>
                <c:pt idx="7133">
                  <c:v>11.5708865664689</c:v>
                </c:pt>
                <c:pt idx="7134">
                  <c:v>11.4526059733557</c:v>
                </c:pt>
                <c:pt idx="7135">
                  <c:v>11.6078480874426</c:v>
                </c:pt>
                <c:pt idx="7136">
                  <c:v>11.6670883472146</c:v>
                </c:pt>
                <c:pt idx="7137">
                  <c:v>11.5843264439595</c:v>
                </c:pt>
                <c:pt idx="7138">
                  <c:v>11.1574682136846</c:v>
                </c:pt>
                <c:pt idx="7139">
                  <c:v>10.9696845292027</c:v>
                </c:pt>
                <c:pt idx="7140">
                  <c:v>10.9507700601514</c:v>
                </c:pt>
                <c:pt idx="7141">
                  <c:v>10.7337485123488</c:v>
                </c:pt>
                <c:pt idx="7142">
                  <c:v>11.0995592504566</c:v>
                </c:pt>
                <c:pt idx="7143">
                  <c:v>11.0390618655621</c:v>
                </c:pt>
                <c:pt idx="7144">
                  <c:v>10.570899240771</c:v>
                </c:pt>
                <c:pt idx="7145">
                  <c:v>10.7376318648335</c:v>
                </c:pt>
                <c:pt idx="7146">
                  <c:v>10.6510037630003</c:v>
                </c:pt>
                <c:pt idx="7147">
                  <c:v>10.8916994441591</c:v>
                </c:pt>
                <c:pt idx="7148">
                  <c:v>11.2586314808019</c:v>
                </c:pt>
                <c:pt idx="7149">
                  <c:v>11.3759685198562</c:v>
                </c:pt>
                <c:pt idx="7150">
                  <c:v>11.6073481397109</c:v>
                </c:pt>
                <c:pt idx="7151">
                  <c:v>11.6406551241997</c:v>
                </c:pt>
                <c:pt idx="7152">
                  <c:v>11.8311028177342</c:v>
                </c:pt>
                <c:pt idx="7153">
                  <c:v>11.8568773699109</c:v>
                </c:pt>
                <c:pt idx="7154">
                  <c:v>11.9497672883992</c:v>
                </c:pt>
                <c:pt idx="7155">
                  <c:v>11.7903187153454</c:v>
                </c:pt>
                <c:pt idx="7156">
                  <c:v>11.9039430316054</c:v>
                </c:pt>
                <c:pt idx="7157">
                  <c:v>11.8480932580559</c:v>
                </c:pt>
                <c:pt idx="7158">
                  <c:v>11.986677614629</c:v>
                </c:pt>
                <c:pt idx="7159">
                  <c:v>11.9465999258954</c:v>
                </c:pt>
                <c:pt idx="7160">
                  <c:v>11.9313672355896</c:v>
                </c:pt>
                <c:pt idx="7161">
                  <c:v>12.0704152853791</c:v>
                </c:pt>
                <c:pt idx="7162">
                  <c:v>12.0481007119378</c:v>
                </c:pt>
                <c:pt idx="7163">
                  <c:v>11.8810273452487</c:v>
                </c:pt>
                <c:pt idx="7164">
                  <c:v>12.1893274045099</c:v>
                </c:pt>
                <c:pt idx="7165">
                  <c:v>12.2333400616464</c:v>
                </c:pt>
                <c:pt idx="7166">
                  <c:v>12.1953158249199</c:v>
                </c:pt>
                <c:pt idx="7167">
                  <c:v>12.0890149242589</c:v>
                </c:pt>
                <c:pt idx="7168">
                  <c:v>12.1067596167684</c:v>
                </c:pt>
                <c:pt idx="7169">
                  <c:v>12.0171252546988</c:v>
                </c:pt>
                <c:pt idx="7170">
                  <c:v>12.1107304345728</c:v>
                </c:pt>
                <c:pt idx="7171">
                  <c:v>11.7750324942342</c:v>
                </c:pt>
                <c:pt idx="7172">
                  <c:v>11.6345166826725</c:v>
                </c:pt>
                <c:pt idx="7173">
                  <c:v>11.8392494637773</c:v>
                </c:pt>
                <c:pt idx="7174">
                  <c:v>12.1024199571733</c:v>
                </c:pt>
                <c:pt idx="7175">
                  <c:v>11.9582504329625</c:v>
                </c:pt>
                <c:pt idx="7176">
                  <c:v>12.02560864843</c:v>
                </c:pt>
                <c:pt idx="7177">
                  <c:v>11.7795423600729</c:v>
                </c:pt>
                <c:pt idx="7178">
                  <c:v>11.5672829195781</c:v>
                </c:pt>
                <c:pt idx="7179">
                  <c:v>11.6399693472945</c:v>
                </c:pt>
                <c:pt idx="7180">
                  <c:v>11.3631306640699</c:v>
                </c:pt>
                <c:pt idx="7181">
                  <c:v>11.2478699904414</c:v>
                </c:pt>
                <c:pt idx="7182">
                  <c:v>11.2963642870202</c:v>
                </c:pt>
                <c:pt idx="7183">
                  <c:v>11.437360021833</c:v>
                </c:pt>
                <c:pt idx="7184">
                  <c:v>11.8041378735416</c:v>
                </c:pt>
                <c:pt idx="7185">
                  <c:v>11.8493271728516</c:v>
                </c:pt>
                <c:pt idx="7186">
                  <c:v>11.6798321612256</c:v>
                </c:pt>
                <c:pt idx="7187">
                  <c:v>11.0985403850121</c:v>
                </c:pt>
                <c:pt idx="7188">
                  <c:v>10.9165034197641</c:v>
                </c:pt>
                <c:pt idx="7189">
                  <c:v>11.0903406608124</c:v>
                </c:pt>
                <c:pt idx="7190">
                  <c:v>11.4482007509864</c:v>
                </c:pt>
                <c:pt idx="7191">
                  <c:v>10.7888147120547</c:v>
                </c:pt>
                <c:pt idx="7192">
                  <c:v>10.5571503612778</c:v>
                </c:pt>
                <c:pt idx="7193">
                  <c:v>10.7125944329228</c:v>
                </c:pt>
                <c:pt idx="7194">
                  <c:v>10.7871606642818</c:v>
                </c:pt>
                <c:pt idx="7195">
                  <c:v>11.0432958236621</c:v>
                </c:pt>
                <c:pt idx="7196">
                  <c:v>11.0515527247624</c:v>
                </c:pt>
                <c:pt idx="7197">
                  <c:v>11.1973748726492</c:v>
                </c:pt>
                <c:pt idx="7198">
                  <c:v>11.364113914613</c:v>
                </c:pt>
                <c:pt idx="7199">
                  <c:v>11.1790868184248</c:v>
                </c:pt>
                <c:pt idx="7200">
                  <c:v>11.3752748525455</c:v>
                </c:pt>
                <c:pt idx="7201">
                  <c:v>11.0377421456687</c:v>
                </c:pt>
                <c:pt idx="7202">
                  <c:v>11.1061129857883</c:v>
                </c:pt>
                <c:pt idx="7203">
                  <c:v>11.2726420399453</c:v>
                </c:pt>
                <c:pt idx="7204">
                  <c:v>11.3191914421458</c:v>
                </c:pt>
                <c:pt idx="7205">
                  <c:v>11.3908862419277</c:v>
                </c:pt>
                <c:pt idx="7206">
                  <c:v>11.3517083561738</c:v>
                </c:pt>
                <c:pt idx="7207">
                  <c:v>11.4532499350692</c:v>
                </c:pt>
                <c:pt idx="7208">
                  <c:v>11.1691972249641</c:v>
                </c:pt>
                <c:pt idx="7209">
                  <c:v>11.1112939665121</c:v>
                </c:pt>
                <c:pt idx="7210">
                  <c:v>11.0765006949287</c:v>
                </c:pt>
                <c:pt idx="7211">
                  <c:v>11.1642245632255</c:v>
                </c:pt>
                <c:pt idx="7212">
                  <c:v>11.4930455269069</c:v>
                </c:pt>
                <c:pt idx="7213">
                  <c:v>11.4836741290293</c:v>
                </c:pt>
                <c:pt idx="7214">
                  <c:v>11.3790021924307</c:v>
                </c:pt>
                <c:pt idx="7215">
                  <c:v>11.2154345220154</c:v>
                </c:pt>
                <c:pt idx="7216">
                  <c:v>11.3427496716358</c:v>
                </c:pt>
                <c:pt idx="7217">
                  <c:v>11.5080031453608</c:v>
                </c:pt>
                <c:pt idx="7218">
                  <c:v>11.4182806800556</c:v>
                </c:pt>
                <c:pt idx="7219">
                  <c:v>11.6242719971336</c:v>
                </c:pt>
                <c:pt idx="7220">
                  <c:v>11.7141265144197</c:v>
                </c:pt>
                <c:pt idx="7221">
                  <c:v>11.870741692811</c:v>
                </c:pt>
                <c:pt idx="7222">
                  <c:v>12.1433200491746</c:v>
                </c:pt>
                <c:pt idx="7223">
                  <c:v>12.0781082221696</c:v>
                </c:pt>
                <c:pt idx="7224">
                  <c:v>12.2192186550268</c:v>
                </c:pt>
                <c:pt idx="7225">
                  <c:v>12.2258772349668</c:v>
                </c:pt>
                <c:pt idx="7226">
                  <c:v>12.202506206964</c:v>
                </c:pt>
                <c:pt idx="7227">
                  <c:v>12.1850274350001</c:v>
                </c:pt>
                <c:pt idx="7228">
                  <c:v>12.2667364330213</c:v>
                </c:pt>
                <c:pt idx="7229">
                  <c:v>12.4690767581407</c:v>
                </c:pt>
                <c:pt idx="7230">
                  <c:v>12.5768934574592</c:v>
                </c:pt>
                <c:pt idx="7231">
                  <c:v>12.584085398766</c:v>
                </c:pt>
                <c:pt idx="7232">
                  <c:v>12.6155703445167</c:v>
                </c:pt>
                <c:pt idx="7233">
                  <c:v>12.5970360738817</c:v>
                </c:pt>
                <c:pt idx="7234">
                  <c:v>12.3875374820571</c:v>
                </c:pt>
                <c:pt idx="7235">
                  <c:v>12.4592383209665</c:v>
                </c:pt>
                <c:pt idx="7236">
                  <c:v>12.4859644454836</c:v>
                </c:pt>
                <c:pt idx="7237">
                  <c:v>12.494476340299</c:v>
                </c:pt>
                <c:pt idx="7238">
                  <c:v>12.6371352186687</c:v>
                </c:pt>
                <c:pt idx="7239">
                  <c:v>12.6136545414041</c:v>
                </c:pt>
                <c:pt idx="7240">
                  <c:v>12.6249817907976</c:v>
                </c:pt>
                <c:pt idx="7241">
                  <c:v>12.6414289841748</c:v>
                </c:pt>
                <c:pt idx="7242">
                  <c:v>12.60580124495</c:v>
                </c:pt>
                <c:pt idx="7243">
                  <c:v>12.7768983103734</c:v>
                </c:pt>
                <c:pt idx="7244">
                  <c:v>12.7742935904671</c:v>
                </c:pt>
                <c:pt idx="7245">
                  <c:v>12.8829549345039</c:v>
                </c:pt>
                <c:pt idx="7246">
                  <c:v>12.9143384902084</c:v>
                </c:pt>
                <c:pt idx="7247">
                  <c:v>13.1939788720156</c:v>
                </c:pt>
                <c:pt idx="7248">
                  <c:v>13.2251341353707</c:v>
                </c:pt>
                <c:pt idx="7249">
                  <c:v>13.375047365937</c:v>
                </c:pt>
                <c:pt idx="7250">
                  <c:v>13.2969050147511</c:v>
                </c:pt>
                <c:pt idx="7251">
                  <c:v>13.0015331850712</c:v>
                </c:pt>
                <c:pt idx="7252">
                  <c:v>13.1819722400251</c:v>
                </c:pt>
                <c:pt idx="7253">
                  <c:v>13.1008542048226</c:v>
                </c:pt>
                <c:pt idx="7254">
                  <c:v>13.2550155480001</c:v>
                </c:pt>
                <c:pt idx="7255">
                  <c:v>13.412294114597</c:v>
                </c:pt>
                <c:pt idx="7256">
                  <c:v>13.316870999377</c:v>
                </c:pt>
                <c:pt idx="7257">
                  <c:v>13.4301168602847</c:v>
                </c:pt>
                <c:pt idx="7258">
                  <c:v>13.0843173390867</c:v>
                </c:pt>
                <c:pt idx="7259">
                  <c:v>13.472724572642</c:v>
                </c:pt>
                <c:pt idx="7260">
                  <c:v>13.4360661574941</c:v>
                </c:pt>
                <c:pt idx="7261">
                  <c:v>13.6110068716799</c:v>
                </c:pt>
                <c:pt idx="7262">
                  <c:v>13.7685047850949</c:v>
                </c:pt>
                <c:pt idx="7263">
                  <c:v>13.7491556002125</c:v>
                </c:pt>
                <c:pt idx="7264">
                  <c:v>13.6330189098481</c:v>
                </c:pt>
                <c:pt idx="7265">
                  <c:v>13.6462995995526</c:v>
                </c:pt>
                <c:pt idx="7266">
                  <c:v>13.5936004430999</c:v>
                </c:pt>
                <c:pt idx="7267">
                  <c:v>13.702752420833</c:v>
                </c:pt>
                <c:pt idx="7268">
                  <c:v>13.1651403182822</c:v>
                </c:pt>
                <c:pt idx="7269">
                  <c:v>13.0843755520638</c:v>
                </c:pt>
                <c:pt idx="7270">
                  <c:v>13.266953575958</c:v>
                </c:pt>
                <c:pt idx="7271">
                  <c:v>13.0531188020413</c:v>
                </c:pt>
                <c:pt idx="7272">
                  <c:v>13.0489213024268</c:v>
                </c:pt>
                <c:pt idx="7273">
                  <c:v>12.9466202135912</c:v>
                </c:pt>
                <c:pt idx="7274">
                  <c:v>13.134698733969</c:v>
                </c:pt>
                <c:pt idx="7275">
                  <c:v>13.2753255114758</c:v>
                </c:pt>
                <c:pt idx="7276">
                  <c:v>13.2422594910448</c:v>
                </c:pt>
                <c:pt idx="7277">
                  <c:v>13.5198828408085</c:v>
                </c:pt>
                <c:pt idx="7278">
                  <c:v>13.6469938427217</c:v>
                </c:pt>
                <c:pt idx="7279">
                  <c:v>13.7650523011915</c:v>
                </c:pt>
                <c:pt idx="7280">
                  <c:v>13.9777012061803</c:v>
                </c:pt>
                <c:pt idx="7281">
                  <c:v>14.1052709596682</c:v>
                </c:pt>
                <c:pt idx="7282">
                  <c:v>14.1090590594316</c:v>
                </c:pt>
                <c:pt idx="7283">
                  <c:v>14.1503371031338</c:v>
                </c:pt>
                <c:pt idx="7284">
                  <c:v>14.1877540952041</c:v>
                </c:pt>
                <c:pt idx="7285">
                  <c:v>14.2842457433644</c:v>
                </c:pt>
                <c:pt idx="7286">
                  <c:v>14.3117921841501</c:v>
                </c:pt>
                <c:pt idx="7287">
                  <c:v>14.3217298407326</c:v>
                </c:pt>
                <c:pt idx="7288">
                  <c:v>14.2762375663713</c:v>
                </c:pt>
                <c:pt idx="7289">
                  <c:v>14.3833028377694</c:v>
                </c:pt>
                <c:pt idx="7290">
                  <c:v>14.4707351229969</c:v>
                </c:pt>
                <c:pt idx="7291">
                  <c:v>14.3062272307383</c:v>
                </c:pt>
                <c:pt idx="7292">
                  <c:v>14.2744472509767</c:v>
                </c:pt>
                <c:pt idx="7293">
                  <c:v>14.4307902467238</c:v>
                </c:pt>
                <c:pt idx="7294">
                  <c:v>14.4674761279978</c:v>
                </c:pt>
                <c:pt idx="7295">
                  <c:v>14.2451444099889</c:v>
                </c:pt>
                <c:pt idx="7296">
                  <c:v>14.4623554195521</c:v>
                </c:pt>
                <c:pt idx="7297">
                  <c:v>14.4470028844489</c:v>
                </c:pt>
                <c:pt idx="7298">
                  <c:v>14.2921146688154</c:v>
                </c:pt>
                <c:pt idx="7299">
                  <c:v>14.0334354727826</c:v>
                </c:pt>
                <c:pt idx="7300">
                  <c:v>14.2768275932785</c:v>
                </c:pt>
                <c:pt idx="7301">
                  <c:v>14.3182259155761</c:v>
                </c:pt>
                <c:pt idx="7302">
                  <c:v>14.5124394027274</c:v>
                </c:pt>
                <c:pt idx="7303">
                  <c:v>14.492618312362</c:v>
                </c:pt>
                <c:pt idx="7304">
                  <c:v>14.2352193499012</c:v>
                </c:pt>
                <c:pt idx="7305">
                  <c:v>14.171846515504</c:v>
                </c:pt>
                <c:pt idx="7306">
                  <c:v>14.451569201424</c:v>
                </c:pt>
                <c:pt idx="7307">
                  <c:v>13.8796045861235</c:v>
                </c:pt>
                <c:pt idx="7308">
                  <c:v>14.176593516802</c:v>
                </c:pt>
                <c:pt idx="7309">
                  <c:v>14.1337979602852</c:v>
                </c:pt>
                <c:pt idx="7310">
                  <c:v>14.1486281076574</c:v>
                </c:pt>
                <c:pt idx="7311">
                  <c:v>13.7256377193949</c:v>
                </c:pt>
                <c:pt idx="7312">
                  <c:v>13.7329050684015</c:v>
                </c:pt>
                <c:pt idx="7313">
                  <c:v>13.9994626409608</c:v>
                </c:pt>
                <c:pt idx="7314">
                  <c:v>13.9277181707965</c:v>
                </c:pt>
                <c:pt idx="7315">
                  <c:v>13.5539114376519</c:v>
                </c:pt>
                <c:pt idx="7316">
                  <c:v>14.0809711162449</c:v>
                </c:pt>
                <c:pt idx="7317">
                  <c:v>13.6130716082159</c:v>
                </c:pt>
                <c:pt idx="7318">
                  <c:v>12.9830437662958</c:v>
                </c:pt>
                <c:pt idx="7319">
                  <c:v>12.5910443003378</c:v>
                </c:pt>
                <c:pt idx="7320">
                  <c:v>12.6060701438914</c:v>
                </c:pt>
                <c:pt idx="7321">
                  <c:v>12.4558349556661</c:v>
                </c:pt>
                <c:pt idx="7322">
                  <c:v>12.3296804908403</c:v>
                </c:pt>
                <c:pt idx="7323">
                  <c:v>12.6340261056837</c:v>
                </c:pt>
                <c:pt idx="7324">
                  <c:v>12.969531097415</c:v>
                </c:pt>
                <c:pt idx="7325">
                  <c:v>13.600725165597</c:v>
                </c:pt>
                <c:pt idx="7326">
                  <c:v>13.4614403227176</c:v>
                </c:pt>
                <c:pt idx="7327">
                  <c:v>13.8597088916153</c:v>
                </c:pt>
                <c:pt idx="7328">
                  <c:v>14.0516935889157</c:v>
                </c:pt>
                <c:pt idx="7329">
                  <c:v>14.0776966463236</c:v>
                </c:pt>
                <c:pt idx="7330">
                  <c:v>14.4720966119973</c:v>
                </c:pt>
                <c:pt idx="7331">
                  <c:v>14.3659177538368</c:v>
                </c:pt>
                <c:pt idx="7332">
                  <c:v>14.4322830260707</c:v>
                </c:pt>
                <c:pt idx="7333">
                  <c:v>14.8118672428773</c:v>
                </c:pt>
                <c:pt idx="7334">
                  <c:v>14.885866176789</c:v>
                </c:pt>
                <c:pt idx="7335">
                  <c:v>14.7983999618383</c:v>
                </c:pt>
                <c:pt idx="7336">
                  <c:v>14.7786231445015</c:v>
                </c:pt>
                <c:pt idx="7337">
                  <c:v>14.8507985047296</c:v>
                </c:pt>
                <c:pt idx="7338">
                  <c:v>14.8268333960136</c:v>
                </c:pt>
                <c:pt idx="7339">
                  <c:v>14.9301682932356</c:v>
                </c:pt>
                <c:pt idx="7340">
                  <c:v>15.0054208027836</c:v>
                </c:pt>
                <c:pt idx="7341">
                  <c:v>15.0608823345008</c:v>
                </c:pt>
                <c:pt idx="7342">
                  <c:v>15.18281791522</c:v>
                </c:pt>
                <c:pt idx="7343">
                  <c:v>15.2607784183107</c:v>
                </c:pt>
                <c:pt idx="7344">
                  <c:v>15.1847113180496</c:v>
                </c:pt>
                <c:pt idx="7345">
                  <c:v>15.3770790536516</c:v>
                </c:pt>
                <c:pt idx="7346">
                  <c:v>15.2439077636602</c:v>
                </c:pt>
                <c:pt idx="7347">
                  <c:v>15.3757837442156</c:v>
                </c:pt>
                <c:pt idx="7348">
                  <c:v>15.4387177326557</c:v>
                </c:pt>
                <c:pt idx="7349">
                  <c:v>15.6642144917382</c:v>
                </c:pt>
                <c:pt idx="7350">
                  <c:v>15.6911393104377</c:v>
                </c:pt>
                <c:pt idx="7351">
                  <c:v>15.8962513537303</c:v>
                </c:pt>
                <c:pt idx="7352">
                  <c:v>16.0336550441703</c:v>
                </c:pt>
                <c:pt idx="7353">
                  <c:v>15.6852283782682</c:v>
                </c:pt>
                <c:pt idx="7354">
                  <c:v>15.8102823794925</c:v>
                </c:pt>
                <c:pt idx="7355">
                  <c:v>15.8585100421286</c:v>
                </c:pt>
                <c:pt idx="7356">
                  <c:v>15.8515797531272</c:v>
                </c:pt>
                <c:pt idx="7357">
                  <c:v>15.8490829887956</c:v>
                </c:pt>
                <c:pt idx="7358">
                  <c:v>15.6188622752773</c:v>
                </c:pt>
                <c:pt idx="7359">
                  <c:v>15.7311199985566</c:v>
                </c:pt>
                <c:pt idx="7360">
                  <c:v>15.2494712764184</c:v>
                </c:pt>
                <c:pt idx="7361">
                  <c:v>15.396125046411</c:v>
                </c:pt>
                <c:pt idx="7362">
                  <c:v>15.0741742655332</c:v>
                </c:pt>
                <c:pt idx="7363">
                  <c:v>14.7917931424809</c:v>
                </c:pt>
                <c:pt idx="7364">
                  <c:v>14.3390679372266</c:v>
                </c:pt>
                <c:pt idx="7365">
                  <c:v>14.8347760901132</c:v>
                </c:pt>
                <c:pt idx="7366">
                  <c:v>15.5210922395248</c:v>
                </c:pt>
                <c:pt idx="7367">
                  <c:v>15.6169960769209</c:v>
                </c:pt>
                <c:pt idx="7368">
                  <c:v>15.698656318962</c:v>
                </c:pt>
                <c:pt idx="7369">
                  <c:v>15.5996905268203</c:v>
                </c:pt>
                <c:pt idx="7370">
                  <c:v>15.6257749384218</c:v>
                </c:pt>
                <c:pt idx="7371">
                  <c:v>15.8386707649319</c:v>
                </c:pt>
                <c:pt idx="7372">
                  <c:v>15.8286399107366</c:v>
                </c:pt>
                <c:pt idx="7373">
                  <c:v>15.6191266575488</c:v>
                </c:pt>
                <c:pt idx="7374">
                  <c:v>15.3027167664473</c:v>
                </c:pt>
                <c:pt idx="7375">
                  <c:v>15.2616883608446</c:v>
                </c:pt>
                <c:pt idx="7376">
                  <c:v>14.7917194944304</c:v>
                </c:pt>
                <c:pt idx="7377">
                  <c:v>14.4573210252789</c:v>
                </c:pt>
                <c:pt idx="7378">
                  <c:v>14.7813161757676</c:v>
                </c:pt>
                <c:pt idx="7379">
                  <c:v>15.3183561477913</c:v>
                </c:pt>
                <c:pt idx="7380">
                  <c:v>15.1330884588598</c:v>
                </c:pt>
                <c:pt idx="7381">
                  <c:v>14.840755328611</c:v>
                </c:pt>
                <c:pt idx="7382">
                  <c:v>14.8155725514465</c:v>
                </c:pt>
                <c:pt idx="7383">
                  <c:v>14.6796936411084</c:v>
                </c:pt>
                <c:pt idx="7384">
                  <c:v>14.3065403381154</c:v>
                </c:pt>
                <c:pt idx="7385">
                  <c:v>14.650334772812</c:v>
                </c:pt>
                <c:pt idx="7386">
                  <c:v>14.8431456971363</c:v>
                </c:pt>
                <c:pt idx="7387">
                  <c:v>14.9826004961942</c:v>
                </c:pt>
                <c:pt idx="7388">
                  <c:v>15.5079624269545</c:v>
                </c:pt>
                <c:pt idx="7389">
                  <c:v>15.5611421441326</c:v>
                </c:pt>
                <c:pt idx="7390">
                  <c:v>15.544571415899</c:v>
                </c:pt>
                <c:pt idx="7391">
                  <c:v>14.7902514305369</c:v>
                </c:pt>
                <c:pt idx="7392">
                  <c:v>14.6228844803838</c:v>
                </c:pt>
                <c:pt idx="7393">
                  <c:v>14.8941991973173</c:v>
                </c:pt>
                <c:pt idx="7394">
                  <c:v>14.674059405675</c:v>
                </c:pt>
                <c:pt idx="7395">
                  <c:v>14.9404812134292</c:v>
                </c:pt>
                <c:pt idx="7396">
                  <c:v>15.2121391199914</c:v>
                </c:pt>
                <c:pt idx="7397">
                  <c:v>15.1583839548817</c:v>
                </c:pt>
                <c:pt idx="7398">
                  <c:v>15.3944698153553</c:v>
                </c:pt>
                <c:pt idx="7399">
                  <c:v>15.2073422267523</c:v>
                </c:pt>
                <c:pt idx="7400">
                  <c:v>15.122226702701</c:v>
                </c:pt>
                <c:pt idx="7401">
                  <c:v>15.5608135751487</c:v>
                </c:pt>
                <c:pt idx="7402">
                  <c:v>15.671114475783</c:v>
                </c:pt>
                <c:pt idx="7403">
                  <c:v>16.0192722011825</c:v>
                </c:pt>
                <c:pt idx="7404">
                  <c:v>16.2698280250615</c:v>
                </c:pt>
                <c:pt idx="7405">
                  <c:v>16.2790056935496</c:v>
                </c:pt>
                <c:pt idx="7406">
                  <c:v>16.3180403851453</c:v>
                </c:pt>
                <c:pt idx="7407">
                  <c:v>16.4650344439197</c:v>
                </c:pt>
                <c:pt idx="7408">
                  <c:v>16.6849185109033</c:v>
                </c:pt>
                <c:pt idx="7409">
                  <c:v>16.7306412311745</c:v>
                </c:pt>
                <c:pt idx="7410">
                  <c:v>16.7415868295981</c:v>
                </c:pt>
                <c:pt idx="7411">
                  <c:v>16.6673373070531</c:v>
                </c:pt>
                <c:pt idx="7412">
                  <c:v>16.821165587322</c:v>
                </c:pt>
                <c:pt idx="7413">
                  <c:v>16.6671608655756</c:v>
                </c:pt>
                <c:pt idx="7414">
                  <c:v>16.9678518722275</c:v>
                </c:pt>
                <c:pt idx="7415">
                  <c:v>16.7940249351666</c:v>
                </c:pt>
                <c:pt idx="7416">
                  <c:v>16.6984318392254</c:v>
                </c:pt>
                <c:pt idx="7417">
                  <c:v>16.7460147477927</c:v>
                </c:pt>
                <c:pt idx="7418">
                  <c:v>16.3702657377997</c:v>
                </c:pt>
                <c:pt idx="7419">
                  <c:v>16.466958964099</c:v>
                </c:pt>
                <c:pt idx="7420">
                  <c:v>15.8754842177597</c:v>
                </c:pt>
                <c:pt idx="7421">
                  <c:v>15.7116619035456</c:v>
                </c:pt>
                <c:pt idx="7422">
                  <c:v>15.9237324564446</c:v>
                </c:pt>
                <c:pt idx="7423">
                  <c:v>15.7760614869877</c:v>
                </c:pt>
                <c:pt idx="7424">
                  <c:v>16.158880350902</c:v>
                </c:pt>
                <c:pt idx="7425">
                  <c:v>16.194876783824</c:v>
                </c:pt>
                <c:pt idx="7426">
                  <c:v>16.5222518182976</c:v>
                </c:pt>
                <c:pt idx="7427">
                  <c:v>16.5527443898668</c:v>
                </c:pt>
                <c:pt idx="7428">
                  <c:v>16.776868053035</c:v>
                </c:pt>
                <c:pt idx="7429">
                  <c:v>16.6843612261393</c:v>
                </c:pt>
                <c:pt idx="7430">
                  <c:v>16.5811288922475</c:v>
                </c:pt>
                <c:pt idx="7431">
                  <c:v>15.8619251428002</c:v>
                </c:pt>
                <c:pt idx="7432">
                  <c:v>15.7650365959041</c:v>
                </c:pt>
                <c:pt idx="7433">
                  <c:v>15.8861820307845</c:v>
                </c:pt>
                <c:pt idx="7434">
                  <c:v>16.231464569008</c:v>
                </c:pt>
                <c:pt idx="7435">
                  <c:v>15.8880483565555</c:v>
                </c:pt>
                <c:pt idx="7436">
                  <c:v>15.7330396383571</c:v>
                </c:pt>
                <c:pt idx="7437">
                  <c:v>15.7656947875425</c:v>
                </c:pt>
                <c:pt idx="7438">
                  <c:v>16.006371490846</c:v>
                </c:pt>
                <c:pt idx="7439">
                  <c:v>15.9585023870018</c:v>
                </c:pt>
                <c:pt idx="7440">
                  <c:v>16.1793225546472</c:v>
                </c:pt>
                <c:pt idx="7441">
                  <c:v>16.3746130074063</c:v>
                </c:pt>
                <c:pt idx="7442">
                  <c:v>16.5014891437991</c:v>
                </c:pt>
                <c:pt idx="7443">
                  <c:v>16.4111765777148</c:v>
                </c:pt>
                <c:pt idx="7444">
                  <c:v>16.3298448094842</c:v>
                </c:pt>
                <c:pt idx="7445">
                  <c:v>16.5183722106167</c:v>
                </c:pt>
                <c:pt idx="7446">
                  <c:v>16.4781678380472</c:v>
                </c:pt>
                <c:pt idx="7447">
                  <c:v>16.0059621630581</c:v>
                </c:pt>
                <c:pt idx="7448">
                  <c:v>16.4609745861959</c:v>
                </c:pt>
                <c:pt idx="7449">
                  <c:v>16.5917627152487</c:v>
                </c:pt>
                <c:pt idx="7450">
                  <c:v>16.7672776741835</c:v>
                </c:pt>
                <c:pt idx="7451">
                  <c:v>16.8828519012868</c:v>
                </c:pt>
                <c:pt idx="7452">
                  <c:v>17.3088110287273</c:v>
                </c:pt>
                <c:pt idx="7453">
                  <c:v>17.223959740872</c:v>
                </c:pt>
                <c:pt idx="7454">
                  <c:v>17.1535282388972</c:v>
                </c:pt>
                <c:pt idx="7455">
                  <c:v>16.958443910117</c:v>
                </c:pt>
                <c:pt idx="7456">
                  <c:v>16.4300686915879</c:v>
                </c:pt>
                <c:pt idx="7457">
                  <c:v>16.8856950398147</c:v>
                </c:pt>
                <c:pt idx="7458">
                  <c:v>16.9110118981553</c:v>
                </c:pt>
                <c:pt idx="7459">
                  <c:v>16.3884023734753</c:v>
                </c:pt>
                <c:pt idx="7460">
                  <c:v>16.1803573924346</c:v>
                </c:pt>
                <c:pt idx="7461">
                  <c:v>16.3323353309683</c:v>
                </c:pt>
                <c:pt idx="7462">
                  <c:v>16.7323817915442</c:v>
                </c:pt>
                <c:pt idx="7463">
                  <c:v>16.5903969135507</c:v>
                </c:pt>
                <c:pt idx="7464">
                  <c:v>16.4633176532538</c:v>
                </c:pt>
                <c:pt idx="7465">
                  <c:v>16.5048958694208</c:v>
                </c:pt>
                <c:pt idx="7466">
                  <c:v>16.9872987859672</c:v>
                </c:pt>
                <c:pt idx="7467">
                  <c:v>16.981934968887</c:v>
                </c:pt>
                <c:pt idx="7468">
                  <c:v>17.1153655831116</c:v>
                </c:pt>
                <c:pt idx="7469">
                  <c:v>17.0490931379386</c:v>
                </c:pt>
                <c:pt idx="7470">
                  <c:v>17.0604115538437</c:v>
                </c:pt>
                <c:pt idx="7471">
                  <c:v>17.2336632639837</c:v>
                </c:pt>
                <c:pt idx="7472">
                  <c:v>17.2170165725398</c:v>
                </c:pt>
                <c:pt idx="7473">
                  <c:v>16.8266397327062</c:v>
                </c:pt>
                <c:pt idx="7474">
                  <c:v>17.3467633024052</c:v>
                </c:pt>
                <c:pt idx="7475">
                  <c:v>17.2715757901439</c:v>
                </c:pt>
                <c:pt idx="7476">
                  <c:v>17.0738647192318</c:v>
                </c:pt>
                <c:pt idx="7477">
                  <c:v>17.171366590131</c:v>
                </c:pt>
                <c:pt idx="7478">
                  <c:v>17.078174544023</c:v>
                </c:pt>
                <c:pt idx="7479">
                  <c:v>17.1568285481815</c:v>
                </c:pt>
                <c:pt idx="7480">
                  <c:v>16.9208623857327</c:v>
                </c:pt>
                <c:pt idx="7481">
                  <c:v>16.8506559765578</c:v>
                </c:pt>
                <c:pt idx="7482">
                  <c:v>16.5254483095201</c:v>
                </c:pt>
                <c:pt idx="7483">
                  <c:v>16.4979701990775</c:v>
                </c:pt>
                <c:pt idx="7484">
                  <c:v>16.9052139764718</c:v>
                </c:pt>
                <c:pt idx="7485">
                  <c:v>16.9266783833516</c:v>
                </c:pt>
                <c:pt idx="7486">
                  <c:v>16.6792279544926</c:v>
                </c:pt>
                <c:pt idx="7487">
                  <c:v>16.5314747663004</c:v>
                </c:pt>
                <c:pt idx="7488">
                  <c:v>16.6933991092893</c:v>
                </c:pt>
                <c:pt idx="7489">
                  <c:v>16.7860408741951</c:v>
                </c:pt>
                <c:pt idx="7490">
                  <c:v>17.2326319335099</c:v>
                </c:pt>
                <c:pt idx="7491">
                  <c:v>17.0998989774458</c:v>
                </c:pt>
                <c:pt idx="7492">
                  <c:v>17.3195226217309</c:v>
                </c:pt>
                <c:pt idx="7493">
                  <c:v>17.3534620725905</c:v>
                </c:pt>
                <c:pt idx="7494">
                  <c:v>17.1789694096325</c:v>
                </c:pt>
                <c:pt idx="7495">
                  <c:v>17.1028275052002</c:v>
                </c:pt>
                <c:pt idx="7496">
                  <c:v>16.8895776746184</c:v>
                </c:pt>
                <c:pt idx="7497">
                  <c:v>16.1456239962237</c:v>
                </c:pt>
                <c:pt idx="7498">
                  <c:v>16.263099540592</c:v>
                </c:pt>
                <c:pt idx="7499">
                  <c:v>16.4898128880061</c:v>
                </c:pt>
                <c:pt idx="7500">
                  <c:v>16.5190728537019</c:v>
                </c:pt>
                <c:pt idx="7501">
                  <c:v>16.4153740811016</c:v>
                </c:pt>
                <c:pt idx="7502">
                  <c:v>16.4883451220799</c:v>
                </c:pt>
                <c:pt idx="7503">
                  <c:v>15.9434294071118</c:v>
                </c:pt>
                <c:pt idx="7504">
                  <c:v>15.9465358772559</c:v>
                </c:pt>
                <c:pt idx="7505">
                  <c:v>16.4171422414636</c:v>
                </c:pt>
                <c:pt idx="7506">
                  <c:v>16.938495292575</c:v>
                </c:pt>
                <c:pt idx="7507">
                  <c:v>17.1452927179389</c:v>
                </c:pt>
                <c:pt idx="7508">
                  <c:v>17.180384070138</c:v>
                </c:pt>
                <c:pt idx="7509">
                  <c:v>17.6584350906965</c:v>
                </c:pt>
                <c:pt idx="7510">
                  <c:v>18.1445761991031</c:v>
                </c:pt>
                <c:pt idx="7511">
                  <c:v>18.278237465943</c:v>
                </c:pt>
                <c:pt idx="7512">
                  <c:v>18.2391270699856</c:v>
                </c:pt>
                <c:pt idx="7513">
                  <c:v>17.8598078959524</c:v>
                </c:pt>
                <c:pt idx="7514">
                  <c:v>17.7101833639354</c:v>
                </c:pt>
                <c:pt idx="7515">
                  <c:v>17.3783993310918</c:v>
                </c:pt>
                <c:pt idx="7516">
                  <c:v>17.1018022504333</c:v>
                </c:pt>
                <c:pt idx="7517">
                  <c:v>17.3965454545947</c:v>
                </c:pt>
                <c:pt idx="7518">
                  <c:v>17.5510301353798</c:v>
                </c:pt>
                <c:pt idx="7519">
                  <c:v>17.6744219556805</c:v>
                </c:pt>
                <c:pt idx="7520">
                  <c:v>17.6038613317294</c:v>
                </c:pt>
                <c:pt idx="7521">
                  <c:v>17.542393098409</c:v>
                </c:pt>
                <c:pt idx="7522">
                  <c:v>17.4480776753223</c:v>
                </c:pt>
                <c:pt idx="7523">
                  <c:v>17.6998164455815</c:v>
                </c:pt>
                <c:pt idx="7524">
                  <c:v>17.1619667337587</c:v>
                </c:pt>
                <c:pt idx="7525">
                  <c:v>17.1014749578575</c:v>
                </c:pt>
                <c:pt idx="7526">
                  <c:v>17.4813091090071</c:v>
                </c:pt>
                <c:pt idx="7527">
                  <c:v>17.0529451268171</c:v>
                </c:pt>
                <c:pt idx="7528">
                  <c:v>17.1544846475882</c:v>
                </c:pt>
                <c:pt idx="7529">
                  <c:v>17.0908571527493</c:v>
                </c:pt>
                <c:pt idx="7530">
                  <c:v>17.1726177282394</c:v>
                </c:pt>
                <c:pt idx="7531">
                  <c:v>17.4283408322045</c:v>
                </c:pt>
                <c:pt idx="7532">
                  <c:v>17.2525717090832</c:v>
                </c:pt>
                <c:pt idx="7533">
                  <c:v>17.0283193309218</c:v>
                </c:pt>
                <c:pt idx="7534">
                  <c:v>16.1297178798356</c:v>
                </c:pt>
                <c:pt idx="7535">
                  <c:v>14.8259932708778</c:v>
                </c:pt>
                <c:pt idx="7536">
                  <c:v>13.7741281674841</c:v>
                </c:pt>
                <c:pt idx="7537">
                  <c:v>13.6322308227399</c:v>
                </c:pt>
                <c:pt idx="7538">
                  <c:v>14.9197013990461</c:v>
                </c:pt>
                <c:pt idx="7539">
                  <c:v>15.618213023836</c:v>
                </c:pt>
                <c:pt idx="7540">
                  <c:v>15.6474554972154</c:v>
                </c:pt>
                <c:pt idx="7541">
                  <c:v>15.2762087230897</c:v>
                </c:pt>
                <c:pt idx="7542">
                  <c:v>14.3895011963197</c:v>
                </c:pt>
                <c:pt idx="7543">
                  <c:v>15.128580269789</c:v>
                </c:pt>
                <c:pt idx="7544">
                  <c:v>14.9844335789979</c:v>
                </c:pt>
                <c:pt idx="7545">
                  <c:v>14.6526219093203</c:v>
                </c:pt>
                <c:pt idx="7546">
                  <c:v>15.4327597110188</c:v>
                </c:pt>
                <c:pt idx="7547">
                  <c:v>15.0948443647587</c:v>
                </c:pt>
                <c:pt idx="7548">
                  <c:v>15.3805707554886</c:v>
                </c:pt>
                <c:pt idx="7549">
                  <c:v>15.561935422374</c:v>
                </c:pt>
                <c:pt idx="7550">
                  <c:v>15.4638768947133</c:v>
                </c:pt>
                <c:pt idx="7551">
                  <c:v>15.811833810123</c:v>
                </c:pt>
                <c:pt idx="7552">
                  <c:v>15.9716731447043</c:v>
                </c:pt>
                <c:pt idx="7553">
                  <c:v>15.9805358204606</c:v>
                </c:pt>
                <c:pt idx="7554">
                  <c:v>15.5606495475697</c:v>
                </c:pt>
                <c:pt idx="7555">
                  <c:v>15.6437788791568</c:v>
                </c:pt>
                <c:pt idx="7556">
                  <c:v>15.2223381655031</c:v>
                </c:pt>
                <c:pt idx="7557">
                  <c:v>15.2185195985704</c:v>
                </c:pt>
                <c:pt idx="7558">
                  <c:v>15.1353069458161</c:v>
                </c:pt>
                <c:pt idx="7559">
                  <c:v>14.8925997063914</c:v>
                </c:pt>
                <c:pt idx="7560">
                  <c:v>14.0900720074491</c:v>
                </c:pt>
                <c:pt idx="7561">
                  <c:v>13.9609867741346</c:v>
                </c:pt>
                <c:pt idx="7562">
                  <c:v>14.5852750493053</c:v>
                </c:pt>
                <c:pt idx="7563">
                  <c:v>14.6630982731818</c:v>
                </c:pt>
                <c:pt idx="7564">
                  <c:v>15.1516336099998</c:v>
                </c:pt>
                <c:pt idx="7565">
                  <c:v>15.5785630958504</c:v>
                </c:pt>
                <c:pt idx="7566">
                  <c:v>15.4111058609038</c:v>
                </c:pt>
                <c:pt idx="7567">
                  <c:v>15.5912671358521</c:v>
                </c:pt>
                <c:pt idx="7568">
                  <c:v>15.7043267564551</c:v>
                </c:pt>
                <c:pt idx="7569">
                  <c:v>15.8393759621</c:v>
                </c:pt>
                <c:pt idx="7570">
                  <c:v>15.925107150547</c:v>
                </c:pt>
                <c:pt idx="7571">
                  <c:v>15.7221923755411</c:v>
                </c:pt>
                <c:pt idx="7572">
                  <c:v>15.6812324236778</c:v>
                </c:pt>
                <c:pt idx="7573">
                  <c:v>16.1656847234534</c:v>
                </c:pt>
                <c:pt idx="7574">
                  <c:v>16.3065293847827</c:v>
                </c:pt>
                <c:pt idx="7575">
                  <c:v>16.4691745561342</c:v>
                </c:pt>
                <c:pt idx="7576">
                  <c:v>16.3026071991954</c:v>
                </c:pt>
                <c:pt idx="7577">
                  <c:v>16.1315930881739</c:v>
                </c:pt>
                <c:pt idx="7578">
                  <c:v>16.7501734494194</c:v>
                </c:pt>
                <c:pt idx="7579">
                  <c:v>17.6003040798957</c:v>
                </c:pt>
                <c:pt idx="7580">
                  <c:v>17.649094856714</c:v>
                </c:pt>
                <c:pt idx="7581">
                  <c:v>17.7096632643389</c:v>
                </c:pt>
                <c:pt idx="7582">
                  <c:v>17.9945930381699</c:v>
                </c:pt>
                <c:pt idx="7583">
                  <c:v>17.9374907466216</c:v>
                </c:pt>
                <c:pt idx="7584">
                  <c:v>17.7776328273788</c:v>
                </c:pt>
                <c:pt idx="7585">
                  <c:v>18.1773195514331</c:v>
                </c:pt>
                <c:pt idx="7586">
                  <c:v>18.2883751420829</c:v>
                </c:pt>
                <c:pt idx="7587">
                  <c:v>18.2773296188743</c:v>
                </c:pt>
                <c:pt idx="7588">
                  <c:v>18.169486690638</c:v>
                </c:pt>
                <c:pt idx="7589">
                  <c:v>18.2012625766672</c:v>
                </c:pt>
                <c:pt idx="7590">
                  <c:v>17.8214446438897</c:v>
                </c:pt>
                <c:pt idx="7591">
                  <c:v>17.721279645398</c:v>
                </c:pt>
                <c:pt idx="7592">
                  <c:v>17.6865902002412</c:v>
                </c:pt>
                <c:pt idx="7593">
                  <c:v>17.3392628215207</c:v>
                </c:pt>
                <c:pt idx="7594">
                  <c:v>16.7179479304256</c:v>
                </c:pt>
                <c:pt idx="7595">
                  <c:v>17.1625771890177</c:v>
                </c:pt>
                <c:pt idx="7596">
                  <c:v>17.1650657801489</c:v>
                </c:pt>
                <c:pt idx="7597">
                  <c:v>17.7888121437108</c:v>
                </c:pt>
                <c:pt idx="7598">
                  <c:v>17.8026661252947</c:v>
                </c:pt>
                <c:pt idx="7599">
                  <c:v>18.0276659487925</c:v>
                </c:pt>
                <c:pt idx="7600">
                  <c:v>17.9431624430337</c:v>
                </c:pt>
                <c:pt idx="7601">
                  <c:v>17.9039661839141</c:v>
                </c:pt>
                <c:pt idx="7602">
                  <c:v>17.9292164774904</c:v>
                </c:pt>
                <c:pt idx="7603">
                  <c:v>17.9844947233442</c:v>
                </c:pt>
                <c:pt idx="7604">
                  <c:v>17.8680707781917</c:v>
                </c:pt>
                <c:pt idx="7605">
                  <c:v>18.2435468348936</c:v>
                </c:pt>
                <c:pt idx="7606">
                  <c:v>18.0235127161171</c:v>
                </c:pt>
                <c:pt idx="7607">
                  <c:v>17.4432029268532</c:v>
                </c:pt>
                <c:pt idx="7608">
                  <c:v>18.2280713838545</c:v>
                </c:pt>
                <c:pt idx="7609">
                  <c:v>18.0628610152245</c:v>
                </c:pt>
                <c:pt idx="7610">
                  <c:v>18.0712639131458</c:v>
                </c:pt>
                <c:pt idx="7611">
                  <c:v>17.5403921998565</c:v>
                </c:pt>
                <c:pt idx="7612">
                  <c:v>17.6908251309461</c:v>
                </c:pt>
                <c:pt idx="7613">
                  <c:v>16.9284697804606</c:v>
                </c:pt>
                <c:pt idx="7614">
                  <c:v>17.1585876547776</c:v>
                </c:pt>
                <c:pt idx="7615">
                  <c:v>17.3517430251017</c:v>
                </c:pt>
                <c:pt idx="7616">
                  <c:v>17.8325164811106</c:v>
                </c:pt>
                <c:pt idx="7617">
                  <c:v>17.3506900377224</c:v>
                </c:pt>
                <c:pt idx="7618">
                  <c:v>16.7550682198088</c:v>
                </c:pt>
                <c:pt idx="7619">
                  <c:v>17.0759079113245</c:v>
                </c:pt>
                <c:pt idx="7620">
                  <c:v>17.2794007864683</c:v>
                </c:pt>
                <c:pt idx="7621">
                  <c:v>17.5313828583181</c:v>
                </c:pt>
                <c:pt idx="7622">
                  <c:v>17.5183043062109</c:v>
                </c:pt>
                <c:pt idx="7623">
                  <c:v>17.5081037520392</c:v>
                </c:pt>
                <c:pt idx="7624">
                  <c:v>18.008881889403</c:v>
                </c:pt>
                <c:pt idx="7625">
                  <c:v>17.7241207595533</c:v>
                </c:pt>
                <c:pt idx="7626">
                  <c:v>17.2995959958088</c:v>
                </c:pt>
                <c:pt idx="7627">
                  <c:v>16.6188644067105</c:v>
                </c:pt>
                <c:pt idx="7628">
                  <c:v>16.5233330517881</c:v>
                </c:pt>
                <c:pt idx="7629">
                  <c:v>16.2435249736057</c:v>
                </c:pt>
                <c:pt idx="7630">
                  <c:v>15.2895754142518</c:v>
                </c:pt>
                <c:pt idx="7631">
                  <c:v>15.0562563387138</c:v>
                </c:pt>
                <c:pt idx="7632">
                  <c:v>15.1408320933834</c:v>
                </c:pt>
                <c:pt idx="7633">
                  <c:v>15.474100954261</c:v>
                </c:pt>
                <c:pt idx="7634">
                  <c:v>14.4621226965691</c:v>
                </c:pt>
                <c:pt idx="7635">
                  <c:v>15.0441464095287</c:v>
                </c:pt>
                <c:pt idx="7636">
                  <c:v>14.1718342941427</c:v>
                </c:pt>
                <c:pt idx="7637">
                  <c:v>14.2101883233344</c:v>
                </c:pt>
                <c:pt idx="7638">
                  <c:v>14.1409968759342</c:v>
                </c:pt>
                <c:pt idx="7639">
                  <c:v>14.181420346015</c:v>
                </c:pt>
                <c:pt idx="7640">
                  <c:v>14.9319593027134</c:v>
                </c:pt>
                <c:pt idx="7641">
                  <c:v>14.5157277411879</c:v>
                </c:pt>
                <c:pt idx="7642">
                  <c:v>14.7576591925645</c:v>
                </c:pt>
                <c:pt idx="7643">
                  <c:v>14.0710535266652</c:v>
                </c:pt>
                <c:pt idx="7644">
                  <c:v>14.4356141436093</c:v>
                </c:pt>
                <c:pt idx="7645">
                  <c:v>15.0371508529112</c:v>
                </c:pt>
                <c:pt idx="7646">
                  <c:v>15.0859337232534</c:v>
                </c:pt>
                <c:pt idx="7647">
                  <c:v>14.4679336222268</c:v>
                </c:pt>
                <c:pt idx="7648">
                  <c:v>14.331327378628</c:v>
                </c:pt>
                <c:pt idx="7649">
                  <c:v>14.3043103402743</c:v>
                </c:pt>
                <c:pt idx="7650">
                  <c:v>13.3834861269608</c:v>
                </c:pt>
                <c:pt idx="7651">
                  <c:v>12.9881146183088</c:v>
                </c:pt>
                <c:pt idx="7652">
                  <c:v>12.9096442172253</c:v>
                </c:pt>
                <c:pt idx="7653">
                  <c:v>13.0219533284062</c:v>
                </c:pt>
                <c:pt idx="7654">
                  <c:v>12.9971640132948</c:v>
                </c:pt>
                <c:pt idx="7655">
                  <c:v>13.344646590996</c:v>
                </c:pt>
                <c:pt idx="7656">
                  <c:v>13.8713111218821</c:v>
                </c:pt>
                <c:pt idx="7657">
                  <c:v>14.4697055286754</c:v>
                </c:pt>
                <c:pt idx="7658">
                  <c:v>14.1623038956263</c:v>
                </c:pt>
                <c:pt idx="7659">
                  <c:v>14.2427225873671</c:v>
                </c:pt>
                <c:pt idx="7660">
                  <c:v>14.6728064356204</c:v>
                </c:pt>
                <c:pt idx="7661">
                  <c:v>14.2258148191375</c:v>
                </c:pt>
                <c:pt idx="7662">
                  <c:v>14.4696389268776</c:v>
                </c:pt>
                <c:pt idx="7663">
                  <c:v>14.7303899961997</c:v>
                </c:pt>
                <c:pt idx="7664">
                  <c:v>14.6949447898128</c:v>
                </c:pt>
                <c:pt idx="7665">
                  <c:v>14.4704407302589</c:v>
                </c:pt>
                <c:pt idx="7666">
                  <c:v>15.3255196075134</c:v>
                </c:pt>
                <c:pt idx="7667">
                  <c:v>15.3307093957899</c:v>
                </c:pt>
                <c:pt idx="7668">
                  <c:v>15.2739622973189</c:v>
                </c:pt>
                <c:pt idx="7669">
                  <c:v>15.2948106638422</c:v>
                </c:pt>
                <c:pt idx="7670">
                  <c:v>15.1242562758253</c:v>
                </c:pt>
                <c:pt idx="7671">
                  <c:v>14.8744720117774</c:v>
                </c:pt>
                <c:pt idx="7672">
                  <c:v>15.055926905178</c:v>
                </c:pt>
                <c:pt idx="7673">
                  <c:v>15.0146862798004</c:v>
                </c:pt>
                <c:pt idx="7674">
                  <c:v>15.5071583753703</c:v>
                </c:pt>
                <c:pt idx="7675">
                  <c:v>15.5439615790459</c:v>
                </c:pt>
                <c:pt idx="7676">
                  <c:v>15.542286599418</c:v>
                </c:pt>
                <c:pt idx="7677">
                  <c:v>15.7909741211602</c:v>
                </c:pt>
                <c:pt idx="7678">
                  <c:v>15.7643525790757</c:v>
                </c:pt>
                <c:pt idx="7679">
                  <c:v>15.8357016667186</c:v>
                </c:pt>
                <c:pt idx="7680">
                  <c:v>15.9449739522294</c:v>
                </c:pt>
                <c:pt idx="7681">
                  <c:v>16.0172291020871</c:v>
                </c:pt>
                <c:pt idx="7682">
                  <c:v>15.7785720437037</c:v>
                </c:pt>
                <c:pt idx="7683">
                  <c:v>15.7986262583431</c:v>
                </c:pt>
                <c:pt idx="7684">
                  <c:v>15.748216050294</c:v>
                </c:pt>
                <c:pt idx="7685">
                  <c:v>16.218075775421</c:v>
                </c:pt>
                <c:pt idx="7686">
                  <c:v>16.3767459413704</c:v>
                </c:pt>
                <c:pt idx="7687">
                  <c:v>16.327027484227</c:v>
                </c:pt>
                <c:pt idx="7688">
                  <c:v>16.6599330644306</c:v>
                </c:pt>
                <c:pt idx="7689">
                  <c:v>16.5183165214923</c:v>
                </c:pt>
                <c:pt idx="7690">
                  <c:v>16.2350455496414</c:v>
                </c:pt>
                <c:pt idx="7691">
                  <c:v>16.7355982803094</c:v>
                </c:pt>
                <c:pt idx="7692">
                  <c:v>16.25861840588</c:v>
                </c:pt>
                <c:pt idx="7693">
                  <c:v>16.256150583614</c:v>
                </c:pt>
                <c:pt idx="7694">
                  <c:v>16.1449266213493</c:v>
                </c:pt>
                <c:pt idx="7695">
                  <c:v>16.3999722385787</c:v>
                </c:pt>
                <c:pt idx="7696">
                  <c:v>16.8042141908707</c:v>
                </c:pt>
                <c:pt idx="7697">
                  <c:v>16.8035838854468</c:v>
                </c:pt>
                <c:pt idx="7698">
                  <c:v>16.7235536884208</c:v>
                </c:pt>
                <c:pt idx="7699">
                  <c:v>16.9055543953479</c:v>
                </c:pt>
                <c:pt idx="7700">
                  <c:v>16.6800215575837</c:v>
                </c:pt>
                <c:pt idx="7701">
                  <c:v>16.7033048064412</c:v>
                </c:pt>
                <c:pt idx="7702">
                  <c:v>16.7058077146387</c:v>
                </c:pt>
                <c:pt idx="7703">
                  <c:v>16.2424893852742</c:v>
                </c:pt>
                <c:pt idx="7704">
                  <c:v>16.2420778589751</c:v>
                </c:pt>
                <c:pt idx="7705">
                  <c:v>16.0970906303801</c:v>
                </c:pt>
                <c:pt idx="7706">
                  <c:v>15.8492678721221</c:v>
                </c:pt>
                <c:pt idx="7707">
                  <c:v>15.4932456606094</c:v>
                </c:pt>
                <c:pt idx="7708">
                  <c:v>15.3416326800845</c:v>
                </c:pt>
                <c:pt idx="7709">
                  <c:v>15.6075078707831</c:v>
                </c:pt>
                <c:pt idx="7710">
                  <c:v>15.3398112241518</c:v>
                </c:pt>
                <c:pt idx="7711">
                  <c:v>15.1445521473929</c:v>
                </c:pt>
                <c:pt idx="7712">
                  <c:v>15.1278539919877</c:v>
                </c:pt>
                <c:pt idx="7713">
                  <c:v>15.2643402631937</c:v>
                </c:pt>
                <c:pt idx="7714">
                  <c:v>15.3376492566596</c:v>
                </c:pt>
                <c:pt idx="7715">
                  <c:v>15.7417413125321</c:v>
                </c:pt>
                <c:pt idx="7716">
                  <c:v>15.4654573613837</c:v>
                </c:pt>
                <c:pt idx="7717">
                  <c:v>15.3438662864044</c:v>
                </c:pt>
                <c:pt idx="7718">
                  <c:v>15.2356741480328</c:v>
                </c:pt>
                <c:pt idx="7719">
                  <c:v>15.5928562813314</c:v>
                </c:pt>
                <c:pt idx="7720">
                  <c:v>15.2046694576945</c:v>
                </c:pt>
                <c:pt idx="7721">
                  <c:v>15.3082840660823</c:v>
                </c:pt>
                <c:pt idx="7722">
                  <c:v>15.1579745837659</c:v>
                </c:pt>
                <c:pt idx="7723">
                  <c:v>15.4703506975408</c:v>
                </c:pt>
                <c:pt idx="7724">
                  <c:v>15.41830277917</c:v>
                </c:pt>
                <c:pt idx="7725">
                  <c:v>16.012464409182</c:v>
                </c:pt>
                <c:pt idx="7726">
                  <c:v>16.2307812006676</c:v>
                </c:pt>
                <c:pt idx="7727">
                  <c:v>16.3096851425764</c:v>
                </c:pt>
                <c:pt idx="7728">
                  <c:v>16.4783307526736</c:v>
                </c:pt>
                <c:pt idx="7729">
                  <c:v>16.5566287410239</c:v>
                </c:pt>
                <c:pt idx="7730">
                  <c:v>16.5302084141426</c:v>
                </c:pt>
                <c:pt idx="7731">
                  <c:v>16.6081540264464</c:v>
                </c:pt>
                <c:pt idx="7732">
                  <c:v>16.4588052215266</c:v>
                </c:pt>
                <c:pt idx="7733">
                  <c:v>16.5542169538245</c:v>
                </c:pt>
                <c:pt idx="7734">
                  <c:v>16.4813317319554</c:v>
                </c:pt>
                <c:pt idx="7735">
                  <c:v>16.5333499416084</c:v>
                </c:pt>
                <c:pt idx="7736">
                  <c:v>16.4784814649854</c:v>
                </c:pt>
                <c:pt idx="7737">
                  <c:v>16.1222533860464</c:v>
                </c:pt>
                <c:pt idx="7738">
                  <c:v>15.8611755776651</c:v>
                </c:pt>
                <c:pt idx="7739">
                  <c:v>15.8757109147249</c:v>
                </c:pt>
                <c:pt idx="7740">
                  <c:v>15.771562995208</c:v>
                </c:pt>
                <c:pt idx="7741">
                  <c:v>15.8707634258876</c:v>
                </c:pt>
                <c:pt idx="7742">
                  <c:v>15.5337028026757</c:v>
                </c:pt>
                <c:pt idx="7743">
                  <c:v>15.7060292444894</c:v>
                </c:pt>
                <c:pt idx="7744">
                  <c:v>15.7950479228911</c:v>
                </c:pt>
                <c:pt idx="7745">
                  <c:v>15.7365800131638</c:v>
                </c:pt>
                <c:pt idx="7746">
                  <c:v>16.1589182809135</c:v>
                </c:pt>
                <c:pt idx="7747">
                  <c:v>14.9182664397384</c:v>
                </c:pt>
                <c:pt idx="7748">
                  <c:v>14.3650304238489</c:v>
                </c:pt>
                <c:pt idx="7749">
                  <c:v>14.937665327754</c:v>
                </c:pt>
                <c:pt idx="7750">
                  <c:v>15.4231919727291</c:v>
                </c:pt>
                <c:pt idx="7751">
                  <c:v>15.7752991973642</c:v>
                </c:pt>
                <c:pt idx="7752">
                  <c:v>15.9081823116155</c:v>
                </c:pt>
                <c:pt idx="7753">
                  <c:v>15.7277369262445</c:v>
                </c:pt>
                <c:pt idx="7754">
                  <c:v>15.955790381427</c:v>
                </c:pt>
                <c:pt idx="7755">
                  <c:v>16.0565064093953</c:v>
                </c:pt>
                <c:pt idx="7756">
                  <c:v>16.5236028381254</c:v>
                </c:pt>
                <c:pt idx="7757">
                  <c:v>16.7052692890748</c:v>
                </c:pt>
                <c:pt idx="7758">
                  <c:v>16.8640622985557</c:v>
                </c:pt>
                <c:pt idx="7759">
                  <c:v>16.7815514829499</c:v>
                </c:pt>
                <c:pt idx="7760">
                  <c:v>16.9950827655292</c:v>
                </c:pt>
                <c:pt idx="7761">
                  <c:v>16.9484796894289</c:v>
                </c:pt>
                <c:pt idx="7762">
                  <c:v>17.1570465456097</c:v>
                </c:pt>
                <c:pt idx="7763">
                  <c:v>17.0417142582158</c:v>
                </c:pt>
                <c:pt idx="7764">
                  <c:v>17.4195472162655</c:v>
                </c:pt>
                <c:pt idx="7765">
                  <c:v>17.3473864374785</c:v>
                </c:pt>
                <c:pt idx="7766">
                  <c:v>17.4821225559441</c:v>
                </c:pt>
                <c:pt idx="7767">
                  <c:v>17.4811308162604</c:v>
                </c:pt>
                <c:pt idx="7768">
                  <c:v>17.5250158515258</c:v>
                </c:pt>
                <c:pt idx="7769">
                  <c:v>17.7438181111665</c:v>
                </c:pt>
                <c:pt idx="7770">
                  <c:v>17.8764469874819</c:v>
                </c:pt>
                <c:pt idx="7771">
                  <c:v>17.9398218959314</c:v>
                </c:pt>
                <c:pt idx="7772">
                  <c:v>18.1256260588035</c:v>
                </c:pt>
                <c:pt idx="7773">
                  <c:v>17.8590509857709</c:v>
                </c:pt>
                <c:pt idx="7774">
                  <c:v>17.9676358756898</c:v>
                </c:pt>
                <c:pt idx="7775">
                  <c:v>18.0359336442686</c:v>
                </c:pt>
                <c:pt idx="7776">
                  <c:v>18.3781048932802</c:v>
                </c:pt>
                <c:pt idx="7777">
                  <c:v>18.3309390688508</c:v>
                </c:pt>
                <c:pt idx="7778">
                  <c:v>18.4110943111008</c:v>
                </c:pt>
                <c:pt idx="7779">
                  <c:v>18.320903273936</c:v>
                </c:pt>
                <c:pt idx="7780">
                  <c:v>18.4658851537314</c:v>
                </c:pt>
                <c:pt idx="7781">
                  <c:v>18.493438032447</c:v>
                </c:pt>
                <c:pt idx="7782">
                  <c:v>18.6400138995013</c:v>
                </c:pt>
                <c:pt idx="7783">
                  <c:v>18.4201912470542</c:v>
                </c:pt>
                <c:pt idx="7784">
                  <c:v>18.480480302227</c:v>
                </c:pt>
                <c:pt idx="7785">
                  <c:v>18.5040954640766</c:v>
                </c:pt>
                <c:pt idx="7786">
                  <c:v>18.4855121588367</c:v>
                </c:pt>
                <c:pt idx="7787">
                  <c:v>18.5032073133266</c:v>
                </c:pt>
                <c:pt idx="7788">
                  <c:v>18.5757810875622</c:v>
                </c:pt>
                <c:pt idx="7789">
                  <c:v>18.319270403352</c:v>
                </c:pt>
                <c:pt idx="7790">
                  <c:v>18.2606141348094</c:v>
                </c:pt>
                <c:pt idx="7791">
                  <c:v>18.3206222970296</c:v>
                </c:pt>
                <c:pt idx="7792">
                  <c:v>18.3744762876825</c:v>
                </c:pt>
                <c:pt idx="7793">
                  <c:v>18.2644167079248</c:v>
                </c:pt>
                <c:pt idx="7794">
                  <c:v>18.2285202533401</c:v>
                </c:pt>
                <c:pt idx="7795">
                  <c:v>18.3220811656513</c:v>
                </c:pt>
                <c:pt idx="7796">
                  <c:v>18.4297960891067</c:v>
                </c:pt>
                <c:pt idx="7797">
                  <c:v>18.6544240662299</c:v>
                </c:pt>
                <c:pt idx="7798">
                  <c:v>18.6716898748105</c:v>
                </c:pt>
                <c:pt idx="7799">
                  <c:v>18.4669081065058</c:v>
                </c:pt>
                <c:pt idx="7800">
                  <c:v>17.5719957772874</c:v>
                </c:pt>
                <c:pt idx="7801">
                  <c:v>18.1634585561788</c:v>
                </c:pt>
                <c:pt idx="7802">
                  <c:v>17.8607956532174</c:v>
                </c:pt>
                <c:pt idx="7803">
                  <c:v>18.0273663124242</c:v>
                </c:pt>
                <c:pt idx="7804">
                  <c:v>18.5598833901816</c:v>
                </c:pt>
                <c:pt idx="7805">
                  <c:v>18.5463364839518</c:v>
                </c:pt>
                <c:pt idx="7806">
                  <c:v>18.3854549715073</c:v>
                </c:pt>
                <c:pt idx="7807">
                  <c:v>18.4521239145984</c:v>
                </c:pt>
                <c:pt idx="7808">
                  <c:v>18.8063809703794</c:v>
                </c:pt>
                <c:pt idx="7809">
                  <c:v>19.0836699332371</c:v>
                </c:pt>
                <c:pt idx="7810">
                  <c:v>18.8425860674119</c:v>
                </c:pt>
                <c:pt idx="7811">
                  <c:v>18.5345496034176</c:v>
                </c:pt>
                <c:pt idx="7812">
                  <c:v>18.896979556768</c:v>
                </c:pt>
                <c:pt idx="7813">
                  <c:v>18.9602415675583</c:v>
                </c:pt>
                <c:pt idx="7814">
                  <c:v>18.6865382377298</c:v>
                </c:pt>
                <c:pt idx="7815">
                  <c:v>18.9613105567989</c:v>
                </c:pt>
                <c:pt idx="7816">
                  <c:v>18.8941618370735</c:v>
                </c:pt>
                <c:pt idx="7817">
                  <c:v>18.8412566552255</c:v>
                </c:pt>
                <c:pt idx="7818">
                  <c:v>18.9761330888939</c:v>
                </c:pt>
                <c:pt idx="7819">
                  <c:v>18.9477671526303</c:v>
                </c:pt>
                <c:pt idx="7820">
                  <c:v>18.8782052561505</c:v>
                </c:pt>
                <c:pt idx="7821">
                  <c:v>19.0942451435702</c:v>
                </c:pt>
                <c:pt idx="7822">
                  <c:v>18.5603173745705</c:v>
                </c:pt>
                <c:pt idx="7823">
                  <c:v>18.543702207844</c:v>
                </c:pt>
                <c:pt idx="7824">
                  <c:v>18.4226961416657</c:v>
                </c:pt>
                <c:pt idx="7825">
                  <c:v>18.4619195418078</c:v>
                </c:pt>
                <c:pt idx="7826">
                  <c:v>18.3720695134558</c:v>
                </c:pt>
                <c:pt idx="7827">
                  <c:v>18.6891234053008</c:v>
                </c:pt>
                <c:pt idx="7828">
                  <c:v>18.6662757269937</c:v>
                </c:pt>
                <c:pt idx="7829">
                  <c:v>18.6376466827396</c:v>
                </c:pt>
                <c:pt idx="7830">
                  <c:v>18.7781119996049</c:v>
                </c:pt>
                <c:pt idx="7831">
                  <c:v>19.2060361580008</c:v>
                </c:pt>
                <c:pt idx="7832">
                  <c:v>19.0680407855612</c:v>
                </c:pt>
                <c:pt idx="7833">
                  <c:v>18.8389664237011</c:v>
                </c:pt>
                <c:pt idx="7834">
                  <c:v>18.6609170677346</c:v>
                </c:pt>
                <c:pt idx="7835">
                  <c:v>18.4344332157024</c:v>
                </c:pt>
                <c:pt idx="7836">
                  <c:v>18.4029336543865</c:v>
                </c:pt>
                <c:pt idx="7837">
                  <c:v>18.1528286775779</c:v>
                </c:pt>
                <c:pt idx="7838">
                  <c:v>17.8632998493914</c:v>
                </c:pt>
                <c:pt idx="7839">
                  <c:v>17.520426013194</c:v>
                </c:pt>
                <c:pt idx="7840">
                  <c:v>17.388112616072</c:v>
                </c:pt>
                <c:pt idx="7841">
                  <c:v>18.1889220692404</c:v>
                </c:pt>
                <c:pt idx="7842">
                  <c:v>18.4146645398554</c:v>
                </c:pt>
                <c:pt idx="7843">
                  <c:v>18.5622534061058</c:v>
                </c:pt>
                <c:pt idx="7844">
                  <c:v>17.990564729997</c:v>
                </c:pt>
                <c:pt idx="7845">
                  <c:v>18.0259661290764</c:v>
                </c:pt>
                <c:pt idx="7846">
                  <c:v>17.666500377762</c:v>
                </c:pt>
                <c:pt idx="7847">
                  <c:v>18.1113658081831</c:v>
                </c:pt>
                <c:pt idx="7848">
                  <c:v>18.3120575811494</c:v>
                </c:pt>
                <c:pt idx="7849">
                  <c:v>18.561255792806</c:v>
                </c:pt>
                <c:pt idx="7850">
                  <c:v>18.4256068624114</c:v>
                </c:pt>
                <c:pt idx="7851">
                  <c:v>18.7968234109615</c:v>
                </c:pt>
                <c:pt idx="7852">
                  <c:v>18.9060576100235</c:v>
                </c:pt>
                <c:pt idx="7853">
                  <c:v>18.7585397197544</c:v>
                </c:pt>
                <c:pt idx="7854">
                  <c:v>18.8773636240665</c:v>
                </c:pt>
                <c:pt idx="7855">
                  <c:v>18.7814588280855</c:v>
                </c:pt>
                <c:pt idx="7856">
                  <c:v>18.9005770701111</c:v>
                </c:pt>
                <c:pt idx="7857">
                  <c:v>18.4399416249932</c:v>
                </c:pt>
                <c:pt idx="7858">
                  <c:v>17.8810144540022</c:v>
                </c:pt>
                <c:pt idx="7859">
                  <c:v>17.9187908762505</c:v>
                </c:pt>
                <c:pt idx="7860">
                  <c:v>18.197010219197</c:v>
                </c:pt>
                <c:pt idx="7861">
                  <c:v>18.2731866223375</c:v>
                </c:pt>
                <c:pt idx="7862">
                  <c:v>18.7319120808742</c:v>
                </c:pt>
                <c:pt idx="7863">
                  <c:v>18.785162072379</c:v>
                </c:pt>
                <c:pt idx="7864">
                  <c:v>19.055192653932</c:v>
                </c:pt>
                <c:pt idx="7865">
                  <c:v>18.8951156426903</c:v>
                </c:pt>
                <c:pt idx="7866">
                  <c:v>19.3491641081333</c:v>
                </c:pt>
                <c:pt idx="7867">
                  <c:v>19.2399541849614</c:v>
                </c:pt>
                <c:pt idx="7868">
                  <c:v>19.3307436089066</c:v>
                </c:pt>
                <c:pt idx="7869">
                  <c:v>19.1922415583552</c:v>
                </c:pt>
                <c:pt idx="7870">
                  <c:v>19.3409313175918</c:v>
                </c:pt>
                <c:pt idx="7871">
                  <c:v>19.4824524702314</c:v>
                </c:pt>
                <c:pt idx="7872">
                  <c:v>19.4457956597468</c:v>
                </c:pt>
                <c:pt idx="7873">
                  <c:v>19.337049264924</c:v>
                </c:pt>
                <c:pt idx="7874">
                  <c:v>19.3790897004642</c:v>
                </c:pt>
                <c:pt idx="7875">
                  <c:v>19.5718930155956</c:v>
                </c:pt>
                <c:pt idx="7876">
                  <c:v>19.2749115579278</c:v>
                </c:pt>
                <c:pt idx="7877">
                  <c:v>19.2151997268067</c:v>
                </c:pt>
                <c:pt idx="7878">
                  <c:v>18.8084069877637</c:v>
                </c:pt>
                <c:pt idx="7879">
                  <c:v>19.1594875811147</c:v>
                </c:pt>
                <c:pt idx="7880">
                  <c:v>19.3517784060429</c:v>
                </c:pt>
                <c:pt idx="7881">
                  <c:v>19.5589722819501</c:v>
                </c:pt>
                <c:pt idx="7882">
                  <c:v>19.8754016542617</c:v>
                </c:pt>
                <c:pt idx="7883">
                  <c:v>20.0103690413679</c:v>
                </c:pt>
                <c:pt idx="7884">
                  <c:v>20.0884300458023</c:v>
                </c:pt>
                <c:pt idx="7885">
                  <c:v>20.2029804742531</c:v>
                </c:pt>
                <c:pt idx="7886">
                  <c:v>20.1359112802073</c:v>
                </c:pt>
                <c:pt idx="7887">
                  <c:v>20.2737816020256</c:v>
                </c:pt>
                <c:pt idx="7888">
                  <c:v>20.160059158454</c:v>
                </c:pt>
                <c:pt idx="7889">
                  <c:v>20.2455216983524</c:v>
                </c:pt>
                <c:pt idx="7890">
                  <c:v>20.2097307353237</c:v>
                </c:pt>
                <c:pt idx="7891">
                  <c:v>20.3016452499946</c:v>
                </c:pt>
                <c:pt idx="7892">
                  <c:v>20.3207913046066</c:v>
                </c:pt>
                <c:pt idx="7893">
                  <c:v>20.591725703781</c:v>
                </c:pt>
                <c:pt idx="7894">
                  <c:v>20.98065592364</c:v>
                </c:pt>
                <c:pt idx="7895">
                  <c:v>21.0231135751727</c:v>
                </c:pt>
                <c:pt idx="7896">
                  <c:v>21.1099960245901</c:v>
                </c:pt>
                <c:pt idx="7897">
                  <c:v>20.8072879854766</c:v>
                </c:pt>
                <c:pt idx="7898">
                  <c:v>20.7098615866698</c:v>
                </c:pt>
                <c:pt idx="7899">
                  <c:v>20.9878028397713</c:v>
                </c:pt>
                <c:pt idx="7900">
                  <c:v>20.9489240190004</c:v>
                </c:pt>
                <c:pt idx="7901">
                  <c:v>21.0571235161002</c:v>
                </c:pt>
                <c:pt idx="7902">
                  <c:v>21.1067632211318</c:v>
                </c:pt>
                <c:pt idx="7903">
                  <c:v>21.2468030835107</c:v>
                </c:pt>
                <c:pt idx="7904">
                  <c:v>21.3307114719186</c:v>
                </c:pt>
                <c:pt idx="7905">
                  <c:v>21.4531383132254</c:v>
                </c:pt>
                <c:pt idx="7906">
                  <c:v>21.5676533329902</c:v>
                </c:pt>
                <c:pt idx="7907">
                  <c:v>21.8057790709641</c:v>
                </c:pt>
                <c:pt idx="7908">
                  <c:v>21.9190467092459</c:v>
                </c:pt>
                <c:pt idx="7909">
                  <c:v>22.1686725712506</c:v>
                </c:pt>
                <c:pt idx="7910">
                  <c:v>22.1546425189697</c:v>
                </c:pt>
                <c:pt idx="7911">
                  <c:v>22.3476329271003</c:v>
                </c:pt>
                <c:pt idx="7912">
                  <c:v>22.5570315656394</c:v>
                </c:pt>
                <c:pt idx="7913">
                  <c:v>22.5683566474976</c:v>
                </c:pt>
                <c:pt idx="7914">
                  <c:v>22.408460212106</c:v>
                </c:pt>
                <c:pt idx="7915">
                  <c:v>22.496658404097</c:v>
                </c:pt>
                <c:pt idx="7916">
                  <c:v>22.5309093659076</c:v>
                </c:pt>
                <c:pt idx="7917">
                  <c:v>22.3915269510747</c:v>
                </c:pt>
                <c:pt idx="7918">
                  <c:v>22.8805361595424</c:v>
                </c:pt>
                <c:pt idx="7919">
                  <c:v>22.6545465568509</c:v>
                </c:pt>
                <c:pt idx="7920">
                  <c:v>22.7374056022954</c:v>
                </c:pt>
                <c:pt idx="7921">
                  <c:v>22.6304291138228</c:v>
                </c:pt>
                <c:pt idx="7922">
                  <c:v>22.557258322658</c:v>
                </c:pt>
                <c:pt idx="7923">
                  <c:v>22.6262610591235</c:v>
                </c:pt>
                <c:pt idx="7924">
                  <c:v>22.6600458940469</c:v>
                </c:pt>
                <c:pt idx="7925">
                  <c:v>22.8377798734845</c:v>
                </c:pt>
                <c:pt idx="7926">
                  <c:v>22.9083645756392</c:v>
                </c:pt>
                <c:pt idx="7927">
                  <c:v>22.8072506275348</c:v>
                </c:pt>
                <c:pt idx="7928">
                  <c:v>23.0845134733142</c:v>
                </c:pt>
                <c:pt idx="7929">
                  <c:v>23.0503750758738</c:v>
                </c:pt>
                <c:pt idx="7930">
                  <c:v>23.0232132257957</c:v>
                </c:pt>
                <c:pt idx="7931">
                  <c:v>23.0604140986536</c:v>
                </c:pt>
                <c:pt idx="7932">
                  <c:v>22.3994406818657</c:v>
                </c:pt>
                <c:pt idx="7933">
                  <c:v>22.6816463776334</c:v>
                </c:pt>
                <c:pt idx="7934">
                  <c:v>22.5809917251791</c:v>
                </c:pt>
                <c:pt idx="7935">
                  <c:v>22.6526874273335</c:v>
                </c:pt>
                <c:pt idx="7936">
                  <c:v>22.7359316590397</c:v>
                </c:pt>
                <c:pt idx="7937">
                  <c:v>23.0034384458483</c:v>
                </c:pt>
                <c:pt idx="7938">
                  <c:v>23.1918510860123</c:v>
                </c:pt>
                <c:pt idx="7939">
                  <c:v>23.2695562308175</c:v>
                </c:pt>
                <c:pt idx="7940">
                  <c:v>23.2407036980087</c:v>
                </c:pt>
                <c:pt idx="7941">
                  <c:v>23.20760226803</c:v>
                </c:pt>
                <c:pt idx="7942">
                  <c:v>23.2749904407431</c:v>
                </c:pt>
                <c:pt idx="7943">
                  <c:v>23.0950428929161</c:v>
                </c:pt>
                <c:pt idx="7944">
                  <c:v>23.1143637423357</c:v>
                </c:pt>
                <c:pt idx="7945">
                  <c:v>23.093806650508</c:v>
                </c:pt>
                <c:pt idx="7946">
                  <c:v>23.1209062560397</c:v>
                </c:pt>
                <c:pt idx="7947">
                  <c:v>22.9301932166459</c:v>
                </c:pt>
                <c:pt idx="7948">
                  <c:v>22.7558832253323</c:v>
                </c:pt>
                <c:pt idx="7949">
                  <c:v>22.5654501307719</c:v>
                </c:pt>
                <c:pt idx="7950">
                  <c:v>22.9343798596869</c:v>
                </c:pt>
                <c:pt idx="7951">
                  <c:v>22.8728753199777</c:v>
                </c:pt>
                <c:pt idx="7952">
                  <c:v>22.9378774619319</c:v>
                </c:pt>
                <c:pt idx="7953">
                  <c:v>23.2959155805699</c:v>
                </c:pt>
                <c:pt idx="7954">
                  <c:v>23.2837450203801</c:v>
                </c:pt>
                <c:pt idx="7955">
                  <c:v>23.8261813616062</c:v>
                </c:pt>
                <c:pt idx="7956">
                  <c:v>24.1603021016628</c:v>
                </c:pt>
                <c:pt idx="7957">
                  <c:v>24.1008037943207</c:v>
                </c:pt>
                <c:pt idx="7958">
                  <c:v>24.3534691812648</c:v>
                </c:pt>
                <c:pt idx="7959">
                  <c:v>24.4565473275722</c:v>
                </c:pt>
                <c:pt idx="7960">
                  <c:v>24.8453096229036</c:v>
                </c:pt>
                <c:pt idx="7961">
                  <c:v>24.9680788694288</c:v>
                </c:pt>
                <c:pt idx="7962">
                  <c:v>24.8068964140042</c:v>
                </c:pt>
                <c:pt idx="7963">
                  <c:v>24.816747977099</c:v>
                </c:pt>
                <c:pt idx="7964">
                  <c:v>24.9847320410698</c:v>
                </c:pt>
                <c:pt idx="7965">
                  <c:v>25.0954079360294</c:v>
                </c:pt>
                <c:pt idx="7966">
                  <c:v>25.2598391921644</c:v>
                </c:pt>
                <c:pt idx="7967">
                  <c:v>25.2887385401967</c:v>
                </c:pt>
                <c:pt idx="7968">
                  <c:v>25.2247301136786</c:v>
                </c:pt>
                <c:pt idx="7969">
                  <c:v>25.3326122643338</c:v>
                </c:pt>
                <c:pt idx="7970">
                  <c:v>25.4843607138426</c:v>
                </c:pt>
                <c:pt idx="7971">
                  <c:v>25.6563068864789</c:v>
                </c:pt>
                <c:pt idx="7972">
                  <c:v>24.4124354048167</c:v>
                </c:pt>
                <c:pt idx="7973">
                  <c:v>24.7978144292884</c:v>
                </c:pt>
                <c:pt idx="7974">
                  <c:v>25.0121918162623</c:v>
                </c:pt>
                <c:pt idx="7975">
                  <c:v>25.420176023756</c:v>
                </c:pt>
                <c:pt idx="7976">
                  <c:v>25.4541465625478</c:v>
                </c:pt>
                <c:pt idx="7977">
                  <c:v>25.6860667377975</c:v>
                </c:pt>
                <c:pt idx="7978">
                  <c:v>26.1016893147086</c:v>
                </c:pt>
                <c:pt idx="7979">
                  <c:v>26.1887805780264</c:v>
                </c:pt>
                <c:pt idx="7980">
                  <c:v>26.243537363471</c:v>
                </c:pt>
                <c:pt idx="7981">
                  <c:v>26.1925675489286</c:v>
                </c:pt>
                <c:pt idx="7982">
                  <c:v>26.434579599261</c:v>
                </c:pt>
                <c:pt idx="7983">
                  <c:v>27.004541216444</c:v>
                </c:pt>
                <c:pt idx="7984">
                  <c:v>26.974909210687</c:v>
                </c:pt>
                <c:pt idx="7985">
                  <c:v>26.785592961537</c:v>
                </c:pt>
                <c:pt idx="7986">
                  <c:v>26.9695341701706</c:v>
                </c:pt>
                <c:pt idx="7987">
                  <c:v>27.0378922444171</c:v>
                </c:pt>
                <c:pt idx="7988">
                  <c:v>25.7651695504573</c:v>
                </c:pt>
                <c:pt idx="7989">
                  <c:v>25.4729395011174</c:v>
                </c:pt>
                <c:pt idx="7990">
                  <c:v>25.8484573041875</c:v>
                </c:pt>
                <c:pt idx="7991">
                  <c:v>25.6338684821867</c:v>
                </c:pt>
                <c:pt idx="7992">
                  <c:v>25.4078648410781</c:v>
                </c:pt>
                <c:pt idx="7993">
                  <c:v>25.2410705931824</c:v>
                </c:pt>
                <c:pt idx="7994">
                  <c:v>26.018150466698</c:v>
                </c:pt>
                <c:pt idx="7995">
                  <c:v>25.6188051434616</c:v>
                </c:pt>
                <c:pt idx="7996">
                  <c:v>26.102701658972</c:v>
                </c:pt>
                <c:pt idx="7997">
                  <c:v>26.0807463500492</c:v>
                </c:pt>
                <c:pt idx="7998">
                  <c:v>26.2831309899364</c:v>
                </c:pt>
                <c:pt idx="7999">
                  <c:v>26.0599984480439</c:v>
                </c:pt>
                <c:pt idx="8000">
                  <c:v>25.137377709132</c:v>
                </c:pt>
                <c:pt idx="8001">
                  <c:v>25.8329612922737</c:v>
                </c:pt>
                <c:pt idx="8002">
                  <c:v>24.9665722124339</c:v>
                </c:pt>
                <c:pt idx="8003">
                  <c:v>24.9146616986809</c:v>
                </c:pt>
                <c:pt idx="8004">
                  <c:v>24.4899725108433</c:v>
                </c:pt>
                <c:pt idx="8005">
                  <c:v>24.9268769372197</c:v>
                </c:pt>
                <c:pt idx="8006">
                  <c:v>24.4939528739292</c:v>
                </c:pt>
                <c:pt idx="8007">
                  <c:v>24.9873913504236</c:v>
                </c:pt>
                <c:pt idx="8008">
                  <c:v>25.308119118941</c:v>
                </c:pt>
                <c:pt idx="8009">
                  <c:v>25.4422118698007</c:v>
                </c:pt>
                <c:pt idx="8010">
                  <c:v>26.0363357472824</c:v>
                </c:pt>
                <c:pt idx="8011">
                  <c:v>26.1616216567138</c:v>
                </c:pt>
                <c:pt idx="8012">
                  <c:v>26.5514119372175</c:v>
                </c:pt>
                <c:pt idx="8013">
                  <c:v>26.5659930302156</c:v>
                </c:pt>
                <c:pt idx="8014">
                  <c:v>26.9205730998406</c:v>
                </c:pt>
                <c:pt idx="8015">
                  <c:v>27.2395518683437</c:v>
                </c:pt>
                <c:pt idx="8016">
                  <c:v>27.284584777644</c:v>
                </c:pt>
                <c:pt idx="8017">
                  <c:v>27.2873422061767</c:v>
                </c:pt>
                <c:pt idx="8018">
                  <c:v>27.4640749568815</c:v>
                </c:pt>
                <c:pt idx="8019">
                  <c:v>27.3682630588273</c:v>
                </c:pt>
                <c:pt idx="8020">
                  <c:v>27.5474043106445</c:v>
                </c:pt>
                <c:pt idx="8021">
                  <c:v>27.2457388177932</c:v>
                </c:pt>
                <c:pt idx="8022">
                  <c:v>27.1735572747671</c:v>
                </c:pt>
                <c:pt idx="8023">
                  <c:v>26.9194436444875</c:v>
                </c:pt>
                <c:pt idx="8024">
                  <c:v>27.0507025699693</c:v>
                </c:pt>
                <c:pt idx="8025">
                  <c:v>27.2197138137655</c:v>
                </c:pt>
                <c:pt idx="8026">
                  <c:v>27.0148436882047</c:v>
                </c:pt>
                <c:pt idx="8027">
                  <c:v>27.0920235322068</c:v>
                </c:pt>
                <c:pt idx="8028">
                  <c:v>27.4010210055002</c:v>
                </c:pt>
                <c:pt idx="8029">
                  <c:v>27.3262200964985</c:v>
                </c:pt>
                <c:pt idx="8030">
                  <c:v>27.2641816020582</c:v>
                </c:pt>
                <c:pt idx="8031">
                  <c:v>26.0960870783111</c:v>
                </c:pt>
                <c:pt idx="8032">
                  <c:v>26.4732017813289</c:v>
                </c:pt>
                <c:pt idx="8033">
                  <c:v>27.1450298261044</c:v>
                </c:pt>
                <c:pt idx="8034">
                  <c:v>27.1411232645134</c:v>
                </c:pt>
                <c:pt idx="8035">
                  <c:v>27.2271608246095</c:v>
                </c:pt>
                <c:pt idx="8036">
                  <c:v>26.1501452322909</c:v>
                </c:pt>
                <c:pt idx="8037">
                  <c:v>26.103038991377</c:v>
                </c:pt>
                <c:pt idx="8038">
                  <c:v>26.0650204887381</c:v>
                </c:pt>
                <c:pt idx="8039">
                  <c:v>26.8194935105449</c:v>
                </c:pt>
                <c:pt idx="8040">
                  <c:v>26.6293867267878</c:v>
                </c:pt>
                <c:pt idx="8041">
                  <c:v>26.4769859092087</c:v>
                </c:pt>
                <c:pt idx="8042">
                  <c:v>26.3726180142416</c:v>
                </c:pt>
                <c:pt idx="8043">
                  <c:v>26.5086054481424</c:v>
                </c:pt>
                <c:pt idx="8044">
                  <c:v>26.7195712874846</c:v>
                </c:pt>
                <c:pt idx="8045">
                  <c:v>27.3425606975971</c:v>
                </c:pt>
                <c:pt idx="8046">
                  <c:v>27.8388101606825</c:v>
                </c:pt>
                <c:pt idx="8047">
                  <c:v>27.8325138859219</c:v>
                </c:pt>
                <c:pt idx="8048">
                  <c:v>27.3364751078439</c:v>
                </c:pt>
                <c:pt idx="8049">
                  <c:v>27.5003722140336</c:v>
                </c:pt>
                <c:pt idx="8050">
                  <c:v>27.6181375990869</c:v>
                </c:pt>
                <c:pt idx="8051">
                  <c:v>27.1619814267229</c:v>
                </c:pt>
                <c:pt idx="8052">
                  <c:v>27.7582010571163</c:v>
                </c:pt>
                <c:pt idx="8053">
                  <c:v>27.8938517874808</c:v>
                </c:pt>
                <c:pt idx="8054">
                  <c:v>27.9725091732398</c:v>
                </c:pt>
                <c:pt idx="8055">
                  <c:v>27.6520041409504</c:v>
                </c:pt>
                <c:pt idx="8056">
                  <c:v>27.8238463556505</c:v>
                </c:pt>
                <c:pt idx="8057">
                  <c:v>27.7620095292809</c:v>
                </c:pt>
                <c:pt idx="8058">
                  <c:v>27.8514273200402</c:v>
                </c:pt>
                <c:pt idx="8059">
                  <c:v>27.6943237886277</c:v>
                </c:pt>
                <c:pt idx="8060">
                  <c:v>27.3473286496465</c:v>
                </c:pt>
                <c:pt idx="8061">
                  <c:v>27.3242542732985</c:v>
                </c:pt>
                <c:pt idx="8062">
                  <c:v>26.7457642128927</c:v>
                </c:pt>
                <c:pt idx="8063">
                  <c:v>26.8689495136208</c:v>
                </c:pt>
                <c:pt idx="8064">
                  <c:v>27.3671983810218</c:v>
                </c:pt>
                <c:pt idx="8065">
                  <c:v>27.3251400570616</c:v>
                </c:pt>
                <c:pt idx="8066">
                  <c:v>27.7367333070896</c:v>
                </c:pt>
                <c:pt idx="8067">
                  <c:v>27.7602410061218</c:v>
                </c:pt>
                <c:pt idx="8068">
                  <c:v>27.8781859999679</c:v>
                </c:pt>
                <c:pt idx="8069">
                  <c:v>27.9121874605274</c:v>
                </c:pt>
                <c:pt idx="8070">
                  <c:v>28.436964433146</c:v>
                </c:pt>
                <c:pt idx="8071">
                  <c:v>28.5044847806868</c:v>
                </c:pt>
                <c:pt idx="8072">
                  <c:v>28.4495261857523</c:v>
                </c:pt>
                <c:pt idx="8073">
                  <c:v>28.4948872976136</c:v>
                </c:pt>
                <c:pt idx="8074">
                  <c:v>28.6561850119665</c:v>
                </c:pt>
                <c:pt idx="8075">
                  <c:v>28.5534511337941</c:v>
                </c:pt>
                <c:pt idx="8076">
                  <c:v>28.7579952333095</c:v>
                </c:pt>
                <c:pt idx="8077">
                  <c:v>28.9598165595163</c:v>
                </c:pt>
                <c:pt idx="8078">
                  <c:v>29.0339402473835</c:v>
                </c:pt>
                <c:pt idx="8079">
                  <c:v>28.9580681792649</c:v>
                </c:pt>
                <c:pt idx="8080">
                  <c:v>28.7587318299234</c:v>
                </c:pt>
                <c:pt idx="8081">
                  <c:v>28.9068071181991</c:v>
                </c:pt>
                <c:pt idx="8082">
                  <c:v>28.5311420476306</c:v>
                </c:pt>
                <c:pt idx="8083">
                  <c:v>28.6439287692029</c:v>
                </c:pt>
                <c:pt idx="8084">
                  <c:v>28.4142479539828</c:v>
                </c:pt>
                <c:pt idx="8085">
                  <c:v>28.258283912093</c:v>
                </c:pt>
                <c:pt idx="8086">
                  <c:v>29.8488222752187</c:v>
                </c:pt>
                <c:pt idx="8087">
                  <c:v>29.9803284444643</c:v>
                </c:pt>
                <c:pt idx="8088">
                  <c:v>30.1760818259918</c:v>
                </c:pt>
                <c:pt idx="8089">
                  <c:v>30.1769233096579</c:v>
                </c:pt>
                <c:pt idx="8090">
                  <c:v>30.0620947717789</c:v>
                </c:pt>
                <c:pt idx="8091">
                  <c:v>30.6153951936801</c:v>
                </c:pt>
                <c:pt idx="8092">
                  <c:v>30.7855200328875</c:v>
                </c:pt>
                <c:pt idx="8093">
                  <c:v>30.8533669406649</c:v>
                </c:pt>
                <c:pt idx="8094">
                  <c:v>31.0904898913073</c:v>
                </c:pt>
                <c:pt idx="8095">
                  <c:v>30.7709256453273</c:v>
                </c:pt>
                <c:pt idx="8096">
                  <c:v>30.7412193635173</c:v>
                </c:pt>
                <c:pt idx="8097">
                  <c:v>30.8084511407454</c:v>
                </c:pt>
                <c:pt idx="8098">
                  <c:v>30.5950843722668</c:v>
                </c:pt>
                <c:pt idx="8099">
                  <c:v>30.2623130502638</c:v>
                </c:pt>
                <c:pt idx="8100">
                  <c:v>31.0199551307591</c:v>
                </c:pt>
                <c:pt idx="8101">
                  <c:v>30.7860019193528</c:v>
                </c:pt>
                <c:pt idx="8102">
                  <c:v>30.7301798916606</c:v>
                </c:pt>
                <c:pt idx="8103">
                  <c:v>31.3920558683799</c:v>
                </c:pt>
                <c:pt idx="8104">
                  <c:v>31.4636357820087</c:v>
                </c:pt>
                <c:pt idx="8105">
                  <c:v>31.6853172754527</c:v>
                </c:pt>
                <c:pt idx="8106">
                  <c:v>31.6534395670572</c:v>
                </c:pt>
                <c:pt idx="8107">
                  <c:v>31.8126564835555</c:v>
                </c:pt>
                <c:pt idx="8108">
                  <c:v>30.7428761118712</c:v>
                </c:pt>
                <c:pt idx="8109">
                  <c:v>31.2550165120661</c:v>
                </c:pt>
                <c:pt idx="8110">
                  <c:v>30.991048375629</c:v>
                </c:pt>
                <c:pt idx="8111">
                  <c:v>30.2870758538671</c:v>
                </c:pt>
                <c:pt idx="8112">
                  <c:v>30.300297071538</c:v>
                </c:pt>
                <c:pt idx="8113">
                  <c:v>30.5624035895158</c:v>
                </c:pt>
                <c:pt idx="8114">
                  <c:v>30.7812931622934</c:v>
                </c:pt>
                <c:pt idx="8115">
                  <c:v>31.0488426352641</c:v>
                </c:pt>
                <c:pt idx="8116">
                  <c:v>31.5173630996136</c:v>
                </c:pt>
                <c:pt idx="8117">
                  <c:v>31.4193351743282</c:v>
                </c:pt>
                <c:pt idx="8118">
                  <c:v>31.5246586165131</c:v>
                </c:pt>
                <c:pt idx="8119">
                  <c:v>31.4790889295399</c:v>
                </c:pt>
                <c:pt idx="8120">
                  <c:v>32.2100851548919</c:v>
                </c:pt>
                <c:pt idx="8121">
                  <c:v>32.6645559866959</c:v>
                </c:pt>
                <c:pt idx="8122">
                  <c:v>32.3467172350466</c:v>
                </c:pt>
                <c:pt idx="8123">
                  <c:v>32.2672700349484</c:v>
                </c:pt>
                <c:pt idx="8124">
                  <c:v>32.2693042015567</c:v>
                </c:pt>
                <c:pt idx="8125">
                  <c:v>32.1964455861675</c:v>
                </c:pt>
                <c:pt idx="8126">
                  <c:v>31.8866758202007</c:v>
                </c:pt>
                <c:pt idx="8127">
                  <c:v>31.9058354818718</c:v>
                </c:pt>
                <c:pt idx="8128">
                  <c:v>31.9662294248552</c:v>
                </c:pt>
                <c:pt idx="8129">
                  <c:v>31.5323595415691</c:v>
                </c:pt>
                <c:pt idx="8130">
                  <c:v>32.6325710246666</c:v>
                </c:pt>
                <c:pt idx="8131">
                  <c:v>33.2605845306319</c:v>
                </c:pt>
                <c:pt idx="8132">
                  <c:v>33.3469665695965</c:v>
                </c:pt>
                <c:pt idx="8133">
                  <c:v>34.0238499673181</c:v>
                </c:pt>
                <c:pt idx="8134">
                  <c:v>34.2561526156398</c:v>
                </c:pt>
                <c:pt idx="8135">
                  <c:v>34.2692372705734</c:v>
                </c:pt>
                <c:pt idx="8136">
                  <c:v>34.1165952226769</c:v>
                </c:pt>
                <c:pt idx="8137">
                  <c:v>34.5733787204084</c:v>
                </c:pt>
                <c:pt idx="8138">
                  <c:v>35.0756276960498</c:v>
                </c:pt>
                <c:pt idx="8139">
                  <c:v>34.8592897330835</c:v>
                </c:pt>
                <c:pt idx="8140">
                  <c:v>35.5963315447215</c:v>
                </c:pt>
                <c:pt idx="8141">
                  <c:v>35.6075364944963</c:v>
                </c:pt>
                <c:pt idx="8142">
                  <c:v>35.841331406609</c:v>
                </c:pt>
                <c:pt idx="8143">
                  <c:v>36.5767483913309</c:v>
                </c:pt>
                <c:pt idx="8144">
                  <c:v>37.1672909392056</c:v>
                </c:pt>
                <c:pt idx="8145">
                  <c:v>36.7079945360287</c:v>
                </c:pt>
                <c:pt idx="8146">
                  <c:v>36.6764356644352</c:v>
                </c:pt>
                <c:pt idx="8147">
                  <c:v>37.7795798839964</c:v>
                </c:pt>
                <c:pt idx="8148">
                  <c:v>37.4157961454462</c:v>
                </c:pt>
                <c:pt idx="8149">
                  <c:v>36.8141760794437</c:v>
                </c:pt>
                <c:pt idx="8150">
                  <c:v>37.0137090373863</c:v>
                </c:pt>
                <c:pt idx="8151">
                  <c:v>36.5099663087932</c:v>
                </c:pt>
                <c:pt idx="8152">
                  <c:v>35.053307961672</c:v>
                </c:pt>
                <c:pt idx="8153">
                  <c:v>32.3831494834895</c:v>
                </c:pt>
                <c:pt idx="8154">
                  <c:v>34.0308656611144</c:v>
                </c:pt>
                <c:pt idx="8155">
                  <c:v>33.1966220324227</c:v>
                </c:pt>
                <c:pt idx="8156">
                  <c:v>30.4899959891311</c:v>
                </c:pt>
                <c:pt idx="8157">
                  <c:v>31.4897442561286</c:v>
                </c:pt>
                <c:pt idx="8158">
                  <c:v>32.5498780173709</c:v>
                </c:pt>
                <c:pt idx="8159">
                  <c:v>32.8409324535844</c:v>
                </c:pt>
                <c:pt idx="8160">
                  <c:v>34.0214991521795</c:v>
                </c:pt>
                <c:pt idx="8161">
                  <c:v>35.2108009650235</c:v>
                </c:pt>
                <c:pt idx="8162">
                  <c:v>34.9658996348021</c:v>
                </c:pt>
                <c:pt idx="8163">
                  <c:v>35.0567283232929</c:v>
                </c:pt>
                <c:pt idx="8164">
                  <c:v>34.8509518277509</c:v>
                </c:pt>
                <c:pt idx="8165">
                  <c:v>34.8769632708802</c:v>
                </c:pt>
                <c:pt idx="8166">
                  <c:v>36.230606230319</c:v>
                </c:pt>
                <c:pt idx="8167">
                  <c:v>37.1779787129914</c:v>
                </c:pt>
                <c:pt idx="8168">
                  <c:v>36.2569831608119</c:v>
                </c:pt>
                <c:pt idx="8169">
                  <c:v>35.786477017842</c:v>
                </c:pt>
                <c:pt idx="8170">
                  <c:v>34.7294679309681</c:v>
                </c:pt>
                <c:pt idx="8171">
                  <c:v>35.335600471615</c:v>
                </c:pt>
                <c:pt idx="8172">
                  <c:v>36.0455636187183</c:v>
                </c:pt>
                <c:pt idx="8173">
                  <c:v>36.3696595228358</c:v>
                </c:pt>
                <c:pt idx="8174">
                  <c:v>36.5375803756336</c:v>
                </c:pt>
                <c:pt idx="8175">
                  <c:v>36.9184260771622</c:v>
                </c:pt>
                <c:pt idx="8176">
                  <c:v>38.3112922595664</c:v>
                </c:pt>
                <c:pt idx="8177">
                  <c:v>38.6266441189009</c:v>
                </c:pt>
                <c:pt idx="8178">
                  <c:v>37.7317173130637</c:v>
                </c:pt>
                <c:pt idx="8179">
                  <c:v>37.6739308609835</c:v>
                </c:pt>
                <c:pt idx="8180">
                  <c:v>37.5694106274832</c:v>
                </c:pt>
                <c:pt idx="8181">
                  <c:v>37.4545053063585</c:v>
                </c:pt>
                <c:pt idx="8182">
                  <c:v>35.840131429787</c:v>
                </c:pt>
                <c:pt idx="8183">
                  <c:v>36.0542228451103</c:v>
                </c:pt>
                <c:pt idx="8184">
                  <c:v>35.7228199329086</c:v>
                </c:pt>
                <c:pt idx="8185">
                  <c:v>33.9838394474897</c:v>
                </c:pt>
                <c:pt idx="8186">
                  <c:v>32.2599184820826</c:v>
                </c:pt>
                <c:pt idx="8187">
                  <c:v>34.6271432174712</c:v>
                </c:pt>
                <c:pt idx="8188">
                  <c:v>32.3909282151877</c:v>
                </c:pt>
                <c:pt idx="8189">
                  <c:v>31.7254067408602</c:v>
                </c:pt>
                <c:pt idx="8190">
                  <c:v>32.8730254091735</c:v>
                </c:pt>
                <c:pt idx="8191">
                  <c:v>31.0248432563257</c:v>
                </c:pt>
                <c:pt idx="8192">
                  <c:v>31.665532627082</c:v>
                </c:pt>
                <c:pt idx="8193">
                  <c:v>32.6294902360737</c:v>
                </c:pt>
                <c:pt idx="8194">
                  <c:v>32.965789720641</c:v>
                </c:pt>
                <c:pt idx="8195">
                  <c:v>31.3946843043732</c:v>
                </c:pt>
                <c:pt idx="8196">
                  <c:v>31.7654857876786</c:v>
                </c:pt>
                <c:pt idx="8197">
                  <c:v>33.1338261490325</c:v>
                </c:pt>
                <c:pt idx="8198">
                  <c:v>32.8179468730095</c:v>
                </c:pt>
                <c:pt idx="8199">
                  <c:v>33.523739030113</c:v>
                </c:pt>
                <c:pt idx="8200">
                  <c:v>33.2501700819254</c:v>
                </c:pt>
                <c:pt idx="8201">
                  <c:v>33.7071944574616</c:v>
                </c:pt>
                <c:pt idx="8202">
                  <c:v>35.0944612689467</c:v>
                </c:pt>
                <c:pt idx="8203">
                  <c:v>35.2633490010206</c:v>
                </c:pt>
                <c:pt idx="8204">
                  <c:v>34.677014825815</c:v>
                </c:pt>
                <c:pt idx="8205">
                  <c:v>33.6091248507057</c:v>
                </c:pt>
                <c:pt idx="8206">
                  <c:v>33.4232789868741</c:v>
                </c:pt>
                <c:pt idx="8207">
                  <c:v>32.0566474019036</c:v>
                </c:pt>
                <c:pt idx="8208">
                  <c:v>32.1034418868818</c:v>
                </c:pt>
                <c:pt idx="8209">
                  <c:v>33.4030468780884</c:v>
                </c:pt>
                <c:pt idx="8210">
                  <c:v>33.4685197297507</c:v>
                </c:pt>
                <c:pt idx="8211">
                  <c:v>32.9718065027685</c:v>
                </c:pt>
                <c:pt idx="8212">
                  <c:v>33.7132813769964</c:v>
                </c:pt>
                <c:pt idx="8213">
                  <c:v>33.3453258517818</c:v>
                </c:pt>
                <c:pt idx="8214">
                  <c:v>33.3355638411539</c:v>
                </c:pt>
                <c:pt idx="8215">
                  <c:v>34.5618795766891</c:v>
                </c:pt>
                <c:pt idx="8216">
                  <c:v>35.0863044867523</c:v>
                </c:pt>
                <c:pt idx="8217">
                  <c:v>35.0222843974349</c:v>
                </c:pt>
                <c:pt idx="8218">
                  <c:v>35.8002981720165</c:v>
                </c:pt>
                <c:pt idx="8219">
                  <c:v>36.5122817219832</c:v>
                </c:pt>
                <c:pt idx="8220">
                  <c:v>36.3999193035391</c:v>
                </c:pt>
                <c:pt idx="8221">
                  <c:v>36.5204779689544</c:v>
                </c:pt>
                <c:pt idx="8222">
                  <c:v>35.7450816244829</c:v>
                </c:pt>
                <c:pt idx="8223">
                  <c:v>36.1640601246183</c:v>
                </c:pt>
                <c:pt idx="8224">
                  <c:v>35.8757442524538</c:v>
                </c:pt>
                <c:pt idx="8225">
                  <c:v>35.5172906208951</c:v>
                </c:pt>
                <c:pt idx="8226">
                  <c:v>35.9132057610847</c:v>
                </c:pt>
                <c:pt idx="8227">
                  <c:v>35.7924810980607</c:v>
                </c:pt>
                <c:pt idx="8228">
                  <c:v>36.3997308252046</c:v>
                </c:pt>
                <c:pt idx="8229">
                  <c:v>36.3596224246624</c:v>
                </c:pt>
                <c:pt idx="8230">
                  <c:v>36.4740719306497</c:v>
                </c:pt>
                <c:pt idx="8231">
                  <c:v>36.1228064552821</c:v>
                </c:pt>
                <c:pt idx="8232">
                  <c:v>36.629402332387</c:v>
                </c:pt>
                <c:pt idx="8233">
                  <c:v>36.540935246969</c:v>
                </c:pt>
                <c:pt idx="8234">
                  <c:v>37.7292434154899</c:v>
                </c:pt>
                <c:pt idx="8235">
                  <c:v>38.3491459069418</c:v>
                </c:pt>
                <c:pt idx="8236">
                  <c:v>38.5920952839575</c:v>
                </c:pt>
                <c:pt idx="8237">
                  <c:v>39.0477028726742</c:v>
                </c:pt>
                <c:pt idx="8238">
                  <c:v>38.442112284073</c:v>
                </c:pt>
                <c:pt idx="8239">
                  <c:v>38.4399090925275</c:v>
                </c:pt>
                <c:pt idx="8240">
                  <c:v>38.6063270956977</c:v>
                </c:pt>
                <c:pt idx="8241">
                  <c:v>39.0343402995522</c:v>
                </c:pt>
                <c:pt idx="8242">
                  <c:v>38.9928795532557</c:v>
                </c:pt>
                <c:pt idx="8243">
                  <c:v>39.7785381189015</c:v>
                </c:pt>
                <c:pt idx="8244">
                  <c:v>39.5240856253779</c:v>
                </c:pt>
                <c:pt idx="8245">
                  <c:v>39.4777939535389</c:v>
                </c:pt>
                <c:pt idx="8246">
                  <c:v>39.2292215835239</c:v>
                </c:pt>
                <c:pt idx="8247">
                  <c:v>39.7875216078988</c:v>
                </c:pt>
                <c:pt idx="8248">
                  <c:v>39.1125260636758</c:v>
                </c:pt>
                <c:pt idx="8249">
                  <c:v>38.9010307323155</c:v>
                </c:pt>
                <c:pt idx="8250">
                  <c:v>37.2190840393147</c:v>
                </c:pt>
                <c:pt idx="8251">
                  <c:v>37.5288986919431</c:v>
                </c:pt>
                <c:pt idx="8252">
                  <c:v>36.5080682466797</c:v>
                </c:pt>
                <c:pt idx="8253">
                  <c:v>37.1406298209015</c:v>
                </c:pt>
                <c:pt idx="8254">
                  <c:v>37.2354242359942</c:v>
                </c:pt>
                <c:pt idx="8255">
                  <c:v>37.8237301362794</c:v>
                </c:pt>
                <c:pt idx="8256">
                  <c:v>36.9576871354195</c:v>
                </c:pt>
                <c:pt idx="8257">
                  <c:v>37.8466436696429</c:v>
                </c:pt>
                <c:pt idx="8258">
                  <c:v>38.9521860324249</c:v>
                </c:pt>
                <c:pt idx="8259">
                  <c:v>39.677033603635</c:v>
                </c:pt>
                <c:pt idx="8260">
                  <c:v>39.7473586634977</c:v>
                </c:pt>
                <c:pt idx="8261">
                  <c:v>39.3354824245331</c:v>
                </c:pt>
                <c:pt idx="8262">
                  <c:v>40.6325170190544</c:v>
                </c:pt>
                <c:pt idx="8263">
                  <c:v>40.7357182953478</c:v>
                </c:pt>
                <c:pt idx="8264">
                  <c:v>40.5422185728061</c:v>
                </c:pt>
                <c:pt idx="8265">
                  <c:v>41.0376127075463</c:v>
                </c:pt>
                <c:pt idx="8266">
                  <c:v>40.8884703460059</c:v>
                </c:pt>
                <c:pt idx="8267">
                  <c:v>40.4798571579507</c:v>
                </c:pt>
                <c:pt idx="8268">
                  <c:v>40.4569334886385</c:v>
                </c:pt>
                <c:pt idx="8269">
                  <c:v>40.6888041860177</c:v>
                </c:pt>
                <c:pt idx="8270">
                  <c:v>41.0607795948642</c:v>
                </c:pt>
                <c:pt idx="8271">
                  <c:v>42.1702905507958</c:v>
                </c:pt>
                <c:pt idx="8272">
                  <c:v>40.9852166776423</c:v>
                </c:pt>
                <c:pt idx="8273">
                  <c:v>39.8593155757935</c:v>
                </c:pt>
                <c:pt idx="8274">
                  <c:v>38.7525585121216</c:v>
                </c:pt>
                <c:pt idx="8275">
                  <c:v>39.1616102014585</c:v>
                </c:pt>
                <c:pt idx="8276">
                  <c:v>39.5943361688837</c:v>
                </c:pt>
                <c:pt idx="8277">
                  <c:v>40.6501591833155</c:v>
                </c:pt>
                <c:pt idx="8278">
                  <c:v>40.9017723152325</c:v>
                </c:pt>
                <c:pt idx="8279">
                  <c:v>41.3721904070897</c:v>
                </c:pt>
                <c:pt idx="8280">
                  <c:v>41.6295471640904</c:v>
                </c:pt>
                <c:pt idx="8281">
                  <c:v>41.7048384350795</c:v>
                </c:pt>
                <c:pt idx="8282">
                  <c:v>41.6765521289624</c:v>
                </c:pt>
                <c:pt idx="8283">
                  <c:v>41.0360874429369</c:v>
                </c:pt>
                <c:pt idx="8284">
                  <c:v>40.9588581826614</c:v>
                </c:pt>
                <c:pt idx="8285">
                  <c:v>41.4566396531084</c:v>
                </c:pt>
                <c:pt idx="8286">
                  <c:v>40.4493768532003</c:v>
                </c:pt>
                <c:pt idx="8287">
                  <c:v>40.6604220888066</c:v>
                </c:pt>
                <c:pt idx="8288">
                  <c:v>40.6954565731794</c:v>
                </c:pt>
                <c:pt idx="8289">
                  <c:v>40.6294536196736</c:v>
                </c:pt>
                <c:pt idx="8290">
                  <c:v>40.9075734162453</c:v>
                </c:pt>
                <c:pt idx="8291">
                  <c:v>41.2035329089518</c:v>
                </c:pt>
                <c:pt idx="8292">
                  <c:v>41.0867508383333</c:v>
                </c:pt>
                <c:pt idx="8293">
                  <c:v>41.8622718170958</c:v>
                </c:pt>
                <c:pt idx="8294">
                  <c:v>42.6689477547571</c:v>
                </c:pt>
                <c:pt idx="8295">
                  <c:v>42.7917990723496</c:v>
                </c:pt>
                <c:pt idx="8296">
                  <c:v>43.7867768534067</c:v>
                </c:pt>
                <c:pt idx="8297">
                  <c:v>43.5907708891624</c:v>
                </c:pt>
                <c:pt idx="8298">
                  <c:v>43.723447033763</c:v>
                </c:pt>
                <c:pt idx="8299">
                  <c:v>43.3629395930784</c:v>
                </c:pt>
                <c:pt idx="8300">
                  <c:v>42.2595915972209</c:v>
                </c:pt>
                <c:pt idx="8301">
                  <c:v>41.489198089777</c:v>
                </c:pt>
                <c:pt idx="8302">
                  <c:v>41.2397488852644</c:v>
                </c:pt>
                <c:pt idx="8303">
                  <c:v>41.4288400751602</c:v>
                </c:pt>
                <c:pt idx="8304">
                  <c:v>42.0837046315124</c:v>
                </c:pt>
                <c:pt idx="8305">
                  <c:v>41.8664439518247</c:v>
                </c:pt>
                <c:pt idx="8306">
                  <c:v>42.6718205753189</c:v>
                </c:pt>
                <c:pt idx="8307">
                  <c:v>42.4930077978671</c:v>
                </c:pt>
                <c:pt idx="8308">
                  <c:v>41.2722129844916</c:v>
                </c:pt>
                <c:pt idx="8309">
                  <c:v>41.9200364466151</c:v>
                </c:pt>
                <c:pt idx="8310">
                  <c:v>41.8753872344969</c:v>
                </c:pt>
                <c:pt idx="8311">
                  <c:v>42.7362588740672</c:v>
                </c:pt>
                <c:pt idx="8312">
                  <c:v>42.3167633346633</c:v>
                </c:pt>
                <c:pt idx="8313">
                  <c:v>42.5111621435792</c:v>
                </c:pt>
                <c:pt idx="8314">
                  <c:v>42.6703054660069</c:v>
                </c:pt>
                <c:pt idx="8315">
                  <c:v>42.6692001856675</c:v>
                </c:pt>
                <c:pt idx="8316">
                  <c:v>43.4032685630275</c:v>
                </c:pt>
                <c:pt idx="8317">
                  <c:v>43.3818841645602</c:v>
                </c:pt>
                <c:pt idx="8318">
                  <c:v>43.5800967726662</c:v>
                </c:pt>
                <c:pt idx="8319">
                  <c:v>43.3884529837467</c:v>
                </c:pt>
                <c:pt idx="8320">
                  <c:v>43.4903531950701</c:v>
                </c:pt>
                <c:pt idx="8321">
                  <c:v>41.8465802330821</c:v>
                </c:pt>
                <c:pt idx="8322">
                  <c:v>40.852053416707</c:v>
                </c:pt>
                <c:pt idx="8323">
                  <c:v>40.3534040959704</c:v>
                </c:pt>
                <c:pt idx="8324">
                  <c:v>40.5550900330434</c:v>
                </c:pt>
                <c:pt idx="8325">
                  <c:v>37.0368582294558</c:v>
                </c:pt>
                <c:pt idx="8326">
                  <c:v>36.2115767579566</c:v>
                </c:pt>
                <c:pt idx="8327">
                  <c:v>38.1698890312052</c:v>
                </c:pt>
                <c:pt idx="8328">
                  <c:v>37.2481123222354</c:v>
                </c:pt>
                <c:pt idx="8329">
                  <c:v>39.3839797389265</c:v>
                </c:pt>
                <c:pt idx="8330">
                  <c:v>39.4072393861102</c:v>
                </c:pt>
                <c:pt idx="8331">
                  <c:v>37.6880256365042</c:v>
                </c:pt>
                <c:pt idx="8332">
                  <c:v>37.5964538433323</c:v>
                </c:pt>
                <c:pt idx="8333">
                  <c:v>37.947218693192</c:v>
                </c:pt>
                <c:pt idx="8334">
                  <c:v>37.7134377008268</c:v>
                </c:pt>
                <c:pt idx="8335">
                  <c:v>34.3065404182871</c:v>
                </c:pt>
                <c:pt idx="8336">
                  <c:v>36.5419376116625</c:v>
                </c:pt>
                <c:pt idx="8337">
                  <c:v>34.8764936991759</c:v>
                </c:pt>
                <c:pt idx="8338">
                  <c:v>33.5035840343218</c:v>
                </c:pt>
                <c:pt idx="8339">
                  <c:v>34.4377108097968</c:v>
                </c:pt>
                <c:pt idx="8340">
                  <c:v>35.9832391519589</c:v>
                </c:pt>
                <c:pt idx="8341">
                  <c:v>37.0107982520594</c:v>
                </c:pt>
                <c:pt idx="8342">
                  <c:v>35.9499171417336</c:v>
                </c:pt>
                <c:pt idx="8343">
                  <c:v>35.6662156941579</c:v>
                </c:pt>
                <c:pt idx="8344">
                  <c:v>36.1848207854813</c:v>
                </c:pt>
                <c:pt idx="8345">
                  <c:v>38.3476696033357</c:v>
                </c:pt>
                <c:pt idx="8346">
                  <c:v>37.8847276127195</c:v>
                </c:pt>
                <c:pt idx="8347">
                  <c:v>36.6510122096684</c:v>
                </c:pt>
                <c:pt idx="8348">
                  <c:v>34.5181865288306</c:v>
                </c:pt>
                <c:pt idx="8349">
                  <c:v>34.5360003781529</c:v>
                </c:pt>
                <c:pt idx="8350">
                  <c:v>33.9351101381348</c:v>
                </c:pt>
                <c:pt idx="8351">
                  <c:v>35.1114216943186</c:v>
                </c:pt>
                <c:pt idx="8352">
                  <c:v>34.8788501482727</c:v>
                </c:pt>
                <c:pt idx="8353">
                  <c:v>32.661987665322</c:v>
                </c:pt>
                <c:pt idx="8354">
                  <c:v>31.5535763878126</c:v>
                </c:pt>
                <c:pt idx="8355">
                  <c:v>32.0108102684077</c:v>
                </c:pt>
                <c:pt idx="8356">
                  <c:v>31.5538800802363</c:v>
                </c:pt>
                <c:pt idx="8357">
                  <c:v>32.9714141451052</c:v>
                </c:pt>
                <c:pt idx="8358">
                  <c:v>33.1893482478904</c:v>
                </c:pt>
                <c:pt idx="8359">
                  <c:v>35.2343511912602</c:v>
                </c:pt>
                <c:pt idx="8360">
                  <c:v>35.0265382575024</c:v>
                </c:pt>
                <c:pt idx="8361">
                  <c:v>35.5869032224343</c:v>
                </c:pt>
                <c:pt idx="8362">
                  <c:v>36.7157690857281</c:v>
                </c:pt>
                <c:pt idx="8363">
                  <c:v>34.0094137304308</c:v>
                </c:pt>
                <c:pt idx="8364">
                  <c:v>34.4345092204268</c:v>
                </c:pt>
                <c:pt idx="8365">
                  <c:v>32.2232235394717</c:v>
                </c:pt>
                <c:pt idx="8366">
                  <c:v>32.8809249244879</c:v>
                </c:pt>
                <c:pt idx="8367">
                  <c:v>33.086618340946</c:v>
                </c:pt>
                <c:pt idx="8368">
                  <c:v>33.6597973365725</c:v>
                </c:pt>
                <c:pt idx="8369">
                  <c:v>33.698626849087</c:v>
                </c:pt>
                <c:pt idx="8370">
                  <c:v>32.0224526190304</c:v>
                </c:pt>
                <c:pt idx="8371">
                  <c:v>30.639693220842</c:v>
                </c:pt>
                <c:pt idx="8372">
                  <c:v>31.0373377788833</c:v>
                </c:pt>
                <c:pt idx="8373">
                  <c:v>29.6586536582299</c:v>
                </c:pt>
                <c:pt idx="8374">
                  <c:v>28.7542852461817</c:v>
                </c:pt>
                <c:pt idx="8375">
                  <c:v>27.0005939763082</c:v>
                </c:pt>
                <c:pt idx="8376">
                  <c:v>25.7303617388231</c:v>
                </c:pt>
                <c:pt idx="8377">
                  <c:v>28.7879566830809</c:v>
                </c:pt>
                <c:pt idx="8378">
                  <c:v>29.0152129116956</c:v>
                </c:pt>
                <c:pt idx="8379">
                  <c:v>28.9881334475744</c:v>
                </c:pt>
                <c:pt idx="8380">
                  <c:v>29.3874600768322</c:v>
                </c:pt>
                <c:pt idx="8381">
                  <c:v>29.6654519023348</c:v>
                </c:pt>
                <c:pt idx="8382">
                  <c:v>27.7331907772218</c:v>
                </c:pt>
                <c:pt idx="8383">
                  <c:v>30.1375244106064</c:v>
                </c:pt>
                <c:pt idx="8384">
                  <c:v>30.73431930449</c:v>
                </c:pt>
                <c:pt idx="8385">
                  <c:v>31.3189458842315</c:v>
                </c:pt>
                <c:pt idx="8386">
                  <c:v>31.7722508561858</c:v>
                </c:pt>
                <c:pt idx="8387">
                  <c:v>31.9615910658502</c:v>
                </c:pt>
                <c:pt idx="8388">
                  <c:v>31.7783302965284</c:v>
                </c:pt>
                <c:pt idx="8389">
                  <c:v>31.213907022654</c:v>
                </c:pt>
                <c:pt idx="8390">
                  <c:v>32.4053458512377</c:v>
                </c:pt>
                <c:pt idx="8391">
                  <c:v>32.3951463326081</c:v>
                </c:pt>
                <c:pt idx="8392">
                  <c:v>32.866198381116</c:v>
                </c:pt>
                <c:pt idx="8393">
                  <c:v>33.4955025550395</c:v>
                </c:pt>
                <c:pt idx="8394">
                  <c:v>32.1719829674915</c:v>
                </c:pt>
                <c:pt idx="8395">
                  <c:v>32.2843763437102</c:v>
                </c:pt>
                <c:pt idx="8396">
                  <c:v>32.6969841802855</c:v>
                </c:pt>
                <c:pt idx="8397">
                  <c:v>33.5014177222733</c:v>
                </c:pt>
                <c:pt idx="8398">
                  <c:v>32.6345021140785</c:v>
                </c:pt>
                <c:pt idx="8399">
                  <c:v>32.0253871366657</c:v>
                </c:pt>
                <c:pt idx="8400">
                  <c:v>33.6682260069477</c:v>
                </c:pt>
                <c:pt idx="8401">
                  <c:v>34.6201793857966</c:v>
                </c:pt>
                <c:pt idx="8402">
                  <c:v>34.3144868646279</c:v>
                </c:pt>
                <c:pt idx="8403">
                  <c:v>35.1348961658068</c:v>
                </c:pt>
                <c:pt idx="8404">
                  <c:v>35.7599309785647</c:v>
                </c:pt>
                <c:pt idx="8405">
                  <c:v>35.5029324905497</c:v>
                </c:pt>
                <c:pt idx="8406">
                  <c:v>34.5870891176663</c:v>
                </c:pt>
                <c:pt idx="8407">
                  <c:v>34.6665783567727</c:v>
                </c:pt>
                <c:pt idx="8408">
                  <c:v>34.6280098816298</c:v>
                </c:pt>
                <c:pt idx="8409">
                  <c:v>35.6575173361798</c:v>
                </c:pt>
                <c:pt idx="8410">
                  <c:v>35.6695033041811</c:v>
                </c:pt>
                <c:pt idx="8411">
                  <c:v>35.7343006134523</c:v>
                </c:pt>
                <c:pt idx="8412">
                  <c:v>36.059184497134</c:v>
                </c:pt>
                <c:pt idx="8413">
                  <c:v>36.1730591837674</c:v>
                </c:pt>
                <c:pt idx="8414">
                  <c:v>36.1304479082323</c:v>
                </c:pt>
                <c:pt idx="8415">
                  <c:v>35.8593809811215</c:v>
                </c:pt>
                <c:pt idx="8416">
                  <c:v>36.410451259159</c:v>
                </c:pt>
                <c:pt idx="8417">
                  <c:v>36.6587600072012</c:v>
                </c:pt>
                <c:pt idx="8418">
                  <c:v>36.7370283086623</c:v>
                </c:pt>
                <c:pt idx="8419">
                  <c:v>36.6744640412657</c:v>
                </c:pt>
                <c:pt idx="8420">
                  <c:v>36.4787995681316</c:v>
                </c:pt>
                <c:pt idx="8421">
                  <c:v>37.0203811345317</c:v>
                </c:pt>
                <c:pt idx="8422">
                  <c:v>37.0129114853254</c:v>
                </c:pt>
                <c:pt idx="8423">
                  <c:v>37.0730864812398</c:v>
                </c:pt>
                <c:pt idx="8424">
                  <c:v>36.6252368761069</c:v>
                </c:pt>
                <c:pt idx="8425">
                  <c:v>35.765740202236</c:v>
                </c:pt>
                <c:pt idx="8426">
                  <c:v>35.654739696849</c:v>
                </c:pt>
                <c:pt idx="8427">
                  <c:v>37.1237779376681</c:v>
                </c:pt>
                <c:pt idx="8428">
                  <c:v>37.5004333132432</c:v>
                </c:pt>
                <c:pt idx="8429">
                  <c:v>38.0664145597283</c:v>
                </c:pt>
                <c:pt idx="8430">
                  <c:v>37.9233707595811</c:v>
                </c:pt>
                <c:pt idx="8431">
                  <c:v>38.5772159342407</c:v>
                </c:pt>
                <c:pt idx="8432">
                  <c:v>38.7760706009057</c:v>
                </c:pt>
                <c:pt idx="8433">
                  <c:v>39.0138003144509</c:v>
                </c:pt>
                <c:pt idx="8434">
                  <c:v>39.3400967792918</c:v>
                </c:pt>
                <c:pt idx="8435">
                  <c:v>40.5117262243643</c:v>
                </c:pt>
                <c:pt idx="8436">
                  <c:v>38.7444860637095</c:v>
                </c:pt>
                <c:pt idx="8437">
                  <c:v>38.65050241749</c:v>
                </c:pt>
                <c:pt idx="8438">
                  <c:v>39.003168833397</c:v>
                </c:pt>
                <c:pt idx="8439">
                  <c:v>38.5579794110523</c:v>
                </c:pt>
                <c:pt idx="8440">
                  <c:v>38.684490488865</c:v>
                </c:pt>
                <c:pt idx="8441">
                  <c:v>39.2861011592837</c:v>
                </c:pt>
                <c:pt idx="8442">
                  <c:v>40.3225388278592</c:v>
                </c:pt>
                <c:pt idx="8443">
                  <c:v>40.5461867396289</c:v>
                </c:pt>
                <c:pt idx="8444">
                  <c:v>41.0252894569727</c:v>
                </c:pt>
                <c:pt idx="8445">
                  <c:v>40.9785014157452</c:v>
                </c:pt>
                <c:pt idx="8446">
                  <c:v>41.3851776313992</c:v>
                </c:pt>
                <c:pt idx="8447">
                  <c:v>41.6083970457754</c:v>
                </c:pt>
                <c:pt idx="8448">
                  <c:v>41.2737243132884</c:v>
                </c:pt>
                <c:pt idx="8449">
                  <c:v>41.7323325667432</c:v>
                </c:pt>
                <c:pt idx="8450">
                  <c:v>41.5542872250915</c:v>
                </c:pt>
                <c:pt idx="8451">
                  <c:v>41.9102371393816</c:v>
                </c:pt>
                <c:pt idx="8452">
                  <c:v>41.9206657671796</c:v>
                </c:pt>
                <c:pt idx="8453">
                  <c:v>42.1959755633564</c:v>
                </c:pt>
                <c:pt idx="8454">
                  <c:v>42.476309178549</c:v>
                </c:pt>
                <c:pt idx="8455">
                  <c:v>42.5737126819413</c:v>
                </c:pt>
                <c:pt idx="8456">
                  <c:v>42.8312674507258</c:v>
                </c:pt>
                <c:pt idx="8457">
                  <c:v>43.8879164231543</c:v>
                </c:pt>
                <c:pt idx="8458">
                  <c:v>43.5985146723106</c:v>
                </c:pt>
                <c:pt idx="8459">
                  <c:v>43.9550419076044</c:v>
                </c:pt>
                <c:pt idx="8460">
                  <c:v>44.0625255631195</c:v>
                </c:pt>
                <c:pt idx="8461">
                  <c:v>44.1988068464419</c:v>
                </c:pt>
                <c:pt idx="8462">
                  <c:v>43.5629211999564</c:v>
                </c:pt>
                <c:pt idx="8463">
                  <c:v>43.2383443095169</c:v>
                </c:pt>
                <c:pt idx="8464">
                  <c:v>42.9348795284796</c:v>
                </c:pt>
                <c:pt idx="8465">
                  <c:v>44.2587241638928</c:v>
                </c:pt>
                <c:pt idx="8466">
                  <c:v>43.6881338042819</c:v>
                </c:pt>
                <c:pt idx="8467">
                  <c:v>41.9984658931986</c:v>
                </c:pt>
                <c:pt idx="8468">
                  <c:v>41.7554019917481</c:v>
                </c:pt>
                <c:pt idx="8469">
                  <c:v>41.3822407137356</c:v>
                </c:pt>
                <c:pt idx="8470">
                  <c:v>41.4225856604952</c:v>
                </c:pt>
                <c:pt idx="8471">
                  <c:v>38.6203668780456</c:v>
                </c:pt>
                <c:pt idx="8472">
                  <c:v>39.4209267900599</c:v>
                </c:pt>
                <c:pt idx="8473">
                  <c:v>40.4756571909651</c:v>
                </c:pt>
                <c:pt idx="8474">
                  <c:v>41.2864880298792</c:v>
                </c:pt>
                <c:pt idx="8475">
                  <c:v>40.472014780026</c:v>
                </c:pt>
                <c:pt idx="8476">
                  <c:v>39.1331707191442</c:v>
                </c:pt>
                <c:pt idx="8477">
                  <c:v>39.9032909461349</c:v>
                </c:pt>
                <c:pt idx="8478">
                  <c:v>39.5855566750242</c:v>
                </c:pt>
                <c:pt idx="8479">
                  <c:v>38.4105963233783</c:v>
                </c:pt>
                <c:pt idx="8480">
                  <c:v>38.3390679334995</c:v>
                </c:pt>
                <c:pt idx="8481">
                  <c:v>38.1075722517482</c:v>
                </c:pt>
                <c:pt idx="8482">
                  <c:v>37.4788128430286</c:v>
                </c:pt>
                <c:pt idx="8483">
                  <c:v>37.7680170353942</c:v>
                </c:pt>
                <c:pt idx="8484">
                  <c:v>36.5732776068226</c:v>
                </c:pt>
                <c:pt idx="8485">
                  <c:v>35.0730412360827</c:v>
                </c:pt>
                <c:pt idx="8486">
                  <c:v>36.920818602047</c:v>
                </c:pt>
                <c:pt idx="8487">
                  <c:v>37.4649392251855</c:v>
                </c:pt>
                <c:pt idx="8488">
                  <c:v>38.0220529183731</c:v>
                </c:pt>
                <c:pt idx="8489">
                  <c:v>39.4639711307117</c:v>
                </c:pt>
                <c:pt idx="8490">
                  <c:v>40.3437830434797</c:v>
                </c:pt>
                <c:pt idx="8491">
                  <c:v>40.4690854360282</c:v>
                </c:pt>
                <c:pt idx="8492">
                  <c:v>40.0315124309905</c:v>
                </c:pt>
                <c:pt idx="8493">
                  <c:v>40.4334622035402</c:v>
                </c:pt>
                <c:pt idx="8494">
                  <c:v>40.1012273318857</c:v>
                </c:pt>
                <c:pt idx="8495">
                  <c:v>40.598049110999</c:v>
                </c:pt>
                <c:pt idx="8496">
                  <c:v>41.7462131743562</c:v>
                </c:pt>
                <c:pt idx="8497">
                  <c:v>42.0921127496536</c:v>
                </c:pt>
                <c:pt idx="8498">
                  <c:v>42.8472882301092</c:v>
                </c:pt>
                <c:pt idx="8499">
                  <c:v>42.7468168480686</c:v>
                </c:pt>
                <c:pt idx="8500">
                  <c:v>42.684465584745</c:v>
                </c:pt>
                <c:pt idx="8501">
                  <c:v>41.2622150313789</c:v>
                </c:pt>
                <c:pt idx="8502">
                  <c:v>41.6396800641587</c:v>
                </c:pt>
                <c:pt idx="8503">
                  <c:v>41.9600615800356</c:v>
                </c:pt>
                <c:pt idx="8504">
                  <c:v>42.1104832970563</c:v>
                </c:pt>
                <c:pt idx="8505">
                  <c:v>43.1529892959347</c:v>
                </c:pt>
                <c:pt idx="8506">
                  <c:v>43.4975070628176</c:v>
                </c:pt>
                <c:pt idx="8507">
                  <c:v>44.1294028448759</c:v>
                </c:pt>
                <c:pt idx="8508">
                  <c:v>43.9491175046663</c:v>
                </c:pt>
                <c:pt idx="8509">
                  <c:v>43.3398071945878</c:v>
                </c:pt>
                <c:pt idx="8510">
                  <c:v>43.7874014710011</c:v>
                </c:pt>
                <c:pt idx="8511">
                  <c:v>44.6259404858934</c:v>
                </c:pt>
                <c:pt idx="8512">
                  <c:v>44.5527110101099</c:v>
                </c:pt>
                <c:pt idx="8513">
                  <c:v>45.0662098035845</c:v>
                </c:pt>
                <c:pt idx="8514">
                  <c:v>45.3295716356041</c:v>
                </c:pt>
                <c:pt idx="8515">
                  <c:v>44.8852395201035</c:v>
                </c:pt>
                <c:pt idx="8516">
                  <c:v>44.4601126004132</c:v>
                </c:pt>
                <c:pt idx="8517">
                  <c:v>44.6298009324352</c:v>
                </c:pt>
                <c:pt idx="8518">
                  <c:v>43.8640056003808</c:v>
                </c:pt>
                <c:pt idx="8519">
                  <c:v>44.633891085488</c:v>
                </c:pt>
                <c:pt idx="8520">
                  <c:v>45.1807592990906</c:v>
                </c:pt>
                <c:pt idx="8521">
                  <c:v>45.8045943054631</c:v>
                </c:pt>
                <c:pt idx="8522">
                  <c:v>44.8996722455857</c:v>
                </c:pt>
                <c:pt idx="8523">
                  <c:v>45.8657188414685</c:v>
                </c:pt>
                <c:pt idx="8524">
                  <c:v>45.5531757337725</c:v>
                </c:pt>
                <c:pt idx="8525">
                  <c:v>45.1440549512676</c:v>
                </c:pt>
                <c:pt idx="8526">
                  <c:v>43.9906330703078</c:v>
                </c:pt>
                <c:pt idx="8527">
                  <c:v>43.4678117210548</c:v>
                </c:pt>
                <c:pt idx="8528">
                  <c:v>42.2857411839766</c:v>
                </c:pt>
                <c:pt idx="8529">
                  <c:v>39.3051273093137</c:v>
                </c:pt>
                <c:pt idx="8530">
                  <c:v>40.3988338384354</c:v>
                </c:pt>
                <c:pt idx="8531">
                  <c:v>40.719911004538</c:v>
                </c:pt>
                <c:pt idx="8532">
                  <c:v>42.5429529583467</c:v>
                </c:pt>
                <c:pt idx="8533">
                  <c:v>41.696227366811</c:v>
                </c:pt>
                <c:pt idx="8534">
                  <c:v>40.7938795680783</c:v>
                </c:pt>
                <c:pt idx="8535">
                  <c:v>42.5498019983577</c:v>
                </c:pt>
                <c:pt idx="8536">
                  <c:v>39.9850863596506</c:v>
                </c:pt>
                <c:pt idx="8537">
                  <c:v>39.9304211528641</c:v>
                </c:pt>
                <c:pt idx="8538">
                  <c:v>41.1733456522529</c:v>
                </c:pt>
                <c:pt idx="8539">
                  <c:v>42.3932979361989</c:v>
                </c:pt>
                <c:pt idx="8540">
                  <c:v>41.8038299116009</c:v>
                </c:pt>
                <c:pt idx="8541">
                  <c:v>42.5373977496906</c:v>
                </c:pt>
                <c:pt idx="8542">
                  <c:v>42.2597696061089</c:v>
                </c:pt>
                <c:pt idx="8543">
                  <c:v>39.6586518095584</c:v>
                </c:pt>
                <c:pt idx="8544">
                  <c:v>40.8008131285463</c:v>
                </c:pt>
                <c:pt idx="8545">
                  <c:v>40.706134681607</c:v>
                </c:pt>
                <c:pt idx="8546">
                  <c:v>40.9361807610156</c:v>
                </c:pt>
                <c:pt idx="8547">
                  <c:v>42.1431001103665</c:v>
                </c:pt>
                <c:pt idx="8548">
                  <c:v>42.0220174068965</c:v>
                </c:pt>
                <c:pt idx="8549">
                  <c:v>41.1508859864867</c:v>
                </c:pt>
                <c:pt idx="8550">
                  <c:v>42.3114472046335</c:v>
                </c:pt>
                <c:pt idx="8551">
                  <c:v>43.8483585541476</c:v>
                </c:pt>
                <c:pt idx="8552">
                  <c:v>43.7391450567782</c:v>
                </c:pt>
                <c:pt idx="8553">
                  <c:v>43.5194676868274</c:v>
                </c:pt>
                <c:pt idx="8554">
                  <c:v>43.3273411931875</c:v>
                </c:pt>
                <c:pt idx="8555">
                  <c:v>44.1180038082749</c:v>
                </c:pt>
                <c:pt idx="8556">
                  <c:v>44.4440235552849</c:v>
                </c:pt>
                <c:pt idx="8557">
                  <c:v>44.1758293970651</c:v>
                </c:pt>
                <c:pt idx="8558">
                  <c:v>43.7314193648243</c:v>
                </c:pt>
                <c:pt idx="8559">
                  <c:v>44.128165795191</c:v>
                </c:pt>
                <c:pt idx="8560">
                  <c:v>44.1256461465435</c:v>
                </c:pt>
                <c:pt idx="8561">
                  <c:v>44.2705888780039</c:v>
                </c:pt>
                <c:pt idx="8562">
                  <c:v>43.4119828636305</c:v>
                </c:pt>
                <c:pt idx="8563">
                  <c:v>43.3583142267858</c:v>
                </c:pt>
                <c:pt idx="8564">
                  <c:v>42.1795325770668</c:v>
                </c:pt>
                <c:pt idx="8565">
                  <c:v>43.1804005867774</c:v>
                </c:pt>
                <c:pt idx="8566">
                  <c:v>42.8386301025709</c:v>
                </c:pt>
                <c:pt idx="8567">
                  <c:v>41.8632171476046</c:v>
                </c:pt>
                <c:pt idx="8568">
                  <c:v>42.5868329612371</c:v>
                </c:pt>
                <c:pt idx="8569">
                  <c:v>41.8844134982206</c:v>
                </c:pt>
                <c:pt idx="8570">
                  <c:v>40.4624029509885</c:v>
                </c:pt>
                <c:pt idx="8571">
                  <c:v>41.3800500896167</c:v>
                </c:pt>
                <c:pt idx="8572">
                  <c:v>42.6060605857345</c:v>
                </c:pt>
                <c:pt idx="8573">
                  <c:v>42.2945247525026</c:v>
                </c:pt>
                <c:pt idx="8574">
                  <c:v>40.9997129021383</c:v>
                </c:pt>
                <c:pt idx="8575">
                  <c:v>41.9091545896081</c:v>
                </c:pt>
                <c:pt idx="8576">
                  <c:v>42.4404086251969</c:v>
                </c:pt>
                <c:pt idx="8577">
                  <c:v>43.551172935016</c:v>
                </c:pt>
                <c:pt idx="8578">
                  <c:v>43.5343241433782</c:v>
                </c:pt>
                <c:pt idx="8579">
                  <c:v>44.6269171949457</c:v>
                </c:pt>
                <c:pt idx="8580">
                  <c:v>44.3777180169522</c:v>
                </c:pt>
                <c:pt idx="8581">
                  <c:v>44.6184126749515</c:v>
                </c:pt>
                <c:pt idx="8582">
                  <c:v>43.8078360911526</c:v>
                </c:pt>
                <c:pt idx="8583">
                  <c:v>44.5910908971601</c:v>
                </c:pt>
                <c:pt idx="8584">
                  <c:v>43.8681871230582</c:v>
                </c:pt>
                <c:pt idx="8585">
                  <c:v>44.0301962257201</c:v>
                </c:pt>
                <c:pt idx="8586">
                  <c:v>44.8745516062815</c:v>
                </c:pt>
                <c:pt idx="8587">
                  <c:v>45.5643111098631</c:v>
                </c:pt>
                <c:pt idx="8588">
                  <c:v>46.4701994931745</c:v>
                </c:pt>
                <c:pt idx="8589">
                  <c:v>45.7606741434429</c:v>
                </c:pt>
                <c:pt idx="8590">
                  <c:v>46.157457947181</c:v>
                </c:pt>
                <c:pt idx="8591">
                  <c:v>46.1655205165136</c:v>
                </c:pt>
                <c:pt idx="8592">
                  <c:v>47.0313916928269</c:v>
                </c:pt>
                <c:pt idx="8593">
                  <c:v>47.5907186344128</c:v>
                </c:pt>
                <c:pt idx="8594">
                  <c:v>47.5852557680385</c:v>
                </c:pt>
                <c:pt idx="8595">
                  <c:v>47.4243879475843</c:v>
                </c:pt>
                <c:pt idx="8596">
                  <c:v>47.6924666751077</c:v>
                </c:pt>
                <c:pt idx="8597">
                  <c:v>48.1049494157257</c:v>
                </c:pt>
                <c:pt idx="8598">
                  <c:v>47.945133491151</c:v>
                </c:pt>
                <c:pt idx="8599">
                  <c:v>48.1948437612047</c:v>
                </c:pt>
                <c:pt idx="8600">
                  <c:v>48.1492952686066</c:v>
                </c:pt>
                <c:pt idx="8601">
                  <c:v>48.1266548645509</c:v>
                </c:pt>
                <c:pt idx="8602">
                  <c:v>48.7863187764242</c:v>
                </c:pt>
                <c:pt idx="8603">
                  <c:v>48.9355519176881</c:v>
                </c:pt>
                <c:pt idx="8604">
                  <c:v>49.0538674039187</c:v>
                </c:pt>
                <c:pt idx="8605">
                  <c:v>48.418940451389</c:v>
                </c:pt>
                <c:pt idx="8606">
                  <c:v>48.2109992270227</c:v>
                </c:pt>
                <c:pt idx="8607">
                  <c:v>48.2845829679518</c:v>
                </c:pt>
                <c:pt idx="8608">
                  <c:v>49.4285339764512</c:v>
                </c:pt>
                <c:pt idx="8609">
                  <c:v>49.5887101302485</c:v>
                </c:pt>
                <c:pt idx="8610">
                  <c:v>50.2731768869266</c:v>
                </c:pt>
                <c:pt idx="8611">
                  <c:v>49.7935304359571</c:v>
                </c:pt>
                <c:pt idx="8612">
                  <c:v>48.6951447468852</c:v>
                </c:pt>
                <c:pt idx="8613">
                  <c:v>48.0681265968824</c:v>
                </c:pt>
                <c:pt idx="8614">
                  <c:v>48.5455711022892</c:v>
                </c:pt>
                <c:pt idx="8615">
                  <c:v>48.6818683956666</c:v>
                </c:pt>
                <c:pt idx="8616">
                  <c:v>49.7049127833803</c:v>
                </c:pt>
                <c:pt idx="8617">
                  <c:v>49.3024920273765</c:v>
                </c:pt>
                <c:pt idx="8618">
                  <c:v>49.2047021405099</c:v>
                </c:pt>
                <c:pt idx="8619">
                  <c:v>49.7633233864397</c:v>
                </c:pt>
                <c:pt idx="8620">
                  <c:v>50.5107165753112</c:v>
                </c:pt>
                <c:pt idx="8621">
                  <c:v>50.75463798495</c:v>
                </c:pt>
                <c:pt idx="8622">
                  <c:v>51.7249524161253</c:v>
                </c:pt>
                <c:pt idx="8623">
                  <c:v>51.7886286087866</c:v>
                </c:pt>
                <c:pt idx="8624">
                  <c:v>51.8470031430418</c:v>
                </c:pt>
                <c:pt idx="8625">
                  <c:v>52.5672603130301</c:v>
                </c:pt>
                <c:pt idx="8626">
                  <c:v>53.0119917898196</c:v>
                </c:pt>
                <c:pt idx="8627">
                  <c:v>53.2223370692406</c:v>
                </c:pt>
                <c:pt idx="8628">
                  <c:v>53.2644438840916</c:v>
                </c:pt>
                <c:pt idx="8629">
                  <c:v>54.2128277879894</c:v>
                </c:pt>
                <c:pt idx="8630">
                  <c:v>54.1238276132786</c:v>
                </c:pt>
                <c:pt idx="8631">
                  <c:v>53.3806661280885</c:v>
                </c:pt>
                <c:pt idx="8632">
                  <c:v>53.6618627786492</c:v>
                </c:pt>
                <c:pt idx="8633">
                  <c:v>55.342804727302</c:v>
                </c:pt>
                <c:pt idx="8634">
                  <c:v>54.3818590843276</c:v>
                </c:pt>
                <c:pt idx="8635">
                  <c:v>55.0460447324701</c:v>
                </c:pt>
                <c:pt idx="8636">
                  <c:v>55.0207256381596</c:v>
                </c:pt>
                <c:pt idx="8637">
                  <c:v>55.8270916931468</c:v>
                </c:pt>
                <c:pt idx="8638">
                  <c:v>56.7791627398803</c:v>
                </c:pt>
                <c:pt idx="8639">
                  <c:v>56.493419543363</c:v>
                </c:pt>
                <c:pt idx="8640">
                  <c:v>57.7828435065175</c:v>
                </c:pt>
                <c:pt idx="8641">
                  <c:v>57.3160039479974</c:v>
                </c:pt>
                <c:pt idx="8642">
                  <c:v>57.3441008252636</c:v>
                </c:pt>
                <c:pt idx="8643">
                  <c:v>58.4598880407009</c:v>
                </c:pt>
                <c:pt idx="8644">
                  <c:v>59.0745200180754</c:v>
                </c:pt>
                <c:pt idx="8645">
                  <c:v>58.9844853846991</c:v>
                </c:pt>
                <c:pt idx="8646">
                  <c:v>59.2625957983926</c:v>
                </c:pt>
                <c:pt idx="8647">
                  <c:v>59.623290213038</c:v>
                </c:pt>
                <c:pt idx="8648">
                  <c:v>58.6613236532275</c:v>
                </c:pt>
                <c:pt idx="8649">
                  <c:v>56.2697887550493</c:v>
                </c:pt>
                <c:pt idx="8650">
                  <c:v>57.9857224629558</c:v>
                </c:pt>
                <c:pt idx="8651">
                  <c:v>58.1198271933097</c:v>
                </c:pt>
                <c:pt idx="8652">
                  <c:v>58.5532542763191</c:v>
                </c:pt>
                <c:pt idx="8653">
                  <c:v>56.7289403299134</c:v>
                </c:pt>
                <c:pt idx="8654">
                  <c:v>58.401514629639</c:v>
                </c:pt>
                <c:pt idx="8655">
                  <c:v>61.0198278601417</c:v>
                </c:pt>
                <c:pt idx="8656">
                  <c:v>61.4502525211897</c:v>
                </c:pt>
                <c:pt idx="8657">
                  <c:v>62.4640711674549</c:v>
                </c:pt>
                <c:pt idx="8658">
                  <c:v>61.8799645619271</c:v>
                </c:pt>
                <c:pt idx="8659">
                  <c:v>63.3811215615305</c:v>
                </c:pt>
                <c:pt idx="8660">
                  <c:v>63.3945185763191</c:v>
                </c:pt>
                <c:pt idx="8661">
                  <c:v>64.646254217627</c:v>
                </c:pt>
                <c:pt idx="8662">
                  <c:v>64.4142145824652</c:v>
                </c:pt>
                <c:pt idx="8663">
                  <c:v>64.7832111375375</c:v>
                </c:pt>
                <c:pt idx="8664">
                  <c:v>64.8657691133958</c:v>
                </c:pt>
                <c:pt idx="8665">
                  <c:v>66.0469588417004</c:v>
                </c:pt>
                <c:pt idx="8666">
                  <c:v>64.8285591173991</c:v>
                </c:pt>
                <c:pt idx="8667">
                  <c:v>62.4235444787509</c:v>
                </c:pt>
                <c:pt idx="8668">
                  <c:v>57.643483145241</c:v>
                </c:pt>
                <c:pt idx="8669">
                  <c:v>54.5849450600024</c:v>
                </c:pt>
                <c:pt idx="8670">
                  <c:v>55.0574501165867</c:v>
                </c:pt>
                <c:pt idx="8671">
                  <c:v>49.7235815596224</c:v>
                </c:pt>
                <c:pt idx="8672">
                  <c:v>50.0147076011362</c:v>
                </c:pt>
                <c:pt idx="8673">
                  <c:v>54.8442661472895</c:v>
                </c:pt>
                <c:pt idx="8674">
                  <c:v>51.400054510012</c:v>
                </c:pt>
                <c:pt idx="8675">
                  <c:v>55.5683289366177</c:v>
                </c:pt>
                <c:pt idx="8676">
                  <c:v>52.1773843494728</c:v>
                </c:pt>
                <c:pt idx="8677">
                  <c:v>50.506512529509</c:v>
                </c:pt>
                <c:pt idx="8678">
                  <c:v>43.7357479866307</c:v>
                </c:pt>
                <c:pt idx="8679">
                  <c:v>48.3071611709592</c:v>
                </c:pt>
                <c:pt idx="8680">
                  <c:v>44.161778480686</c:v>
                </c:pt>
                <c:pt idx="8681">
                  <c:v>36.1402909279889</c:v>
                </c:pt>
                <c:pt idx="8682">
                  <c:v>43.2365047564061</c:v>
                </c:pt>
                <c:pt idx="8683">
                  <c:v>32.9154481614049</c:v>
                </c:pt>
                <c:pt idx="8684">
                  <c:v>37.0505792690147</c:v>
                </c:pt>
                <c:pt idx="8685">
                  <c:v>34.161437502514</c:v>
                </c:pt>
                <c:pt idx="8686">
                  <c:v>35.2118101660501</c:v>
                </c:pt>
                <c:pt idx="8687">
                  <c:v>32.4426426324968</c:v>
                </c:pt>
                <c:pt idx="8688">
                  <c:v>32.5565093215897</c:v>
                </c:pt>
                <c:pt idx="8689">
                  <c:v>37.4961511463389</c:v>
                </c:pt>
                <c:pt idx="8690">
                  <c:v>36.680507548059</c:v>
                </c:pt>
                <c:pt idx="8691">
                  <c:v>40.7746138022674</c:v>
                </c:pt>
                <c:pt idx="8692">
                  <c:v>37.6576630896842</c:v>
                </c:pt>
                <c:pt idx="8693">
                  <c:v>40.5691518394182</c:v>
                </c:pt>
                <c:pt idx="8694">
                  <c:v>39.8100242036255</c:v>
                </c:pt>
                <c:pt idx="8695">
                  <c:v>36.5522516918699</c:v>
                </c:pt>
                <c:pt idx="8696">
                  <c:v>37.9744119263358</c:v>
                </c:pt>
                <c:pt idx="8697">
                  <c:v>36.930388791052</c:v>
                </c:pt>
                <c:pt idx="8698">
                  <c:v>42.2271002737974</c:v>
                </c:pt>
                <c:pt idx="8699">
                  <c:v>41.896352323301</c:v>
                </c:pt>
                <c:pt idx="8700">
                  <c:v>43.731621061666</c:v>
                </c:pt>
                <c:pt idx="8701">
                  <c:v>43.825172869648</c:v>
                </c:pt>
                <c:pt idx="8702">
                  <c:v>44.8065855737154</c:v>
                </c:pt>
                <c:pt idx="8703">
                  <c:v>48.5930996962929</c:v>
                </c:pt>
                <c:pt idx="8704">
                  <c:v>47.4938339882321</c:v>
                </c:pt>
                <c:pt idx="8705">
                  <c:v>49.2923227126132</c:v>
                </c:pt>
                <c:pt idx="8706">
                  <c:v>50.1162916849328</c:v>
                </c:pt>
                <c:pt idx="8707">
                  <c:v>48.9364130637684</c:v>
                </c:pt>
                <c:pt idx="8708">
                  <c:v>45.3758018487422</c:v>
                </c:pt>
                <c:pt idx="8709">
                  <c:v>48.1445937301657</c:v>
                </c:pt>
                <c:pt idx="8710">
                  <c:v>47.8923249712162</c:v>
                </c:pt>
                <c:pt idx="8711">
                  <c:v>49.4699670428307</c:v>
                </c:pt>
                <c:pt idx="8712">
                  <c:v>50.0343071973945</c:v>
                </c:pt>
                <c:pt idx="8713">
                  <c:v>48.2550376342981</c:v>
                </c:pt>
                <c:pt idx="8714">
                  <c:v>51.5846970211241</c:v>
                </c:pt>
                <c:pt idx="8715">
                  <c:v>51.7849500132555</c:v>
                </c:pt>
                <c:pt idx="8716">
                  <c:v>48.5934603809132</c:v>
                </c:pt>
                <c:pt idx="8717">
                  <c:v>49.8615140237174</c:v>
                </c:pt>
                <c:pt idx="8718">
                  <c:v>50.9309942676066</c:v>
                </c:pt>
                <c:pt idx="8719">
                  <c:v>51.5385570268401</c:v>
                </c:pt>
                <c:pt idx="8720">
                  <c:v>52.8572443288967</c:v>
                </c:pt>
                <c:pt idx="8721">
                  <c:v>54.2094377909133</c:v>
                </c:pt>
                <c:pt idx="8722">
                  <c:v>55.1177486707204</c:v>
                </c:pt>
                <c:pt idx="8723">
                  <c:v>52.9438540855905</c:v>
                </c:pt>
                <c:pt idx="8724">
                  <c:v>51.6606322432073</c:v>
                </c:pt>
                <c:pt idx="8725">
                  <c:v>52.7245046967387</c:v>
                </c:pt>
                <c:pt idx="8726">
                  <c:v>53.3878603910135</c:v>
                </c:pt>
                <c:pt idx="8727">
                  <c:v>55.4436859272103</c:v>
                </c:pt>
                <c:pt idx="8728">
                  <c:v>55.0534684626255</c:v>
                </c:pt>
                <c:pt idx="8729">
                  <c:v>57.2249874653444</c:v>
                </c:pt>
                <c:pt idx="8730">
                  <c:v>55.9541477096916</c:v>
                </c:pt>
                <c:pt idx="8731">
                  <c:v>56.3767244564603</c:v>
                </c:pt>
                <c:pt idx="8732">
                  <c:v>56.093814247046</c:v>
                </c:pt>
                <c:pt idx="8733">
                  <c:v>56.7057852668424</c:v>
                </c:pt>
                <c:pt idx="8734">
                  <c:v>56.4063236643779</c:v>
                </c:pt>
                <c:pt idx="8735">
                  <c:v>58.0424618695556</c:v>
                </c:pt>
                <c:pt idx="8736">
                  <c:v>58.5609202655782</c:v>
                </c:pt>
                <c:pt idx="8737">
                  <c:v>59.2626166128869</c:v>
                </c:pt>
                <c:pt idx="8738">
                  <c:v>59.8351626903748</c:v>
                </c:pt>
                <c:pt idx="8739">
                  <c:v>58.924077016189</c:v>
                </c:pt>
                <c:pt idx="8740">
                  <c:v>61.2702353850765</c:v>
                </c:pt>
                <c:pt idx="8741">
                  <c:v>62.2179383253791</c:v>
                </c:pt>
                <c:pt idx="8742">
                  <c:v>63.0308751346354</c:v>
                </c:pt>
                <c:pt idx="8743">
                  <c:v>64.6149711081503</c:v>
                </c:pt>
                <c:pt idx="8744">
                  <c:v>58.2313741615105</c:v>
                </c:pt>
                <c:pt idx="8745">
                  <c:v>59.1316249148665</c:v>
                </c:pt>
                <c:pt idx="8746">
                  <c:v>60.4944469291556</c:v>
                </c:pt>
                <c:pt idx="8747">
                  <c:v>62.59665644418</c:v>
                </c:pt>
                <c:pt idx="8748">
                  <c:v>63.0072046949674</c:v>
                </c:pt>
                <c:pt idx="8749">
                  <c:v>63.3750625929231</c:v>
                </c:pt>
                <c:pt idx="8750">
                  <c:v>63.332513174289</c:v>
                </c:pt>
                <c:pt idx="8751">
                  <c:v>64.8503590809448</c:v>
                </c:pt>
                <c:pt idx="8752">
                  <c:v>65.8537517159724</c:v>
                </c:pt>
                <c:pt idx="8753">
                  <c:v>63.2189521137371</c:v>
                </c:pt>
                <c:pt idx="8754">
                  <c:v>64.4538834332173</c:v>
                </c:pt>
                <c:pt idx="8755">
                  <c:v>61.2778248528688</c:v>
                </c:pt>
                <c:pt idx="8756">
                  <c:v>62.6482103563944</c:v>
                </c:pt>
                <c:pt idx="8757">
                  <c:v>65.0737943487076</c:v>
                </c:pt>
                <c:pt idx="8758">
                  <c:v>66.620186225108</c:v>
                </c:pt>
                <c:pt idx="8759">
                  <c:v>67.4209914296965</c:v>
                </c:pt>
                <c:pt idx="8760">
                  <c:v>70.7929558335752</c:v>
                </c:pt>
                <c:pt idx="8761">
                  <c:v>69.7379202594852</c:v>
                </c:pt>
                <c:pt idx="8762">
                  <c:v>71.6042381970361</c:v>
                </c:pt>
                <c:pt idx="8763">
                  <c:v>72.7691676864547</c:v>
                </c:pt>
                <c:pt idx="8764">
                  <c:v>73.861444068814</c:v>
                </c:pt>
                <c:pt idx="8765">
                  <c:v>70.7093507923531</c:v>
                </c:pt>
                <c:pt idx="8766">
                  <c:v>71.8588919596668</c:v>
                </c:pt>
                <c:pt idx="8767">
                  <c:v>72.0203035336122</c:v>
                </c:pt>
                <c:pt idx="8768">
                  <c:v>71.0207168883185</c:v>
                </c:pt>
                <c:pt idx="8769">
                  <c:v>71.2682486942497</c:v>
                </c:pt>
                <c:pt idx="8770">
                  <c:v>75.3243523219044</c:v>
                </c:pt>
                <c:pt idx="8771">
                  <c:v>73.7071968561217</c:v>
                </c:pt>
                <c:pt idx="8772">
                  <c:v>74.2135797148641</c:v>
                </c:pt>
                <c:pt idx="8773">
                  <c:v>70.3005583942008</c:v>
                </c:pt>
                <c:pt idx="8774">
                  <c:v>69.0222833752512</c:v>
                </c:pt>
                <c:pt idx="8775">
                  <c:v>71.5073787516553</c:v>
                </c:pt>
                <c:pt idx="8776">
                  <c:v>69.6307658741682</c:v>
                </c:pt>
                <c:pt idx="8777">
                  <c:v>71.3333531327481</c:v>
                </c:pt>
                <c:pt idx="8778">
                  <c:v>72.0271743379466</c:v>
                </c:pt>
                <c:pt idx="8779">
                  <c:v>74.5539608099064</c:v>
                </c:pt>
                <c:pt idx="8780">
                  <c:v>76.5688662982223</c:v>
                </c:pt>
                <c:pt idx="8781">
                  <c:v>77.1363275995081</c:v>
                </c:pt>
                <c:pt idx="8782">
                  <c:v>77.5333643501144</c:v>
                </c:pt>
                <c:pt idx="8783">
                  <c:v>79.4842801490484</c:v>
                </c:pt>
                <c:pt idx="8784">
                  <c:v>77.7033882164897</c:v>
                </c:pt>
                <c:pt idx="8785">
                  <c:v>76.9558567468597</c:v>
                </c:pt>
                <c:pt idx="8786">
                  <c:v>74.0872192594931</c:v>
                </c:pt>
                <c:pt idx="8787">
                  <c:v>77.8769296827481</c:v>
                </c:pt>
                <c:pt idx="8788">
                  <c:v>78.1618128215753</c:v>
                </c:pt>
                <c:pt idx="8789">
                  <c:v>77.9694253246669</c:v>
                </c:pt>
                <c:pt idx="8790">
                  <c:v>79.6827528921573</c:v>
                </c:pt>
                <c:pt idx="8791">
                  <c:v>81.2242836671309</c:v>
                </c:pt>
                <c:pt idx="8792">
                  <c:v>80.0915158430219</c:v>
                </c:pt>
                <c:pt idx="8793">
                  <c:v>82.3077872399614</c:v>
                </c:pt>
                <c:pt idx="8794">
                  <c:v>83.4156903877448</c:v>
                </c:pt>
                <c:pt idx="8795">
                  <c:v>84.4296884988896</c:v>
                </c:pt>
                <c:pt idx="8796">
                  <c:v>85.8037353110487</c:v>
                </c:pt>
                <c:pt idx="8797">
                  <c:v>89.426665113135</c:v>
                </c:pt>
                <c:pt idx="8798">
                  <c:v>88.7497233691326</c:v>
                </c:pt>
                <c:pt idx="8799">
                  <c:v>89.7762486619107</c:v>
                </c:pt>
                <c:pt idx="8800">
                  <c:v>91.4778253688654</c:v>
                </c:pt>
                <c:pt idx="8801">
                  <c:v>94.2022254785637</c:v>
                </c:pt>
                <c:pt idx="8802">
                  <c:v>96.1401088082525</c:v>
                </c:pt>
                <c:pt idx="8803">
                  <c:v>86.1859207225154</c:v>
                </c:pt>
                <c:pt idx="8804">
                  <c:v>84.0237147268857</c:v>
                </c:pt>
                <c:pt idx="8805">
                  <c:v>76.1022376094521</c:v>
                </c:pt>
                <c:pt idx="8806">
                  <c:v>80.5529895488471</c:v>
                </c:pt>
                <c:pt idx="8807">
                  <c:v>77.17435719324</c:v>
                </c:pt>
                <c:pt idx="8808">
                  <c:v>76.262031011599</c:v>
                </c:pt>
                <c:pt idx="8809">
                  <c:v>78.8493432435097</c:v>
                </c:pt>
                <c:pt idx="8810">
                  <c:v>81.0760722794567</c:v>
                </c:pt>
                <c:pt idx="8811">
                  <c:v>78.395262069242</c:v>
                </c:pt>
                <c:pt idx="8812">
                  <c:v>76.0992563907524</c:v>
                </c:pt>
                <c:pt idx="8813">
                  <c:v>74.1455501657159</c:v>
                </c:pt>
                <c:pt idx="8814">
                  <c:v>74.7245940614602</c:v>
                </c:pt>
                <c:pt idx="8815">
                  <c:v>77.4961540007094</c:v>
                </c:pt>
                <c:pt idx="8816">
                  <c:v>72.6622868389046</c:v>
                </c:pt>
                <c:pt idx="8817">
                  <c:v>73.4986294770284</c:v>
                </c:pt>
                <c:pt idx="8818">
                  <c:v>76.8913831905605</c:v>
                </c:pt>
                <c:pt idx="8819">
                  <c:v>79.798282858928</c:v>
                </c:pt>
                <c:pt idx="8820">
                  <c:v>79.2221502776952</c:v>
                </c:pt>
                <c:pt idx="8821">
                  <c:v>80.5376870751363</c:v>
                </c:pt>
                <c:pt idx="8822">
                  <c:v>82.8409110346478</c:v>
                </c:pt>
                <c:pt idx="8823">
                  <c:v>78.2079945261197</c:v>
                </c:pt>
                <c:pt idx="8824">
                  <c:v>81.6878376337786</c:v>
                </c:pt>
                <c:pt idx="8825">
                  <c:v>78.6307976047175</c:v>
                </c:pt>
                <c:pt idx="8826">
                  <c:v>81.5480783906094</c:v>
                </c:pt>
                <c:pt idx="8827">
                  <c:v>82.2175095613785</c:v>
                </c:pt>
                <c:pt idx="8828">
                  <c:v>84.6797857712538</c:v>
                </c:pt>
                <c:pt idx="8829">
                  <c:v>89.8555653676876</c:v>
                </c:pt>
                <c:pt idx="8830">
                  <c:v>89.7828639079236</c:v>
                </c:pt>
                <c:pt idx="8831">
                  <c:v>88.3441245483846</c:v>
                </c:pt>
                <c:pt idx="8832">
                  <c:v>87.0778964464535</c:v>
                </c:pt>
                <c:pt idx="8833">
                  <c:v>86.4058732211946</c:v>
                </c:pt>
                <c:pt idx="8834">
                  <c:v>83.2635022677104</c:v>
                </c:pt>
                <c:pt idx="8835">
                  <c:v>83.8791649267251</c:v>
                </c:pt>
                <c:pt idx="8836">
                  <c:v>83.7019817898857</c:v>
                </c:pt>
                <c:pt idx="8837">
                  <c:v>83.6670654128893</c:v>
                </c:pt>
                <c:pt idx="8838">
                  <c:v>84.0879691539391</c:v>
                </c:pt>
                <c:pt idx="8839">
                  <c:v>81.4125936296819</c:v>
                </c:pt>
                <c:pt idx="8840">
                  <c:v>82.7340873144494</c:v>
                </c:pt>
                <c:pt idx="8841">
                  <c:v>76.2980340528056</c:v>
                </c:pt>
                <c:pt idx="8842">
                  <c:v>79.1121471775401</c:v>
                </c:pt>
                <c:pt idx="8843">
                  <c:v>75.0090221355573</c:v>
                </c:pt>
                <c:pt idx="8844">
                  <c:v>75.4355044893493</c:v>
                </c:pt>
                <c:pt idx="8845">
                  <c:v>78.0594642684889</c:v>
                </c:pt>
                <c:pt idx="8846">
                  <c:v>84.8591532575985</c:v>
                </c:pt>
                <c:pt idx="8847">
                  <c:v>89.1508807657158</c:v>
                </c:pt>
                <c:pt idx="8848">
                  <c:v>89.3449066580649</c:v>
                </c:pt>
                <c:pt idx="8849">
                  <c:v>85.5277918907864</c:v>
                </c:pt>
                <c:pt idx="8850">
                  <c:v>82.5796294497696</c:v>
                </c:pt>
                <c:pt idx="8851">
                  <c:v>86.3542664857467</c:v>
                </c:pt>
                <c:pt idx="8852">
                  <c:v>85.4089744371833</c:v>
                </c:pt>
                <c:pt idx="8853">
                  <c:v>86.9907019870974</c:v>
                </c:pt>
                <c:pt idx="8854">
                  <c:v>88.0800563347487</c:v>
                </c:pt>
                <c:pt idx="8855">
                  <c:v>87.5592413541671</c:v>
                </c:pt>
                <c:pt idx="8856">
                  <c:v>86.3615695465165</c:v>
                </c:pt>
                <c:pt idx="8857">
                  <c:v>87.6649755090979</c:v>
                </c:pt>
                <c:pt idx="8858">
                  <c:v>86.5215157845761</c:v>
                </c:pt>
                <c:pt idx="8859">
                  <c:v>86.5143257320557</c:v>
                </c:pt>
                <c:pt idx="8860">
                  <c:v>89.0144772282588</c:v>
                </c:pt>
                <c:pt idx="8861">
                  <c:v>90.0706858532118</c:v>
                </c:pt>
                <c:pt idx="8862">
                  <c:v>91.6259214111289</c:v>
                </c:pt>
                <c:pt idx="8863">
                  <c:v>91.7755572335374</c:v>
                </c:pt>
                <c:pt idx="8864">
                  <c:v>94.5456310289776</c:v>
                </c:pt>
                <c:pt idx="8865">
                  <c:v>94.5618698462094</c:v>
                </c:pt>
                <c:pt idx="8866">
                  <c:v>94.7230533731292</c:v>
                </c:pt>
                <c:pt idx="8867">
                  <c:v>95.6463237628774</c:v>
                </c:pt>
                <c:pt idx="8868">
                  <c:v>96.6745104958141</c:v>
                </c:pt>
                <c:pt idx="8869">
                  <c:v>97.2712834736093</c:v>
                </c:pt>
                <c:pt idx="8870">
                  <c:v>93.136868748572</c:v>
                </c:pt>
                <c:pt idx="8871">
                  <c:v>93.6903079127194</c:v>
                </c:pt>
                <c:pt idx="8872">
                  <c:v>93.2963602348274</c:v>
                </c:pt>
                <c:pt idx="8873">
                  <c:v>94.5922860881468</c:v>
                </c:pt>
                <c:pt idx="8874">
                  <c:v>96.6024874366884</c:v>
                </c:pt>
                <c:pt idx="8875">
                  <c:v>97.7000791704479</c:v>
                </c:pt>
                <c:pt idx="8876">
                  <c:v>98.9820854204445</c:v>
                </c:pt>
                <c:pt idx="8877">
                  <c:v>98.7686015947958</c:v>
                </c:pt>
                <c:pt idx="8878">
                  <c:v>98.0323574944985</c:v>
                </c:pt>
                <c:pt idx="8879">
                  <c:v>98.4502092227587</c:v>
                </c:pt>
                <c:pt idx="8880">
                  <c:v>97.4620791071007</c:v>
                </c:pt>
                <c:pt idx="8881">
                  <c:v>98.3452232079075</c:v>
                </c:pt>
                <c:pt idx="8882">
                  <c:v>100.305207886947</c:v>
                </c:pt>
                <c:pt idx="8883">
                  <c:v>100.376892051877</c:v>
                </c:pt>
                <c:pt idx="8884">
                  <c:v>100.405857406276</c:v>
                </c:pt>
                <c:pt idx="8885">
                  <c:v>101.070720112802</c:v>
                </c:pt>
                <c:pt idx="8886">
                  <c:v>98.0614068377852</c:v>
                </c:pt>
                <c:pt idx="8887">
                  <c:v>99.7100901190843</c:v>
                </c:pt>
                <c:pt idx="8888">
                  <c:v>96.9469217448926</c:v>
                </c:pt>
                <c:pt idx="8889">
                  <c:v>101.758280169619</c:v>
                </c:pt>
                <c:pt idx="8890">
                  <c:v>104.339957112898</c:v>
                </c:pt>
                <c:pt idx="8891">
                  <c:v>101.140378961233</c:v>
                </c:pt>
                <c:pt idx="8892">
                  <c:v>100.978798097442</c:v>
                </c:pt>
                <c:pt idx="8893">
                  <c:v>102.244585348117</c:v>
                </c:pt>
                <c:pt idx="8894">
                  <c:v>101.073950776394</c:v>
                </c:pt>
                <c:pt idx="8895">
                  <c:v>99.6022865405731</c:v>
                </c:pt>
                <c:pt idx="8896">
                  <c:v>102.571447750501</c:v>
                </c:pt>
                <c:pt idx="8897">
                  <c:v>107.26319274667</c:v>
                </c:pt>
                <c:pt idx="8898">
                  <c:v>108.999474316211</c:v>
                </c:pt>
                <c:pt idx="8899">
                  <c:v>108.37716613482</c:v>
                </c:pt>
                <c:pt idx="8900">
                  <c:v>110.256711853795</c:v>
                </c:pt>
                <c:pt idx="8901">
                  <c:v>110.368629692071</c:v>
                </c:pt>
                <c:pt idx="8902">
                  <c:v>104.242153935627</c:v>
                </c:pt>
                <c:pt idx="8903">
                  <c:v>105.642912874592</c:v>
                </c:pt>
                <c:pt idx="8904">
                  <c:v>101.261444290101</c:v>
                </c:pt>
                <c:pt idx="8905">
                  <c:v>106.284831008168</c:v>
                </c:pt>
                <c:pt idx="8906">
                  <c:v>109.58095375624</c:v>
                </c:pt>
                <c:pt idx="8907">
                  <c:v>108.712817757681</c:v>
                </c:pt>
                <c:pt idx="8908">
                  <c:v>111.262856872576</c:v>
                </c:pt>
                <c:pt idx="8909">
                  <c:v>111.963810549748</c:v>
                </c:pt>
                <c:pt idx="8910">
                  <c:v>113.450463837288</c:v>
                </c:pt>
                <c:pt idx="8911">
                  <c:v>113.319981179982</c:v>
                </c:pt>
                <c:pt idx="8912">
                  <c:v>112.797487124592</c:v>
                </c:pt>
                <c:pt idx="8913">
                  <c:v>114.093366020993</c:v>
                </c:pt>
                <c:pt idx="8914">
                  <c:v>115.302277048959</c:v>
                </c:pt>
                <c:pt idx="8915">
                  <c:v>114.740085769812</c:v>
                </c:pt>
                <c:pt idx="8916">
                  <c:v>113.516028437589</c:v>
                </c:pt>
                <c:pt idx="8917">
                  <c:v>112.493540511012</c:v>
                </c:pt>
                <c:pt idx="8918">
                  <c:v>111.565236959409</c:v>
                </c:pt>
                <c:pt idx="8919">
                  <c:v>105.74715143277</c:v>
                </c:pt>
                <c:pt idx="8920">
                  <c:v>105.28686606188</c:v>
                </c:pt>
                <c:pt idx="8921">
                  <c:v>106.987258016828</c:v>
                </c:pt>
                <c:pt idx="8922">
                  <c:v>99.4296630110621</c:v>
                </c:pt>
                <c:pt idx="8923">
                  <c:v>100.675765498655</c:v>
                </c:pt>
                <c:pt idx="8924">
                  <c:v>106.448618204208</c:v>
                </c:pt>
                <c:pt idx="8925">
                  <c:v>102.9050812135</c:v>
                </c:pt>
                <c:pt idx="8926">
                  <c:v>97.0226621950409</c:v>
                </c:pt>
                <c:pt idx="8927">
                  <c:v>93.6986752704979</c:v>
                </c:pt>
                <c:pt idx="8928">
                  <c:v>96.7435175928527</c:v>
                </c:pt>
                <c:pt idx="8929">
                  <c:v>91.1544746492842</c:v>
                </c:pt>
                <c:pt idx="8930">
                  <c:v>98.424327930841</c:v>
                </c:pt>
                <c:pt idx="8931">
                  <c:v>97.7777374080943</c:v>
                </c:pt>
                <c:pt idx="8932">
                  <c:v>102.347920944078</c:v>
                </c:pt>
                <c:pt idx="8933">
                  <c:v>100.551100455856</c:v>
                </c:pt>
                <c:pt idx="8934">
                  <c:v>102.788408154194</c:v>
                </c:pt>
                <c:pt idx="8935">
                  <c:v>103.874554127486</c:v>
                </c:pt>
                <c:pt idx="8936">
                  <c:v>104.6589511071</c:v>
                </c:pt>
                <c:pt idx="8937">
                  <c:v>98.1644008271904</c:v>
                </c:pt>
                <c:pt idx="8938">
                  <c:v>99.3483793129947</c:v>
                </c:pt>
                <c:pt idx="8939">
                  <c:v>102.707107323064</c:v>
                </c:pt>
                <c:pt idx="8940">
                  <c:v>101.638033402723</c:v>
                </c:pt>
                <c:pt idx="8941">
                  <c:v>98.2504223077449</c:v>
                </c:pt>
                <c:pt idx="8942">
                  <c:v>97.9710089326901</c:v>
                </c:pt>
                <c:pt idx="8943">
                  <c:v>100.987572377101</c:v>
                </c:pt>
                <c:pt idx="8944">
                  <c:v>100.781244329135</c:v>
                </c:pt>
                <c:pt idx="8945">
                  <c:v>99.7150750602235</c:v>
                </c:pt>
                <c:pt idx="8946">
                  <c:v>102.701523938074</c:v>
                </c:pt>
                <c:pt idx="8947">
                  <c:v>106.403726368677</c:v>
                </c:pt>
                <c:pt idx="8948">
                  <c:v>110.655783282744</c:v>
                </c:pt>
                <c:pt idx="8949">
                  <c:v>110.337807511683</c:v>
                </c:pt>
                <c:pt idx="8950">
                  <c:v>110.954137777931</c:v>
                </c:pt>
                <c:pt idx="8951">
                  <c:v>113.246147374131</c:v>
                </c:pt>
                <c:pt idx="8952">
                  <c:v>114.659434354901</c:v>
                </c:pt>
                <c:pt idx="8953">
                  <c:v>114.23698743542</c:v>
                </c:pt>
                <c:pt idx="8954">
                  <c:v>116.978208267542</c:v>
                </c:pt>
                <c:pt idx="8955">
                  <c:v>113.94798583991</c:v>
                </c:pt>
                <c:pt idx="8956">
                  <c:v>117.588304790353</c:v>
                </c:pt>
                <c:pt idx="8957">
                  <c:v>117.849829065938</c:v>
                </c:pt>
                <c:pt idx="8958">
                  <c:v>115.614015169048</c:v>
                </c:pt>
                <c:pt idx="8959">
                  <c:v>113.991443606616</c:v>
                </c:pt>
                <c:pt idx="8960">
                  <c:v>116.052506097279</c:v>
                </c:pt>
                <c:pt idx="8961">
                  <c:v>113.197157095267</c:v>
                </c:pt>
                <c:pt idx="8962">
                  <c:v>116.119294077084</c:v>
                </c:pt>
                <c:pt idx="8963">
                  <c:v>117.519464491415</c:v>
                </c:pt>
                <c:pt idx="8964">
                  <c:v>116.424085329306</c:v>
                </c:pt>
                <c:pt idx="8965">
                  <c:v>115.453350657919</c:v>
                </c:pt>
                <c:pt idx="8966">
                  <c:v>116.583455794125</c:v>
                </c:pt>
                <c:pt idx="8967">
                  <c:v>114.771175334147</c:v>
                </c:pt>
                <c:pt idx="8968">
                  <c:v>113.768362797546</c:v>
                </c:pt>
                <c:pt idx="8969">
                  <c:v>109.596743379755</c:v>
                </c:pt>
                <c:pt idx="8970">
                  <c:v>108.93395966854</c:v>
                </c:pt>
                <c:pt idx="8971">
                  <c:v>110.699617664292</c:v>
                </c:pt>
                <c:pt idx="8972">
                  <c:v>112.407639823571</c:v>
                </c:pt>
                <c:pt idx="8973">
                  <c:v>106.547545853855</c:v>
                </c:pt>
                <c:pt idx="8974">
                  <c:v>106.424025518487</c:v>
                </c:pt>
                <c:pt idx="8975">
                  <c:v>100.897864334969</c:v>
                </c:pt>
                <c:pt idx="8976">
                  <c:v>102.55155863885</c:v>
                </c:pt>
                <c:pt idx="8977">
                  <c:v>106.954911566603</c:v>
                </c:pt>
                <c:pt idx="8978">
                  <c:v>105.684771271678</c:v>
                </c:pt>
                <c:pt idx="8979">
                  <c:v>104.185863954998</c:v>
                </c:pt>
                <c:pt idx="8980">
                  <c:v>104.50199305013</c:v>
                </c:pt>
                <c:pt idx="8981">
                  <c:v>108.511273376013</c:v>
                </c:pt>
                <c:pt idx="8982">
                  <c:v>107.198012848013</c:v>
                </c:pt>
                <c:pt idx="8983">
                  <c:v>110.843543739194</c:v>
                </c:pt>
                <c:pt idx="8984">
                  <c:v>111.101096079268</c:v>
                </c:pt>
                <c:pt idx="8985">
                  <c:v>111.827353497606</c:v>
                </c:pt>
                <c:pt idx="8986">
                  <c:v>111.100639225926</c:v>
                </c:pt>
                <c:pt idx="8987">
                  <c:v>111.563080737496</c:v>
                </c:pt>
                <c:pt idx="8988">
                  <c:v>111.046963279764</c:v>
                </c:pt>
                <c:pt idx="8989">
                  <c:v>111.388950721127</c:v>
                </c:pt>
                <c:pt idx="8990">
                  <c:v>109.028341996164</c:v>
                </c:pt>
                <c:pt idx="8991">
                  <c:v>112.881407359129</c:v>
                </c:pt>
                <c:pt idx="8992">
                  <c:v>113.403733956218</c:v>
                </c:pt>
                <c:pt idx="8993">
                  <c:v>113.533652504143</c:v>
                </c:pt>
                <c:pt idx="8994">
                  <c:v>113.600194146463</c:v>
                </c:pt>
                <c:pt idx="8995">
                  <c:v>115.972360365128</c:v>
                </c:pt>
                <c:pt idx="8996">
                  <c:v>116.597918212309</c:v>
                </c:pt>
                <c:pt idx="8997">
                  <c:v>118.744956119979</c:v>
                </c:pt>
                <c:pt idx="8998">
                  <c:v>117.113788053363</c:v>
                </c:pt>
                <c:pt idx="8999">
                  <c:v>116.32864564622</c:v>
                </c:pt>
                <c:pt idx="9000">
                  <c:v>119.31327069</c:v>
                </c:pt>
                <c:pt idx="9001">
                  <c:v>117.403511027668</c:v>
                </c:pt>
                <c:pt idx="9002">
                  <c:v>118.85699043642</c:v>
                </c:pt>
                <c:pt idx="9003">
                  <c:v>121.079323566592</c:v>
                </c:pt>
                <c:pt idx="9004">
                  <c:v>121.143662334516</c:v>
                </c:pt>
                <c:pt idx="9005">
                  <c:v>122.688749120669</c:v>
                </c:pt>
                <c:pt idx="9006">
                  <c:v>122.33645506059</c:v>
                </c:pt>
                <c:pt idx="9007">
                  <c:v>125.380254799008</c:v>
                </c:pt>
                <c:pt idx="9008">
                  <c:v>126.198942922315</c:v>
                </c:pt>
                <c:pt idx="9009">
                  <c:v>125.890298825958</c:v>
                </c:pt>
                <c:pt idx="9010">
                  <c:v>125.980458465786</c:v>
                </c:pt>
                <c:pt idx="9011">
                  <c:v>128.859393208312</c:v>
                </c:pt>
                <c:pt idx="9012">
                  <c:v>129.879831317515</c:v>
                </c:pt>
                <c:pt idx="9013">
                  <c:v>130.301620510427</c:v>
                </c:pt>
                <c:pt idx="9014">
                  <c:v>128.757051168693</c:v>
                </c:pt>
                <c:pt idx="9015">
                  <c:v>130.562407429685</c:v>
                </c:pt>
                <c:pt idx="9016">
                  <c:v>131.468348743347</c:v>
                </c:pt>
                <c:pt idx="9017">
                  <c:v>131.409562527543</c:v>
                </c:pt>
                <c:pt idx="9018">
                  <c:v>131.864016495884</c:v>
                </c:pt>
                <c:pt idx="9019">
                  <c:v>130.005278383171</c:v>
                </c:pt>
                <c:pt idx="9020">
                  <c:v>128.027886480311</c:v>
                </c:pt>
                <c:pt idx="9021">
                  <c:v>125.737099619918</c:v>
                </c:pt>
                <c:pt idx="9022">
                  <c:v>128.810611847109</c:v>
                </c:pt>
                <c:pt idx="9023">
                  <c:v>130.797814367497</c:v>
                </c:pt>
                <c:pt idx="9024">
                  <c:v>132.504912505592</c:v>
                </c:pt>
                <c:pt idx="9025">
                  <c:v>135.528133707661</c:v>
                </c:pt>
                <c:pt idx="9026">
                  <c:v>135.780408656187</c:v>
                </c:pt>
                <c:pt idx="9027">
                  <c:v>132.767062863734</c:v>
                </c:pt>
                <c:pt idx="9028">
                  <c:v>133.844846367474</c:v>
                </c:pt>
                <c:pt idx="9029">
                  <c:v>134.38054647323</c:v>
                </c:pt>
                <c:pt idx="9030">
                  <c:v>132.811407771052</c:v>
                </c:pt>
                <c:pt idx="9031">
                  <c:v>132.876999620262</c:v>
                </c:pt>
                <c:pt idx="9032">
                  <c:v>134.601982777715</c:v>
                </c:pt>
                <c:pt idx="9033">
                  <c:v>134.9919987936</c:v>
                </c:pt>
                <c:pt idx="9034">
                  <c:v>136.738715491158</c:v>
                </c:pt>
                <c:pt idx="9035">
                  <c:v>135.445397361075</c:v>
                </c:pt>
                <c:pt idx="9036">
                  <c:v>135.868331290582</c:v>
                </c:pt>
                <c:pt idx="9037">
                  <c:v>134.449853819793</c:v>
                </c:pt>
                <c:pt idx="9038">
                  <c:v>133.991763699254</c:v>
                </c:pt>
                <c:pt idx="9039">
                  <c:v>135.076042375071</c:v>
                </c:pt>
                <c:pt idx="9040">
                  <c:v>135.924269928704</c:v>
                </c:pt>
                <c:pt idx="9041">
                  <c:v>135.997228136333</c:v>
                </c:pt>
                <c:pt idx="9042">
                  <c:v>133.535878470289</c:v>
                </c:pt>
                <c:pt idx="9043">
                  <c:v>130.973919517811</c:v>
                </c:pt>
                <c:pt idx="9044">
                  <c:v>132.304826245913</c:v>
                </c:pt>
                <c:pt idx="9045">
                  <c:v>135.096129387949</c:v>
                </c:pt>
                <c:pt idx="9046">
                  <c:v>139.012454448751</c:v>
                </c:pt>
                <c:pt idx="9047">
                  <c:v>139.82158417151</c:v>
                </c:pt>
                <c:pt idx="9048">
                  <c:v>140.024916766122</c:v>
                </c:pt>
                <c:pt idx="9049">
                  <c:v>138.388403730719</c:v>
                </c:pt>
                <c:pt idx="9050">
                  <c:v>141.167511704911</c:v>
                </c:pt>
                <c:pt idx="9051">
                  <c:v>144.29630582685</c:v>
                </c:pt>
                <c:pt idx="9052">
                  <c:v>143.881365178579</c:v>
                </c:pt>
                <c:pt idx="9053">
                  <c:v>144.414619704809</c:v>
                </c:pt>
                <c:pt idx="9054">
                  <c:v>144.280043556751</c:v>
                </c:pt>
                <c:pt idx="9055">
                  <c:v>145.17327380821</c:v>
                </c:pt>
                <c:pt idx="9056">
                  <c:v>145.595364377169</c:v>
                </c:pt>
                <c:pt idx="9057">
                  <c:v>144.58176128459</c:v>
                </c:pt>
                <c:pt idx="9058">
                  <c:v>143.481779008081</c:v>
                </c:pt>
                <c:pt idx="9059">
                  <c:v>141.277438516615</c:v>
                </c:pt>
                <c:pt idx="9060">
                  <c:v>141.163807495814</c:v>
                </c:pt>
                <c:pt idx="9061">
                  <c:v>140.226056780613</c:v>
                </c:pt>
                <c:pt idx="9062">
                  <c:v>142.410982477893</c:v>
                </c:pt>
                <c:pt idx="9063">
                  <c:v>142.636959556671</c:v>
                </c:pt>
                <c:pt idx="9064">
                  <c:v>139.304113050143</c:v>
                </c:pt>
                <c:pt idx="9065">
                  <c:v>133.504771772127</c:v>
                </c:pt>
                <c:pt idx="9066">
                  <c:v>133.779968322473</c:v>
                </c:pt>
                <c:pt idx="9067">
                  <c:v>136.410109438561</c:v>
                </c:pt>
                <c:pt idx="9068">
                  <c:v>138.911216863023</c:v>
                </c:pt>
                <c:pt idx="9069">
                  <c:v>139.147263704466</c:v>
                </c:pt>
                <c:pt idx="9070">
                  <c:v>136.895452677362</c:v>
                </c:pt>
                <c:pt idx="9071">
                  <c:v>129.123323899248</c:v>
                </c:pt>
                <c:pt idx="9072">
                  <c:v>128.821075233451</c:v>
                </c:pt>
                <c:pt idx="9073">
                  <c:v>127.723982095775</c:v>
                </c:pt>
                <c:pt idx="9074">
                  <c:v>129.489359706151</c:v>
                </c:pt>
                <c:pt idx="9075">
                  <c:v>123.93061641902</c:v>
                </c:pt>
                <c:pt idx="9076">
                  <c:v>127.365243082379</c:v>
                </c:pt>
                <c:pt idx="9077">
                  <c:v>128.961161605573</c:v>
                </c:pt>
                <c:pt idx="9078">
                  <c:v>131.222299393891</c:v>
                </c:pt>
                <c:pt idx="9079">
                  <c:v>129.88607361992</c:v>
                </c:pt>
                <c:pt idx="9080">
                  <c:v>128.023472148792</c:v>
                </c:pt>
                <c:pt idx="9081">
                  <c:v>127.131594004868</c:v>
                </c:pt>
                <c:pt idx="9082">
                  <c:v>129.068309777905</c:v>
                </c:pt>
                <c:pt idx="9083">
                  <c:v>133.887930889368</c:v>
                </c:pt>
                <c:pt idx="9084">
                  <c:v>135.557572829834</c:v>
                </c:pt>
                <c:pt idx="9085">
                  <c:v>138.29490797272</c:v>
                </c:pt>
                <c:pt idx="9086">
                  <c:v>140.267159526509</c:v>
                </c:pt>
                <c:pt idx="9087">
                  <c:v>139.86910678813</c:v>
                </c:pt>
                <c:pt idx="9088">
                  <c:v>141.690938110017</c:v>
                </c:pt>
                <c:pt idx="9089">
                  <c:v>139.245772825049</c:v>
                </c:pt>
                <c:pt idx="9090">
                  <c:v>142.112765116204</c:v>
                </c:pt>
                <c:pt idx="9091">
                  <c:v>142.937338627689</c:v>
                </c:pt>
                <c:pt idx="9092">
                  <c:v>143.647469969438</c:v>
                </c:pt>
                <c:pt idx="9093">
                  <c:v>146.937468977228</c:v>
                </c:pt>
                <c:pt idx="9094">
                  <c:v>148.275891758002</c:v>
                </c:pt>
                <c:pt idx="9095">
                  <c:v>149.295042445679</c:v>
                </c:pt>
                <c:pt idx="9096">
                  <c:v>150.549055186122</c:v>
                </c:pt>
                <c:pt idx="9097">
                  <c:v>153.77194179279</c:v>
                </c:pt>
                <c:pt idx="9098">
                  <c:v>157.592150646357</c:v>
                </c:pt>
                <c:pt idx="9099">
                  <c:v>157.844037483358</c:v>
                </c:pt>
                <c:pt idx="9100">
                  <c:v>157.396066360033</c:v>
                </c:pt>
                <c:pt idx="9101">
                  <c:v>155.172022141995</c:v>
                </c:pt>
                <c:pt idx="9102">
                  <c:v>150.714105862013</c:v>
                </c:pt>
                <c:pt idx="9103">
                  <c:v>151.593093169426</c:v>
                </c:pt>
                <c:pt idx="9104">
                  <c:v>154.740050811143</c:v>
                </c:pt>
                <c:pt idx="9105">
                  <c:v>154.535526096282</c:v>
                </c:pt>
                <c:pt idx="9106">
                  <c:v>156.825261077103</c:v>
                </c:pt>
                <c:pt idx="9107">
                  <c:v>156.792774054156</c:v>
                </c:pt>
                <c:pt idx="9108">
                  <c:v>160.136312639889</c:v>
                </c:pt>
                <c:pt idx="9109">
                  <c:v>161.882214091239</c:v>
                </c:pt>
                <c:pt idx="9110">
                  <c:v>158.145631674369</c:v>
                </c:pt>
                <c:pt idx="9111">
                  <c:v>156.720055401163</c:v>
                </c:pt>
                <c:pt idx="9112">
                  <c:v>157.887450567111</c:v>
                </c:pt>
                <c:pt idx="9113">
                  <c:v>151.323214043633</c:v>
                </c:pt>
                <c:pt idx="9114">
                  <c:v>158.337261041221</c:v>
                </c:pt>
                <c:pt idx="9115">
                  <c:v>153.281801004517</c:v>
                </c:pt>
                <c:pt idx="9116">
                  <c:v>148.405536918642</c:v>
                </c:pt>
                <c:pt idx="9117">
                  <c:v>150.505649078802</c:v>
                </c:pt>
                <c:pt idx="9118">
                  <c:v>145.290855008113</c:v>
                </c:pt>
                <c:pt idx="9119">
                  <c:v>147.755703170892</c:v>
                </c:pt>
                <c:pt idx="9120">
                  <c:v>156.642499159815</c:v>
                </c:pt>
                <c:pt idx="9121">
                  <c:v>157.952757148769</c:v>
                </c:pt>
                <c:pt idx="9122">
                  <c:v>153.263528404638</c:v>
                </c:pt>
                <c:pt idx="9123">
                  <c:v>156.705127980409</c:v>
                </c:pt>
                <c:pt idx="9124">
                  <c:v>151.946465870322</c:v>
                </c:pt>
                <c:pt idx="9125">
                  <c:v>148.797640032705</c:v>
                </c:pt>
                <c:pt idx="9126">
                  <c:v>155.761000756374</c:v>
                </c:pt>
                <c:pt idx="9127">
                  <c:v>147.66862851929</c:v>
                </c:pt>
                <c:pt idx="9128">
                  <c:v>146.512632748242</c:v>
                </c:pt>
                <c:pt idx="9129">
                  <c:v>143.309375285964</c:v>
                </c:pt>
                <c:pt idx="9130">
                  <c:v>149.845092364192</c:v>
                </c:pt>
                <c:pt idx="9131">
                  <c:v>153.457160798199</c:v>
                </c:pt>
                <c:pt idx="9132">
                  <c:v>155.872010618079</c:v>
                </c:pt>
                <c:pt idx="9133">
                  <c:v>160.799489064734</c:v>
                </c:pt>
                <c:pt idx="9134">
                  <c:v>159.277789371726</c:v>
                </c:pt>
                <c:pt idx="9135">
                  <c:v>159.322922707925</c:v>
                </c:pt>
                <c:pt idx="9136">
                  <c:v>158.1335295557</c:v>
                </c:pt>
                <c:pt idx="9137">
                  <c:v>156.046982494411</c:v>
                </c:pt>
                <c:pt idx="9138">
                  <c:v>159.501144756264</c:v>
                </c:pt>
                <c:pt idx="9139">
                  <c:v>155.23340447276</c:v>
                </c:pt>
                <c:pt idx="9140">
                  <c:v>145.60341909597</c:v>
                </c:pt>
                <c:pt idx="9141">
                  <c:v>145.485626773699</c:v>
                </c:pt>
                <c:pt idx="9142">
                  <c:v>142.309609371886</c:v>
                </c:pt>
                <c:pt idx="9143">
                  <c:v>142.712957792732</c:v>
                </c:pt>
                <c:pt idx="9144">
                  <c:v>146.884734758538</c:v>
                </c:pt>
                <c:pt idx="9145">
                  <c:v>148.008337277171</c:v>
                </c:pt>
                <c:pt idx="9146">
                  <c:v>140.43437843046</c:v>
                </c:pt>
                <c:pt idx="9147">
                  <c:v>142.522734797805</c:v>
                </c:pt>
                <c:pt idx="9148">
                  <c:v>135.251059379372</c:v>
                </c:pt>
                <c:pt idx="9149">
                  <c:v>132.373326592039</c:v>
                </c:pt>
                <c:pt idx="9150">
                  <c:v>128.854768725263</c:v>
                </c:pt>
                <c:pt idx="9151">
                  <c:v>121.821762195896</c:v>
                </c:pt>
                <c:pt idx="9152">
                  <c:v>123.013889587253</c:v>
                </c:pt>
                <c:pt idx="9153">
                  <c:v>116.947239658082</c:v>
                </c:pt>
                <c:pt idx="9154">
                  <c:v>117.33496622693</c:v>
                </c:pt>
                <c:pt idx="9155">
                  <c:v>114.547814022486</c:v>
                </c:pt>
                <c:pt idx="9156">
                  <c:v>121.875593876164</c:v>
                </c:pt>
                <c:pt idx="9157">
                  <c:v>129.832932126381</c:v>
                </c:pt>
                <c:pt idx="9158">
                  <c:v>131.380820614545</c:v>
                </c:pt>
                <c:pt idx="9159">
                  <c:v>133.466613123725</c:v>
                </c:pt>
                <c:pt idx="9160">
                  <c:v>122.283815507342</c:v>
                </c:pt>
                <c:pt idx="9161">
                  <c:v>125.518532413191</c:v>
                </c:pt>
                <c:pt idx="9162">
                  <c:v>123.430815587784</c:v>
                </c:pt>
                <c:pt idx="9163">
                  <c:v>126.386788816948</c:v>
                </c:pt>
                <c:pt idx="9164">
                  <c:v>131.660782370292</c:v>
                </c:pt>
                <c:pt idx="9165">
                  <c:v>125.559398444413</c:v>
                </c:pt>
                <c:pt idx="9166">
                  <c:v>117.900438209917</c:v>
                </c:pt>
                <c:pt idx="9167">
                  <c:v>118.142556280838</c:v>
                </c:pt>
                <c:pt idx="9168">
                  <c:v>123.930320372809</c:v>
                </c:pt>
                <c:pt idx="9169">
                  <c:v>123.641210829585</c:v>
                </c:pt>
                <c:pt idx="9170">
                  <c:v>116.381925954005</c:v>
                </c:pt>
                <c:pt idx="9171">
                  <c:v>113.738780184919</c:v>
                </c:pt>
                <c:pt idx="9172">
                  <c:v>111.499762471254</c:v>
                </c:pt>
                <c:pt idx="9173">
                  <c:v>105.74183785853</c:v>
                </c:pt>
                <c:pt idx="9174">
                  <c:v>112.962027399101</c:v>
                </c:pt>
                <c:pt idx="9175">
                  <c:v>116.401578677154</c:v>
                </c:pt>
                <c:pt idx="9176">
                  <c:v>117.193510435615</c:v>
                </c:pt>
                <c:pt idx="9177">
                  <c:v>113.40698200098</c:v>
                </c:pt>
                <c:pt idx="9178">
                  <c:v>117.225305784394</c:v>
                </c:pt>
                <c:pt idx="9179">
                  <c:v>113.820468747697</c:v>
                </c:pt>
                <c:pt idx="9180">
                  <c:v>110.644805852662</c:v>
                </c:pt>
                <c:pt idx="9181">
                  <c:v>102.422393354404</c:v>
                </c:pt>
                <c:pt idx="9182">
                  <c:v>101.633308049955</c:v>
                </c:pt>
                <c:pt idx="9183">
                  <c:v>108.838909792719</c:v>
                </c:pt>
                <c:pt idx="9184">
                  <c:v>106.463987275234</c:v>
                </c:pt>
                <c:pt idx="9185">
                  <c:v>101.972485259002</c:v>
                </c:pt>
                <c:pt idx="9186">
                  <c:v>98.0949339179601</c:v>
                </c:pt>
                <c:pt idx="9187">
                  <c:v>104.231523148074</c:v>
                </c:pt>
                <c:pt idx="9188">
                  <c:v>111.881100375005</c:v>
                </c:pt>
                <c:pt idx="9189">
                  <c:v>114.454128427605</c:v>
                </c:pt>
                <c:pt idx="9190">
                  <c:v>119.303087616845</c:v>
                </c:pt>
                <c:pt idx="9191">
                  <c:v>118.580764030624</c:v>
                </c:pt>
                <c:pt idx="9192">
                  <c:v>123.135513496944</c:v>
                </c:pt>
                <c:pt idx="9193">
                  <c:v>119.686282605749</c:v>
                </c:pt>
                <c:pt idx="9194">
                  <c:v>124.917123980715</c:v>
                </c:pt>
                <c:pt idx="9195">
                  <c:v>124.725969095349</c:v>
                </c:pt>
                <c:pt idx="9196">
                  <c:v>128.637982790148</c:v>
                </c:pt>
                <c:pt idx="9197">
                  <c:v>132.931765541194</c:v>
                </c:pt>
                <c:pt idx="9198">
                  <c:v>130.0249748225</c:v>
                </c:pt>
                <c:pt idx="9199">
                  <c:v>126.031935513159</c:v>
                </c:pt>
                <c:pt idx="9200">
                  <c:v>126.415081608169</c:v>
                </c:pt>
                <c:pt idx="9201">
                  <c:v>131.454495854335</c:v>
                </c:pt>
                <c:pt idx="9202">
                  <c:v>125.617184708527</c:v>
                </c:pt>
                <c:pt idx="9203">
                  <c:v>120.202656785596</c:v>
                </c:pt>
                <c:pt idx="9204">
                  <c:v>120.744351642894</c:v>
                </c:pt>
                <c:pt idx="9205">
                  <c:v>117.37087499976</c:v>
                </c:pt>
                <c:pt idx="9206">
                  <c:v>111.891542881272</c:v>
                </c:pt>
                <c:pt idx="9207">
                  <c:v>111.098768743397</c:v>
                </c:pt>
                <c:pt idx="9208">
                  <c:v>115.478432723482</c:v>
                </c:pt>
                <c:pt idx="9209">
                  <c:v>110.255470388747</c:v>
                </c:pt>
                <c:pt idx="9210">
                  <c:v>110.531710191361</c:v>
                </c:pt>
                <c:pt idx="9211">
                  <c:v>115.251887869386</c:v>
                </c:pt>
                <c:pt idx="9212">
                  <c:v>111.844660759113</c:v>
                </c:pt>
                <c:pt idx="9213">
                  <c:v>107.437380574309</c:v>
                </c:pt>
                <c:pt idx="9214">
                  <c:v>101.791803380583</c:v>
                </c:pt>
                <c:pt idx="9215">
                  <c:v>104.455576335114</c:v>
                </c:pt>
                <c:pt idx="9216">
                  <c:v>96.4448818518855</c:v>
                </c:pt>
                <c:pt idx="9217">
                  <c:v>96.351630520079</c:v>
                </c:pt>
                <c:pt idx="9218">
                  <c:v>102.996794226348</c:v>
                </c:pt>
                <c:pt idx="9219">
                  <c:v>93.8739857525004</c:v>
                </c:pt>
                <c:pt idx="9220">
                  <c:v>97.0710606119643</c:v>
                </c:pt>
                <c:pt idx="9221">
                  <c:v>97.277714525141</c:v>
                </c:pt>
                <c:pt idx="9222">
                  <c:v>103.841561524155</c:v>
                </c:pt>
                <c:pt idx="9223">
                  <c:v>93.4213989313945</c:v>
                </c:pt>
                <c:pt idx="9224">
                  <c:v>91.1607121802703</c:v>
                </c:pt>
                <c:pt idx="9225">
                  <c:v>83.9683947840883</c:v>
                </c:pt>
                <c:pt idx="9226">
                  <c:v>86.1237347522968</c:v>
                </c:pt>
                <c:pt idx="9227">
                  <c:v>80.901730641557</c:v>
                </c:pt>
                <c:pt idx="9228">
                  <c:v>80.6068494479498</c:v>
                </c:pt>
                <c:pt idx="9229">
                  <c:v>86.5030422012328</c:v>
                </c:pt>
                <c:pt idx="9230">
                  <c:v>84.515619123937</c:v>
                </c:pt>
                <c:pt idx="9231">
                  <c:v>88.8927841352318</c:v>
                </c:pt>
                <c:pt idx="9232">
                  <c:v>79.9886364481007</c:v>
                </c:pt>
                <c:pt idx="9233">
                  <c:v>79.2901889437626</c:v>
                </c:pt>
                <c:pt idx="9234">
                  <c:v>78.7620772285718</c:v>
                </c:pt>
                <c:pt idx="9235">
                  <c:v>81.3754415819002</c:v>
                </c:pt>
                <c:pt idx="9236">
                  <c:v>77.839315163429</c:v>
                </c:pt>
                <c:pt idx="9237">
                  <c:v>80.1149601606339</c:v>
                </c:pt>
                <c:pt idx="9238">
                  <c:v>84.5294198295624</c:v>
                </c:pt>
                <c:pt idx="9239">
                  <c:v>90.0411970706698</c:v>
                </c:pt>
                <c:pt idx="9240">
                  <c:v>89.4884946644979</c:v>
                </c:pt>
                <c:pt idx="9241">
                  <c:v>88.1749555224661</c:v>
                </c:pt>
                <c:pt idx="9242">
                  <c:v>92.9666730278072</c:v>
                </c:pt>
                <c:pt idx="9243">
                  <c:v>88.0421957852168</c:v>
                </c:pt>
                <c:pt idx="9244">
                  <c:v>88.7587707858318</c:v>
                </c:pt>
                <c:pt idx="9245">
                  <c:v>90.3212033600794</c:v>
                </c:pt>
                <c:pt idx="9246">
                  <c:v>88.9630369415277</c:v>
                </c:pt>
                <c:pt idx="9247">
                  <c:v>84.1421837915941</c:v>
                </c:pt>
                <c:pt idx="9248">
                  <c:v>78.2141940589183</c:v>
                </c:pt>
                <c:pt idx="9249">
                  <c:v>71.1000520042087</c:v>
                </c:pt>
                <c:pt idx="9250">
                  <c:v>71.3906649438103</c:v>
                </c:pt>
                <c:pt idx="9251">
                  <c:v>74.9056323705096</c:v>
                </c:pt>
                <c:pt idx="9252">
                  <c:v>68.9550163766725</c:v>
                </c:pt>
                <c:pt idx="9253">
                  <c:v>70.6478009581185</c:v>
                </c:pt>
                <c:pt idx="9254">
                  <c:v>74.1236150002359</c:v>
                </c:pt>
                <c:pt idx="9255">
                  <c:v>73.8820516790244</c:v>
                </c:pt>
                <c:pt idx="9256">
                  <c:v>76.0338113283581</c:v>
                </c:pt>
                <c:pt idx="9257">
                  <c:v>81.2761872814564</c:v>
                </c:pt>
                <c:pt idx="9258">
                  <c:v>79.9802611372588</c:v>
                </c:pt>
                <c:pt idx="9259">
                  <c:v>75.1016299672137</c:v>
                </c:pt>
                <c:pt idx="9260">
                  <c:v>75.3628708341871</c:v>
                </c:pt>
                <c:pt idx="9261">
                  <c:v>73.3890949947807</c:v>
                </c:pt>
                <c:pt idx="9262">
                  <c:v>74.4218200985125</c:v>
                </c:pt>
                <c:pt idx="9263">
                  <c:v>76.8863835461913</c:v>
                </c:pt>
                <c:pt idx="9264">
                  <c:v>77.8239842178388</c:v>
                </c:pt>
                <c:pt idx="9265">
                  <c:v>81.1522759348873</c:v>
                </c:pt>
                <c:pt idx="9266">
                  <c:v>81.3728088434903</c:v>
                </c:pt>
                <c:pt idx="9267">
                  <c:v>77.8505853982284</c:v>
                </c:pt>
                <c:pt idx="9268">
                  <c:v>76.3548248065495</c:v>
                </c:pt>
                <c:pt idx="9269">
                  <c:v>76.1433712658206</c:v>
                </c:pt>
                <c:pt idx="9270">
                  <c:v>76.6548454974795</c:v>
                </c:pt>
                <c:pt idx="9271">
                  <c:v>79.4251478421051</c:v>
                </c:pt>
                <c:pt idx="9272">
                  <c:v>78.0346404186712</c:v>
                </c:pt>
                <c:pt idx="9273">
                  <c:v>82.8644206546995</c:v>
                </c:pt>
                <c:pt idx="9274">
                  <c:v>85.4101652124341</c:v>
                </c:pt>
                <c:pt idx="9275">
                  <c:v>87.8518052722393</c:v>
                </c:pt>
                <c:pt idx="9276">
                  <c:v>84.7800223345846</c:v>
                </c:pt>
                <c:pt idx="9277">
                  <c:v>83.8591288937381</c:v>
                </c:pt>
                <c:pt idx="9278">
                  <c:v>80.6093734330832</c:v>
                </c:pt>
                <c:pt idx="9279">
                  <c:v>87.3950683998663</c:v>
                </c:pt>
                <c:pt idx="9280">
                  <c:v>88.992735776424</c:v>
                </c:pt>
                <c:pt idx="9281">
                  <c:v>92.1799012910034</c:v>
                </c:pt>
                <c:pt idx="9282">
                  <c:v>92.0785487229226</c:v>
                </c:pt>
                <c:pt idx="9283">
                  <c:v>91.5265103163667</c:v>
                </c:pt>
                <c:pt idx="9284">
                  <c:v>96.4662010437854</c:v>
                </c:pt>
                <c:pt idx="9285">
                  <c:v>97.2993630597647</c:v>
                </c:pt>
                <c:pt idx="9286">
                  <c:v>95.8026456620991</c:v>
                </c:pt>
                <c:pt idx="9287">
                  <c:v>95.1053258395194</c:v>
                </c:pt>
                <c:pt idx="9288">
                  <c:v>92.9437846759926</c:v>
                </c:pt>
                <c:pt idx="9289">
                  <c:v>98.1812646684573</c:v>
                </c:pt>
                <c:pt idx="9290">
                  <c:v>96.9259312064925</c:v>
                </c:pt>
                <c:pt idx="9291">
                  <c:v>100.882577280109</c:v>
                </c:pt>
                <c:pt idx="9292">
                  <c:v>102.375709052621</c:v>
                </c:pt>
                <c:pt idx="9293">
                  <c:v>101.901036659272</c:v>
                </c:pt>
                <c:pt idx="9294">
                  <c:v>99.46656759789</c:v>
                </c:pt>
                <c:pt idx="9295">
                  <c:v>99.9805889153819</c:v>
                </c:pt>
                <c:pt idx="9296">
                  <c:v>96.1210388370827</c:v>
                </c:pt>
                <c:pt idx="9297">
                  <c:v>91.0545758428484</c:v>
                </c:pt>
                <c:pt idx="9298">
                  <c:v>90.9322018106774</c:v>
                </c:pt>
                <c:pt idx="9299">
                  <c:v>91.4363242531412</c:v>
                </c:pt>
                <c:pt idx="9300">
                  <c:v>94.5998153614055</c:v>
                </c:pt>
                <c:pt idx="9301">
                  <c:v>86.9243390799459</c:v>
                </c:pt>
                <c:pt idx="9302">
                  <c:v>85.2751163856989</c:v>
                </c:pt>
                <c:pt idx="9303">
                  <c:v>83.3611491202896</c:v>
                </c:pt>
                <c:pt idx="9304">
                  <c:v>82.4170181082768</c:v>
                </c:pt>
                <c:pt idx="9305">
                  <c:v>82.4514184765497</c:v>
                </c:pt>
                <c:pt idx="9306">
                  <c:v>80.1107659656075</c:v>
                </c:pt>
                <c:pt idx="9307">
                  <c:v>78.9700373510396</c:v>
                </c:pt>
                <c:pt idx="9308">
                  <c:v>82.1943737120654</c:v>
                </c:pt>
                <c:pt idx="9309">
                  <c:v>83.0138625324373</c:v>
                </c:pt>
                <c:pt idx="9310">
                  <c:v>86.5734134513605</c:v>
                </c:pt>
                <c:pt idx="9311">
                  <c:v>88.6342876835193</c:v>
                </c:pt>
                <c:pt idx="9312">
                  <c:v>78.9104387832313</c:v>
                </c:pt>
                <c:pt idx="9313">
                  <c:v>80.2168693243091</c:v>
                </c:pt>
                <c:pt idx="9314">
                  <c:v>77.5123837728501</c:v>
                </c:pt>
                <c:pt idx="9315">
                  <c:v>76.6632573505064</c:v>
                </c:pt>
                <c:pt idx="9316">
                  <c:v>77.8369168928061</c:v>
                </c:pt>
                <c:pt idx="9317">
                  <c:v>76.5275895021436</c:v>
                </c:pt>
                <c:pt idx="9318">
                  <c:v>73.8000969275071</c:v>
                </c:pt>
                <c:pt idx="9319">
                  <c:v>72.0948342937605</c:v>
                </c:pt>
                <c:pt idx="9320">
                  <c:v>69.7380189448914</c:v>
                </c:pt>
                <c:pt idx="9321">
                  <c:v>69.0427933499192</c:v>
                </c:pt>
                <c:pt idx="9322">
                  <c:v>69.2563642565622</c:v>
                </c:pt>
                <c:pt idx="9323">
                  <c:v>71.9493924062661</c:v>
                </c:pt>
                <c:pt idx="9324">
                  <c:v>67.882111295592</c:v>
                </c:pt>
                <c:pt idx="9325">
                  <c:v>65.5600835552385</c:v>
                </c:pt>
                <c:pt idx="9326">
                  <c:v>68.6065660877883</c:v>
                </c:pt>
                <c:pt idx="9327">
                  <c:v>72.8600487608932</c:v>
                </c:pt>
                <c:pt idx="9328">
                  <c:v>72.7437626676283</c:v>
                </c:pt>
                <c:pt idx="9329">
                  <c:v>71.6553759242589</c:v>
                </c:pt>
                <c:pt idx="9330">
                  <c:v>66.1609732650574</c:v>
                </c:pt>
                <c:pt idx="9331">
                  <c:v>64.8311392239777</c:v>
                </c:pt>
                <c:pt idx="9332">
                  <c:v>63.2445133559196</c:v>
                </c:pt>
                <c:pt idx="9333">
                  <c:v>63.1783261642509</c:v>
                </c:pt>
                <c:pt idx="9334">
                  <c:v>66.0412423305033</c:v>
                </c:pt>
                <c:pt idx="9335">
                  <c:v>62.0094718838667</c:v>
                </c:pt>
                <c:pt idx="9336">
                  <c:v>66.24331223523</c:v>
                </c:pt>
                <c:pt idx="9337">
                  <c:v>67.2497264059598</c:v>
                </c:pt>
                <c:pt idx="9338">
                  <c:v>66.7217818163028</c:v>
                </c:pt>
                <c:pt idx="9339">
                  <c:v>66.0500322247266</c:v>
                </c:pt>
                <c:pt idx="9340">
                  <c:v>69.1588815066612</c:v>
                </c:pt>
                <c:pt idx="9341">
                  <c:v>70.6061668130441</c:v>
                </c:pt>
                <c:pt idx="9342">
                  <c:v>73.5295361665413</c:v>
                </c:pt>
                <c:pt idx="9343">
                  <c:v>70.2429634984293</c:v>
                </c:pt>
                <c:pt idx="9344">
                  <c:v>67.638128999365</c:v>
                </c:pt>
                <c:pt idx="9345">
                  <c:v>71.8661448831113</c:v>
                </c:pt>
                <c:pt idx="9346">
                  <c:v>70.1376567896796</c:v>
                </c:pt>
                <c:pt idx="9347">
                  <c:v>68.7220468125345</c:v>
                </c:pt>
                <c:pt idx="9348">
                  <c:v>64.1256548716002</c:v>
                </c:pt>
                <c:pt idx="9349">
                  <c:v>61.6248365821791</c:v>
                </c:pt>
                <c:pt idx="9350">
                  <c:v>63.5151354407782</c:v>
                </c:pt>
                <c:pt idx="9351">
                  <c:v>64.8986244568286</c:v>
                </c:pt>
                <c:pt idx="9352">
                  <c:v>65.8604110756522</c:v>
                </c:pt>
                <c:pt idx="9353">
                  <c:v>62.7838101299081</c:v>
                </c:pt>
                <c:pt idx="9354">
                  <c:v>72.0482303463463</c:v>
                </c:pt>
                <c:pt idx="9355">
                  <c:v>74.6353413377765</c:v>
                </c:pt>
                <c:pt idx="9356">
                  <c:v>73.1871178666712</c:v>
                </c:pt>
                <c:pt idx="9357">
                  <c:v>75.2897993554059</c:v>
                </c:pt>
                <c:pt idx="9358">
                  <c:v>73.1337804494908</c:v>
                </c:pt>
                <c:pt idx="9359">
                  <c:v>72.8593286235906</c:v>
                </c:pt>
                <c:pt idx="9360">
                  <c:v>72.8612901528676</c:v>
                </c:pt>
                <c:pt idx="9361">
                  <c:v>71.3385505047965</c:v>
                </c:pt>
                <c:pt idx="9362">
                  <c:v>73.4279887465947</c:v>
                </c:pt>
                <c:pt idx="9363">
                  <c:v>74.8366104532375</c:v>
                </c:pt>
                <c:pt idx="9364">
                  <c:v>73.8039557648636</c:v>
                </c:pt>
                <c:pt idx="9365">
                  <c:v>71.7171949425358</c:v>
                </c:pt>
                <c:pt idx="9366">
                  <c:v>70.6870155520748</c:v>
                </c:pt>
                <c:pt idx="9367">
                  <c:v>77.0752456368405</c:v>
                </c:pt>
                <c:pt idx="9368">
                  <c:v>77.2250368154062</c:v>
                </c:pt>
                <c:pt idx="9369">
                  <c:v>76.6213598825523</c:v>
                </c:pt>
                <c:pt idx="9370">
                  <c:v>74.0023850415845</c:v>
                </c:pt>
                <c:pt idx="9371">
                  <c:v>71.0618006119059</c:v>
                </c:pt>
                <c:pt idx="9372">
                  <c:v>70.4264923983311</c:v>
                </c:pt>
                <c:pt idx="9373">
                  <c:v>72.1206992393471</c:v>
                </c:pt>
                <c:pt idx="9374">
                  <c:v>71.2130427493997</c:v>
                </c:pt>
                <c:pt idx="9375">
                  <c:v>72.953126315879</c:v>
                </c:pt>
                <c:pt idx="9376">
                  <c:v>74.5256724063398</c:v>
                </c:pt>
                <c:pt idx="9377">
                  <c:v>73.3650922504638</c:v>
                </c:pt>
                <c:pt idx="9378">
                  <c:v>68.4814755955809</c:v>
                </c:pt>
                <c:pt idx="9379">
                  <c:v>67.2724834056989</c:v>
                </c:pt>
                <c:pt idx="9380">
                  <c:v>65.3941576927007</c:v>
                </c:pt>
                <c:pt idx="9381">
                  <c:v>65.2525694938932</c:v>
                </c:pt>
                <c:pt idx="9382">
                  <c:v>67.1522171179502</c:v>
                </c:pt>
                <c:pt idx="9383">
                  <c:v>63.8539243176839</c:v>
                </c:pt>
                <c:pt idx="9384">
                  <c:v>64.1906881540998</c:v>
                </c:pt>
                <c:pt idx="9385">
                  <c:v>62.3135873794047</c:v>
                </c:pt>
                <c:pt idx="9386">
                  <c:v>60.6890781077241</c:v>
                </c:pt>
                <c:pt idx="9387">
                  <c:v>63.7307637315513</c:v>
                </c:pt>
                <c:pt idx="9388">
                  <c:v>63.6012403663274</c:v>
                </c:pt>
                <c:pt idx="9389">
                  <c:v>62.7174038693729</c:v>
                </c:pt>
                <c:pt idx="9390">
                  <c:v>63.3109422844395</c:v>
                </c:pt>
                <c:pt idx="9391">
                  <c:v>61.3263088412229</c:v>
                </c:pt>
                <c:pt idx="9392">
                  <c:v>64.6911504111516</c:v>
                </c:pt>
                <c:pt idx="9393">
                  <c:v>65.4779533325001</c:v>
                </c:pt>
                <c:pt idx="9394">
                  <c:v>66.6093542059095</c:v>
                </c:pt>
                <c:pt idx="9395">
                  <c:v>68.9161881462877</c:v>
                </c:pt>
                <c:pt idx="9396">
                  <c:v>69.5971472104568</c:v>
                </c:pt>
                <c:pt idx="9397">
                  <c:v>70.5785298583598</c:v>
                </c:pt>
                <c:pt idx="9398">
                  <c:v>70.7681820592535</c:v>
                </c:pt>
                <c:pt idx="9399">
                  <c:v>68.9923754105132</c:v>
                </c:pt>
                <c:pt idx="9400">
                  <c:v>67.6246276955253</c:v>
                </c:pt>
                <c:pt idx="9401">
                  <c:v>71.4440924517077</c:v>
                </c:pt>
                <c:pt idx="9402">
                  <c:v>74.5218317008455</c:v>
                </c:pt>
                <c:pt idx="9403">
                  <c:v>74.200673398375</c:v>
                </c:pt>
                <c:pt idx="9404">
                  <c:v>73.8053773021005</c:v>
                </c:pt>
                <c:pt idx="9405">
                  <c:v>76.7271721197746</c:v>
                </c:pt>
                <c:pt idx="9406">
                  <c:v>78.1755576711824</c:v>
                </c:pt>
                <c:pt idx="9407">
                  <c:v>74.9469212393588</c:v>
                </c:pt>
                <c:pt idx="9408">
                  <c:v>77.3028350671701</c:v>
                </c:pt>
                <c:pt idx="9409">
                  <c:v>80.599924910402</c:v>
                </c:pt>
                <c:pt idx="9410">
                  <c:v>86.2724798159154</c:v>
                </c:pt>
                <c:pt idx="9411">
                  <c:v>83.2085896167764</c:v>
                </c:pt>
                <c:pt idx="9412">
                  <c:v>81.783694543144</c:v>
                </c:pt>
                <c:pt idx="9413">
                  <c:v>85.2062569729366</c:v>
                </c:pt>
                <c:pt idx="9414">
                  <c:v>82.1216442617558</c:v>
                </c:pt>
                <c:pt idx="9415">
                  <c:v>80.6371324646706</c:v>
                </c:pt>
                <c:pt idx="9416">
                  <c:v>79.6551702386518</c:v>
                </c:pt>
                <c:pt idx="9417">
                  <c:v>82.1814400780864</c:v>
                </c:pt>
                <c:pt idx="9418">
                  <c:v>83.3330213937087</c:v>
                </c:pt>
                <c:pt idx="9419">
                  <c:v>84.6029372890723</c:v>
                </c:pt>
                <c:pt idx="9420">
                  <c:v>81.3654981072733</c:v>
                </c:pt>
                <c:pt idx="9421">
                  <c:v>80.2753361851002</c:v>
                </c:pt>
                <c:pt idx="9422">
                  <c:v>76.4494864040439</c:v>
                </c:pt>
                <c:pt idx="9423">
                  <c:v>76.5242654143891</c:v>
                </c:pt>
                <c:pt idx="9424">
                  <c:v>77.951350586689</c:v>
                </c:pt>
                <c:pt idx="9425">
                  <c:v>75.2887173544401</c:v>
                </c:pt>
                <c:pt idx="9426">
                  <c:v>76.3840539567216</c:v>
                </c:pt>
                <c:pt idx="9427">
                  <c:v>76.1878958916952</c:v>
                </c:pt>
                <c:pt idx="9428">
                  <c:v>74.8933331084567</c:v>
                </c:pt>
                <c:pt idx="9429">
                  <c:v>76.2107492896976</c:v>
                </c:pt>
                <c:pt idx="9430">
                  <c:v>79.2856755483817</c:v>
                </c:pt>
                <c:pt idx="9431">
                  <c:v>79.4345140382241</c:v>
                </c:pt>
                <c:pt idx="9432">
                  <c:v>77.5157913853946</c:v>
                </c:pt>
                <c:pt idx="9433">
                  <c:v>78.3120619139605</c:v>
                </c:pt>
                <c:pt idx="9434">
                  <c:v>75.5311119085272</c:v>
                </c:pt>
                <c:pt idx="9435">
                  <c:v>73.4709656448219</c:v>
                </c:pt>
                <c:pt idx="9436">
                  <c:v>74.6103857735129</c:v>
                </c:pt>
                <c:pt idx="9437">
                  <c:v>78.0299492165597</c:v>
                </c:pt>
                <c:pt idx="9438">
                  <c:v>78.6814075497131</c:v>
                </c:pt>
                <c:pt idx="9439">
                  <c:v>82.8717761347433</c:v>
                </c:pt>
                <c:pt idx="9440">
                  <c:v>82.0703973850531</c:v>
                </c:pt>
                <c:pt idx="9441">
                  <c:v>82.6243753370962</c:v>
                </c:pt>
                <c:pt idx="9442">
                  <c:v>84.950698739889</c:v>
                </c:pt>
                <c:pt idx="9443">
                  <c:v>82.6516129924647</c:v>
                </c:pt>
                <c:pt idx="9444">
                  <c:v>84.7599837433877</c:v>
                </c:pt>
                <c:pt idx="9445">
                  <c:v>85.2582094894059</c:v>
                </c:pt>
                <c:pt idx="9446">
                  <c:v>84.0164715468171</c:v>
                </c:pt>
                <c:pt idx="9447">
                  <c:v>83.1967916494695</c:v>
                </c:pt>
                <c:pt idx="9448">
                  <c:v>86.2695156194774</c:v>
                </c:pt>
                <c:pt idx="9449">
                  <c:v>87.8257909232201</c:v>
                </c:pt>
                <c:pt idx="9450">
                  <c:v>90.7517964821031</c:v>
                </c:pt>
                <c:pt idx="9451">
                  <c:v>90.3019698546725</c:v>
                </c:pt>
                <c:pt idx="9452">
                  <c:v>89.6456539516273</c:v>
                </c:pt>
                <c:pt idx="9453">
                  <c:v>87.8455570002976</c:v>
                </c:pt>
                <c:pt idx="9454">
                  <c:v>89.1246703293414</c:v>
                </c:pt>
                <c:pt idx="9455">
                  <c:v>88.9711198535145</c:v>
                </c:pt>
                <c:pt idx="9456">
                  <c:v>87.7960494830011</c:v>
                </c:pt>
                <c:pt idx="9457">
                  <c:v>86.243914222415</c:v>
                </c:pt>
                <c:pt idx="9458">
                  <c:v>89.7112284642304</c:v>
                </c:pt>
                <c:pt idx="9459">
                  <c:v>89.3065725484582</c:v>
                </c:pt>
                <c:pt idx="9460">
                  <c:v>89.417276398923</c:v>
                </c:pt>
                <c:pt idx="9461">
                  <c:v>89.4724582405632</c:v>
                </c:pt>
                <c:pt idx="9462">
                  <c:v>89.4307881190326</c:v>
                </c:pt>
                <c:pt idx="9463">
                  <c:v>88.0412963411468</c:v>
                </c:pt>
                <c:pt idx="9464">
                  <c:v>88.239746838796</c:v>
                </c:pt>
                <c:pt idx="9465">
                  <c:v>87.8231616837496</c:v>
                </c:pt>
                <c:pt idx="9466">
                  <c:v>84.5443997493073</c:v>
                </c:pt>
                <c:pt idx="9467">
                  <c:v>85.6139463533903</c:v>
                </c:pt>
                <c:pt idx="9468">
                  <c:v>90.2906093391014</c:v>
                </c:pt>
                <c:pt idx="9469">
                  <c:v>91.4582123724714</c:v>
                </c:pt>
                <c:pt idx="9470">
                  <c:v>91.2596988766373</c:v>
                </c:pt>
                <c:pt idx="9471">
                  <c:v>89.6508621740022</c:v>
                </c:pt>
                <c:pt idx="9472">
                  <c:v>88.5214836329618</c:v>
                </c:pt>
                <c:pt idx="9473">
                  <c:v>87.8796704053015</c:v>
                </c:pt>
                <c:pt idx="9474">
                  <c:v>91.5860679562926</c:v>
                </c:pt>
                <c:pt idx="9475">
                  <c:v>92.0307036419175</c:v>
                </c:pt>
                <c:pt idx="9476">
                  <c:v>90.7895070800446</c:v>
                </c:pt>
                <c:pt idx="9477">
                  <c:v>92.787304309485</c:v>
                </c:pt>
                <c:pt idx="9478">
                  <c:v>93.3647945037511</c:v>
                </c:pt>
                <c:pt idx="9479">
                  <c:v>92.6798491135642</c:v>
                </c:pt>
                <c:pt idx="9480">
                  <c:v>93.6887151938513</c:v>
                </c:pt>
                <c:pt idx="9481">
                  <c:v>93.8616287956069</c:v>
                </c:pt>
                <c:pt idx="9482">
                  <c:v>96.121982931553</c:v>
                </c:pt>
                <c:pt idx="9483">
                  <c:v>99.5600460256305</c:v>
                </c:pt>
                <c:pt idx="9484">
                  <c:v>99.1161085986979</c:v>
                </c:pt>
                <c:pt idx="9485">
                  <c:v>99.7741837227069</c:v>
                </c:pt>
                <c:pt idx="9486">
                  <c:v>97.2444442048431</c:v>
                </c:pt>
                <c:pt idx="9487">
                  <c:v>96.2854070514184</c:v>
                </c:pt>
                <c:pt idx="9488">
                  <c:v>100.969002128778</c:v>
                </c:pt>
                <c:pt idx="9489">
                  <c:v>106.135677746722</c:v>
                </c:pt>
                <c:pt idx="9490">
                  <c:v>106.968424075871</c:v>
                </c:pt>
                <c:pt idx="9491">
                  <c:v>105.477517488722</c:v>
                </c:pt>
                <c:pt idx="9492">
                  <c:v>108.22723557213</c:v>
                </c:pt>
                <c:pt idx="9493">
                  <c:v>109.789658301429</c:v>
                </c:pt>
                <c:pt idx="9494">
                  <c:v>109.9372602831</c:v>
                </c:pt>
                <c:pt idx="9495">
                  <c:v>109.961075161399</c:v>
                </c:pt>
                <c:pt idx="9496">
                  <c:v>106.143915102308</c:v>
                </c:pt>
                <c:pt idx="9497">
                  <c:v>108.810853618359</c:v>
                </c:pt>
                <c:pt idx="9498">
                  <c:v>109.463700325851</c:v>
                </c:pt>
                <c:pt idx="9499">
                  <c:v>113.288255441996</c:v>
                </c:pt>
                <c:pt idx="9500">
                  <c:v>115.06003308879</c:v>
                </c:pt>
                <c:pt idx="9501">
                  <c:v>116.666278071565</c:v>
                </c:pt>
                <c:pt idx="9502">
                  <c:v>119.440049997828</c:v>
                </c:pt>
                <c:pt idx="9503">
                  <c:v>117.854639148356</c:v>
                </c:pt>
                <c:pt idx="9504">
                  <c:v>117.641137154755</c:v>
                </c:pt>
                <c:pt idx="9505">
                  <c:v>114.501062591775</c:v>
                </c:pt>
                <c:pt idx="9506">
                  <c:v>117.173081743137</c:v>
                </c:pt>
                <c:pt idx="9507">
                  <c:v>114.841451492716</c:v>
                </c:pt>
                <c:pt idx="9508">
                  <c:v>111.743580463258</c:v>
                </c:pt>
                <c:pt idx="9509">
                  <c:v>115.620107015834</c:v>
                </c:pt>
                <c:pt idx="9510">
                  <c:v>115.906532092731</c:v>
                </c:pt>
                <c:pt idx="9511">
                  <c:v>115.528153041695</c:v>
                </c:pt>
                <c:pt idx="9512">
                  <c:v>119.199203435891</c:v>
                </c:pt>
                <c:pt idx="9513">
                  <c:v>119.658662861373</c:v>
                </c:pt>
                <c:pt idx="9514">
                  <c:v>119.581988675118</c:v>
                </c:pt>
                <c:pt idx="9515">
                  <c:v>117.797252544187</c:v>
                </c:pt>
                <c:pt idx="9516">
                  <c:v>116.982358775047</c:v>
                </c:pt>
                <c:pt idx="9517">
                  <c:v>117.118058617179</c:v>
                </c:pt>
                <c:pt idx="9518">
                  <c:v>118.252171048369</c:v>
                </c:pt>
                <c:pt idx="9519">
                  <c:v>121.172948938693</c:v>
                </c:pt>
                <c:pt idx="9520">
                  <c:v>125.332900276108</c:v>
                </c:pt>
                <c:pt idx="9521">
                  <c:v>125.230934795024</c:v>
                </c:pt>
                <c:pt idx="9522">
                  <c:v>127.589889079936</c:v>
                </c:pt>
                <c:pt idx="9523">
                  <c:v>129.654811238426</c:v>
                </c:pt>
                <c:pt idx="9524">
                  <c:v>129.411003929096</c:v>
                </c:pt>
                <c:pt idx="9525">
                  <c:v>123.560956187629</c:v>
                </c:pt>
                <c:pt idx="9526">
                  <c:v>122.919889534454</c:v>
                </c:pt>
                <c:pt idx="9527">
                  <c:v>123.27342921777</c:v>
                </c:pt>
                <c:pt idx="9528">
                  <c:v>125.069860700739</c:v>
                </c:pt>
                <c:pt idx="9529">
                  <c:v>124.077975181083</c:v>
                </c:pt>
                <c:pt idx="9530">
                  <c:v>123.532369361436</c:v>
                </c:pt>
                <c:pt idx="9531">
                  <c:v>128.067659645874</c:v>
                </c:pt>
                <c:pt idx="9532">
                  <c:v>128.165668452717</c:v>
                </c:pt>
                <c:pt idx="9533">
                  <c:v>127.535905355792</c:v>
                </c:pt>
                <c:pt idx="9534">
                  <c:v>121.940785488119</c:v>
                </c:pt>
                <c:pt idx="9535">
                  <c:v>121.669921308734</c:v>
                </c:pt>
                <c:pt idx="9536">
                  <c:v>120.43321923711</c:v>
                </c:pt>
                <c:pt idx="9537">
                  <c:v>122.513453741164</c:v>
                </c:pt>
                <c:pt idx="9538">
                  <c:v>120.385754022419</c:v>
                </c:pt>
                <c:pt idx="9539">
                  <c:v>117.705170474758</c:v>
                </c:pt>
                <c:pt idx="9540">
                  <c:v>118.124797403247</c:v>
                </c:pt>
                <c:pt idx="9541">
                  <c:v>116.563366500617</c:v>
                </c:pt>
                <c:pt idx="9542">
                  <c:v>119.295599550451</c:v>
                </c:pt>
                <c:pt idx="9543">
                  <c:v>116.68063871293</c:v>
                </c:pt>
                <c:pt idx="9544">
                  <c:v>114.198946387158</c:v>
                </c:pt>
                <c:pt idx="9545">
                  <c:v>111.7520696107</c:v>
                </c:pt>
                <c:pt idx="9546">
                  <c:v>111.436184484915</c:v>
                </c:pt>
                <c:pt idx="9547">
                  <c:v>115.07419021143</c:v>
                </c:pt>
                <c:pt idx="9548">
                  <c:v>114.650304187544</c:v>
                </c:pt>
                <c:pt idx="9549">
                  <c:v>118.298366219247</c:v>
                </c:pt>
                <c:pt idx="9550">
                  <c:v>113.158824692091</c:v>
                </c:pt>
                <c:pt idx="9551">
                  <c:v>115.058659043875</c:v>
                </c:pt>
                <c:pt idx="9552">
                  <c:v>116.748928074865</c:v>
                </c:pt>
                <c:pt idx="9553">
                  <c:v>121.736957774418</c:v>
                </c:pt>
                <c:pt idx="9554">
                  <c:v>123.086583972171</c:v>
                </c:pt>
                <c:pt idx="9555">
                  <c:v>123.697204835974</c:v>
                </c:pt>
                <c:pt idx="9556">
                  <c:v>123.535459103931</c:v>
                </c:pt>
                <c:pt idx="9557">
                  <c:v>123.810608924619</c:v>
                </c:pt>
                <c:pt idx="9558">
                  <c:v>121.642433980086</c:v>
                </c:pt>
                <c:pt idx="9559">
                  <c:v>119.86864962148</c:v>
                </c:pt>
                <c:pt idx="9560">
                  <c:v>120.207165563927</c:v>
                </c:pt>
                <c:pt idx="9561">
                  <c:v>123.043306583045</c:v>
                </c:pt>
                <c:pt idx="9562">
                  <c:v>120.324078605948</c:v>
                </c:pt>
                <c:pt idx="9563">
                  <c:v>121.242360740439</c:v>
                </c:pt>
                <c:pt idx="9564">
                  <c:v>123.207935294924</c:v>
                </c:pt>
                <c:pt idx="9565">
                  <c:v>118.916628663102</c:v>
                </c:pt>
                <c:pt idx="9566">
                  <c:v>119.273216772724</c:v>
                </c:pt>
                <c:pt idx="9567">
                  <c:v>118.742424262935</c:v>
                </c:pt>
                <c:pt idx="9568">
                  <c:v>115.30929023247</c:v>
                </c:pt>
                <c:pt idx="9569">
                  <c:v>111.095964732676</c:v>
                </c:pt>
                <c:pt idx="9570">
                  <c:v>111.198832558088</c:v>
                </c:pt>
                <c:pt idx="9571">
                  <c:v>112.21609334951</c:v>
                </c:pt>
                <c:pt idx="9572">
                  <c:v>108.85385445639</c:v>
                </c:pt>
                <c:pt idx="9573">
                  <c:v>109.363361014964</c:v>
                </c:pt>
                <c:pt idx="9574">
                  <c:v>111.187340898002</c:v>
                </c:pt>
                <c:pt idx="9575">
                  <c:v>111.374406507791</c:v>
                </c:pt>
                <c:pt idx="9576">
                  <c:v>113.210962480803</c:v>
                </c:pt>
                <c:pt idx="9577">
                  <c:v>109.094480670246</c:v>
                </c:pt>
                <c:pt idx="9578">
                  <c:v>112.223235845215</c:v>
                </c:pt>
                <c:pt idx="9579">
                  <c:v>111.424280597765</c:v>
                </c:pt>
                <c:pt idx="9580">
                  <c:v>115.177527640789</c:v>
                </c:pt>
                <c:pt idx="9581">
                  <c:v>116.305575531509</c:v>
                </c:pt>
                <c:pt idx="9582">
                  <c:v>117.599577765233</c:v>
                </c:pt>
                <c:pt idx="9583">
                  <c:v>119.289937189436</c:v>
                </c:pt>
                <c:pt idx="9584">
                  <c:v>118.404191292039</c:v>
                </c:pt>
                <c:pt idx="9585">
                  <c:v>115.47964312682</c:v>
                </c:pt>
                <c:pt idx="9586">
                  <c:v>118.193608466539</c:v>
                </c:pt>
                <c:pt idx="9587">
                  <c:v>117.409501042621</c:v>
                </c:pt>
                <c:pt idx="9588">
                  <c:v>114.131562886886</c:v>
                </c:pt>
                <c:pt idx="9589">
                  <c:v>112.21595195988</c:v>
                </c:pt>
                <c:pt idx="9590">
                  <c:v>108.869305948109</c:v>
                </c:pt>
                <c:pt idx="9591">
                  <c:v>109.521297251223</c:v>
                </c:pt>
                <c:pt idx="9592">
                  <c:v>111.618525882097</c:v>
                </c:pt>
                <c:pt idx="9593">
                  <c:v>106.149732472536</c:v>
                </c:pt>
                <c:pt idx="9594">
                  <c:v>102.16805448606</c:v>
                </c:pt>
                <c:pt idx="9595">
                  <c:v>103.184930195418</c:v>
                </c:pt>
                <c:pt idx="9596">
                  <c:v>105.421993307997</c:v>
                </c:pt>
                <c:pt idx="9597">
                  <c:v>106.504883653653</c:v>
                </c:pt>
                <c:pt idx="9598">
                  <c:v>110.243940804709</c:v>
                </c:pt>
                <c:pt idx="9599">
                  <c:v>114.040737845609</c:v>
                </c:pt>
                <c:pt idx="9600">
                  <c:v>116.76952643556</c:v>
                </c:pt>
                <c:pt idx="9601">
                  <c:v>117.620282335925</c:v>
                </c:pt>
                <c:pt idx="9602">
                  <c:v>119.793321751877</c:v>
                </c:pt>
                <c:pt idx="9603">
                  <c:v>120.060998274715</c:v>
                </c:pt>
                <c:pt idx="9604">
                  <c:v>118.110539978389</c:v>
                </c:pt>
                <c:pt idx="9605">
                  <c:v>123.376562569933</c:v>
                </c:pt>
                <c:pt idx="9606">
                  <c:v>122.645842565504</c:v>
                </c:pt>
                <c:pt idx="9607">
                  <c:v>127.830005497526</c:v>
                </c:pt>
                <c:pt idx="9608">
                  <c:v>127.905613091655</c:v>
                </c:pt>
                <c:pt idx="9609">
                  <c:v>128.162375966603</c:v>
                </c:pt>
                <c:pt idx="9610">
                  <c:v>128.239856203735</c:v>
                </c:pt>
                <c:pt idx="9611">
                  <c:v>131.279824461127</c:v>
                </c:pt>
                <c:pt idx="9612">
                  <c:v>129.75972650835</c:v>
                </c:pt>
                <c:pt idx="9613">
                  <c:v>130.855753977442</c:v>
                </c:pt>
                <c:pt idx="9614">
                  <c:v>130.540998324212</c:v>
                </c:pt>
                <c:pt idx="9615">
                  <c:v>130.216089752181</c:v>
                </c:pt>
                <c:pt idx="9616">
                  <c:v>131.00103062367</c:v>
                </c:pt>
                <c:pt idx="9617">
                  <c:v>130.630034123681</c:v>
                </c:pt>
                <c:pt idx="9618">
                  <c:v>129.985338384109</c:v>
                </c:pt>
                <c:pt idx="9619">
                  <c:v>130.789978983944</c:v>
                </c:pt>
                <c:pt idx="9620">
                  <c:v>128.225990964458</c:v>
                </c:pt>
                <c:pt idx="9621">
                  <c:v>128.837489683693</c:v>
                </c:pt>
                <c:pt idx="9622">
                  <c:v>127.392737589173</c:v>
                </c:pt>
                <c:pt idx="9623">
                  <c:v>131.148974420104</c:v>
                </c:pt>
                <c:pt idx="9624">
                  <c:v>132.160136443838</c:v>
                </c:pt>
                <c:pt idx="9625">
                  <c:v>134.396552839486</c:v>
                </c:pt>
                <c:pt idx="9626">
                  <c:v>136.577466952513</c:v>
                </c:pt>
                <c:pt idx="9627">
                  <c:v>140.030300415932</c:v>
                </c:pt>
                <c:pt idx="9628">
                  <c:v>139.618065445767</c:v>
                </c:pt>
                <c:pt idx="9629">
                  <c:v>141.054258527773</c:v>
                </c:pt>
                <c:pt idx="9630">
                  <c:v>142.847409812424</c:v>
                </c:pt>
                <c:pt idx="9631">
                  <c:v>144.239596633239</c:v>
                </c:pt>
                <c:pt idx="9632">
                  <c:v>139.845838335762</c:v>
                </c:pt>
                <c:pt idx="9633">
                  <c:v>143.257425571386</c:v>
                </c:pt>
                <c:pt idx="9634">
                  <c:v>143.5970349528</c:v>
                </c:pt>
                <c:pt idx="9635">
                  <c:v>145.315974393863</c:v>
                </c:pt>
                <c:pt idx="9636">
                  <c:v>145.800893142604</c:v>
                </c:pt>
                <c:pt idx="9637">
                  <c:v>145.658119521031</c:v>
                </c:pt>
                <c:pt idx="9638">
                  <c:v>144.415413512388</c:v>
                </c:pt>
                <c:pt idx="9639">
                  <c:v>139.60544277735</c:v>
                </c:pt>
                <c:pt idx="9640">
                  <c:v>136.663776021953</c:v>
                </c:pt>
                <c:pt idx="9641">
                  <c:v>135.229344380427</c:v>
                </c:pt>
                <c:pt idx="9642">
                  <c:v>135.62482912123</c:v>
                </c:pt>
                <c:pt idx="9643">
                  <c:v>141.306875822869</c:v>
                </c:pt>
                <c:pt idx="9644">
                  <c:v>141.793071783515</c:v>
                </c:pt>
                <c:pt idx="9645">
                  <c:v>143.724851869913</c:v>
                </c:pt>
                <c:pt idx="9646">
                  <c:v>144.198528532041</c:v>
                </c:pt>
                <c:pt idx="9647">
                  <c:v>144.403299714971</c:v>
                </c:pt>
                <c:pt idx="9648">
                  <c:v>144.365639405509</c:v>
                </c:pt>
                <c:pt idx="9649">
                  <c:v>142.755913818843</c:v>
                </c:pt>
                <c:pt idx="9650">
                  <c:v>146.925848821386</c:v>
                </c:pt>
                <c:pt idx="9651">
                  <c:v>152.629893202803</c:v>
                </c:pt>
                <c:pt idx="9652">
                  <c:v>152.916972268642</c:v>
                </c:pt>
                <c:pt idx="9653">
                  <c:v>154.21208773934</c:v>
                </c:pt>
                <c:pt idx="9654">
                  <c:v>155.887214606898</c:v>
                </c:pt>
                <c:pt idx="9655">
                  <c:v>156.200529840849</c:v>
                </c:pt>
                <c:pt idx="9656">
                  <c:v>154.498808990413</c:v>
                </c:pt>
                <c:pt idx="9657">
                  <c:v>157.589021422729</c:v>
                </c:pt>
                <c:pt idx="9658">
                  <c:v>155.459945728417</c:v>
                </c:pt>
                <c:pt idx="9659">
                  <c:v>149.456074349658</c:v>
                </c:pt>
                <c:pt idx="9660">
                  <c:v>153.05271122649</c:v>
                </c:pt>
                <c:pt idx="9661">
                  <c:v>158.280867703253</c:v>
                </c:pt>
                <c:pt idx="9662">
                  <c:v>157.751192783958</c:v>
                </c:pt>
                <c:pt idx="9663">
                  <c:v>157.033326493714</c:v>
                </c:pt>
                <c:pt idx="9664">
                  <c:v>160.273215660106</c:v>
                </c:pt>
                <c:pt idx="9665">
                  <c:v>160.777628570651</c:v>
                </c:pt>
                <c:pt idx="9666">
                  <c:v>164.000233868308</c:v>
                </c:pt>
                <c:pt idx="9667">
                  <c:v>162.552080727041</c:v>
                </c:pt>
                <c:pt idx="9668">
                  <c:v>157.449832313309</c:v>
                </c:pt>
                <c:pt idx="9669">
                  <c:v>161.135656047147</c:v>
                </c:pt>
                <c:pt idx="9670">
                  <c:v>161.821073864605</c:v>
                </c:pt>
                <c:pt idx="9671">
                  <c:v>158.940450487237</c:v>
                </c:pt>
                <c:pt idx="9672">
                  <c:v>156.440737897423</c:v>
                </c:pt>
                <c:pt idx="9673">
                  <c:v>155.249614554236</c:v>
                </c:pt>
                <c:pt idx="9674">
                  <c:v>164.534884207059</c:v>
                </c:pt>
                <c:pt idx="9675">
                  <c:v>163.315499491049</c:v>
                </c:pt>
                <c:pt idx="9676">
                  <c:v>163.238012461841</c:v>
                </c:pt>
                <c:pt idx="9677">
                  <c:v>163.920874098585</c:v>
                </c:pt>
                <c:pt idx="9678">
                  <c:v>162.16933698675</c:v>
                </c:pt>
                <c:pt idx="9679">
                  <c:v>165.224930011204</c:v>
                </c:pt>
                <c:pt idx="9680">
                  <c:v>169.943057036235</c:v>
                </c:pt>
                <c:pt idx="9681">
                  <c:v>168.531383195726</c:v>
                </c:pt>
                <c:pt idx="9682">
                  <c:v>162.487308173958</c:v>
                </c:pt>
                <c:pt idx="9683">
                  <c:v>164.648522341329</c:v>
                </c:pt>
                <c:pt idx="9684">
                  <c:v>169.745162758881</c:v>
                </c:pt>
                <c:pt idx="9685">
                  <c:v>164.586634379142</c:v>
                </c:pt>
                <c:pt idx="9686">
                  <c:v>163.373791428345</c:v>
                </c:pt>
                <c:pt idx="9687">
                  <c:v>168.214015093786</c:v>
                </c:pt>
                <c:pt idx="9688">
                  <c:v>165.447478675096</c:v>
                </c:pt>
                <c:pt idx="9689">
                  <c:v>164.470205654761</c:v>
                </c:pt>
                <c:pt idx="9690">
                  <c:v>160.719475643393</c:v>
                </c:pt>
                <c:pt idx="9691">
                  <c:v>163.891853845021</c:v>
                </c:pt>
                <c:pt idx="9692">
                  <c:v>164.747105581464</c:v>
                </c:pt>
                <c:pt idx="9693">
                  <c:v>168.525086588223</c:v>
                </c:pt>
                <c:pt idx="9694">
                  <c:v>170.000343538805</c:v>
                </c:pt>
                <c:pt idx="9695">
                  <c:v>170.352143638397</c:v>
                </c:pt>
                <c:pt idx="9696">
                  <c:v>169.199502956389</c:v>
                </c:pt>
                <c:pt idx="9697">
                  <c:v>167.974510671399</c:v>
                </c:pt>
                <c:pt idx="9698">
                  <c:v>169.26436964765</c:v>
                </c:pt>
                <c:pt idx="9699">
                  <c:v>168.782724502934</c:v>
                </c:pt>
                <c:pt idx="9700">
                  <c:v>169.490991969794</c:v>
                </c:pt>
                <c:pt idx="9701">
                  <c:v>166.331618279039</c:v>
                </c:pt>
                <c:pt idx="9702">
                  <c:v>167.032844401145</c:v>
                </c:pt>
                <c:pt idx="9703">
                  <c:v>161.884478832343</c:v>
                </c:pt>
                <c:pt idx="9704">
                  <c:v>166.020338302285</c:v>
                </c:pt>
                <c:pt idx="9705">
                  <c:v>165.869505158787</c:v>
                </c:pt>
                <c:pt idx="9706">
                  <c:v>167.14012523038</c:v>
                </c:pt>
                <c:pt idx="9707">
                  <c:v>164.244817450003</c:v>
                </c:pt>
                <c:pt idx="9708">
                  <c:v>169.618931981395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Sheet1!$I$1</c:f>
              <c:strCache>
                <c:ptCount val="1"/>
                <c:pt idx="0">
                  <c:v>TQQQ_rate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Sheet1!$A$2:$A$9710</c:f>
              <c:strCache>
                <c:ptCount val="9709"/>
                <c:pt idx="0">
                  <c:v>1985-10-02</c:v>
                </c:pt>
                <c:pt idx="1">
                  <c:v>1985-10-03</c:v>
                </c:pt>
                <c:pt idx="2">
                  <c:v>1985-10-04</c:v>
                </c:pt>
                <c:pt idx="3">
                  <c:v>1985-10-07</c:v>
                </c:pt>
                <c:pt idx="4">
                  <c:v>1985-10-08</c:v>
                </c:pt>
                <c:pt idx="5">
                  <c:v>1985-10-09</c:v>
                </c:pt>
                <c:pt idx="6">
                  <c:v>1985-10-10</c:v>
                </c:pt>
                <c:pt idx="7">
                  <c:v>1985-10-11</c:v>
                </c:pt>
                <c:pt idx="8">
                  <c:v>1985-10-14</c:v>
                </c:pt>
                <c:pt idx="9">
                  <c:v>1985-10-15</c:v>
                </c:pt>
                <c:pt idx="10">
                  <c:v>1985-10-16</c:v>
                </c:pt>
                <c:pt idx="11">
                  <c:v>1985-10-17</c:v>
                </c:pt>
                <c:pt idx="12">
                  <c:v>1985-10-18</c:v>
                </c:pt>
                <c:pt idx="13">
                  <c:v>1985-10-21</c:v>
                </c:pt>
                <c:pt idx="14">
                  <c:v>1985-10-22</c:v>
                </c:pt>
                <c:pt idx="15">
                  <c:v>1985-10-23</c:v>
                </c:pt>
                <c:pt idx="16">
                  <c:v>1985-10-24</c:v>
                </c:pt>
                <c:pt idx="17">
                  <c:v>1985-10-25</c:v>
                </c:pt>
                <c:pt idx="18">
                  <c:v>1985-10-28</c:v>
                </c:pt>
                <c:pt idx="19">
                  <c:v>1985-10-29</c:v>
                </c:pt>
                <c:pt idx="20">
                  <c:v>1985-10-30</c:v>
                </c:pt>
                <c:pt idx="21">
                  <c:v>1985-10-31</c:v>
                </c:pt>
                <c:pt idx="22">
                  <c:v>1985-11-01</c:v>
                </c:pt>
                <c:pt idx="23">
                  <c:v>1985-11-04</c:v>
                </c:pt>
                <c:pt idx="24">
                  <c:v>1985-11-05</c:v>
                </c:pt>
                <c:pt idx="25">
                  <c:v>1985-11-06</c:v>
                </c:pt>
                <c:pt idx="26">
                  <c:v>1985-11-07</c:v>
                </c:pt>
                <c:pt idx="27">
                  <c:v>1985-11-08</c:v>
                </c:pt>
                <c:pt idx="28">
                  <c:v>1985-11-11</c:v>
                </c:pt>
                <c:pt idx="29">
                  <c:v>1985-11-12</c:v>
                </c:pt>
                <c:pt idx="30">
                  <c:v>1985-11-13</c:v>
                </c:pt>
                <c:pt idx="31">
                  <c:v>1985-11-14</c:v>
                </c:pt>
                <c:pt idx="32">
                  <c:v>1985-11-15</c:v>
                </c:pt>
                <c:pt idx="33">
                  <c:v>1985-11-18</c:v>
                </c:pt>
                <c:pt idx="34">
                  <c:v>1985-11-19</c:v>
                </c:pt>
                <c:pt idx="35">
                  <c:v>1985-11-20</c:v>
                </c:pt>
                <c:pt idx="36">
                  <c:v>1985-11-21</c:v>
                </c:pt>
                <c:pt idx="37">
                  <c:v>1985-11-22</c:v>
                </c:pt>
                <c:pt idx="38">
                  <c:v>1985-11-25</c:v>
                </c:pt>
                <c:pt idx="39">
                  <c:v>1985-11-26</c:v>
                </c:pt>
                <c:pt idx="40">
                  <c:v>1985-11-27</c:v>
                </c:pt>
                <c:pt idx="41">
                  <c:v>1985-11-29</c:v>
                </c:pt>
                <c:pt idx="42">
                  <c:v>1985-12-02</c:v>
                </c:pt>
                <c:pt idx="43">
                  <c:v>1985-12-03</c:v>
                </c:pt>
                <c:pt idx="44">
                  <c:v>1985-12-04</c:v>
                </c:pt>
                <c:pt idx="45">
                  <c:v>1985-12-05</c:v>
                </c:pt>
                <c:pt idx="46">
                  <c:v>1985-12-06</c:v>
                </c:pt>
                <c:pt idx="47">
                  <c:v>1985-12-09</c:v>
                </c:pt>
                <c:pt idx="48">
                  <c:v>1985-12-10</c:v>
                </c:pt>
                <c:pt idx="49">
                  <c:v>1985-12-11</c:v>
                </c:pt>
                <c:pt idx="50">
                  <c:v>1985-12-12</c:v>
                </c:pt>
                <c:pt idx="51">
                  <c:v>1985-12-13</c:v>
                </c:pt>
                <c:pt idx="52">
                  <c:v>1985-12-16</c:v>
                </c:pt>
                <c:pt idx="53">
                  <c:v>1985-12-17</c:v>
                </c:pt>
                <c:pt idx="54">
                  <c:v>1985-12-18</c:v>
                </c:pt>
                <c:pt idx="55">
                  <c:v>1985-12-19</c:v>
                </c:pt>
                <c:pt idx="56">
                  <c:v>1985-12-20</c:v>
                </c:pt>
                <c:pt idx="57">
                  <c:v>1985-12-23</c:v>
                </c:pt>
                <c:pt idx="58">
                  <c:v>1985-12-24</c:v>
                </c:pt>
                <c:pt idx="59">
                  <c:v>1985-12-26</c:v>
                </c:pt>
                <c:pt idx="60">
                  <c:v>1985-12-27</c:v>
                </c:pt>
                <c:pt idx="61">
                  <c:v>1985-12-30</c:v>
                </c:pt>
                <c:pt idx="62">
                  <c:v>1985-12-31</c:v>
                </c:pt>
                <c:pt idx="63">
                  <c:v>1986-01-02</c:v>
                </c:pt>
                <c:pt idx="64">
                  <c:v>1986-01-03</c:v>
                </c:pt>
                <c:pt idx="65">
                  <c:v>1986-01-06</c:v>
                </c:pt>
                <c:pt idx="66">
                  <c:v>1986-01-07</c:v>
                </c:pt>
                <c:pt idx="67">
                  <c:v>1986-01-08</c:v>
                </c:pt>
                <c:pt idx="68">
                  <c:v>1986-01-09</c:v>
                </c:pt>
                <c:pt idx="69">
                  <c:v>1986-01-10</c:v>
                </c:pt>
                <c:pt idx="70">
                  <c:v>1986-01-13</c:v>
                </c:pt>
                <c:pt idx="71">
                  <c:v>1986-01-14</c:v>
                </c:pt>
                <c:pt idx="72">
                  <c:v>1986-01-15</c:v>
                </c:pt>
                <c:pt idx="73">
                  <c:v>1986-01-16</c:v>
                </c:pt>
                <c:pt idx="74">
                  <c:v>1986-01-17</c:v>
                </c:pt>
                <c:pt idx="75">
                  <c:v>1986-01-20</c:v>
                </c:pt>
                <c:pt idx="76">
                  <c:v>1986-01-21</c:v>
                </c:pt>
                <c:pt idx="77">
                  <c:v>1986-01-22</c:v>
                </c:pt>
                <c:pt idx="78">
                  <c:v>1986-01-23</c:v>
                </c:pt>
                <c:pt idx="79">
                  <c:v>1986-01-24</c:v>
                </c:pt>
                <c:pt idx="80">
                  <c:v>1986-01-27</c:v>
                </c:pt>
                <c:pt idx="81">
                  <c:v>1986-01-28</c:v>
                </c:pt>
                <c:pt idx="82">
                  <c:v>1986-01-29</c:v>
                </c:pt>
                <c:pt idx="83">
                  <c:v>1986-01-30</c:v>
                </c:pt>
                <c:pt idx="84">
                  <c:v>1986-01-31</c:v>
                </c:pt>
                <c:pt idx="85">
                  <c:v>1986-02-03</c:v>
                </c:pt>
                <c:pt idx="86">
                  <c:v>1986-02-04</c:v>
                </c:pt>
                <c:pt idx="87">
                  <c:v>1986-02-05</c:v>
                </c:pt>
                <c:pt idx="88">
                  <c:v>1986-02-06</c:v>
                </c:pt>
                <c:pt idx="89">
                  <c:v>1986-02-07</c:v>
                </c:pt>
                <c:pt idx="90">
                  <c:v>1986-02-10</c:v>
                </c:pt>
                <c:pt idx="91">
                  <c:v>1986-02-11</c:v>
                </c:pt>
                <c:pt idx="92">
                  <c:v>1986-02-12</c:v>
                </c:pt>
                <c:pt idx="93">
                  <c:v>1986-02-13</c:v>
                </c:pt>
                <c:pt idx="94">
                  <c:v>1986-02-14</c:v>
                </c:pt>
                <c:pt idx="95">
                  <c:v>1986-02-18</c:v>
                </c:pt>
                <c:pt idx="96">
                  <c:v>1986-02-19</c:v>
                </c:pt>
                <c:pt idx="97">
                  <c:v>1986-02-20</c:v>
                </c:pt>
                <c:pt idx="98">
                  <c:v>1986-02-21</c:v>
                </c:pt>
                <c:pt idx="99">
                  <c:v>1986-02-24</c:v>
                </c:pt>
                <c:pt idx="100">
                  <c:v>1986-02-25</c:v>
                </c:pt>
                <c:pt idx="101">
                  <c:v>1986-02-26</c:v>
                </c:pt>
                <c:pt idx="102">
                  <c:v>1986-02-27</c:v>
                </c:pt>
                <c:pt idx="103">
                  <c:v>1986-02-28</c:v>
                </c:pt>
                <c:pt idx="104">
                  <c:v>1986-03-03</c:v>
                </c:pt>
                <c:pt idx="105">
                  <c:v>1986-03-04</c:v>
                </c:pt>
                <c:pt idx="106">
                  <c:v>1986-03-05</c:v>
                </c:pt>
                <c:pt idx="107">
                  <c:v>1986-03-06</c:v>
                </c:pt>
                <c:pt idx="108">
                  <c:v>1986-03-07</c:v>
                </c:pt>
                <c:pt idx="109">
                  <c:v>1986-03-10</c:v>
                </c:pt>
                <c:pt idx="110">
                  <c:v>1986-03-11</c:v>
                </c:pt>
                <c:pt idx="111">
                  <c:v>1986-03-12</c:v>
                </c:pt>
                <c:pt idx="112">
                  <c:v>1986-03-13</c:v>
                </c:pt>
                <c:pt idx="113">
                  <c:v>1986-03-14</c:v>
                </c:pt>
                <c:pt idx="114">
                  <c:v>1986-03-17</c:v>
                </c:pt>
                <c:pt idx="115">
                  <c:v>1986-03-18</c:v>
                </c:pt>
                <c:pt idx="116">
                  <c:v>1986-03-19</c:v>
                </c:pt>
                <c:pt idx="117">
                  <c:v>1986-03-20</c:v>
                </c:pt>
                <c:pt idx="118">
                  <c:v>1986-03-21</c:v>
                </c:pt>
                <c:pt idx="119">
                  <c:v>1986-03-24</c:v>
                </c:pt>
                <c:pt idx="120">
                  <c:v>1986-03-25</c:v>
                </c:pt>
                <c:pt idx="121">
                  <c:v>1986-03-26</c:v>
                </c:pt>
                <c:pt idx="122">
                  <c:v>1986-03-27</c:v>
                </c:pt>
                <c:pt idx="123">
                  <c:v>1986-03-31</c:v>
                </c:pt>
                <c:pt idx="124">
                  <c:v>1986-04-01</c:v>
                </c:pt>
                <c:pt idx="125">
                  <c:v>1986-04-02</c:v>
                </c:pt>
                <c:pt idx="126">
                  <c:v>1986-04-03</c:v>
                </c:pt>
                <c:pt idx="127">
                  <c:v>1986-04-04</c:v>
                </c:pt>
                <c:pt idx="128">
                  <c:v>1986-04-07</c:v>
                </c:pt>
                <c:pt idx="129">
                  <c:v>1986-04-08</c:v>
                </c:pt>
                <c:pt idx="130">
                  <c:v>1986-04-09</c:v>
                </c:pt>
                <c:pt idx="131">
                  <c:v>1986-04-10</c:v>
                </c:pt>
                <c:pt idx="132">
                  <c:v>1986-04-11</c:v>
                </c:pt>
                <c:pt idx="133">
                  <c:v>1986-04-14</c:v>
                </c:pt>
                <c:pt idx="134">
                  <c:v>1986-04-15</c:v>
                </c:pt>
                <c:pt idx="135">
                  <c:v>1986-04-16</c:v>
                </c:pt>
                <c:pt idx="136">
                  <c:v>1986-04-17</c:v>
                </c:pt>
                <c:pt idx="137">
                  <c:v>1986-04-18</c:v>
                </c:pt>
                <c:pt idx="138">
                  <c:v>1986-04-21</c:v>
                </c:pt>
                <c:pt idx="139">
                  <c:v>1986-04-22</c:v>
                </c:pt>
                <c:pt idx="140">
                  <c:v>1986-04-23</c:v>
                </c:pt>
                <c:pt idx="141">
                  <c:v>1986-04-24</c:v>
                </c:pt>
                <c:pt idx="142">
                  <c:v>1986-04-25</c:v>
                </c:pt>
                <c:pt idx="143">
                  <c:v>1986-04-28</c:v>
                </c:pt>
                <c:pt idx="144">
                  <c:v>1986-04-29</c:v>
                </c:pt>
                <c:pt idx="145">
                  <c:v>1986-04-30</c:v>
                </c:pt>
                <c:pt idx="146">
                  <c:v>1986-05-01</c:v>
                </c:pt>
                <c:pt idx="147">
                  <c:v>1986-05-02</c:v>
                </c:pt>
                <c:pt idx="148">
                  <c:v>1986-05-05</c:v>
                </c:pt>
                <c:pt idx="149">
                  <c:v>1986-05-06</c:v>
                </c:pt>
                <c:pt idx="150">
                  <c:v>1986-05-07</c:v>
                </c:pt>
                <c:pt idx="151">
                  <c:v>1986-05-08</c:v>
                </c:pt>
                <c:pt idx="152">
                  <c:v>1986-05-09</c:v>
                </c:pt>
                <c:pt idx="153">
                  <c:v>1986-05-12</c:v>
                </c:pt>
                <c:pt idx="154">
                  <c:v>1986-05-13</c:v>
                </c:pt>
                <c:pt idx="155">
                  <c:v>1986-05-14</c:v>
                </c:pt>
                <c:pt idx="156">
                  <c:v>1986-05-15</c:v>
                </c:pt>
                <c:pt idx="157">
                  <c:v>1986-05-16</c:v>
                </c:pt>
                <c:pt idx="158">
                  <c:v>1986-05-19</c:v>
                </c:pt>
                <c:pt idx="159">
                  <c:v>1986-05-20</c:v>
                </c:pt>
                <c:pt idx="160">
                  <c:v>1986-05-21</c:v>
                </c:pt>
                <c:pt idx="161">
                  <c:v>1986-05-22</c:v>
                </c:pt>
                <c:pt idx="162">
                  <c:v>1986-05-23</c:v>
                </c:pt>
                <c:pt idx="163">
                  <c:v>1986-05-27</c:v>
                </c:pt>
                <c:pt idx="164">
                  <c:v>1986-05-28</c:v>
                </c:pt>
                <c:pt idx="165">
                  <c:v>1986-05-29</c:v>
                </c:pt>
                <c:pt idx="166">
                  <c:v>1986-05-30</c:v>
                </c:pt>
                <c:pt idx="167">
                  <c:v>1986-06-02</c:v>
                </c:pt>
                <c:pt idx="168">
                  <c:v>1986-06-03</c:v>
                </c:pt>
                <c:pt idx="169">
                  <c:v>1986-06-04</c:v>
                </c:pt>
                <c:pt idx="170">
                  <c:v>1986-06-05</c:v>
                </c:pt>
                <c:pt idx="171">
                  <c:v>1986-06-06</c:v>
                </c:pt>
                <c:pt idx="172">
                  <c:v>1986-06-09</c:v>
                </c:pt>
                <c:pt idx="173">
                  <c:v>1986-06-10</c:v>
                </c:pt>
                <c:pt idx="174">
                  <c:v>1986-06-11</c:v>
                </c:pt>
                <c:pt idx="175">
                  <c:v>1986-06-12</c:v>
                </c:pt>
                <c:pt idx="176">
                  <c:v>1986-06-13</c:v>
                </c:pt>
                <c:pt idx="177">
                  <c:v>1986-06-16</c:v>
                </c:pt>
                <c:pt idx="178">
                  <c:v>1986-06-17</c:v>
                </c:pt>
                <c:pt idx="179">
                  <c:v>1986-06-18</c:v>
                </c:pt>
                <c:pt idx="180">
                  <c:v>1986-06-19</c:v>
                </c:pt>
                <c:pt idx="181">
                  <c:v>1986-06-20</c:v>
                </c:pt>
                <c:pt idx="182">
                  <c:v>1986-06-23</c:v>
                </c:pt>
                <c:pt idx="183">
                  <c:v>1986-06-24</c:v>
                </c:pt>
                <c:pt idx="184">
                  <c:v>1986-06-25</c:v>
                </c:pt>
                <c:pt idx="185">
                  <c:v>1986-06-26</c:v>
                </c:pt>
                <c:pt idx="186">
                  <c:v>1986-06-27</c:v>
                </c:pt>
                <c:pt idx="187">
                  <c:v>1986-06-30</c:v>
                </c:pt>
                <c:pt idx="188">
                  <c:v>1986-07-01</c:v>
                </c:pt>
                <c:pt idx="189">
                  <c:v>1986-07-02</c:v>
                </c:pt>
                <c:pt idx="190">
                  <c:v>1986-07-03</c:v>
                </c:pt>
                <c:pt idx="191">
                  <c:v>1986-07-07</c:v>
                </c:pt>
                <c:pt idx="192">
                  <c:v>1986-07-08</c:v>
                </c:pt>
                <c:pt idx="193">
                  <c:v>1986-07-09</c:v>
                </c:pt>
                <c:pt idx="194">
                  <c:v>1986-07-10</c:v>
                </c:pt>
                <c:pt idx="195">
                  <c:v>1986-07-11</c:v>
                </c:pt>
                <c:pt idx="196">
                  <c:v>1986-07-14</c:v>
                </c:pt>
                <c:pt idx="197">
                  <c:v>1986-07-15</c:v>
                </c:pt>
                <c:pt idx="198">
                  <c:v>1986-07-16</c:v>
                </c:pt>
                <c:pt idx="199">
                  <c:v>1986-07-17</c:v>
                </c:pt>
                <c:pt idx="200">
                  <c:v>1986-07-18</c:v>
                </c:pt>
                <c:pt idx="201">
                  <c:v>1986-07-21</c:v>
                </c:pt>
                <c:pt idx="202">
                  <c:v>1986-07-22</c:v>
                </c:pt>
                <c:pt idx="203">
                  <c:v>1986-07-23</c:v>
                </c:pt>
                <c:pt idx="204">
                  <c:v>1986-07-24</c:v>
                </c:pt>
                <c:pt idx="205">
                  <c:v>1986-07-25</c:v>
                </c:pt>
                <c:pt idx="206">
                  <c:v>1986-07-28</c:v>
                </c:pt>
                <c:pt idx="207">
                  <c:v>1986-07-29</c:v>
                </c:pt>
                <c:pt idx="208">
                  <c:v>1986-07-30</c:v>
                </c:pt>
                <c:pt idx="209">
                  <c:v>1986-07-31</c:v>
                </c:pt>
                <c:pt idx="210">
                  <c:v>1986-08-01</c:v>
                </c:pt>
                <c:pt idx="211">
                  <c:v>1986-08-04</c:v>
                </c:pt>
                <c:pt idx="212">
                  <c:v>1986-08-05</c:v>
                </c:pt>
                <c:pt idx="213">
                  <c:v>1986-08-06</c:v>
                </c:pt>
                <c:pt idx="214">
                  <c:v>1986-08-07</c:v>
                </c:pt>
                <c:pt idx="215">
                  <c:v>1986-08-08</c:v>
                </c:pt>
                <c:pt idx="216">
                  <c:v>1986-08-11</c:v>
                </c:pt>
                <c:pt idx="217">
                  <c:v>1986-08-12</c:v>
                </c:pt>
                <c:pt idx="218">
                  <c:v>1986-08-13</c:v>
                </c:pt>
                <c:pt idx="219">
                  <c:v>1986-08-14</c:v>
                </c:pt>
                <c:pt idx="220">
                  <c:v>1986-08-15</c:v>
                </c:pt>
                <c:pt idx="221">
                  <c:v>1986-08-18</c:v>
                </c:pt>
                <c:pt idx="222">
                  <c:v>1986-08-19</c:v>
                </c:pt>
                <c:pt idx="223">
                  <c:v>1986-08-20</c:v>
                </c:pt>
                <c:pt idx="224">
                  <c:v>1986-08-21</c:v>
                </c:pt>
                <c:pt idx="225">
                  <c:v>1986-08-22</c:v>
                </c:pt>
                <c:pt idx="226">
                  <c:v>1986-08-25</c:v>
                </c:pt>
                <c:pt idx="227">
                  <c:v>1986-08-26</c:v>
                </c:pt>
                <c:pt idx="228">
                  <c:v>1986-08-27</c:v>
                </c:pt>
                <c:pt idx="229">
                  <c:v>1986-08-28</c:v>
                </c:pt>
                <c:pt idx="230">
                  <c:v>1986-08-29</c:v>
                </c:pt>
                <c:pt idx="231">
                  <c:v>1986-09-02</c:v>
                </c:pt>
                <c:pt idx="232">
                  <c:v>1986-09-03</c:v>
                </c:pt>
                <c:pt idx="233">
                  <c:v>1986-09-04</c:v>
                </c:pt>
                <c:pt idx="234">
                  <c:v>1986-09-05</c:v>
                </c:pt>
                <c:pt idx="235">
                  <c:v>1986-09-08</c:v>
                </c:pt>
                <c:pt idx="236">
                  <c:v>1986-09-09</c:v>
                </c:pt>
                <c:pt idx="237">
                  <c:v>1986-09-10</c:v>
                </c:pt>
                <c:pt idx="238">
                  <c:v>1986-09-11</c:v>
                </c:pt>
                <c:pt idx="239">
                  <c:v>1986-09-12</c:v>
                </c:pt>
                <c:pt idx="240">
                  <c:v>1986-09-15</c:v>
                </c:pt>
                <c:pt idx="241">
                  <c:v>1986-09-16</c:v>
                </c:pt>
                <c:pt idx="242">
                  <c:v>1986-09-17</c:v>
                </c:pt>
                <c:pt idx="243">
                  <c:v>1986-09-18</c:v>
                </c:pt>
                <c:pt idx="244">
                  <c:v>1986-09-19</c:v>
                </c:pt>
                <c:pt idx="245">
                  <c:v>1986-09-22</c:v>
                </c:pt>
                <c:pt idx="246">
                  <c:v>1986-09-23</c:v>
                </c:pt>
                <c:pt idx="247">
                  <c:v>1986-09-24</c:v>
                </c:pt>
                <c:pt idx="248">
                  <c:v>1986-09-25</c:v>
                </c:pt>
                <c:pt idx="249">
                  <c:v>1986-09-26</c:v>
                </c:pt>
                <c:pt idx="250">
                  <c:v>1986-09-29</c:v>
                </c:pt>
                <c:pt idx="251">
                  <c:v>1986-09-30</c:v>
                </c:pt>
                <c:pt idx="252">
                  <c:v>1986-10-01</c:v>
                </c:pt>
                <c:pt idx="253">
                  <c:v>1986-10-02</c:v>
                </c:pt>
                <c:pt idx="254">
                  <c:v>1986-10-03</c:v>
                </c:pt>
                <c:pt idx="255">
                  <c:v>1986-10-06</c:v>
                </c:pt>
                <c:pt idx="256">
                  <c:v>1986-10-07</c:v>
                </c:pt>
                <c:pt idx="257">
                  <c:v>1986-10-08</c:v>
                </c:pt>
                <c:pt idx="258">
                  <c:v>1986-10-09</c:v>
                </c:pt>
                <c:pt idx="259">
                  <c:v>1986-10-10</c:v>
                </c:pt>
                <c:pt idx="260">
                  <c:v>1986-10-13</c:v>
                </c:pt>
                <c:pt idx="261">
                  <c:v>1986-10-14</c:v>
                </c:pt>
                <c:pt idx="262">
                  <c:v>1986-10-15</c:v>
                </c:pt>
                <c:pt idx="263">
                  <c:v>1986-10-16</c:v>
                </c:pt>
                <c:pt idx="264">
                  <c:v>1986-10-17</c:v>
                </c:pt>
                <c:pt idx="265">
                  <c:v>1986-10-20</c:v>
                </c:pt>
                <c:pt idx="266">
                  <c:v>1986-10-21</c:v>
                </c:pt>
                <c:pt idx="267">
                  <c:v>1986-10-22</c:v>
                </c:pt>
                <c:pt idx="268">
                  <c:v>1986-10-23</c:v>
                </c:pt>
                <c:pt idx="269">
                  <c:v>1986-10-24</c:v>
                </c:pt>
                <c:pt idx="270">
                  <c:v>1986-10-27</c:v>
                </c:pt>
                <c:pt idx="271">
                  <c:v>1986-10-28</c:v>
                </c:pt>
                <c:pt idx="272">
                  <c:v>1986-10-29</c:v>
                </c:pt>
                <c:pt idx="273">
                  <c:v>1986-10-30</c:v>
                </c:pt>
                <c:pt idx="274">
                  <c:v>1986-10-31</c:v>
                </c:pt>
                <c:pt idx="275">
                  <c:v>1986-11-03</c:v>
                </c:pt>
                <c:pt idx="276">
                  <c:v>1986-11-04</c:v>
                </c:pt>
                <c:pt idx="277">
                  <c:v>1986-11-05</c:v>
                </c:pt>
                <c:pt idx="278">
                  <c:v>1986-11-06</c:v>
                </c:pt>
                <c:pt idx="279">
                  <c:v>1986-11-07</c:v>
                </c:pt>
                <c:pt idx="280">
                  <c:v>1986-11-10</c:v>
                </c:pt>
                <c:pt idx="281">
                  <c:v>1986-11-11</c:v>
                </c:pt>
                <c:pt idx="282">
                  <c:v>1986-11-12</c:v>
                </c:pt>
                <c:pt idx="283">
                  <c:v>1986-11-13</c:v>
                </c:pt>
                <c:pt idx="284">
                  <c:v>1986-11-14</c:v>
                </c:pt>
                <c:pt idx="285">
                  <c:v>1986-11-17</c:v>
                </c:pt>
                <c:pt idx="286">
                  <c:v>1986-11-18</c:v>
                </c:pt>
                <c:pt idx="287">
                  <c:v>1986-11-19</c:v>
                </c:pt>
                <c:pt idx="288">
                  <c:v>1986-11-20</c:v>
                </c:pt>
                <c:pt idx="289">
                  <c:v>1986-11-21</c:v>
                </c:pt>
                <c:pt idx="290">
                  <c:v>1986-11-24</c:v>
                </c:pt>
                <c:pt idx="291">
                  <c:v>1986-11-25</c:v>
                </c:pt>
                <c:pt idx="292">
                  <c:v>1986-11-26</c:v>
                </c:pt>
                <c:pt idx="293">
                  <c:v>1986-11-28</c:v>
                </c:pt>
                <c:pt idx="294">
                  <c:v>1986-12-01</c:v>
                </c:pt>
                <c:pt idx="295">
                  <c:v>1986-12-02</c:v>
                </c:pt>
                <c:pt idx="296">
                  <c:v>1986-12-03</c:v>
                </c:pt>
                <c:pt idx="297">
                  <c:v>1986-12-04</c:v>
                </c:pt>
                <c:pt idx="298">
                  <c:v>1986-12-05</c:v>
                </c:pt>
                <c:pt idx="299">
                  <c:v>1986-12-08</c:v>
                </c:pt>
                <c:pt idx="300">
                  <c:v>1986-12-09</c:v>
                </c:pt>
                <c:pt idx="301">
                  <c:v>1986-12-10</c:v>
                </c:pt>
                <c:pt idx="302">
                  <c:v>1986-12-11</c:v>
                </c:pt>
                <c:pt idx="303">
                  <c:v>1986-12-12</c:v>
                </c:pt>
                <c:pt idx="304">
                  <c:v>1986-12-15</c:v>
                </c:pt>
                <c:pt idx="305">
                  <c:v>1986-12-16</c:v>
                </c:pt>
                <c:pt idx="306">
                  <c:v>1986-12-17</c:v>
                </c:pt>
                <c:pt idx="307">
                  <c:v>1986-12-18</c:v>
                </c:pt>
                <c:pt idx="308">
                  <c:v>1986-12-19</c:v>
                </c:pt>
                <c:pt idx="309">
                  <c:v>1986-12-22</c:v>
                </c:pt>
                <c:pt idx="310">
                  <c:v>1986-12-23</c:v>
                </c:pt>
                <c:pt idx="311">
                  <c:v>1986-12-24</c:v>
                </c:pt>
                <c:pt idx="312">
                  <c:v>1986-12-26</c:v>
                </c:pt>
                <c:pt idx="313">
                  <c:v>1986-12-29</c:v>
                </c:pt>
                <c:pt idx="314">
                  <c:v>1986-12-30</c:v>
                </c:pt>
                <c:pt idx="315">
                  <c:v>1986-12-31</c:v>
                </c:pt>
                <c:pt idx="316">
                  <c:v>1987-01-02</c:v>
                </c:pt>
                <c:pt idx="317">
                  <c:v>1987-01-05</c:v>
                </c:pt>
                <c:pt idx="318">
                  <c:v>1987-01-06</c:v>
                </c:pt>
                <c:pt idx="319">
                  <c:v>1987-01-07</c:v>
                </c:pt>
                <c:pt idx="320">
                  <c:v>1987-01-08</c:v>
                </c:pt>
                <c:pt idx="321">
                  <c:v>1987-01-09</c:v>
                </c:pt>
                <c:pt idx="322">
                  <c:v>1987-01-12</c:v>
                </c:pt>
                <c:pt idx="323">
                  <c:v>1987-01-13</c:v>
                </c:pt>
                <c:pt idx="324">
                  <c:v>1987-01-14</c:v>
                </c:pt>
                <c:pt idx="325">
                  <c:v>1987-01-15</c:v>
                </c:pt>
                <c:pt idx="326">
                  <c:v>1987-01-16</c:v>
                </c:pt>
                <c:pt idx="327">
                  <c:v>1987-01-19</c:v>
                </c:pt>
                <c:pt idx="328">
                  <c:v>1987-01-20</c:v>
                </c:pt>
                <c:pt idx="329">
                  <c:v>1987-01-21</c:v>
                </c:pt>
                <c:pt idx="330">
                  <c:v>1987-01-22</c:v>
                </c:pt>
                <c:pt idx="331">
                  <c:v>1987-01-23</c:v>
                </c:pt>
                <c:pt idx="332">
                  <c:v>1987-01-26</c:v>
                </c:pt>
                <c:pt idx="333">
                  <c:v>1987-01-27</c:v>
                </c:pt>
                <c:pt idx="334">
                  <c:v>1987-01-28</c:v>
                </c:pt>
                <c:pt idx="335">
                  <c:v>1987-01-29</c:v>
                </c:pt>
                <c:pt idx="336">
                  <c:v>1987-01-30</c:v>
                </c:pt>
                <c:pt idx="337">
                  <c:v>1987-02-02</c:v>
                </c:pt>
                <c:pt idx="338">
                  <c:v>1987-02-03</c:v>
                </c:pt>
                <c:pt idx="339">
                  <c:v>1987-02-04</c:v>
                </c:pt>
                <c:pt idx="340">
                  <c:v>1987-02-05</c:v>
                </c:pt>
                <c:pt idx="341">
                  <c:v>1987-02-06</c:v>
                </c:pt>
                <c:pt idx="342">
                  <c:v>1987-02-09</c:v>
                </c:pt>
                <c:pt idx="343">
                  <c:v>1987-02-10</c:v>
                </c:pt>
                <c:pt idx="344">
                  <c:v>1987-02-11</c:v>
                </c:pt>
                <c:pt idx="345">
                  <c:v>1987-02-12</c:v>
                </c:pt>
                <c:pt idx="346">
                  <c:v>1987-02-13</c:v>
                </c:pt>
                <c:pt idx="347">
                  <c:v>1987-02-17</c:v>
                </c:pt>
                <c:pt idx="348">
                  <c:v>1987-02-18</c:v>
                </c:pt>
                <c:pt idx="349">
                  <c:v>1987-02-19</c:v>
                </c:pt>
                <c:pt idx="350">
                  <c:v>1987-02-20</c:v>
                </c:pt>
                <c:pt idx="351">
                  <c:v>1987-02-23</c:v>
                </c:pt>
                <c:pt idx="352">
                  <c:v>1987-02-24</c:v>
                </c:pt>
                <c:pt idx="353">
                  <c:v>1987-02-25</c:v>
                </c:pt>
                <c:pt idx="354">
                  <c:v>1987-02-26</c:v>
                </c:pt>
                <c:pt idx="355">
                  <c:v>1987-02-27</c:v>
                </c:pt>
                <c:pt idx="356">
                  <c:v>1987-03-02</c:v>
                </c:pt>
                <c:pt idx="357">
                  <c:v>1987-03-03</c:v>
                </c:pt>
                <c:pt idx="358">
                  <c:v>1987-03-04</c:v>
                </c:pt>
                <c:pt idx="359">
                  <c:v>1987-03-05</c:v>
                </c:pt>
                <c:pt idx="360">
                  <c:v>1987-03-06</c:v>
                </c:pt>
                <c:pt idx="361">
                  <c:v>1987-03-09</c:v>
                </c:pt>
                <c:pt idx="362">
                  <c:v>1987-03-10</c:v>
                </c:pt>
                <c:pt idx="363">
                  <c:v>1987-03-11</c:v>
                </c:pt>
                <c:pt idx="364">
                  <c:v>1987-03-12</c:v>
                </c:pt>
                <c:pt idx="365">
                  <c:v>1987-03-13</c:v>
                </c:pt>
                <c:pt idx="366">
                  <c:v>1987-03-16</c:v>
                </c:pt>
                <c:pt idx="367">
                  <c:v>1987-03-17</c:v>
                </c:pt>
                <c:pt idx="368">
                  <c:v>1987-03-18</c:v>
                </c:pt>
                <c:pt idx="369">
                  <c:v>1987-03-19</c:v>
                </c:pt>
                <c:pt idx="370">
                  <c:v>1987-03-20</c:v>
                </c:pt>
                <c:pt idx="371">
                  <c:v>1987-03-23</c:v>
                </c:pt>
                <c:pt idx="372">
                  <c:v>1987-03-24</c:v>
                </c:pt>
                <c:pt idx="373">
                  <c:v>1987-03-25</c:v>
                </c:pt>
                <c:pt idx="374">
                  <c:v>1987-03-26</c:v>
                </c:pt>
                <c:pt idx="375">
                  <c:v>1987-03-27</c:v>
                </c:pt>
                <c:pt idx="376">
                  <c:v>1987-03-30</c:v>
                </c:pt>
                <c:pt idx="377">
                  <c:v>1987-03-31</c:v>
                </c:pt>
                <c:pt idx="378">
                  <c:v>1987-04-01</c:v>
                </c:pt>
                <c:pt idx="379">
                  <c:v>1987-04-02</c:v>
                </c:pt>
                <c:pt idx="380">
                  <c:v>1987-04-03</c:v>
                </c:pt>
                <c:pt idx="381">
                  <c:v>1987-04-06</c:v>
                </c:pt>
                <c:pt idx="382">
                  <c:v>1987-04-07</c:v>
                </c:pt>
                <c:pt idx="383">
                  <c:v>1987-04-08</c:v>
                </c:pt>
                <c:pt idx="384">
                  <c:v>1987-04-09</c:v>
                </c:pt>
                <c:pt idx="385">
                  <c:v>1987-04-10</c:v>
                </c:pt>
                <c:pt idx="386">
                  <c:v>1987-04-13</c:v>
                </c:pt>
                <c:pt idx="387">
                  <c:v>1987-04-14</c:v>
                </c:pt>
                <c:pt idx="388">
                  <c:v>1987-04-15</c:v>
                </c:pt>
                <c:pt idx="389">
                  <c:v>1987-04-16</c:v>
                </c:pt>
                <c:pt idx="390">
                  <c:v>1987-04-20</c:v>
                </c:pt>
                <c:pt idx="391">
                  <c:v>1987-04-21</c:v>
                </c:pt>
                <c:pt idx="392">
                  <c:v>1987-04-22</c:v>
                </c:pt>
                <c:pt idx="393">
                  <c:v>1987-04-23</c:v>
                </c:pt>
                <c:pt idx="394">
                  <c:v>1987-04-24</c:v>
                </c:pt>
                <c:pt idx="395">
                  <c:v>1987-04-27</c:v>
                </c:pt>
                <c:pt idx="396">
                  <c:v>1987-04-28</c:v>
                </c:pt>
                <c:pt idx="397">
                  <c:v>1987-04-29</c:v>
                </c:pt>
                <c:pt idx="398">
                  <c:v>1987-04-30</c:v>
                </c:pt>
                <c:pt idx="399">
                  <c:v>1987-05-01</c:v>
                </c:pt>
                <c:pt idx="400">
                  <c:v>1987-05-04</c:v>
                </c:pt>
                <c:pt idx="401">
                  <c:v>1987-05-05</c:v>
                </c:pt>
                <c:pt idx="402">
                  <c:v>1987-05-06</c:v>
                </c:pt>
                <c:pt idx="403">
                  <c:v>1987-05-07</c:v>
                </c:pt>
                <c:pt idx="404">
                  <c:v>1987-05-08</c:v>
                </c:pt>
                <c:pt idx="405">
                  <c:v>1987-05-11</c:v>
                </c:pt>
                <c:pt idx="406">
                  <c:v>1987-05-12</c:v>
                </c:pt>
                <c:pt idx="407">
                  <c:v>1987-05-13</c:v>
                </c:pt>
                <c:pt idx="408">
                  <c:v>1987-05-14</c:v>
                </c:pt>
                <c:pt idx="409">
                  <c:v>1987-05-15</c:v>
                </c:pt>
                <c:pt idx="410">
                  <c:v>1987-05-18</c:v>
                </c:pt>
                <c:pt idx="411">
                  <c:v>1987-05-19</c:v>
                </c:pt>
                <c:pt idx="412">
                  <c:v>1987-05-20</c:v>
                </c:pt>
                <c:pt idx="413">
                  <c:v>1987-05-21</c:v>
                </c:pt>
                <c:pt idx="414">
                  <c:v>1987-05-22</c:v>
                </c:pt>
                <c:pt idx="415">
                  <c:v>1987-05-26</c:v>
                </c:pt>
                <c:pt idx="416">
                  <c:v>1987-05-27</c:v>
                </c:pt>
                <c:pt idx="417">
                  <c:v>1987-05-28</c:v>
                </c:pt>
                <c:pt idx="418">
                  <c:v>1987-05-29</c:v>
                </c:pt>
                <c:pt idx="419">
                  <c:v>1987-06-01</c:v>
                </c:pt>
                <c:pt idx="420">
                  <c:v>1987-06-02</c:v>
                </c:pt>
                <c:pt idx="421">
                  <c:v>1987-06-03</c:v>
                </c:pt>
                <c:pt idx="422">
                  <c:v>1987-06-04</c:v>
                </c:pt>
                <c:pt idx="423">
                  <c:v>1987-06-05</c:v>
                </c:pt>
                <c:pt idx="424">
                  <c:v>1987-06-08</c:v>
                </c:pt>
                <c:pt idx="425">
                  <c:v>1987-06-09</c:v>
                </c:pt>
                <c:pt idx="426">
                  <c:v>1987-06-10</c:v>
                </c:pt>
                <c:pt idx="427">
                  <c:v>1987-06-11</c:v>
                </c:pt>
                <c:pt idx="428">
                  <c:v>1987-06-12</c:v>
                </c:pt>
                <c:pt idx="429">
                  <c:v>1987-06-15</c:v>
                </c:pt>
                <c:pt idx="430">
                  <c:v>1987-06-16</c:v>
                </c:pt>
                <c:pt idx="431">
                  <c:v>1987-06-17</c:v>
                </c:pt>
                <c:pt idx="432">
                  <c:v>1987-06-18</c:v>
                </c:pt>
                <c:pt idx="433">
                  <c:v>1987-06-19</c:v>
                </c:pt>
                <c:pt idx="434">
                  <c:v>1987-06-22</c:v>
                </c:pt>
                <c:pt idx="435">
                  <c:v>1987-06-23</c:v>
                </c:pt>
                <c:pt idx="436">
                  <c:v>1987-06-24</c:v>
                </c:pt>
                <c:pt idx="437">
                  <c:v>1987-06-25</c:v>
                </c:pt>
                <c:pt idx="438">
                  <c:v>1987-06-26</c:v>
                </c:pt>
                <c:pt idx="439">
                  <c:v>1987-06-29</c:v>
                </c:pt>
                <c:pt idx="440">
                  <c:v>1987-06-30</c:v>
                </c:pt>
                <c:pt idx="441">
                  <c:v>1987-07-01</c:v>
                </c:pt>
                <c:pt idx="442">
                  <c:v>1987-07-02</c:v>
                </c:pt>
                <c:pt idx="443">
                  <c:v>1987-07-06</c:v>
                </c:pt>
                <c:pt idx="444">
                  <c:v>1987-07-07</c:v>
                </c:pt>
                <c:pt idx="445">
                  <c:v>1987-07-08</c:v>
                </c:pt>
                <c:pt idx="446">
                  <c:v>1987-07-09</c:v>
                </c:pt>
                <c:pt idx="447">
                  <c:v>1987-07-10</c:v>
                </c:pt>
                <c:pt idx="448">
                  <c:v>1987-07-13</c:v>
                </c:pt>
                <c:pt idx="449">
                  <c:v>1987-07-14</c:v>
                </c:pt>
                <c:pt idx="450">
                  <c:v>1987-07-15</c:v>
                </c:pt>
                <c:pt idx="451">
                  <c:v>1987-07-16</c:v>
                </c:pt>
                <c:pt idx="452">
                  <c:v>1987-07-17</c:v>
                </c:pt>
                <c:pt idx="453">
                  <c:v>1987-07-20</c:v>
                </c:pt>
                <c:pt idx="454">
                  <c:v>1987-07-21</c:v>
                </c:pt>
                <c:pt idx="455">
                  <c:v>1987-07-22</c:v>
                </c:pt>
                <c:pt idx="456">
                  <c:v>1987-07-23</c:v>
                </c:pt>
                <c:pt idx="457">
                  <c:v>1987-07-24</c:v>
                </c:pt>
                <c:pt idx="458">
                  <c:v>1987-07-27</c:v>
                </c:pt>
                <c:pt idx="459">
                  <c:v>1987-07-28</c:v>
                </c:pt>
                <c:pt idx="460">
                  <c:v>1987-07-29</c:v>
                </c:pt>
                <c:pt idx="461">
                  <c:v>1987-07-30</c:v>
                </c:pt>
                <c:pt idx="462">
                  <c:v>1987-07-31</c:v>
                </c:pt>
                <c:pt idx="463">
                  <c:v>1987-08-03</c:v>
                </c:pt>
                <c:pt idx="464">
                  <c:v>1987-08-04</c:v>
                </c:pt>
                <c:pt idx="465">
                  <c:v>1987-08-05</c:v>
                </c:pt>
                <c:pt idx="466">
                  <c:v>1987-08-06</c:v>
                </c:pt>
                <c:pt idx="467">
                  <c:v>1987-08-07</c:v>
                </c:pt>
                <c:pt idx="468">
                  <c:v>1987-08-10</c:v>
                </c:pt>
                <c:pt idx="469">
                  <c:v>1987-08-11</c:v>
                </c:pt>
                <c:pt idx="470">
                  <c:v>1987-08-12</c:v>
                </c:pt>
                <c:pt idx="471">
                  <c:v>1987-08-13</c:v>
                </c:pt>
                <c:pt idx="472">
                  <c:v>1987-08-14</c:v>
                </c:pt>
                <c:pt idx="473">
                  <c:v>1987-08-17</c:v>
                </c:pt>
                <c:pt idx="474">
                  <c:v>1987-08-18</c:v>
                </c:pt>
                <c:pt idx="475">
                  <c:v>1987-08-19</c:v>
                </c:pt>
                <c:pt idx="476">
                  <c:v>1987-08-20</c:v>
                </c:pt>
                <c:pt idx="477">
                  <c:v>1987-08-21</c:v>
                </c:pt>
                <c:pt idx="478">
                  <c:v>1987-08-24</c:v>
                </c:pt>
                <c:pt idx="479">
                  <c:v>1987-08-25</c:v>
                </c:pt>
                <c:pt idx="480">
                  <c:v>1987-08-26</c:v>
                </c:pt>
                <c:pt idx="481">
                  <c:v>1987-08-27</c:v>
                </c:pt>
                <c:pt idx="482">
                  <c:v>1987-08-28</c:v>
                </c:pt>
                <c:pt idx="483">
                  <c:v>1987-08-31</c:v>
                </c:pt>
                <c:pt idx="484">
                  <c:v>1987-09-01</c:v>
                </c:pt>
                <c:pt idx="485">
                  <c:v>1987-09-02</c:v>
                </c:pt>
                <c:pt idx="486">
                  <c:v>1987-09-03</c:v>
                </c:pt>
                <c:pt idx="487">
                  <c:v>1987-09-04</c:v>
                </c:pt>
                <c:pt idx="488">
                  <c:v>1987-09-08</c:v>
                </c:pt>
                <c:pt idx="489">
                  <c:v>1987-09-09</c:v>
                </c:pt>
                <c:pt idx="490">
                  <c:v>1987-09-10</c:v>
                </c:pt>
                <c:pt idx="491">
                  <c:v>1987-09-11</c:v>
                </c:pt>
                <c:pt idx="492">
                  <c:v>1987-09-14</c:v>
                </c:pt>
                <c:pt idx="493">
                  <c:v>1987-09-15</c:v>
                </c:pt>
                <c:pt idx="494">
                  <c:v>1987-09-16</c:v>
                </c:pt>
                <c:pt idx="495">
                  <c:v>1987-09-17</c:v>
                </c:pt>
                <c:pt idx="496">
                  <c:v>1987-09-18</c:v>
                </c:pt>
                <c:pt idx="497">
                  <c:v>1987-09-21</c:v>
                </c:pt>
                <c:pt idx="498">
                  <c:v>1987-09-22</c:v>
                </c:pt>
                <c:pt idx="499">
                  <c:v>1987-09-23</c:v>
                </c:pt>
                <c:pt idx="500">
                  <c:v>1987-09-24</c:v>
                </c:pt>
                <c:pt idx="501">
                  <c:v>1987-09-25</c:v>
                </c:pt>
                <c:pt idx="502">
                  <c:v>1987-09-28</c:v>
                </c:pt>
                <c:pt idx="503">
                  <c:v>1987-09-29</c:v>
                </c:pt>
                <c:pt idx="504">
                  <c:v>1987-09-30</c:v>
                </c:pt>
                <c:pt idx="505">
                  <c:v>1987-10-01</c:v>
                </c:pt>
                <c:pt idx="506">
                  <c:v>1987-10-02</c:v>
                </c:pt>
                <c:pt idx="507">
                  <c:v>1987-10-05</c:v>
                </c:pt>
                <c:pt idx="508">
                  <c:v>1987-10-06</c:v>
                </c:pt>
                <c:pt idx="509">
                  <c:v>1987-10-07</c:v>
                </c:pt>
                <c:pt idx="510">
                  <c:v>1987-10-08</c:v>
                </c:pt>
                <c:pt idx="511">
                  <c:v>1987-10-09</c:v>
                </c:pt>
                <c:pt idx="512">
                  <c:v>1987-10-12</c:v>
                </c:pt>
                <c:pt idx="513">
                  <c:v>1987-10-13</c:v>
                </c:pt>
                <c:pt idx="514">
                  <c:v>1987-10-14</c:v>
                </c:pt>
                <c:pt idx="515">
                  <c:v>1987-10-15</c:v>
                </c:pt>
                <c:pt idx="516">
                  <c:v>1987-10-16</c:v>
                </c:pt>
                <c:pt idx="517">
                  <c:v>1987-10-19</c:v>
                </c:pt>
                <c:pt idx="518">
                  <c:v>1987-10-20</c:v>
                </c:pt>
                <c:pt idx="519">
                  <c:v>1987-10-21</c:v>
                </c:pt>
                <c:pt idx="520">
                  <c:v>1987-10-22</c:v>
                </c:pt>
                <c:pt idx="521">
                  <c:v>1987-10-23</c:v>
                </c:pt>
                <c:pt idx="522">
                  <c:v>1987-10-26</c:v>
                </c:pt>
                <c:pt idx="523">
                  <c:v>1987-10-27</c:v>
                </c:pt>
                <c:pt idx="524">
                  <c:v>1987-10-28</c:v>
                </c:pt>
                <c:pt idx="525">
                  <c:v>1987-10-29</c:v>
                </c:pt>
                <c:pt idx="526">
                  <c:v>1987-10-30</c:v>
                </c:pt>
                <c:pt idx="527">
                  <c:v>1987-11-02</c:v>
                </c:pt>
                <c:pt idx="528">
                  <c:v>1987-11-03</c:v>
                </c:pt>
                <c:pt idx="529">
                  <c:v>1987-11-04</c:v>
                </c:pt>
                <c:pt idx="530">
                  <c:v>1987-11-05</c:v>
                </c:pt>
                <c:pt idx="531">
                  <c:v>1987-11-06</c:v>
                </c:pt>
                <c:pt idx="532">
                  <c:v>1987-11-09</c:v>
                </c:pt>
                <c:pt idx="533">
                  <c:v>1987-11-10</c:v>
                </c:pt>
                <c:pt idx="534">
                  <c:v>1987-11-11</c:v>
                </c:pt>
                <c:pt idx="535">
                  <c:v>1987-11-12</c:v>
                </c:pt>
                <c:pt idx="536">
                  <c:v>1987-11-13</c:v>
                </c:pt>
                <c:pt idx="537">
                  <c:v>1987-11-16</c:v>
                </c:pt>
                <c:pt idx="538">
                  <c:v>1987-11-17</c:v>
                </c:pt>
                <c:pt idx="539">
                  <c:v>1987-11-18</c:v>
                </c:pt>
                <c:pt idx="540">
                  <c:v>1987-11-19</c:v>
                </c:pt>
                <c:pt idx="541">
                  <c:v>1987-11-20</c:v>
                </c:pt>
                <c:pt idx="542">
                  <c:v>1987-11-23</c:v>
                </c:pt>
                <c:pt idx="543">
                  <c:v>1987-11-24</c:v>
                </c:pt>
                <c:pt idx="544">
                  <c:v>1987-11-25</c:v>
                </c:pt>
                <c:pt idx="545">
                  <c:v>1987-11-27</c:v>
                </c:pt>
                <c:pt idx="546">
                  <c:v>1987-11-30</c:v>
                </c:pt>
                <c:pt idx="547">
                  <c:v>1987-12-01</c:v>
                </c:pt>
                <c:pt idx="548">
                  <c:v>1987-12-02</c:v>
                </c:pt>
                <c:pt idx="549">
                  <c:v>1987-12-03</c:v>
                </c:pt>
                <c:pt idx="550">
                  <c:v>1987-12-04</c:v>
                </c:pt>
                <c:pt idx="551">
                  <c:v>1987-12-07</c:v>
                </c:pt>
                <c:pt idx="552">
                  <c:v>1987-12-08</c:v>
                </c:pt>
                <c:pt idx="553">
                  <c:v>1987-12-09</c:v>
                </c:pt>
                <c:pt idx="554">
                  <c:v>1987-12-10</c:v>
                </c:pt>
                <c:pt idx="555">
                  <c:v>1987-12-11</c:v>
                </c:pt>
                <c:pt idx="556">
                  <c:v>1987-12-14</c:v>
                </c:pt>
                <c:pt idx="557">
                  <c:v>1987-12-15</c:v>
                </c:pt>
                <c:pt idx="558">
                  <c:v>1987-12-16</c:v>
                </c:pt>
                <c:pt idx="559">
                  <c:v>1987-12-17</c:v>
                </c:pt>
                <c:pt idx="560">
                  <c:v>1987-12-18</c:v>
                </c:pt>
                <c:pt idx="561">
                  <c:v>1987-12-21</c:v>
                </c:pt>
                <c:pt idx="562">
                  <c:v>1987-12-22</c:v>
                </c:pt>
                <c:pt idx="563">
                  <c:v>1987-12-23</c:v>
                </c:pt>
                <c:pt idx="564">
                  <c:v>1987-12-24</c:v>
                </c:pt>
                <c:pt idx="565">
                  <c:v>1987-12-28</c:v>
                </c:pt>
                <c:pt idx="566">
                  <c:v>1987-12-29</c:v>
                </c:pt>
                <c:pt idx="567">
                  <c:v>1987-12-30</c:v>
                </c:pt>
                <c:pt idx="568">
                  <c:v>1987-12-31</c:v>
                </c:pt>
                <c:pt idx="569">
                  <c:v>1988-01-04</c:v>
                </c:pt>
                <c:pt idx="570">
                  <c:v>1988-01-05</c:v>
                </c:pt>
                <c:pt idx="571">
                  <c:v>1988-01-06</c:v>
                </c:pt>
                <c:pt idx="572">
                  <c:v>1988-01-07</c:v>
                </c:pt>
                <c:pt idx="573">
                  <c:v>1988-01-08</c:v>
                </c:pt>
                <c:pt idx="574">
                  <c:v>1988-01-11</c:v>
                </c:pt>
                <c:pt idx="575">
                  <c:v>1988-01-12</c:v>
                </c:pt>
                <c:pt idx="576">
                  <c:v>1988-01-13</c:v>
                </c:pt>
                <c:pt idx="577">
                  <c:v>1988-01-14</c:v>
                </c:pt>
                <c:pt idx="578">
                  <c:v>1988-01-15</c:v>
                </c:pt>
                <c:pt idx="579">
                  <c:v>1988-01-18</c:v>
                </c:pt>
                <c:pt idx="580">
                  <c:v>1988-01-19</c:v>
                </c:pt>
                <c:pt idx="581">
                  <c:v>1988-01-20</c:v>
                </c:pt>
                <c:pt idx="582">
                  <c:v>1988-01-21</c:v>
                </c:pt>
                <c:pt idx="583">
                  <c:v>1988-01-22</c:v>
                </c:pt>
                <c:pt idx="584">
                  <c:v>1988-01-25</c:v>
                </c:pt>
                <c:pt idx="585">
                  <c:v>1988-01-26</c:v>
                </c:pt>
                <c:pt idx="586">
                  <c:v>1988-01-27</c:v>
                </c:pt>
                <c:pt idx="587">
                  <c:v>1988-01-28</c:v>
                </c:pt>
                <c:pt idx="588">
                  <c:v>1988-01-29</c:v>
                </c:pt>
                <c:pt idx="589">
                  <c:v>1988-02-01</c:v>
                </c:pt>
                <c:pt idx="590">
                  <c:v>1988-02-02</c:v>
                </c:pt>
                <c:pt idx="591">
                  <c:v>1988-02-03</c:v>
                </c:pt>
                <c:pt idx="592">
                  <c:v>1988-02-04</c:v>
                </c:pt>
                <c:pt idx="593">
                  <c:v>1988-02-05</c:v>
                </c:pt>
                <c:pt idx="594">
                  <c:v>1988-02-08</c:v>
                </c:pt>
                <c:pt idx="595">
                  <c:v>1988-02-09</c:v>
                </c:pt>
                <c:pt idx="596">
                  <c:v>1988-02-10</c:v>
                </c:pt>
                <c:pt idx="597">
                  <c:v>1988-02-11</c:v>
                </c:pt>
                <c:pt idx="598">
                  <c:v>1988-02-12</c:v>
                </c:pt>
                <c:pt idx="599">
                  <c:v>1988-02-16</c:v>
                </c:pt>
                <c:pt idx="600">
                  <c:v>1988-02-17</c:v>
                </c:pt>
                <c:pt idx="601">
                  <c:v>1988-02-18</c:v>
                </c:pt>
                <c:pt idx="602">
                  <c:v>1988-02-19</c:v>
                </c:pt>
                <c:pt idx="603">
                  <c:v>1988-02-22</c:v>
                </c:pt>
                <c:pt idx="604">
                  <c:v>1988-02-23</c:v>
                </c:pt>
                <c:pt idx="605">
                  <c:v>1988-02-24</c:v>
                </c:pt>
                <c:pt idx="606">
                  <c:v>1988-02-25</c:v>
                </c:pt>
                <c:pt idx="607">
                  <c:v>1988-02-26</c:v>
                </c:pt>
                <c:pt idx="608">
                  <c:v>1988-02-29</c:v>
                </c:pt>
                <c:pt idx="609">
                  <c:v>1988-03-01</c:v>
                </c:pt>
                <c:pt idx="610">
                  <c:v>1988-03-02</c:v>
                </c:pt>
                <c:pt idx="611">
                  <c:v>1988-03-03</c:v>
                </c:pt>
                <c:pt idx="612">
                  <c:v>1988-03-04</c:v>
                </c:pt>
                <c:pt idx="613">
                  <c:v>1988-03-07</c:v>
                </c:pt>
                <c:pt idx="614">
                  <c:v>1988-03-08</c:v>
                </c:pt>
                <c:pt idx="615">
                  <c:v>1988-03-09</c:v>
                </c:pt>
                <c:pt idx="616">
                  <c:v>1988-03-10</c:v>
                </c:pt>
                <c:pt idx="617">
                  <c:v>1988-03-11</c:v>
                </c:pt>
                <c:pt idx="618">
                  <c:v>1988-03-14</c:v>
                </c:pt>
                <c:pt idx="619">
                  <c:v>1988-03-15</c:v>
                </c:pt>
                <c:pt idx="620">
                  <c:v>1988-03-16</c:v>
                </c:pt>
                <c:pt idx="621">
                  <c:v>1988-03-17</c:v>
                </c:pt>
                <c:pt idx="622">
                  <c:v>1988-03-18</c:v>
                </c:pt>
                <c:pt idx="623">
                  <c:v>1988-03-21</c:v>
                </c:pt>
                <c:pt idx="624">
                  <c:v>1988-03-22</c:v>
                </c:pt>
                <c:pt idx="625">
                  <c:v>1988-03-23</c:v>
                </c:pt>
                <c:pt idx="626">
                  <c:v>1988-03-24</c:v>
                </c:pt>
                <c:pt idx="627">
                  <c:v>1988-03-25</c:v>
                </c:pt>
                <c:pt idx="628">
                  <c:v>1988-03-28</c:v>
                </c:pt>
                <c:pt idx="629">
                  <c:v>1988-03-29</c:v>
                </c:pt>
                <c:pt idx="630">
                  <c:v>1988-03-30</c:v>
                </c:pt>
                <c:pt idx="631">
                  <c:v>1988-03-31</c:v>
                </c:pt>
                <c:pt idx="632">
                  <c:v>1988-04-04</c:v>
                </c:pt>
                <c:pt idx="633">
                  <c:v>1988-04-05</c:v>
                </c:pt>
                <c:pt idx="634">
                  <c:v>1988-04-06</c:v>
                </c:pt>
                <c:pt idx="635">
                  <c:v>1988-04-07</c:v>
                </c:pt>
                <c:pt idx="636">
                  <c:v>1988-04-08</c:v>
                </c:pt>
                <c:pt idx="637">
                  <c:v>1988-04-11</c:v>
                </c:pt>
                <c:pt idx="638">
                  <c:v>1988-04-12</c:v>
                </c:pt>
                <c:pt idx="639">
                  <c:v>1988-04-13</c:v>
                </c:pt>
                <c:pt idx="640">
                  <c:v>1988-04-14</c:v>
                </c:pt>
                <c:pt idx="641">
                  <c:v>1988-04-15</c:v>
                </c:pt>
                <c:pt idx="642">
                  <c:v>1988-04-18</c:v>
                </c:pt>
                <c:pt idx="643">
                  <c:v>1988-04-19</c:v>
                </c:pt>
                <c:pt idx="644">
                  <c:v>1988-04-20</c:v>
                </c:pt>
                <c:pt idx="645">
                  <c:v>1988-04-21</c:v>
                </c:pt>
                <c:pt idx="646">
                  <c:v>1988-04-22</c:v>
                </c:pt>
                <c:pt idx="647">
                  <c:v>1988-04-25</c:v>
                </c:pt>
                <c:pt idx="648">
                  <c:v>1988-04-26</c:v>
                </c:pt>
                <c:pt idx="649">
                  <c:v>1988-04-27</c:v>
                </c:pt>
                <c:pt idx="650">
                  <c:v>1988-04-28</c:v>
                </c:pt>
                <c:pt idx="651">
                  <c:v>1988-04-29</c:v>
                </c:pt>
                <c:pt idx="652">
                  <c:v>1988-05-02</c:v>
                </c:pt>
                <c:pt idx="653">
                  <c:v>1988-05-03</c:v>
                </c:pt>
                <c:pt idx="654">
                  <c:v>1988-05-04</c:v>
                </c:pt>
                <c:pt idx="655">
                  <c:v>1988-05-05</c:v>
                </c:pt>
                <c:pt idx="656">
                  <c:v>1988-05-06</c:v>
                </c:pt>
                <c:pt idx="657">
                  <c:v>1988-05-09</c:v>
                </c:pt>
                <c:pt idx="658">
                  <c:v>1988-05-10</c:v>
                </c:pt>
                <c:pt idx="659">
                  <c:v>1988-05-11</c:v>
                </c:pt>
                <c:pt idx="660">
                  <c:v>1988-05-12</c:v>
                </c:pt>
                <c:pt idx="661">
                  <c:v>1988-05-13</c:v>
                </c:pt>
                <c:pt idx="662">
                  <c:v>1988-05-16</c:v>
                </c:pt>
                <c:pt idx="663">
                  <c:v>1988-05-17</c:v>
                </c:pt>
                <c:pt idx="664">
                  <c:v>1988-05-18</c:v>
                </c:pt>
                <c:pt idx="665">
                  <c:v>1988-05-19</c:v>
                </c:pt>
                <c:pt idx="666">
                  <c:v>1988-05-20</c:v>
                </c:pt>
                <c:pt idx="667">
                  <c:v>1988-05-23</c:v>
                </c:pt>
                <c:pt idx="668">
                  <c:v>1988-05-24</c:v>
                </c:pt>
                <c:pt idx="669">
                  <c:v>1988-05-25</c:v>
                </c:pt>
                <c:pt idx="670">
                  <c:v>1988-05-26</c:v>
                </c:pt>
                <c:pt idx="671">
                  <c:v>1988-05-27</c:v>
                </c:pt>
                <c:pt idx="672">
                  <c:v>1988-05-31</c:v>
                </c:pt>
                <c:pt idx="673">
                  <c:v>1988-06-01</c:v>
                </c:pt>
                <c:pt idx="674">
                  <c:v>1988-06-02</c:v>
                </c:pt>
                <c:pt idx="675">
                  <c:v>1988-06-03</c:v>
                </c:pt>
                <c:pt idx="676">
                  <c:v>1988-06-06</c:v>
                </c:pt>
                <c:pt idx="677">
                  <c:v>1988-06-07</c:v>
                </c:pt>
                <c:pt idx="678">
                  <c:v>1988-06-08</c:v>
                </c:pt>
                <c:pt idx="679">
                  <c:v>1988-06-09</c:v>
                </c:pt>
                <c:pt idx="680">
                  <c:v>1988-06-10</c:v>
                </c:pt>
                <c:pt idx="681">
                  <c:v>1988-06-13</c:v>
                </c:pt>
                <c:pt idx="682">
                  <c:v>1988-06-14</c:v>
                </c:pt>
                <c:pt idx="683">
                  <c:v>1988-06-15</c:v>
                </c:pt>
                <c:pt idx="684">
                  <c:v>1988-06-16</c:v>
                </c:pt>
                <c:pt idx="685">
                  <c:v>1988-06-17</c:v>
                </c:pt>
                <c:pt idx="686">
                  <c:v>1988-06-20</c:v>
                </c:pt>
                <c:pt idx="687">
                  <c:v>1988-06-21</c:v>
                </c:pt>
                <c:pt idx="688">
                  <c:v>1988-06-22</c:v>
                </c:pt>
                <c:pt idx="689">
                  <c:v>1988-06-23</c:v>
                </c:pt>
                <c:pt idx="690">
                  <c:v>1988-06-24</c:v>
                </c:pt>
                <c:pt idx="691">
                  <c:v>1988-06-27</c:v>
                </c:pt>
                <c:pt idx="692">
                  <c:v>1988-06-28</c:v>
                </c:pt>
                <c:pt idx="693">
                  <c:v>1988-06-29</c:v>
                </c:pt>
                <c:pt idx="694">
                  <c:v>1988-06-30</c:v>
                </c:pt>
                <c:pt idx="695">
                  <c:v>1988-07-01</c:v>
                </c:pt>
                <c:pt idx="696">
                  <c:v>1988-07-05</c:v>
                </c:pt>
                <c:pt idx="697">
                  <c:v>1988-07-06</c:v>
                </c:pt>
                <c:pt idx="698">
                  <c:v>1988-07-07</c:v>
                </c:pt>
                <c:pt idx="699">
                  <c:v>1988-07-08</c:v>
                </c:pt>
                <c:pt idx="700">
                  <c:v>1988-07-11</c:v>
                </c:pt>
                <c:pt idx="701">
                  <c:v>1988-07-12</c:v>
                </c:pt>
                <c:pt idx="702">
                  <c:v>1988-07-13</c:v>
                </c:pt>
                <c:pt idx="703">
                  <c:v>1988-07-14</c:v>
                </c:pt>
                <c:pt idx="704">
                  <c:v>1988-07-15</c:v>
                </c:pt>
                <c:pt idx="705">
                  <c:v>1988-07-18</c:v>
                </c:pt>
                <c:pt idx="706">
                  <c:v>1988-07-19</c:v>
                </c:pt>
                <c:pt idx="707">
                  <c:v>1988-07-20</c:v>
                </c:pt>
                <c:pt idx="708">
                  <c:v>1988-07-21</c:v>
                </c:pt>
                <c:pt idx="709">
                  <c:v>1988-07-22</c:v>
                </c:pt>
                <c:pt idx="710">
                  <c:v>1988-07-25</c:v>
                </c:pt>
                <c:pt idx="711">
                  <c:v>1988-07-26</c:v>
                </c:pt>
                <c:pt idx="712">
                  <c:v>1988-07-27</c:v>
                </c:pt>
                <c:pt idx="713">
                  <c:v>1988-07-28</c:v>
                </c:pt>
                <c:pt idx="714">
                  <c:v>1988-07-29</c:v>
                </c:pt>
                <c:pt idx="715">
                  <c:v>1988-08-01</c:v>
                </c:pt>
                <c:pt idx="716">
                  <c:v>1988-08-02</c:v>
                </c:pt>
                <c:pt idx="717">
                  <c:v>1988-08-03</c:v>
                </c:pt>
                <c:pt idx="718">
                  <c:v>1988-08-04</c:v>
                </c:pt>
                <c:pt idx="719">
                  <c:v>1988-08-05</c:v>
                </c:pt>
                <c:pt idx="720">
                  <c:v>1988-08-08</c:v>
                </c:pt>
                <c:pt idx="721">
                  <c:v>1988-08-09</c:v>
                </c:pt>
                <c:pt idx="722">
                  <c:v>1988-08-10</c:v>
                </c:pt>
                <c:pt idx="723">
                  <c:v>1988-08-11</c:v>
                </c:pt>
                <c:pt idx="724">
                  <c:v>1988-08-12</c:v>
                </c:pt>
                <c:pt idx="725">
                  <c:v>1988-08-15</c:v>
                </c:pt>
                <c:pt idx="726">
                  <c:v>1988-08-16</c:v>
                </c:pt>
                <c:pt idx="727">
                  <c:v>1988-08-17</c:v>
                </c:pt>
                <c:pt idx="728">
                  <c:v>1988-08-18</c:v>
                </c:pt>
                <c:pt idx="729">
                  <c:v>1988-08-19</c:v>
                </c:pt>
                <c:pt idx="730">
                  <c:v>1988-08-22</c:v>
                </c:pt>
                <c:pt idx="731">
                  <c:v>1988-08-23</c:v>
                </c:pt>
                <c:pt idx="732">
                  <c:v>1988-08-24</c:v>
                </c:pt>
                <c:pt idx="733">
                  <c:v>1988-08-25</c:v>
                </c:pt>
                <c:pt idx="734">
                  <c:v>1988-08-26</c:v>
                </c:pt>
                <c:pt idx="735">
                  <c:v>1988-08-29</c:v>
                </c:pt>
                <c:pt idx="736">
                  <c:v>1988-08-30</c:v>
                </c:pt>
                <c:pt idx="737">
                  <c:v>1988-08-31</c:v>
                </c:pt>
                <c:pt idx="738">
                  <c:v>1988-09-01</c:v>
                </c:pt>
                <c:pt idx="739">
                  <c:v>1988-09-02</c:v>
                </c:pt>
                <c:pt idx="740">
                  <c:v>1988-09-06</c:v>
                </c:pt>
                <c:pt idx="741">
                  <c:v>1988-09-07</c:v>
                </c:pt>
                <c:pt idx="742">
                  <c:v>1988-09-08</c:v>
                </c:pt>
                <c:pt idx="743">
                  <c:v>1988-09-09</c:v>
                </c:pt>
                <c:pt idx="744">
                  <c:v>1988-09-12</c:v>
                </c:pt>
                <c:pt idx="745">
                  <c:v>1988-09-13</c:v>
                </c:pt>
                <c:pt idx="746">
                  <c:v>1988-09-14</c:v>
                </c:pt>
                <c:pt idx="747">
                  <c:v>1988-09-15</c:v>
                </c:pt>
                <c:pt idx="748">
                  <c:v>1988-09-16</c:v>
                </c:pt>
                <c:pt idx="749">
                  <c:v>1988-09-19</c:v>
                </c:pt>
                <c:pt idx="750">
                  <c:v>1988-09-20</c:v>
                </c:pt>
                <c:pt idx="751">
                  <c:v>1988-09-21</c:v>
                </c:pt>
                <c:pt idx="752">
                  <c:v>1988-09-22</c:v>
                </c:pt>
                <c:pt idx="753">
                  <c:v>1988-09-23</c:v>
                </c:pt>
                <c:pt idx="754">
                  <c:v>1988-09-26</c:v>
                </c:pt>
                <c:pt idx="755">
                  <c:v>1988-09-27</c:v>
                </c:pt>
                <c:pt idx="756">
                  <c:v>1988-09-28</c:v>
                </c:pt>
                <c:pt idx="757">
                  <c:v>1988-09-29</c:v>
                </c:pt>
                <c:pt idx="758">
                  <c:v>1988-09-30</c:v>
                </c:pt>
                <c:pt idx="759">
                  <c:v>1988-10-03</c:v>
                </c:pt>
                <c:pt idx="760">
                  <c:v>1988-10-04</c:v>
                </c:pt>
                <c:pt idx="761">
                  <c:v>1988-10-05</c:v>
                </c:pt>
                <c:pt idx="762">
                  <c:v>1988-10-06</c:v>
                </c:pt>
                <c:pt idx="763">
                  <c:v>1988-10-07</c:v>
                </c:pt>
                <c:pt idx="764">
                  <c:v>1988-10-10</c:v>
                </c:pt>
                <c:pt idx="765">
                  <c:v>1988-10-11</c:v>
                </c:pt>
                <c:pt idx="766">
                  <c:v>1988-10-12</c:v>
                </c:pt>
                <c:pt idx="767">
                  <c:v>1988-10-13</c:v>
                </c:pt>
                <c:pt idx="768">
                  <c:v>1988-10-14</c:v>
                </c:pt>
                <c:pt idx="769">
                  <c:v>1988-10-17</c:v>
                </c:pt>
                <c:pt idx="770">
                  <c:v>1988-10-18</c:v>
                </c:pt>
                <c:pt idx="771">
                  <c:v>1988-10-19</c:v>
                </c:pt>
                <c:pt idx="772">
                  <c:v>1988-10-20</c:v>
                </c:pt>
                <c:pt idx="773">
                  <c:v>1988-10-21</c:v>
                </c:pt>
                <c:pt idx="774">
                  <c:v>1988-10-24</c:v>
                </c:pt>
                <c:pt idx="775">
                  <c:v>1988-10-25</c:v>
                </c:pt>
                <c:pt idx="776">
                  <c:v>1988-10-26</c:v>
                </c:pt>
                <c:pt idx="777">
                  <c:v>1988-10-27</c:v>
                </c:pt>
                <c:pt idx="778">
                  <c:v>1988-10-28</c:v>
                </c:pt>
                <c:pt idx="779">
                  <c:v>1988-10-31</c:v>
                </c:pt>
                <c:pt idx="780">
                  <c:v>1988-11-01</c:v>
                </c:pt>
                <c:pt idx="781">
                  <c:v>1988-11-02</c:v>
                </c:pt>
                <c:pt idx="782">
                  <c:v>1988-11-03</c:v>
                </c:pt>
                <c:pt idx="783">
                  <c:v>1988-11-04</c:v>
                </c:pt>
                <c:pt idx="784">
                  <c:v>1988-11-07</c:v>
                </c:pt>
                <c:pt idx="785">
                  <c:v>1988-11-08</c:v>
                </c:pt>
                <c:pt idx="786">
                  <c:v>1988-11-09</c:v>
                </c:pt>
                <c:pt idx="787">
                  <c:v>1988-11-10</c:v>
                </c:pt>
                <c:pt idx="788">
                  <c:v>1988-11-11</c:v>
                </c:pt>
                <c:pt idx="789">
                  <c:v>1988-11-14</c:v>
                </c:pt>
                <c:pt idx="790">
                  <c:v>1988-11-15</c:v>
                </c:pt>
                <c:pt idx="791">
                  <c:v>1988-11-16</c:v>
                </c:pt>
                <c:pt idx="792">
                  <c:v>1988-11-17</c:v>
                </c:pt>
                <c:pt idx="793">
                  <c:v>1988-11-18</c:v>
                </c:pt>
                <c:pt idx="794">
                  <c:v>1988-11-21</c:v>
                </c:pt>
                <c:pt idx="795">
                  <c:v>1988-11-22</c:v>
                </c:pt>
                <c:pt idx="796">
                  <c:v>1988-11-23</c:v>
                </c:pt>
                <c:pt idx="797">
                  <c:v>1988-11-25</c:v>
                </c:pt>
                <c:pt idx="798">
                  <c:v>1988-11-28</c:v>
                </c:pt>
                <c:pt idx="799">
                  <c:v>1988-11-29</c:v>
                </c:pt>
                <c:pt idx="800">
                  <c:v>1988-11-30</c:v>
                </c:pt>
                <c:pt idx="801">
                  <c:v>1988-12-01</c:v>
                </c:pt>
                <c:pt idx="802">
                  <c:v>1988-12-02</c:v>
                </c:pt>
                <c:pt idx="803">
                  <c:v>1988-12-05</c:v>
                </c:pt>
                <c:pt idx="804">
                  <c:v>1988-12-06</c:v>
                </c:pt>
                <c:pt idx="805">
                  <c:v>1988-12-07</c:v>
                </c:pt>
                <c:pt idx="806">
                  <c:v>1988-12-08</c:v>
                </c:pt>
                <c:pt idx="807">
                  <c:v>1988-12-09</c:v>
                </c:pt>
                <c:pt idx="808">
                  <c:v>1988-12-12</c:v>
                </c:pt>
                <c:pt idx="809">
                  <c:v>1988-12-13</c:v>
                </c:pt>
                <c:pt idx="810">
                  <c:v>1988-12-14</c:v>
                </c:pt>
                <c:pt idx="811">
                  <c:v>1988-12-15</c:v>
                </c:pt>
                <c:pt idx="812">
                  <c:v>1988-12-16</c:v>
                </c:pt>
                <c:pt idx="813">
                  <c:v>1988-12-19</c:v>
                </c:pt>
                <c:pt idx="814">
                  <c:v>1988-12-20</c:v>
                </c:pt>
                <c:pt idx="815">
                  <c:v>1988-12-21</c:v>
                </c:pt>
                <c:pt idx="816">
                  <c:v>1988-12-22</c:v>
                </c:pt>
                <c:pt idx="817">
                  <c:v>1988-12-23</c:v>
                </c:pt>
                <c:pt idx="818">
                  <c:v>1988-12-27</c:v>
                </c:pt>
                <c:pt idx="819">
                  <c:v>1988-12-28</c:v>
                </c:pt>
                <c:pt idx="820">
                  <c:v>1988-12-29</c:v>
                </c:pt>
                <c:pt idx="821">
                  <c:v>1988-12-30</c:v>
                </c:pt>
                <c:pt idx="822">
                  <c:v>1989-01-03</c:v>
                </c:pt>
                <c:pt idx="823">
                  <c:v>1989-01-04</c:v>
                </c:pt>
                <c:pt idx="824">
                  <c:v>1989-01-05</c:v>
                </c:pt>
                <c:pt idx="825">
                  <c:v>1989-01-06</c:v>
                </c:pt>
                <c:pt idx="826">
                  <c:v>1989-01-09</c:v>
                </c:pt>
                <c:pt idx="827">
                  <c:v>1989-01-10</c:v>
                </c:pt>
                <c:pt idx="828">
                  <c:v>1989-01-11</c:v>
                </c:pt>
                <c:pt idx="829">
                  <c:v>1989-01-12</c:v>
                </c:pt>
                <c:pt idx="830">
                  <c:v>1989-01-13</c:v>
                </c:pt>
                <c:pt idx="831">
                  <c:v>1989-01-16</c:v>
                </c:pt>
                <c:pt idx="832">
                  <c:v>1989-01-17</c:v>
                </c:pt>
                <c:pt idx="833">
                  <c:v>1989-01-18</c:v>
                </c:pt>
                <c:pt idx="834">
                  <c:v>1989-01-19</c:v>
                </c:pt>
                <c:pt idx="835">
                  <c:v>1989-01-20</c:v>
                </c:pt>
                <c:pt idx="836">
                  <c:v>1989-01-23</c:v>
                </c:pt>
                <c:pt idx="837">
                  <c:v>1989-01-24</c:v>
                </c:pt>
                <c:pt idx="838">
                  <c:v>1989-01-25</c:v>
                </c:pt>
                <c:pt idx="839">
                  <c:v>1989-01-26</c:v>
                </c:pt>
                <c:pt idx="840">
                  <c:v>1989-01-27</c:v>
                </c:pt>
                <c:pt idx="841">
                  <c:v>1989-01-30</c:v>
                </c:pt>
                <c:pt idx="842">
                  <c:v>1989-01-31</c:v>
                </c:pt>
                <c:pt idx="843">
                  <c:v>1989-02-01</c:v>
                </c:pt>
                <c:pt idx="844">
                  <c:v>1989-02-02</c:v>
                </c:pt>
                <c:pt idx="845">
                  <c:v>1989-02-03</c:v>
                </c:pt>
                <c:pt idx="846">
                  <c:v>1989-02-06</c:v>
                </c:pt>
                <c:pt idx="847">
                  <c:v>1989-02-07</c:v>
                </c:pt>
                <c:pt idx="848">
                  <c:v>1989-02-08</c:v>
                </c:pt>
                <c:pt idx="849">
                  <c:v>1989-02-09</c:v>
                </c:pt>
                <c:pt idx="850">
                  <c:v>1989-02-10</c:v>
                </c:pt>
                <c:pt idx="851">
                  <c:v>1989-02-13</c:v>
                </c:pt>
                <c:pt idx="852">
                  <c:v>1989-02-14</c:v>
                </c:pt>
                <c:pt idx="853">
                  <c:v>1989-02-15</c:v>
                </c:pt>
                <c:pt idx="854">
                  <c:v>1989-02-16</c:v>
                </c:pt>
                <c:pt idx="855">
                  <c:v>1989-02-17</c:v>
                </c:pt>
                <c:pt idx="856">
                  <c:v>1989-02-21</c:v>
                </c:pt>
                <c:pt idx="857">
                  <c:v>1989-02-22</c:v>
                </c:pt>
                <c:pt idx="858">
                  <c:v>1989-02-23</c:v>
                </c:pt>
                <c:pt idx="859">
                  <c:v>1989-02-24</c:v>
                </c:pt>
                <c:pt idx="860">
                  <c:v>1989-02-27</c:v>
                </c:pt>
                <c:pt idx="861">
                  <c:v>1989-02-28</c:v>
                </c:pt>
                <c:pt idx="862">
                  <c:v>1989-03-01</c:v>
                </c:pt>
                <c:pt idx="863">
                  <c:v>1989-03-02</c:v>
                </c:pt>
                <c:pt idx="864">
                  <c:v>1989-03-03</c:v>
                </c:pt>
                <c:pt idx="865">
                  <c:v>1989-03-06</c:v>
                </c:pt>
                <c:pt idx="866">
                  <c:v>1989-03-07</c:v>
                </c:pt>
                <c:pt idx="867">
                  <c:v>1989-03-08</c:v>
                </c:pt>
                <c:pt idx="868">
                  <c:v>1989-03-09</c:v>
                </c:pt>
                <c:pt idx="869">
                  <c:v>1989-03-10</c:v>
                </c:pt>
                <c:pt idx="870">
                  <c:v>1989-03-13</c:v>
                </c:pt>
                <c:pt idx="871">
                  <c:v>1989-03-14</c:v>
                </c:pt>
                <c:pt idx="872">
                  <c:v>1989-03-15</c:v>
                </c:pt>
                <c:pt idx="873">
                  <c:v>1989-03-16</c:v>
                </c:pt>
                <c:pt idx="874">
                  <c:v>1989-03-17</c:v>
                </c:pt>
                <c:pt idx="875">
                  <c:v>1989-03-20</c:v>
                </c:pt>
                <c:pt idx="876">
                  <c:v>1989-03-21</c:v>
                </c:pt>
                <c:pt idx="877">
                  <c:v>1989-03-22</c:v>
                </c:pt>
                <c:pt idx="878">
                  <c:v>1989-03-23</c:v>
                </c:pt>
                <c:pt idx="879">
                  <c:v>1989-03-27</c:v>
                </c:pt>
                <c:pt idx="880">
                  <c:v>1989-03-28</c:v>
                </c:pt>
                <c:pt idx="881">
                  <c:v>1989-03-29</c:v>
                </c:pt>
                <c:pt idx="882">
                  <c:v>1989-03-30</c:v>
                </c:pt>
                <c:pt idx="883">
                  <c:v>1989-03-31</c:v>
                </c:pt>
                <c:pt idx="884">
                  <c:v>1989-04-03</c:v>
                </c:pt>
                <c:pt idx="885">
                  <c:v>1989-04-04</c:v>
                </c:pt>
                <c:pt idx="886">
                  <c:v>1989-04-05</c:v>
                </c:pt>
                <c:pt idx="887">
                  <c:v>1989-04-06</c:v>
                </c:pt>
                <c:pt idx="888">
                  <c:v>1989-04-07</c:v>
                </c:pt>
                <c:pt idx="889">
                  <c:v>1989-04-10</c:v>
                </c:pt>
                <c:pt idx="890">
                  <c:v>1989-04-11</c:v>
                </c:pt>
                <c:pt idx="891">
                  <c:v>1989-04-12</c:v>
                </c:pt>
                <c:pt idx="892">
                  <c:v>1989-04-13</c:v>
                </c:pt>
                <c:pt idx="893">
                  <c:v>1989-04-14</c:v>
                </c:pt>
                <c:pt idx="894">
                  <c:v>1989-04-17</c:v>
                </c:pt>
                <c:pt idx="895">
                  <c:v>1989-04-18</c:v>
                </c:pt>
                <c:pt idx="896">
                  <c:v>1989-04-19</c:v>
                </c:pt>
                <c:pt idx="897">
                  <c:v>1989-04-20</c:v>
                </c:pt>
                <c:pt idx="898">
                  <c:v>1989-04-21</c:v>
                </c:pt>
                <c:pt idx="899">
                  <c:v>1989-04-24</c:v>
                </c:pt>
                <c:pt idx="900">
                  <c:v>1989-04-25</c:v>
                </c:pt>
                <c:pt idx="901">
                  <c:v>1989-04-26</c:v>
                </c:pt>
                <c:pt idx="902">
                  <c:v>1989-04-27</c:v>
                </c:pt>
                <c:pt idx="903">
                  <c:v>1989-04-28</c:v>
                </c:pt>
                <c:pt idx="904">
                  <c:v>1989-05-01</c:v>
                </c:pt>
                <c:pt idx="905">
                  <c:v>1989-05-02</c:v>
                </c:pt>
                <c:pt idx="906">
                  <c:v>1989-05-03</c:v>
                </c:pt>
                <c:pt idx="907">
                  <c:v>1989-05-04</c:v>
                </c:pt>
                <c:pt idx="908">
                  <c:v>1989-05-05</c:v>
                </c:pt>
                <c:pt idx="909">
                  <c:v>1989-05-08</c:v>
                </c:pt>
                <c:pt idx="910">
                  <c:v>1989-05-09</c:v>
                </c:pt>
                <c:pt idx="911">
                  <c:v>1989-05-10</c:v>
                </c:pt>
                <c:pt idx="912">
                  <c:v>1989-05-11</c:v>
                </c:pt>
                <c:pt idx="913">
                  <c:v>1989-05-12</c:v>
                </c:pt>
                <c:pt idx="914">
                  <c:v>1989-05-15</c:v>
                </c:pt>
                <c:pt idx="915">
                  <c:v>1989-05-16</c:v>
                </c:pt>
                <c:pt idx="916">
                  <c:v>1989-05-17</c:v>
                </c:pt>
                <c:pt idx="917">
                  <c:v>1989-05-18</c:v>
                </c:pt>
                <c:pt idx="918">
                  <c:v>1989-05-19</c:v>
                </c:pt>
                <c:pt idx="919">
                  <c:v>1989-05-22</c:v>
                </c:pt>
                <c:pt idx="920">
                  <c:v>1989-05-23</c:v>
                </c:pt>
                <c:pt idx="921">
                  <c:v>1989-05-24</c:v>
                </c:pt>
                <c:pt idx="922">
                  <c:v>1989-05-25</c:v>
                </c:pt>
                <c:pt idx="923">
                  <c:v>1989-05-26</c:v>
                </c:pt>
                <c:pt idx="924">
                  <c:v>1989-05-30</c:v>
                </c:pt>
                <c:pt idx="925">
                  <c:v>1989-05-31</c:v>
                </c:pt>
                <c:pt idx="926">
                  <c:v>1989-06-01</c:v>
                </c:pt>
                <c:pt idx="927">
                  <c:v>1989-06-02</c:v>
                </c:pt>
                <c:pt idx="928">
                  <c:v>1989-06-05</c:v>
                </c:pt>
                <c:pt idx="929">
                  <c:v>1989-06-06</c:v>
                </c:pt>
                <c:pt idx="930">
                  <c:v>1989-06-07</c:v>
                </c:pt>
                <c:pt idx="931">
                  <c:v>1989-06-08</c:v>
                </c:pt>
                <c:pt idx="932">
                  <c:v>1989-06-09</c:v>
                </c:pt>
                <c:pt idx="933">
                  <c:v>1989-06-12</c:v>
                </c:pt>
                <c:pt idx="934">
                  <c:v>1989-06-13</c:v>
                </c:pt>
                <c:pt idx="935">
                  <c:v>1989-06-14</c:v>
                </c:pt>
                <c:pt idx="936">
                  <c:v>1989-06-15</c:v>
                </c:pt>
                <c:pt idx="937">
                  <c:v>1989-06-16</c:v>
                </c:pt>
                <c:pt idx="938">
                  <c:v>1989-06-19</c:v>
                </c:pt>
                <c:pt idx="939">
                  <c:v>1989-06-20</c:v>
                </c:pt>
                <c:pt idx="940">
                  <c:v>1989-06-21</c:v>
                </c:pt>
                <c:pt idx="941">
                  <c:v>1989-06-22</c:v>
                </c:pt>
                <c:pt idx="942">
                  <c:v>1989-06-23</c:v>
                </c:pt>
                <c:pt idx="943">
                  <c:v>1989-06-26</c:v>
                </c:pt>
                <c:pt idx="944">
                  <c:v>1989-06-27</c:v>
                </c:pt>
                <c:pt idx="945">
                  <c:v>1989-06-28</c:v>
                </c:pt>
                <c:pt idx="946">
                  <c:v>1989-06-29</c:v>
                </c:pt>
                <c:pt idx="947">
                  <c:v>1989-06-30</c:v>
                </c:pt>
                <c:pt idx="948">
                  <c:v>1989-07-03</c:v>
                </c:pt>
                <c:pt idx="949">
                  <c:v>1989-07-05</c:v>
                </c:pt>
                <c:pt idx="950">
                  <c:v>1989-07-06</c:v>
                </c:pt>
                <c:pt idx="951">
                  <c:v>1989-07-07</c:v>
                </c:pt>
                <c:pt idx="952">
                  <c:v>1989-07-10</c:v>
                </c:pt>
                <c:pt idx="953">
                  <c:v>1989-07-11</c:v>
                </c:pt>
                <c:pt idx="954">
                  <c:v>1989-07-12</c:v>
                </c:pt>
                <c:pt idx="955">
                  <c:v>1989-07-13</c:v>
                </c:pt>
                <c:pt idx="956">
                  <c:v>1989-07-14</c:v>
                </c:pt>
                <c:pt idx="957">
                  <c:v>1989-07-17</c:v>
                </c:pt>
                <c:pt idx="958">
                  <c:v>1989-07-18</c:v>
                </c:pt>
                <c:pt idx="959">
                  <c:v>1989-07-19</c:v>
                </c:pt>
                <c:pt idx="960">
                  <c:v>1989-07-20</c:v>
                </c:pt>
                <c:pt idx="961">
                  <c:v>1989-07-21</c:v>
                </c:pt>
                <c:pt idx="962">
                  <c:v>1989-07-24</c:v>
                </c:pt>
                <c:pt idx="963">
                  <c:v>1989-07-25</c:v>
                </c:pt>
                <c:pt idx="964">
                  <c:v>1989-07-26</c:v>
                </c:pt>
                <c:pt idx="965">
                  <c:v>1989-07-27</c:v>
                </c:pt>
                <c:pt idx="966">
                  <c:v>1989-07-28</c:v>
                </c:pt>
                <c:pt idx="967">
                  <c:v>1989-07-31</c:v>
                </c:pt>
                <c:pt idx="968">
                  <c:v>1989-08-01</c:v>
                </c:pt>
                <c:pt idx="969">
                  <c:v>1989-08-02</c:v>
                </c:pt>
                <c:pt idx="970">
                  <c:v>1989-08-03</c:v>
                </c:pt>
                <c:pt idx="971">
                  <c:v>1989-08-04</c:v>
                </c:pt>
                <c:pt idx="972">
                  <c:v>1989-08-07</c:v>
                </c:pt>
                <c:pt idx="973">
                  <c:v>1989-08-08</c:v>
                </c:pt>
                <c:pt idx="974">
                  <c:v>1989-08-09</c:v>
                </c:pt>
                <c:pt idx="975">
                  <c:v>1989-08-10</c:v>
                </c:pt>
                <c:pt idx="976">
                  <c:v>1989-08-11</c:v>
                </c:pt>
                <c:pt idx="977">
                  <c:v>1989-08-14</c:v>
                </c:pt>
                <c:pt idx="978">
                  <c:v>1989-08-15</c:v>
                </c:pt>
                <c:pt idx="979">
                  <c:v>1989-08-16</c:v>
                </c:pt>
                <c:pt idx="980">
                  <c:v>1989-08-17</c:v>
                </c:pt>
                <c:pt idx="981">
                  <c:v>1989-08-18</c:v>
                </c:pt>
                <c:pt idx="982">
                  <c:v>1989-08-21</c:v>
                </c:pt>
                <c:pt idx="983">
                  <c:v>1989-08-22</c:v>
                </c:pt>
                <c:pt idx="984">
                  <c:v>1989-08-23</c:v>
                </c:pt>
                <c:pt idx="985">
                  <c:v>1989-08-24</c:v>
                </c:pt>
                <c:pt idx="986">
                  <c:v>1989-08-25</c:v>
                </c:pt>
                <c:pt idx="987">
                  <c:v>1989-08-28</c:v>
                </c:pt>
                <c:pt idx="988">
                  <c:v>1989-08-29</c:v>
                </c:pt>
                <c:pt idx="989">
                  <c:v>1989-08-30</c:v>
                </c:pt>
                <c:pt idx="990">
                  <c:v>1989-08-31</c:v>
                </c:pt>
                <c:pt idx="991">
                  <c:v>1989-09-01</c:v>
                </c:pt>
                <c:pt idx="992">
                  <c:v>1989-09-05</c:v>
                </c:pt>
                <c:pt idx="993">
                  <c:v>1989-09-06</c:v>
                </c:pt>
                <c:pt idx="994">
                  <c:v>1989-09-07</c:v>
                </c:pt>
                <c:pt idx="995">
                  <c:v>1989-09-08</c:v>
                </c:pt>
                <c:pt idx="996">
                  <c:v>1989-09-11</c:v>
                </c:pt>
                <c:pt idx="997">
                  <c:v>1989-09-12</c:v>
                </c:pt>
                <c:pt idx="998">
                  <c:v>1989-09-13</c:v>
                </c:pt>
                <c:pt idx="999">
                  <c:v>1989-09-14</c:v>
                </c:pt>
                <c:pt idx="1000">
                  <c:v>1989-09-15</c:v>
                </c:pt>
                <c:pt idx="1001">
                  <c:v>1989-09-18</c:v>
                </c:pt>
                <c:pt idx="1002">
                  <c:v>1989-09-19</c:v>
                </c:pt>
                <c:pt idx="1003">
                  <c:v>1989-09-20</c:v>
                </c:pt>
                <c:pt idx="1004">
                  <c:v>1989-09-21</c:v>
                </c:pt>
                <c:pt idx="1005">
                  <c:v>1989-09-22</c:v>
                </c:pt>
                <c:pt idx="1006">
                  <c:v>1989-09-25</c:v>
                </c:pt>
                <c:pt idx="1007">
                  <c:v>1989-09-26</c:v>
                </c:pt>
                <c:pt idx="1008">
                  <c:v>1989-09-27</c:v>
                </c:pt>
                <c:pt idx="1009">
                  <c:v>1989-09-28</c:v>
                </c:pt>
                <c:pt idx="1010">
                  <c:v>1989-09-29</c:v>
                </c:pt>
                <c:pt idx="1011">
                  <c:v>1989-10-02</c:v>
                </c:pt>
                <c:pt idx="1012">
                  <c:v>1989-10-03</c:v>
                </c:pt>
                <c:pt idx="1013">
                  <c:v>1989-10-04</c:v>
                </c:pt>
                <c:pt idx="1014">
                  <c:v>1989-10-05</c:v>
                </c:pt>
                <c:pt idx="1015">
                  <c:v>1989-10-06</c:v>
                </c:pt>
                <c:pt idx="1016">
                  <c:v>1989-10-09</c:v>
                </c:pt>
                <c:pt idx="1017">
                  <c:v>1989-10-10</c:v>
                </c:pt>
                <c:pt idx="1018">
                  <c:v>1989-10-11</c:v>
                </c:pt>
                <c:pt idx="1019">
                  <c:v>1989-10-12</c:v>
                </c:pt>
                <c:pt idx="1020">
                  <c:v>1989-10-13</c:v>
                </c:pt>
                <c:pt idx="1021">
                  <c:v>1989-10-16</c:v>
                </c:pt>
                <c:pt idx="1022">
                  <c:v>1989-10-17</c:v>
                </c:pt>
                <c:pt idx="1023">
                  <c:v>1989-10-18</c:v>
                </c:pt>
                <c:pt idx="1024">
                  <c:v>1989-10-19</c:v>
                </c:pt>
                <c:pt idx="1025">
                  <c:v>1989-10-20</c:v>
                </c:pt>
                <c:pt idx="1026">
                  <c:v>1989-10-23</c:v>
                </c:pt>
                <c:pt idx="1027">
                  <c:v>1989-10-24</c:v>
                </c:pt>
                <c:pt idx="1028">
                  <c:v>1989-10-25</c:v>
                </c:pt>
                <c:pt idx="1029">
                  <c:v>1989-10-26</c:v>
                </c:pt>
                <c:pt idx="1030">
                  <c:v>1989-10-27</c:v>
                </c:pt>
                <c:pt idx="1031">
                  <c:v>1989-10-30</c:v>
                </c:pt>
                <c:pt idx="1032">
                  <c:v>1989-10-31</c:v>
                </c:pt>
                <c:pt idx="1033">
                  <c:v>1989-11-01</c:v>
                </c:pt>
                <c:pt idx="1034">
                  <c:v>1989-11-02</c:v>
                </c:pt>
                <c:pt idx="1035">
                  <c:v>1989-11-03</c:v>
                </c:pt>
                <c:pt idx="1036">
                  <c:v>1989-11-06</c:v>
                </c:pt>
                <c:pt idx="1037">
                  <c:v>1989-11-07</c:v>
                </c:pt>
                <c:pt idx="1038">
                  <c:v>1989-11-08</c:v>
                </c:pt>
                <c:pt idx="1039">
                  <c:v>1989-11-09</c:v>
                </c:pt>
                <c:pt idx="1040">
                  <c:v>1989-11-10</c:v>
                </c:pt>
                <c:pt idx="1041">
                  <c:v>1989-11-13</c:v>
                </c:pt>
                <c:pt idx="1042">
                  <c:v>1989-11-14</c:v>
                </c:pt>
                <c:pt idx="1043">
                  <c:v>1989-11-15</c:v>
                </c:pt>
                <c:pt idx="1044">
                  <c:v>1989-11-16</c:v>
                </c:pt>
                <c:pt idx="1045">
                  <c:v>1989-11-17</c:v>
                </c:pt>
                <c:pt idx="1046">
                  <c:v>1989-11-20</c:v>
                </c:pt>
                <c:pt idx="1047">
                  <c:v>1989-11-21</c:v>
                </c:pt>
                <c:pt idx="1048">
                  <c:v>1989-11-22</c:v>
                </c:pt>
                <c:pt idx="1049">
                  <c:v>1989-11-24</c:v>
                </c:pt>
                <c:pt idx="1050">
                  <c:v>1989-11-27</c:v>
                </c:pt>
                <c:pt idx="1051">
                  <c:v>1989-11-28</c:v>
                </c:pt>
                <c:pt idx="1052">
                  <c:v>1989-11-29</c:v>
                </c:pt>
                <c:pt idx="1053">
                  <c:v>1989-11-30</c:v>
                </c:pt>
                <c:pt idx="1054">
                  <c:v>1989-12-01</c:v>
                </c:pt>
                <c:pt idx="1055">
                  <c:v>1989-12-04</c:v>
                </c:pt>
                <c:pt idx="1056">
                  <c:v>1989-12-05</c:v>
                </c:pt>
                <c:pt idx="1057">
                  <c:v>1989-12-06</c:v>
                </c:pt>
                <c:pt idx="1058">
                  <c:v>1989-12-07</c:v>
                </c:pt>
                <c:pt idx="1059">
                  <c:v>1989-12-08</c:v>
                </c:pt>
                <c:pt idx="1060">
                  <c:v>1989-12-11</c:v>
                </c:pt>
                <c:pt idx="1061">
                  <c:v>1989-12-12</c:v>
                </c:pt>
                <c:pt idx="1062">
                  <c:v>1989-12-13</c:v>
                </c:pt>
                <c:pt idx="1063">
                  <c:v>1989-12-14</c:v>
                </c:pt>
                <c:pt idx="1064">
                  <c:v>1989-12-15</c:v>
                </c:pt>
                <c:pt idx="1065">
                  <c:v>1989-12-18</c:v>
                </c:pt>
                <c:pt idx="1066">
                  <c:v>1989-12-19</c:v>
                </c:pt>
                <c:pt idx="1067">
                  <c:v>1989-12-20</c:v>
                </c:pt>
                <c:pt idx="1068">
                  <c:v>1989-12-21</c:v>
                </c:pt>
                <c:pt idx="1069">
                  <c:v>1989-12-22</c:v>
                </c:pt>
                <c:pt idx="1070">
                  <c:v>1989-12-26</c:v>
                </c:pt>
                <c:pt idx="1071">
                  <c:v>1989-12-27</c:v>
                </c:pt>
                <c:pt idx="1072">
                  <c:v>1989-12-28</c:v>
                </c:pt>
                <c:pt idx="1073">
                  <c:v>1989-12-29</c:v>
                </c:pt>
                <c:pt idx="1074">
                  <c:v>1990-01-02</c:v>
                </c:pt>
                <c:pt idx="1075">
                  <c:v>1990-01-03</c:v>
                </c:pt>
                <c:pt idx="1076">
                  <c:v>1990-01-04</c:v>
                </c:pt>
                <c:pt idx="1077">
                  <c:v>1990-01-05</c:v>
                </c:pt>
                <c:pt idx="1078">
                  <c:v>1990-01-08</c:v>
                </c:pt>
                <c:pt idx="1079">
                  <c:v>1990-01-09</c:v>
                </c:pt>
                <c:pt idx="1080">
                  <c:v>1990-01-10</c:v>
                </c:pt>
                <c:pt idx="1081">
                  <c:v>1990-01-11</c:v>
                </c:pt>
                <c:pt idx="1082">
                  <c:v>1990-01-12</c:v>
                </c:pt>
                <c:pt idx="1083">
                  <c:v>1990-01-15</c:v>
                </c:pt>
                <c:pt idx="1084">
                  <c:v>1990-01-16</c:v>
                </c:pt>
                <c:pt idx="1085">
                  <c:v>1990-01-17</c:v>
                </c:pt>
                <c:pt idx="1086">
                  <c:v>1990-01-18</c:v>
                </c:pt>
                <c:pt idx="1087">
                  <c:v>1990-01-19</c:v>
                </c:pt>
                <c:pt idx="1088">
                  <c:v>1990-01-22</c:v>
                </c:pt>
                <c:pt idx="1089">
                  <c:v>1990-01-23</c:v>
                </c:pt>
                <c:pt idx="1090">
                  <c:v>1990-01-24</c:v>
                </c:pt>
                <c:pt idx="1091">
                  <c:v>1990-01-25</c:v>
                </c:pt>
                <c:pt idx="1092">
                  <c:v>1990-01-26</c:v>
                </c:pt>
                <c:pt idx="1093">
                  <c:v>1990-01-29</c:v>
                </c:pt>
                <c:pt idx="1094">
                  <c:v>1990-01-30</c:v>
                </c:pt>
                <c:pt idx="1095">
                  <c:v>1990-01-31</c:v>
                </c:pt>
                <c:pt idx="1096">
                  <c:v>1990-02-01</c:v>
                </c:pt>
                <c:pt idx="1097">
                  <c:v>1990-02-02</c:v>
                </c:pt>
                <c:pt idx="1098">
                  <c:v>1990-02-05</c:v>
                </c:pt>
                <c:pt idx="1099">
                  <c:v>1990-02-06</c:v>
                </c:pt>
                <c:pt idx="1100">
                  <c:v>1990-02-07</c:v>
                </c:pt>
                <c:pt idx="1101">
                  <c:v>1990-02-08</c:v>
                </c:pt>
                <c:pt idx="1102">
                  <c:v>1990-02-09</c:v>
                </c:pt>
                <c:pt idx="1103">
                  <c:v>1990-02-12</c:v>
                </c:pt>
                <c:pt idx="1104">
                  <c:v>1990-02-13</c:v>
                </c:pt>
                <c:pt idx="1105">
                  <c:v>1990-02-14</c:v>
                </c:pt>
                <c:pt idx="1106">
                  <c:v>1990-02-15</c:v>
                </c:pt>
                <c:pt idx="1107">
                  <c:v>1990-02-16</c:v>
                </c:pt>
                <c:pt idx="1108">
                  <c:v>1990-02-20</c:v>
                </c:pt>
                <c:pt idx="1109">
                  <c:v>1990-02-21</c:v>
                </c:pt>
                <c:pt idx="1110">
                  <c:v>1990-02-22</c:v>
                </c:pt>
                <c:pt idx="1111">
                  <c:v>1990-02-23</c:v>
                </c:pt>
                <c:pt idx="1112">
                  <c:v>1990-02-26</c:v>
                </c:pt>
                <c:pt idx="1113">
                  <c:v>1990-02-27</c:v>
                </c:pt>
                <c:pt idx="1114">
                  <c:v>1990-02-28</c:v>
                </c:pt>
                <c:pt idx="1115">
                  <c:v>1990-03-01</c:v>
                </c:pt>
                <c:pt idx="1116">
                  <c:v>1990-03-02</c:v>
                </c:pt>
                <c:pt idx="1117">
                  <c:v>1990-03-05</c:v>
                </c:pt>
                <c:pt idx="1118">
                  <c:v>1990-03-06</c:v>
                </c:pt>
                <c:pt idx="1119">
                  <c:v>1990-03-07</c:v>
                </c:pt>
                <c:pt idx="1120">
                  <c:v>1990-03-08</c:v>
                </c:pt>
                <c:pt idx="1121">
                  <c:v>1990-03-09</c:v>
                </c:pt>
                <c:pt idx="1122">
                  <c:v>1990-03-12</c:v>
                </c:pt>
                <c:pt idx="1123">
                  <c:v>1990-03-13</c:v>
                </c:pt>
                <c:pt idx="1124">
                  <c:v>1990-03-14</c:v>
                </c:pt>
                <c:pt idx="1125">
                  <c:v>1990-03-15</c:v>
                </c:pt>
                <c:pt idx="1126">
                  <c:v>1990-03-16</c:v>
                </c:pt>
                <c:pt idx="1127">
                  <c:v>1990-03-19</c:v>
                </c:pt>
                <c:pt idx="1128">
                  <c:v>1990-03-20</c:v>
                </c:pt>
                <c:pt idx="1129">
                  <c:v>1990-03-21</c:v>
                </c:pt>
                <c:pt idx="1130">
                  <c:v>1990-03-22</c:v>
                </c:pt>
                <c:pt idx="1131">
                  <c:v>1990-03-23</c:v>
                </c:pt>
                <c:pt idx="1132">
                  <c:v>1990-03-26</c:v>
                </c:pt>
                <c:pt idx="1133">
                  <c:v>1990-03-27</c:v>
                </c:pt>
                <c:pt idx="1134">
                  <c:v>1990-03-28</c:v>
                </c:pt>
                <c:pt idx="1135">
                  <c:v>1990-03-29</c:v>
                </c:pt>
                <c:pt idx="1136">
                  <c:v>1990-03-30</c:v>
                </c:pt>
                <c:pt idx="1137">
                  <c:v>1990-04-02</c:v>
                </c:pt>
                <c:pt idx="1138">
                  <c:v>1990-04-03</c:v>
                </c:pt>
                <c:pt idx="1139">
                  <c:v>1990-04-04</c:v>
                </c:pt>
                <c:pt idx="1140">
                  <c:v>1990-04-05</c:v>
                </c:pt>
                <c:pt idx="1141">
                  <c:v>1990-04-06</c:v>
                </c:pt>
                <c:pt idx="1142">
                  <c:v>1990-04-09</c:v>
                </c:pt>
                <c:pt idx="1143">
                  <c:v>1990-04-10</c:v>
                </c:pt>
                <c:pt idx="1144">
                  <c:v>1990-04-11</c:v>
                </c:pt>
                <c:pt idx="1145">
                  <c:v>1990-04-12</c:v>
                </c:pt>
                <c:pt idx="1146">
                  <c:v>1990-04-16</c:v>
                </c:pt>
                <c:pt idx="1147">
                  <c:v>1990-04-17</c:v>
                </c:pt>
                <c:pt idx="1148">
                  <c:v>1990-04-18</c:v>
                </c:pt>
                <c:pt idx="1149">
                  <c:v>1990-04-19</c:v>
                </c:pt>
                <c:pt idx="1150">
                  <c:v>1990-04-20</c:v>
                </c:pt>
                <c:pt idx="1151">
                  <c:v>1990-04-23</c:v>
                </c:pt>
                <c:pt idx="1152">
                  <c:v>1990-04-24</c:v>
                </c:pt>
                <c:pt idx="1153">
                  <c:v>1990-04-25</c:v>
                </c:pt>
                <c:pt idx="1154">
                  <c:v>1990-04-26</c:v>
                </c:pt>
                <c:pt idx="1155">
                  <c:v>1990-04-27</c:v>
                </c:pt>
                <c:pt idx="1156">
                  <c:v>1990-04-30</c:v>
                </c:pt>
                <c:pt idx="1157">
                  <c:v>1990-05-01</c:v>
                </c:pt>
                <c:pt idx="1158">
                  <c:v>1990-05-02</c:v>
                </c:pt>
                <c:pt idx="1159">
                  <c:v>1990-05-03</c:v>
                </c:pt>
                <c:pt idx="1160">
                  <c:v>1990-05-04</c:v>
                </c:pt>
                <c:pt idx="1161">
                  <c:v>1990-05-07</c:v>
                </c:pt>
                <c:pt idx="1162">
                  <c:v>1990-05-08</c:v>
                </c:pt>
                <c:pt idx="1163">
                  <c:v>1990-05-09</c:v>
                </c:pt>
                <c:pt idx="1164">
                  <c:v>1990-05-10</c:v>
                </c:pt>
                <c:pt idx="1165">
                  <c:v>1990-05-11</c:v>
                </c:pt>
                <c:pt idx="1166">
                  <c:v>1990-05-14</c:v>
                </c:pt>
                <c:pt idx="1167">
                  <c:v>1990-05-15</c:v>
                </c:pt>
                <c:pt idx="1168">
                  <c:v>1990-05-16</c:v>
                </c:pt>
                <c:pt idx="1169">
                  <c:v>1990-05-17</c:v>
                </c:pt>
                <c:pt idx="1170">
                  <c:v>1990-05-18</c:v>
                </c:pt>
                <c:pt idx="1171">
                  <c:v>1990-05-21</c:v>
                </c:pt>
                <c:pt idx="1172">
                  <c:v>1990-05-22</c:v>
                </c:pt>
                <c:pt idx="1173">
                  <c:v>1990-05-23</c:v>
                </c:pt>
                <c:pt idx="1174">
                  <c:v>1990-05-24</c:v>
                </c:pt>
                <c:pt idx="1175">
                  <c:v>1990-05-25</c:v>
                </c:pt>
                <c:pt idx="1176">
                  <c:v>1990-05-29</c:v>
                </c:pt>
                <c:pt idx="1177">
                  <c:v>1990-05-30</c:v>
                </c:pt>
                <c:pt idx="1178">
                  <c:v>1990-05-31</c:v>
                </c:pt>
                <c:pt idx="1179">
                  <c:v>1990-06-01</c:v>
                </c:pt>
                <c:pt idx="1180">
                  <c:v>1990-06-04</c:v>
                </c:pt>
                <c:pt idx="1181">
                  <c:v>1990-06-05</c:v>
                </c:pt>
                <c:pt idx="1182">
                  <c:v>1990-06-06</c:v>
                </c:pt>
                <c:pt idx="1183">
                  <c:v>1990-06-07</c:v>
                </c:pt>
                <c:pt idx="1184">
                  <c:v>1990-06-08</c:v>
                </c:pt>
                <c:pt idx="1185">
                  <c:v>1990-06-11</c:v>
                </c:pt>
                <c:pt idx="1186">
                  <c:v>1990-06-12</c:v>
                </c:pt>
                <c:pt idx="1187">
                  <c:v>1990-06-13</c:v>
                </c:pt>
                <c:pt idx="1188">
                  <c:v>1990-06-14</c:v>
                </c:pt>
                <c:pt idx="1189">
                  <c:v>1990-06-15</c:v>
                </c:pt>
                <c:pt idx="1190">
                  <c:v>1990-06-18</c:v>
                </c:pt>
                <c:pt idx="1191">
                  <c:v>1990-06-19</c:v>
                </c:pt>
                <c:pt idx="1192">
                  <c:v>1990-06-20</c:v>
                </c:pt>
                <c:pt idx="1193">
                  <c:v>1990-06-21</c:v>
                </c:pt>
                <c:pt idx="1194">
                  <c:v>1990-06-22</c:v>
                </c:pt>
                <c:pt idx="1195">
                  <c:v>1990-06-25</c:v>
                </c:pt>
                <c:pt idx="1196">
                  <c:v>1990-06-26</c:v>
                </c:pt>
                <c:pt idx="1197">
                  <c:v>1990-06-27</c:v>
                </c:pt>
                <c:pt idx="1198">
                  <c:v>1990-06-28</c:v>
                </c:pt>
                <c:pt idx="1199">
                  <c:v>1990-06-29</c:v>
                </c:pt>
                <c:pt idx="1200">
                  <c:v>1990-07-02</c:v>
                </c:pt>
                <c:pt idx="1201">
                  <c:v>1990-07-03</c:v>
                </c:pt>
                <c:pt idx="1202">
                  <c:v>1990-07-05</c:v>
                </c:pt>
                <c:pt idx="1203">
                  <c:v>1990-07-06</c:v>
                </c:pt>
                <c:pt idx="1204">
                  <c:v>1990-07-09</c:v>
                </c:pt>
                <c:pt idx="1205">
                  <c:v>1990-07-10</c:v>
                </c:pt>
                <c:pt idx="1206">
                  <c:v>1990-07-11</c:v>
                </c:pt>
                <c:pt idx="1207">
                  <c:v>1990-07-12</c:v>
                </c:pt>
                <c:pt idx="1208">
                  <c:v>1990-07-13</c:v>
                </c:pt>
                <c:pt idx="1209">
                  <c:v>1990-07-16</c:v>
                </c:pt>
                <c:pt idx="1210">
                  <c:v>1990-07-17</c:v>
                </c:pt>
                <c:pt idx="1211">
                  <c:v>1990-07-18</c:v>
                </c:pt>
                <c:pt idx="1212">
                  <c:v>1990-07-19</c:v>
                </c:pt>
                <c:pt idx="1213">
                  <c:v>1990-07-20</c:v>
                </c:pt>
                <c:pt idx="1214">
                  <c:v>1990-07-23</c:v>
                </c:pt>
                <c:pt idx="1215">
                  <c:v>1990-07-24</c:v>
                </c:pt>
                <c:pt idx="1216">
                  <c:v>1990-07-25</c:v>
                </c:pt>
                <c:pt idx="1217">
                  <c:v>1990-07-26</c:v>
                </c:pt>
                <c:pt idx="1218">
                  <c:v>1990-07-27</c:v>
                </c:pt>
                <c:pt idx="1219">
                  <c:v>1990-07-30</c:v>
                </c:pt>
                <c:pt idx="1220">
                  <c:v>1990-07-31</c:v>
                </c:pt>
                <c:pt idx="1221">
                  <c:v>1990-08-01</c:v>
                </c:pt>
                <c:pt idx="1222">
                  <c:v>1990-08-02</c:v>
                </c:pt>
                <c:pt idx="1223">
                  <c:v>1990-08-03</c:v>
                </c:pt>
                <c:pt idx="1224">
                  <c:v>1990-08-06</c:v>
                </c:pt>
                <c:pt idx="1225">
                  <c:v>1990-08-07</c:v>
                </c:pt>
                <c:pt idx="1226">
                  <c:v>1990-08-08</c:v>
                </c:pt>
                <c:pt idx="1227">
                  <c:v>1990-08-09</c:v>
                </c:pt>
                <c:pt idx="1228">
                  <c:v>1990-08-10</c:v>
                </c:pt>
                <c:pt idx="1229">
                  <c:v>1990-08-13</c:v>
                </c:pt>
                <c:pt idx="1230">
                  <c:v>1990-08-14</c:v>
                </c:pt>
                <c:pt idx="1231">
                  <c:v>1990-08-15</c:v>
                </c:pt>
                <c:pt idx="1232">
                  <c:v>1990-08-16</c:v>
                </c:pt>
                <c:pt idx="1233">
                  <c:v>1990-08-17</c:v>
                </c:pt>
                <c:pt idx="1234">
                  <c:v>1990-08-20</c:v>
                </c:pt>
                <c:pt idx="1235">
                  <c:v>1990-08-21</c:v>
                </c:pt>
                <c:pt idx="1236">
                  <c:v>1990-08-22</c:v>
                </c:pt>
                <c:pt idx="1237">
                  <c:v>1990-08-23</c:v>
                </c:pt>
                <c:pt idx="1238">
                  <c:v>1990-08-24</c:v>
                </c:pt>
                <c:pt idx="1239">
                  <c:v>1990-08-27</c:v>
                </c:pt>
                <c:pt idx="1240">
                  <c:v>1990-08-28</c:v>
                </c:pt>
                <c:pt idx="1241">
                  <c:v>1990-08-29</c:v>
                </c:pt>
                <c:pt idx="1242">
                  <c:v>1990-08-30</c:v>
                </c:pt>
                <c:pt idx="1243">
                  <c:v>1990-08-31</c:v>
                </c:pt>
                <c:pt idx="1244">
                  <c:v>1990-09-04</c:v>
                </c:pt>
                <c:pt idx="1245">
                  <c:v>1990-09-05</c:v>
                </c:pt>
                <c:pt idx="1246">
                  <c:v>1990-09-06</c:v>
                </c:pt>
                <c:pt idx="1247">
                  <c:v>1990-09-07</c:v>
                </c:pt>
                <c:pt idx="1248">
                  <c:v>1990-09-10</c:v>
                </c:pt>
                <c:pt idx="1249">
                  <c:v>1990-09-11</c:v>
                </c:pt>
                <c:pt idx="1250">
                  <c:v>1990-09-12</c:v>
                </c:pt>
                <c:pt idx="1251">
                  <c:v>1990-09-13</c:v>
                </c:pt>
                <c:pt idx="1252">
                  <c:v>1990-09-14</c:v>
                </c:pt>
                <c:pt idx="1253">
                  <c:v>1990-09-17</c:v>
                </c:pt>
                <c:pt idx="1254">
                  <c:v>1990-09-18</c:v>
                </c:pt>
                <c:pt idx="1255">
                  <c:v>1990-09-19</c:v>
                </c:pt>
                <c:pt idx="1256">
                  <c:v>1990-09-20</c:v>
                </c:pt>
                <c:pt idx="1257">
                  <c:v>1990-09-21</c:v>
                </c:pt>
                <c:pt idx="1258">
                  <c:v>1990-09-24</c:v>
                </c:pt>
                <c:pt idx="1259">
                  <c:v>1990-09-25</c:v>
                </c:pt>
                <c:pt idx="1260">
                  <c:v>1990-09-26</c:v>
                </c:pt>
                <c:pt idx="1261">
                  <c:v>1990-09-27</c:v>
                </c:pt>
                <c:pt idx="1262">
                  <c:v>1990-09-28</c:v>
                </c:pt>
                <c:pt idx="1263">
                  <c:v>1990-10-01</c:v>
                </c:pt>
                <c:pt idx="1264">
                  <c:v>1990-10-02</c:v>
                </c:pt>
                <c:pt idx="1265">
                  <c:v>1990-10-03</c:v>
                </c:pt>
                <c:pt idx="1266">
                  <c:v>1990-10-04</c:v>
                </c:pt>
                <c:pt idx="1267">
                  <c:v>1990-10-05</c:v>
                </c:pt>
                <c:pt idx="1268">
                  <c:v>1990-10-08</c:v>
                </c:pt>
                <c:pt idx="1269">
                  <c:v>1990-10-09</c:v>
                </c:pt>
                <c:pt idx="1270">
                  <c:v>1990-10-10</c:v>
                </c:pt>
                <c:pt idx="1271">
                  <c:v>1990-10-11</c:v>
                </c:pt>
                <c:pt idx="1272">
                  <c:v>1990-10-12</c:v>
                </c:pt>
                <c:pt idx="1273">
                  <c:v>1990-10-15</c:v>
                </c:pt>
                <c:pt idx="1274">
                  <c:v>1990-10-16</c:v>
                </c:pt>
                <c:pt idx="1275">
                  <c:v>1990-10-17</c:v>
                </c:pt>
                <c:pt idx="1276">
                  <c:v>1990-10-18</c:v>
                </c:pt>
                <c:pt idx="1277">
                  <c:v>1990-10-19</c:v>
                </c:pt>
                <c:pt idx="1278">
                  <c:v>1990-10-22</c:v>
                </c:pt>
                <c:pt idx="1279">
                  <c:v>1990-10-23</c:v>
                </c:pt>
                <c:pt idx="1280">
                  <c:v>1990-10-24</c:v>
                </c:pt>
                <c:pt idx="1281">
                  <c:v>1990-10-25</c:v>
                </c:pt>
                <c:pt idx="1282">
                  <c:v>1990-10-26</c:v>
                </c:pt>
                <c:pt idx="1283">
                  <c:v>1990-10-29</c:v>
                </c:pt>
                <c:pt idx="1284">
                  <c:v>1990-10-30</c:v>
                </c:pt>
                <c:pt idx="1285">
                  <c:v>1990-10-31</c:v>
                </c:pt>
                <c:pt idx="1286">
                  <c:v>1990-11-01</c:v>
                </c:pt>
                <c:pt idx="1287">
                  <c:v>1990-11-02</c:v>
                </c:pt>
                <c:pt idx="1288">
                  <c:v>1990-11-05</c:v>
                </c:pt>
                <c:pt idx="1289">
                  <c:v>1990-11-06</c:v>
                </c:pt>
                <c:pt idx="1290">
                  <c:v>1990-11-07</c:v>
                </c:pt>
                <c:pt idx="1291">
                  <c:v>1990-11-08</c:v>
                </c:pt>
                <c:pt idx="1292">
                  <c:v>1990-11-09</c:v>
                </c:pt>
                <c:pt idx="1293">
                  <c:v>1990-11-12</c:v>
                </c:pt>
                <c:pt idx="1294">
                  <c:v>1990-11-13</c:v>
                </c:pt>
                <c:pt idx="1295">
                  <c:v>1990-11-14</c:v>
                </c:pt>
                <c:pt idx="1296">
                  <c:v>1990-11-15</c:v>
                </c:pt>
                <c:pt idx="1297">
                  <c:v>1990-11-16</c:v>
                </c:pt>
                <c:pt idx="1298">
                  <c:v>1990-11-19</c:v>
                </c:pt>
                <c:pt idx="1299">
                  <c:v>1990-11-20</c:v>
                </c:pt>
                <c:pt idx="1300">
                  <c:v>1990-11-21</c:v>
                </c:pt>
                <c:pt idx="1301">
                  <c:v>1990-11-23</c:v>
                </c:pt>
                <c:pt idx="1302">
                  <c:v>1990-11-26</c:v>
                </c:pt>
                <c:pt idx="1303">
                  <c:v>1990-11-27</c:v>
                </c:pt>
                <c:pt idx="1304">
                  <c:v>1990-11-28</c:v>
                </c:pt>
                <c:pt idx="1305">
                  <c:v>1990-11-29</c:v>
                </c:pt>
                <c:pt idx="1306">
                  <c:v>1990-11-30</c:v>
                </c:pt>
                <c:pt idx="1307">
                  <c:v>1990-12-03</c:v>
                </c:pt>
                <c:pt idx="1308">
                  <c:v>1990-12-04</c:v>
                </c:pt>
                <c:pt idx="1309">
                  <c:v>1990-12-05</c:v>
                </c:pt>
                <c:pt idx="1310">
                  <c:v>1990-12-06</c:v>
                </c:pt>
                <c:pt idx="1311">
                  <c:v>1990-12-07</c:v>
                </c:pt>
                <c:pt idx="1312">
                  <c:v>1990-12-10</c:v>
                </c:pt>
                <c:pt idx="1313">
                  <c:v>1990-12-11</c:v>
                </c:pt>
                <c:pt idx="1314">
                  <c:v>1990-12-12</c:v>
                </c:pt>
                <c:pt idx="1315">
                  <c:v>1990-12-13</c:v>
                </c:pt>
                <c:pt idx="1316">
                  <c:v>1990-12-14</c:v>
                </c:pt>
                <c:pt idx="1317">
                  <c:v>1990-12-17</c:v>
                </c:pt>
                <c:pt idx="1318">
                  <c:v>1990-12-18</c:v>
                </c:pt>
                <c:pt idx="1319">
                  <c:v>1990-12-19</c:v>
                </c:pt>
                <c:pt idx="1320">
                  <c:v>1990-12-20</c:v>
                </c:pt>
                <c:pt idx="1321">
                  <c:v>1990-12-21</c:v>
                </c:pt>
                <c:pt idx="1322">
                  <c:v>1990-12-24</c:v>
                </c:pt>
                <c:pt idx="1323">
                  <c:v>1990-12-26</c:v>
                </c:pt>
                <c:pt idx="1324">
                  <c:v>1990-12-27</c:v>
                </c:pt>
                <c:pt idx="1325">
                  <c:v>1990-12-28</c:v>
                </c:pt>
                <c:pt idx="1326">
                  <c:v>1990-12-31</c:v>
                </c:pt>
                <c:pt idx="1327">
                  <c:v>1991-01-02</c:v>
                </c:pt>
                <c:pt idx="1328">
                  <c:v>1991-01-03</c:v>
                </c:pt>
                <c:pt idx="1329">
                  <c:v>1991-01-04</c:v>
                </c:pt>
                <c:pt idx="1330">
                  <c:v>1991-01-07</c:v>
                </c:pt>
                <c:pt idx="1331">
                  <c:v>1991-01-08</c:v>
                </c:pt>
                <c:pt idx="1332">
                  <c:v>1991-01-09</c:v>
                </c:pt>
                <c:pt idx="1333">
                  <c:v>1991-01-10</c:v>
                </c:pt>
                <c:pt idx="1334">
                  <c:v>1991-01-11</c:v>
                </c:pt>
                <c:pt idx="1335">
                  <c:v>1991-01-14</c:v>
                </c:pt>
                <c:pt idx="1336">
                  <c:v>1991-01-15</c:v>
                </c:pt>
                <c:pt idx="1337">
                  <c:v>1991-01-16</c:v>
                </c:pt>
                <c:pt idx="1338">
                  <c:v>1991-01-17</c:v>
                </c:pt>
                <c:pt idx="1339">
                  <c:v>1991-01-18</c:v>
                </c:pt>
                <c:pt idx="1340">
                  <c:v>1991-01-21</c:v>
                </c:pt>
                <c:pt idx="1341">
                  <c:v>1991-01-22</c:v>
                </c:pt>
                <c:pt idx="1342">
                  <c:v>1991-01-23</c:v>
                </c:pt>
                <c:pt idx="1343">
                  <c:v>1991-01-24</c:v>
                </c:pt>
                <c:pt idx="1344">
                  <c:v>1991-01-25</c:v>
                </c:pt>
                <c:pt idx="1345">
                  <c:v>1991-01-28</c:v>
                </c:pt>
                <c:pt idx="1346">
                  <c:v>1991-01-29</c:v>
                </c:pt>
                <c:pt idx="1347">
                  <c:v>1991-01-30</c:v>
                </c:pt>
                <c:pt idx="1348">
                  <c:v>1991-01-31</c:v>
                </c:pt>
                <c:pt idx="1349">
                  <c:v>1991-02-01</c:v>
                </c:pt>
                <c:pt idx="1350">
                  <c:v>1991-02-04</c:v>
                </c:pt>
                <c:pt idx="1351">
                  <c:v>1991-02-05</c:v>
                </c:pt>
                <c:pt idx="1352">
                  <c:v>1991-02-06</c:v>
                </c:pt>
                <c:pt idx="1353">
                  <c:v>1991-02-07</c:v>
                </c:pt>
                <c:pt idx="1354">
                  <c:v>1991-02-08</c:v>
                </c:pt>
                <c:pt idx="1355">
                  <c:v>1991-02-11</c:v>
                </c:pt>
                <c:pt idx="1356">
                  <c:v>1991-02-12</c:v>
                </c:pt>
                <c:pt idx="1357">
                  <c:v>1991-02-13</c:v>
                </c:pt>
                <c:pt idx="1358">
                  <c:v>1991-02-14</c:v>
                </c:pt>
                <c:pt idx="1359">
                  <c:v>1991-02-15</c:v>
                </c:pt>
                <c:pt idx="1360">
                  <c:v>1991-02-19</c:v>
                </c:pt>
                <c:pt idx="1361">
                  <c:v>1991-02-20</c:v>
                </c:pt>
                <c:pt idx="1362">
                  <c:v>1991-02-21</c:v>
                </c:pt>
                <c:pt idx="1363">
                  <c:v>1991-02-22</c:v>
                </c:pt>
                <c:pt idx="1364">
                  <c:v>1991-02-25</c:v>
                </c:pt>
                <c:pt idx="1365">
                  <c:v>1991-02-26</c:v>
                </c:pt>
                <c:pt idx="1366">
                  <c:v>1991-02-27</c:v>
                </c:pt>
                <c:pt idx="1367">
                  <c:v>1991-02-28</c:v>
                </c:pt>
                <c:pt idx="1368">
                  <c:v>1991-03-01</c:v>
                </c:pt>
                <c:pt idx="1369">
                  <c:v>1991-03-04</c:v>
                </c:pt>
                <c:pt idx="1370">
                  <c:v>1991-03-05</c:v>
                </c:pt>
                <c:pt idx="1371">
                  <c:v>1991-03-06</c:v>
                </c:pt>
                <c:pt idx="1372">
                  <c:v>1991-03-07</c:v>
                </c:pt>
                <c:pt idx="1373">
                  <c:v>1991-03-08</c:v>
                </c:pt>
                <c:pt idx="1374">
                  <c:v>1991-03-11</c:v>
                </c:pt>
                <c:pt idx="1375">
                  <c:v>1991-03-12</c:v>
                </c:pt>
                <c:pt idx="1376">
                  <c:v>1991-03-13</c:v>
                </c:pt>
                <c:pt idx="1377">
                  <c:v>1991-03-14</c:v>
                </c:pt>
                <c:pt idx="1378">
                  <c:v>1991-03-15</c:v>
                </c:pt>
                <c:pt idx="1379">
                  <c:v>1991-03-18</c:v>
                </c:pt>
                <c:pt idx="1380">
                  <c:v>1991-03-19</c:v>
                </c:pt>
                <c:pt idx="1381">
                  <c:v>1991-03-20</c:v>
                </c:pt>
                <c:pt idx="1382">
                  <c:v>1991-03-21</c:v>
                </c:pt>
                <c:pt idx="1383">
                  <c:v>1991-03-22</c:v>
                </c:pt>
                <c:pt idx="1384">
                  <c:v>1991-03-25</c:v>
                </c:pt>
                <c:pt idx="1385">
                  <c:v>1991-03-26</c:v>
                </c:pt>
                <c:pt idx="1386">
                  <c:v>1991-03-27</c:v>
                </c:pt>
                <c:pt idx="1387">
                  <c:v>1991-03-28</c:v>
                </c:pt>
                <c:pt idx="1388">
                  <c:v>1991-04-01</c:v>
                </c:pt>
                <c:pt idx="1389">
                  <c:v>1991-04-02</c:v>
                </c:pt>
                <c:pt idx="1390">
                  <c:v>1991-04-03</c:v>
                </c:pt>
                <c:pt idx="1391">
                  <c:v>1991-04-04</c:v>
                </c:pt>
                <c:pt idx="1392">
                  <c:v>1991-04-05</c:v>
                </c:pt>
                <c:pt idx="1393">
                  <c:v>1991-04-08</c:v>
                </c:pt>
                <c:pt idx="1394">
                  <c:v>1991-04-09</c:v>
                </c:pt>
                <c:pt idx="1395">
                  <c:v>1991-04-10</c:v>
                </c:pt>
                <c:pt idx="1396">
                  <c:v>1991-04-11</c:v>
                </c:pt>
                <c:pt idx="1397">
                  <c:v>1991-04-12</c:v>
                </c:pt>
                <c:pt idx="1398">
                  <c:v>1991-04-15</c:v>
                </c:pt>
                <c:pt idx="1399">
                  <c:v>1991-04-16</c:v>
                </c:pt>
                <c:pt idx="1400">
                  <c:v>1991-04-17</c:v>
                </c:pt>
                <c:pt idx="1401">
                  <c:v>1991-04-18</c:v>
                </c:pt>
                <c:pt idx="1402">
                  <c:v>1991-04-19</c:v>
                </c:pt>
                <c:pt idx="1403">
                  <c:v>1991-04-22</c:v>
                </c:pt>
                <c:pt idx="1404">
                  <c:v>1991-04-23</c:v>
                </c:pt>
                <c:pt idx="1405">
                  <c:v>1991-04-24</c:v>
                </c:pt>
                <c:pt idx="1406">
                  <c:v>1991-04-25</c:v>
                </c:pt>
                <c:pt idx="1407">
                  <c:v>1991-04-26</c:v>
                </c:pt>
                <c:pt idx="1408">
                  <c:v>1991-04-29</c:v>
                </c:pt>
                <c:pt idx="1409">
                  <c:v>1991-04-30</c:v>
                </c:pt>
                <c:pt idx="1410">
                  <c:v>1991-05-01</c:v>
                </c:pt>
                <c:pt idx="1411">
                  <c:v>1991-05-02</c:v>
                </c:pt>
                <c:pt idx="1412">
                  <c:v>1991-05-03</c:v>
                </c:pt>
                <c:pt idx="1413">
                  <c:v>1991-05-06</c:v>
                </c:pt>
                <c:pt idx="1414">
                  <c:v>1991-05-07</c:v>
                </c:pt>
                <c:pt idx="1415">
                  <c:v>1991-05-08</c:v>
                </c:pt>
                <c:pt idx="1416">
                  <c:v>1991-05-09</c:v>
                </c:pt>
                <c:pt idx="1417">
                  <c:v>1991-05-10</c:v>
                </c:pt>
                <c:pt idx="1418">
                  <c:v>1991-05-13</c:v>
                </c:pt>
                <c:pt idx="1419">
                  <c:v>1991-05-14</c:v>
                </c:pt>
                <c:pt idx="1420">
                  <c:v>1991-05-15</c:v>
                </c:pt>
                <c:pt idx="1421">
                  <c:v>1991-05-16</c:v>
                </c:pt>
                <c:pt idx="1422">
                  <c:v>1991-05-17</c:v>
                </c:pt>
                <c:pt idx="1423">
                  <c:v>1991-05-20</c:v>
                </c:pt>
                <c:pt idx="1424">
                  <c:v>1991-05-21</c:v>
                </c:pt>
                <c:pt idx="1425">
                  <c:v>1991-05-22</c:v>
                </c:pt>
                <c:pt idx="1426">
                  <c:v>1991-05-23</c:v>
                </c:pt>
                <c:pt idx="1427">
                  <c:v>1991-05-24</c:v>
                </c:pt>
                <c:pt idx="1428">
                  <c:v>1991-05-28</c:v>
                </c:pt>
                <c:pt idx="1429">
                  <c:v>1991-05-29</c:v>
                </c:pt>
                <c:pt idx="1430">
                  <c:v>1991-05-30</c:v>
                </c:pt>
                <c:pt idx="1431">
                  <c:v>1991-05-31</c:v>
                </c:pt>
                <c:pt idx="1432">
                  <c:v>1991-06-03</c:v>
                </c:pt>
                <c:pt idx="1433">
                  <c:v>1991-06-04</c:v>
                </c:pt>
                <c:pt idx="1434">
                  <c:v>1991-06-05</c:v>
                </c:pt>
                <c:pt idx="1435">
                  <c:v>1991-06-06</c:v>
                </c:pt>
                <c:pt idx="1436">
                  <c:v>1991-06-07</c:v>
                </c:pt>
                <c:pt idx="1437">
                  <c:v>1991-06-10</c:v>
                </c:pt>
                <c:pt idx="1438">
                  <c:v>1991-06-11</c:v>
                </c:pt>
                <c:pt idx="1439">
                  <c:v>1991-06-12</c:v>
                </c:pt>
                <c:pt idx="1440">
                  <c:v>1991-06-13</c:v>
                </c:pt>
                <c:pt idx="1441">
                  <c:v>1991-06-14</c:v>
                </c:pt>
                <c:pt idx="1442">
                  <c:v>1991-06-17</c:v>
                </c:pt>
                <c:pt idx="1443">
                  <c:v>1991-06-18</c:v>
                </c:pt>
                <c:pt idx="1444">
                  <c:v>1991-06-19</c:v>
                </c:pt>
                <c:pt idx="1445">
                  <c:v>1991-06-20</c:v>
                </c:pt>
                <c:pt idx="1446">
                  <c:v>1991-06-21</c:v>
                </c:pt>
                <c:pt idx="1447">
                  <c:v>1991-06-24</c:v>
                </c:pt>
                <c:pt idx="1448">
                  <c:v>1991-06-25</c:v>
                </c:pt>
                <c:pt idx="1449">
                  <c:v>1991-06-26</c:v>
                </c:pt>
                <c:pt idx="1450">
                  <c:v>1991-06-27</c:v>
                </c:pt>
                <c:pt idx="1451">
                  <c:v>1991-06-28</c:v>
                </c:pt>
                <c:pt idx="1452">
                  <c:v>1991-07-01</c:v>
                </c:pt>
                <c:pt idx="1453">
                  <c:v>1991-07-02</c:v>
                </c:pt>
                <c:pt idx="1454">
                  <c:v>1991-07-03</c:v>
                </c:pt>
                <c:pt idx="1455">
                  <c:v>1991-07-05</c:v>
                </c:pt>
                <c:pt idx="1456">
                  <c:v>1991-07-08</c:v>
                </c:pt>
                <c:pt idx="1457">
                  <c:v>1991-07-09</c:v>
                </c:pt>
                <c:pt idx="1458">
                  <c:v>1991-07-10</c:v>
                </c:pt>
                <c:pt idx="1459">
                  <c:v>1991-07-11</c:v>
                </c:pt>
                <c:pt idx="1460">
                  <c:v>1991-07-12</c:v>
                </c:pt>
                <c:pt idx="1461">
                  <c:v>1991-07-15</c:v>
                </c:pt>
                <c:pt idx="1462">
                  <c:v>1991-07-16</c:v>
                </c:pt>
                <c:pt idx="1463">
                  <c:v>1991-07-17</c:v>
                </c:pt>
                <c:pt idx="1464">
                  <c:v>1991-07-18</c:v>
                </c:pt>
                <c:pt idx="1465">
                  <c:v>1991-07-19</c:v>
                </c:pt>
                <c:pt idx="1466">
                  <c:v>1991-07-22</c:v>
                </c:pt>
                <c:pt idx="1467">
                  <c:v>1991-07-23</c:v>
                </c:pt>
                <c:pt idx="1468">
                  <c:v>1991-07-24</c:v>
                </c:pt>
                <c:pt idx="1469">
                  <c:v>1991-07-25</c:v>
                </c:pt>
                <c:pt idx="1470">
                  <c:v>1991-07-26</c:v>
                </c:pt>
                <c:pt idx="1471">
                  <c:v>1991-07-29</c:v>
                </c:pt>
                <c:pt idx="1472">
                  <c:v>1991-07-30</c:v>
                </c:pt>
                <c:pt idx="1473">
                  <c:v>1991-07-31</c:v>
                </c:pt>
                <c:pt idx="1474">
                  <c:v>1991-08-01</c:v>
                </c:pt>
                <c:pt idx="1475">
                  <c:v>1991-08-02</c:v>
                </c:pt>
                <c:pt idx="1476">
                  <c:v>1991-08-05</c:v>
                </c:pt>
                <c:pt idx="1477">
                  <c:v>1991-08-06</c:v>
                </c:pt>
                <c:pt idx="1478">
                  <c:v>1991-08-07</c:v>
                </c:pt>
                <c:pt idx="1479">
                  <c:v>1991-08-08</c:v>
                </c:pt>
                <c:pt idx="1480">
                  <c:v>1991-08-09</c:v>
                </c:pt>
                <c:pt idx="1481">
                  <c:v>1991-08-12</c:v>
                </c:pt>
                <c:pt idx="1482">
                  <c:v>1991-08-13</c:v>
                </c:pt>
                <c:pt idx="1483">
                  <c:v>1991-08-14</c:v>
                </c:pt>
                <c:pt idx="1484">
                  <c:v>1991-08-15</c:v>
                </c:pt>
                <c:pt idx="1485">
                  <c:v>1991-08-16</c:v>
                </c:pt>
                <c:pt idx="1486">
                  <c:v>1991-08-19</c:v>
                </c:pt>
                <c:pt idx="1487">
                  <c:v>1991-08-20</c:v>
                </c:pt>
                <c:pt idx="1488">
                  <c:v>1991-08-21</c:v>
                </c:pt>
                <c:pt idx="1489">
                  <c:v>1991-08-22</c:v>
                </c:pt>
                <c:pt idx="1490">
                  <c:v>1991-08-23</c:v>
                </c:pt>
                <c:pt idx="1491">
                  <c:v>1991-08-26</c:v>
                </c:pt>
                <c:pt idx="1492">
                  <c:v>1991-08-27</c:v>
                </c:pt>
                <c:pt idx="1493">
                  <c:v>1991-08-28</c:v>
                </c:pt>
                <c:pt idx="1494">
                  <c:v>1991-08-29</c:v>
                </c:pt>
                <c:pt idx="1495">
                  <c:v>1991-08-30</c:v>
                </c:pt>
                <c:pt idx="1496">
                  <c:v>1991-09-03</c:v>
                </c:pt>
                <c:pt idx="1497">
                  <c:v>1991-09-04</c:v>
                </c:pt>
                <c:pt idx="1498">
                  <c:v>1991-09-05</c:v>
                </c:pt>
                <c:pt idx="1499">
                  <c:v>1991-09-06</c:v>
                </c:pt>
                <c:pt idx="1500">
                  <c:v>1991-09-09</c:v>
                </c:pt>
                <c:pt idx="1501">
                  <c:v>1991-09-10</c:v>
                </c:pt>
                <c:pt idx="1502">
                  <c:v>1991-09-11</c:v>
                </c:pt>
                <c:pt idx="1503">
                  <c:v>1991-09-12</c:v>
                </c:pt>
                <c:pt idx="1504">
                  <c:v>1991-09-13</c:v>
                </c:pt>
                <c:pt idx="1505">
                  <c:v>1991-09-16</c:v>
                </c:pt>
                <c:pt idx="1506">
                  <c:v>1991-09-17</c:v>
                </c:pt>
                <c:pt idx="1507">
                  <c:v>1991-09-18</c:v>
                </c:pt>
                <c:pt idx="1508">
                  <c:v>1991-09-19</c:v>
                </c:pt>
                <c:pt idx="1509">
                  <c:v>1991-09-20</c:v>
                </c:pt>
                <c:pt idx="1510">
                  <c:v>1991-09-23</c:v>
                </c:pt>
                <c:pt idx="1511">
                  <c:v>1991-09-24</c:v>
                </c:pt>
                <c:pt idx="1512">
                  <c:v>1991-09-25</c:v>
                </c:pt>
                <c:pt idx="1513">
                  <c:v>1991-09-26</c:v>
                </c:pt>
                <c:pt idx="1514">
                  <c:v>1991-09-27</c:v>
                </c:pt>
                <c:pt idx="1515">
                  <c:v>1991-09-30</c:v>
                </c:pt>
                <c:pt idx="1516">
                  <c:v>1991-10-01</c:v>
                </c:pt>
                <c:pt idx="1517">
                  <c:v>1991-10-02</c:v>
                </c:pt>
                <c:pt idx="1518">
                  <c:v>1991-10-03</c:v>
                </c:pt>
                <c:pt idx="1519">
                  <c:v>1991-10-04</c:v>
                </c:pt>
                <c:pt idx="1520">
                  <c:v>1991-10-07</c:v>
                </c:pt>
                <c:pt idx="1521">
                  <c:v>1991-10-08</c:v>
                </c:pt>
                <c:pt idx="1522">
                  <c:v>1991-10-09</c:v>
                </c:pt>
                <c:pt idx="1523">
                  <c:v>1991-10-10</c:v>
                </c:pt>
                <c:pt idx="1524">
                  <c:v>1991-10-11</c:v>
                </c:pt>
                <c:pt idx="1525">
                  <c:v>1991-10-14</c:v>
                </c:pt>
                <c:pt idx="1526">
                  <c:v>1991-10-15</c:v>
                </c:pt>
                <c:pt idx="1527">
                  <c:v>1991-10-16</c:v>
                </c:pt>
                <c:pt idx="1528">
                  <c:v>1991-10-17</c:v>
                </c:pt>
                <c:pt idx="1529">
                  <c:v>1991-10-18</c:v>
                </c:pt>
                <c:pt idx="1530">
                  <c:v>1991-10-21</c:v>
                </c:pt>
                <c:pt idx="1531">
                  <c:v>1991-10-22</c:v>
                </c:pt>
                <c:pt idx="1532">
                  <c:v>1991-10-23</c:v>
                </c:pt>
                <c:pt idx="1533">
                  <c:v>1991-10-24</c:v>
                </c:pt>
                <c:pt idx="1534">
                  <c:v>1991-10-25</c:v>
                </c:pt>
                <c:pt idx="1535">
                  <c:v>1991-10-28</c:v>
                </c:pt>
                <c:pt idx="1536">
                  <c:v>1991-10-29</c:v>
                </c:pt>
                <c:pt idx="1537">
                  <c:v>1991-10-30</c:v>
                </c:pt>
                <c:pt idx="1538">
                  <c:v>1991-10-31</c:v>
                </c:pt>
                <c:pt idx="1539">
                  <c:v>1991-11-01</c:v>
                </c:pt>
                <c:pt idx="1540">
                  <c:v>1991-11-04</c:v>
                </c:pt>
                <c:pt idx="1541">
                  <c:v>1991-11-05</c:v>
                </c:pt>
                <c:pt idx="1542">
                  <c:v>1991-11-06</c:v>
                </c:pt>
                <c:pt idx="1543">
                  <c:v>1991-11-07</c:v>
                </c:pt>
                <c:pt idx="1544">
                  <c:v>1991-11-08</c:v>
                </c:pt>
                <c:pt idx="1545">
                  <c:v>1991-11-11</c:v>
                </c:pt>
                <c:pt idx="1546">
                  <c:v>1991-11-12</c:v>
                </c:pt>
                <c:pt idx="1547">
                  <c:v>1991-11-13</c:v>
                </c:pt>
                <c:pt idx="1548">
                  <c:v>1991-11-14</c:v>
                </c:pt>
                <c:pt idx="1549">
                  <c:v>1991-11-15</c:v>
                </c:pt>
                <c:pt idx="1550">
                  <c:v>1991-11-18</c:v>
                </c:pt>
                <c:pt idx="1551">
                  <c:v>1991-11-19</c:v>
                </c:pt>
                <c:pt idx="1552">
                  <c:v>1991-11-20</c:v>
                </c:pt>
                <c:pt idx="1553">
                  <c:v>1991-11-21</c:v>
                </c:pt>
                <c:pt idx="1554">
                  <c:v>1991-11-22</c:v>
                </c:pt>
                <c:pt idx="1555">
                  <c:v>1991-11-25</c:v>
                </c:pt>
                <c:pt idx="1556">
                  <c:v>1991-11-26</c:v>
                </c:pt>
                <c:pt idx="1557">
                  <c:v>1991-11-27</c:v>
                </c:pt>
                <c:pt idx="1558">
                  <c:v>1991-11-29</c:v>
                </c:pt>
                <c:pt idx="1559">
                  <c:v>1991-12-02</c:v>
                </c:pt>
                <c:pt idx="1560">
                  <c:v>1991-12-03</c:v>
                </c:pt>
                <c:pt idx="1561">
                  <c:v>1991-12-04</c:v>
                </c:pt>
                <c:pt idx="1562">
                  <c:v>1991-12-05</c:v>
                </c:pt>
                <c:pt idx="1563">
                  <c:v>1991-12-06</c:v>
                </c:pt>
                <c:pt idx="1564">
                  <c:v>1991-12-09</c:v>
                </c:pt>
                <c:pt idx="1565">
                  <c:v>1991-12-10</c:v>
                </c:pt>
                <c:pt idx="1566">
                  <c:v>1991-12-11</c:v>
                </c:pt>
                <c:pt idx="1567">
                  <c:v>1991-12-12</c:v>
                </c:pt>
                <c:pt idx="1568">
                  <c:v>1991-12-13</c:v>
                </c:pt>
                <c:pt idx="1569">
                  <c:v>1991-12-16</c:v>
                </c:pt>
                <c:pt idx="1570">
                  <c:v>1991-12-17</c:v>
                </c:pt>
                <c:pt idx="1571">
                  <c:v>1991-12-18</c:v>
                </c:pt>
                <c:pt idx="1572">
                  <c:v>1991-12-19</c:v>
                </c:pt>
                <c:pt idx="1573">
                  <c:v>1991-12-20</c:v>
                </c:pt>
                <c:pt idx="1574">
                  <c:v>1991-12-23</c:v>
                </c:pt>
                <c:pt idx="1575">
                  <c:v>1991-12-24</c:v>
                </c:pt>
                <c:pt idx="1576">
                  <c:v>1991-12-26</c:v>
                </c:pt>
                <c:pt idx="1577">
                  <c:v>1991-12-27</c:v>
                </c:pt>
                <c:pt idx="1578">
                  <c:v>1991-12-30</c:v>
                </c:pt>
                <c:pt idx="1579">
                  <c:v>1991-12-31</c:v>
                </c:pt>
                <c:pt idx="1580">
                  <c:v>1992-01-02</c:v>
                </c:pt>
                <c:pt idx="1581">
                  <c:v>1992-01-03</c:v>
                </c:pt>
                <c:pt idx="1582">
                  <c:v>1992-01-06</c:v>
                </c:pt>
                <c:pt idx="1583">
                  <c:v>1992-01-07</c:v>
                </c:pt>
                <c:pt idx="1584">
                  <c:v>1992-01-08</c:v>
                </c:pt>
                <c:pt idx="1585">
                  <c:v>1992-01-09</c:v>
                </c:pt>
                <c:pt idx="1586">
                  <c:v>1992-01-10</c:v>
                </c:pt>
                <c:pt idx="1587">
                  <c:v>1992-01-13</c:v>
                </c:pt>
                <c:pt idx="1588">
                  <c:v>1992-01-14</c:v>
                </c:pt>
                <c:pt idx="1589">
                  <c:v>1992-01-15</c:v>
                </c:pt>
                <c:pt idx="1590">
                  <c:v>1992-01-16</c:v>
                </c:pt>
                <c:pt idx="1591">
                  <c:v>1992-01-17</c:v>
                </c:pt>
                <c:pt idx="1592">
                  <c:v>1992-01-20</c:v>
                </c:pt>
                <c:pt idx="1593">
                  <c:v>1992-01-21</c:v>
                </c:pt>
                <c:pt idx="1594">
                  <c:v>1992-01-22</c:v>
                </c:pt>
                <c:pt idx="1595">
                  <c:v>1992-01-23</c:v>
                </c:pt>
                <c:pt idx="1596">
                  <c:v>1992-01-24</c:v>
                </c:pt>
                <c:pt idx="1597">
                  <c:v>1992-01-27</c:v>
                </c:pt>
                <c:pt idx="1598">
                  <c:v>1992-01-28</c:v>
                </c:pt>
                <c:pt idx="1599">
                  <c:v>1992-01-29</c:v>
                </c:pt>
                <c:pt idx="1600">
                  <c:v>1992-01-30</c:v>
                </c:pt>
                <c:pt idx="1601">
                  <c:v>1992-01-31</c:v>
                </c:pt>
                <c:pt idx="1602">
                  <c:v>1992-02-03</c:v>
                </c:pt>
                <c:pt idx="1603">
                  <c:v>1992-02-04</c:v>
                </c:pt>
                <c:pt idx="1604">
                  <c:v>1992-02-05</c:v>
                </c:pt>
                <c:pt idx="1605">
                  <c:v>1992-02-06</c:v>
                </c:pt>
                <c:pt idx="1606">
                  <c:v>1992-02-07</c:v>
                </c:pt>
                <c:pt idx="1607">
                  <c:v>1992-02-10</c:v>
                </c:pt>
                <c:pt idx="1608">
                  <c:v>1992-02-11</c:v>
                </c:pt>
                <c:pt idx="1609">
                  <c:v>1992-02-12</c:v>
                </c:pt>
                <c:pt idx="1610">
                  <c:v>1992-02-13</c:v>
                </c:pt>
                <c:pt idx="1611">
                  <c:v>1992-02-14</c:v>
                </c:pt>
                <c:pt idx="1612">
                  <c:v>1992-02-18</c:v>
                </c:pt>
                <c:pt idx="1613">
                  <c:v>1992-02-19</c:v>
                </c:pt>
                <c:pt idx="1614">
                  <c:v>1992-02-20</c:v>
                </c:pt>
                <c:pt idx="1615">
                  <c:v>1992-02-21</c:v>
                </c:pt>
                <c:pt idx="1616">
                  <c:v>1992-02-24</c:v>
                </c:pt>
                <c:pt idx="1617">
                  <c:v>1992-02-25</c:v>
                </c:pt>
                <c:pt idx="1618">
                  <c:v>1992-02-26</c:v>
                </c:pt>
                <c:pt idx="1619">
                  <c:v>1992-02-27</c:v>
                </c:pt>
                <c:pt idx="1620">
                  <c:v>1992-02-28</c:v>
                </c:pt>
                <c:pt idx="1621">
                  <c:v>1992-03-02</c:v>
                </c:pt>
                <c:pt idx="1622">
                  <c:v>1992-03-03</c:v>
                </c:pt>
                <c:pt idx="1623">
                  <c:v>1992-03-04</c:v>
                </c:pt>
                <c:pt idx="1624">
                  <c:v>1992-03-05</c:v>
                </c:pt>
                <c:pt idx="1625">
                  <c:v>1992-03-06</c:v>
                </c:pt>
                <c:pt idx="1626">
                  <c:v>1992-03-09</c:v>
                </c:pt>
                <c:pt idx="1627">
                  <c:v>1992-03-10</c:v>
                </c:pt>
                <c:pt idx="1628">
                  <c:v>1992-03-11</c:v>
                </c:pt>
                <c:pt idx="1629">
                  <c:v>1992-03-12</c:v>
                </c:pt>
                <c:pt idx="1630">
                  <c:v>1992-03-13</c:v>
                </c:pt>
                <c:pt idx="1631">
                  <c:v>1992-03-16</c:v>
                </c:pt>
                <c:pt idx="1632">
                  <c:v>1992-03-17</c:v>
                </c:pt>
                <c:pt idx="1633">
                  <c:v>1992-03-18</c:v>
                </c:pt>
                <c:pt idx="1634">
                  <c:v>1992-03-19</c:v>
                </c:pt>
                <c:pt idx="1635">
                  <c:v>1992-03-20</c:v>
                </c:pt>
                <c:pt idx="1636">
                  <c:v>1992-03-23</c:v>
                </c:pt>
                <c:pt idx="1637">
                  <c:v>1992-03-24</c:v>
                </c:pt>
                <c:pt idx="1638">
                  <c:v>1992-03-25</c:v>
                </c:pt>
                <c:pt idx="1639">
                  <c:v>1992-03-26</c:v>
                </c:pt>
                <c:pt idx="1640">
                  <c:v>1992-03-27</c:v>
                </c:pt>
                <c:pt idx="1641">
                  <c:v>1992-03-30</c:v>
                </c:pt>
                <c:pt idx="1642">
                  <c:v>1992-03-31</c:v>
                </c:pt>
                <c:pt idx="1643">
                  <c:v>1992-04-01</c:v>
                </c:pt>
                <c:pt idx="1644">
                  <c:v>1992-04-02</c:v>
                </c:pt>
                <c:pt idx="1645">
                  <c:v>1992-04-03</c:v>
                </c:pt>
                <c:pt idx="1646">
                  <c:v>1992-04-06</c:v>
                </c:pt>
                <c:pt idx="1647">
                  <c:v>1992-04-07</c:v>
                </c:pt>
                <c:pt idx="1648">
                  <c:v>1992-04-08</c:v>
                </c:pt>
                <c:pt idx="1649">
                  <c:v>1992-04-09</c:v>
                </c:pt>
                <c:pt idx="1650">
                  <c:v>1992-04-10</c:v>
                </c:pt>
                <c:pt idx="1651">
                  <c:v>1992-04-13</c:v>
                </c:pt>
                <c:pt idx="1652">
                  <c:v>1992-04-14</c:v>
                </c:pt>
                <c:pt idx="1653">
                  <c:v>1992-04-15</c:v>
                </c:pt>
                <c:pt idx="1654">
                  <c:v>1992-04-16</c:v>
                </c:pt>
                <c:pt idx="1655">
                  <c:v>1992-04-20</c:v>
                </c:pt>
                <c:pt idx="1656">
                  <c:v>1992-04-21</c:v>
                </c:pt>
                <c:pt idx="1657">
                  <c:v>1992-04-22</c:v>
                </c:pt>
                <c:pt idx="1658">
                  <c:v>1992-04-23</c:v>
                </c:pt>
                <c:pt idx="1659">
                  <c:v>1992-04-24</c:v>
                </c:pt>
                <c:pt idx="1660">
                  <c:v>1992-04-27</c:v>
                </c:pt>
                <c:pt idx="1661">
                  <c:v>1992-04-28</c:v>
                </c:pt>
                <c:pt idx="1662">
                  <c:v>1992-04-29</c:v>
                </c:pt>
                <c:pt idx="1663">
                  <c:v>1992-04-30</c:v>
                </c:pt>
                <c:pt idx="1664">
                  <c:v>1992-05-01</c:v>
                </c:pt>
                <c:pt idx="1665">
                  <c:v>1992-05-04</c:v>
                </c:pt>
                <c:pt idx="1666">
                  <c:v>1992-05-05</c:v>
                </c:pt>
                <c:pt idx="1667">
                  <c:v>1992-05-06</c:v>
                </c:pt>
                <c:pt idx="1668">
                  <c:v>1992-05-07</c:v>
                </c:pt>
                <c:pt idx="1669">
                  <c:v>1992-05-08</c:v>
                </c:pt>
                <c:pt idx="1670">
                  <c:v>1992-05-11</c:v>
                </c:pt>
                <c:pt idx="1671">
                  <c:v>1992-05-12</c:v>
                </c:pt>
                <c:pt idx="1672">
                  <c:v>1992-05-13</c:v>
                </c:pt>
                <c:pt idx="1673">
                  <c:v>1992-05-14</c:v>
                </c:pt>
                <c:pt idx="1674">
                  <c:v>1992-05-15</c:v>
                </c:pt>
                <c:pt idx="1675">
                  <c:v>1992-05-18</c:v>
                </c:pt>
                <c:pt idx="1676">
                  <c:v>1992-05-19</c:v>
                </c:pt>
                <c:pt idx="1677">
                  <c:v>1992-05-20</c:v>
                </c:pt>
                <c:pt idx="1678">
                  <c:v>1992-05-21</c:v>
                </c:pt>
                <c:pt idx="1679">
                  <c:v>1992-05-22</c:v>
                </c:pt>
                <c:pt idx="1680">
                  <c:v>1992-05-26</c:v>
                </c:pt>
                <c:pt idx="1681">
                  <c:v>1992-05-27</c:v>
                </c:pt>
                <c:pt idx="1682">
                  <c:v>1992-05-28</c:v>
                </c:pt>
                <c:pt idx="1683">
                  <c:v>1992-05-29</c:v>
                </c:pt>
                <c:pt idx="1684">
                  <c:v>1992-06-01</c:v>
                </c:pt>
                <c:pt idx="1685">
                  <c:v>1992-06-02</c:v>
                </c:pt>
                <c:pt idx="1686">
                  <c:v>1992-06-03</c:v>
                </c:pt>
                <c:pt idx="1687">
                  <c:v>1992-06-04</c:v>
                </c:pt>
                <c:pt idx="1688">
                  <c:v>1992-06-05</c:v>
                </c:pt>
                <c:pt idx="1689">
                  <c:v>1992-06-08</c:v>
                </c:pt>
                <c:pt idx="1690">
                  <c:v>1992-06-09</c:v>
                </c:pt>
                <c:pt idx="1691">
                  <c:v>1992-06-10</c:v>
                </c:pt>
                <c:pt idx="1692">
                  <c:v>1992-06-11</c:v>
                </c:pt>
                <c:pt idx="1693">
                  <c:v>1992-06-12</c:v>
                </c:pt>
                <c:pt idx="1694">
                  <c:v>1992-06-15</c:v>
                </c:pt>
                <c:pt idx="1695">
                  <c:v>1992-06-16</c:v>
                </c:pt>
                <c:pt idx="1696">
                  <c:v>1992-06-17</c:v>
                </c:pt>
                <c:pt idx="1697">
                  <c:v>1992-06-18</c:v>
                </c:pt>
                <c:pt idx="1698">
                  <c:v>1992-06-19</c:v>
                </c:pt>
                <c:pt idx="1699">
                  <c:v>1992-06-22</c:v>
                </c:pt>
                <c:pt idx="1700">
                  <c:v>1992-06-23</c:v>
                </c:pt>
                <c:pt idx="1701">
                  <c:v>1992-06-24</c:v>
                </c:pt>
                <c:pt idx="1702">
                  <c:v>1992-06-25</c:v>
                </c:pt>
                <c:pt idx="1703">
                  <c:v>1992-06-26</c:v>
                </c:pt>
                <c:pt idx="1704">
                  <c:v>1992-06-29</c:v>
                </c:pt>
                <c:pt idx="1705">
                  <c:v>1992-06-30</c:v>
                </c:pt>
                <c:pt idx="1706">
                  <c:v>1992-07-01</c:v>
                </c:pt>
                <c:pt idx="1707">
                  <c:v>1992-07-02</c:v>
                </c:pt>
                <c:pt idx="1708">
                  <c:v>1992-07-06</c:v>
                </c:pt>
                <c:pt idx="1709">
                  <c:v>1992-07-07</c:v>
                </c:pt>
                <c:pt idx="1710">
                  <c:v>1992-07-08</c:v>
                </c:pt>
                <c:pt idx="1711">
                  <c:v>1992-07-09</c:v>
                </c:pt>
                <c:pt idx="1712">
                  <c:v>1992-07-10</c:v>
                </c:pt>
                <c:pt idx="1713">
                  <c:v>1992-07-13</c:v>
                </c:pt>
                <c:pt idx="1714">
                  <c:v>1992-07-14</c:v>
                </c:pt>
                <c:pt idx="1715">
                  <c:v>1992-07-15</c:v>
                </c:pt>
                <c:pt idx="1716">
                  <c:v>1992-07-16</c:v>
                </c:pt>
                <c:pt idx="1717">
                  <c:v>1992-07-17</c:v>
                </c:pt>
                <c:pt idx="1718">
                  <c:v>1992-07-20</c:v>
                </c:pt>
                <c:pt idx="1719">
                  <c:v>1992-07-21</c:v>
                </c:pt>
                <c:pt idx="1720">
                  <c:v>1992-07-22</c:v>
                </c:pt>
                <c:pt idx="1721">
                  <c:v>1992-07-23</c:v>
                </c:pt>
                <c:pt idx="1722">
                  <c:v>1992-07-24</c:v>
                </c:pt>
                <c:pt idx="1723">
                  <c:v>1992-07-27</c:v>
                </c:pt>
                <c:pt idx="1724">
                  <c:v>1992-07-28</c:v>
                </c:pt>
                <c:pt idx="1725">
                  <c:v>1992-07-29</c:v>
                </c:pt>
                <c:pt idx="1726">
                  <c:v>1992-07-30</c:v>
                </c:pt>
                <c:pt idx="1727">
                  <c:v>1992-07-31</c:v>
                </c:pt>
                <c:pt idx="1728">
                  <c:v>1992-08-03</c:v>
                </c:pt>
                <c:pt idx="1729">
                  <c:v>1992-08-04</c:v>
                </c:pt>
                <c:pt idx="1730">
                  <c:v>1992-08-05</c:v>
                </c:pt>
                <c:pt idx="1731">
                  <c:v>1992-08-06</c:v>
                </c:pt>
                <c:pt idx="1732">
                  <c:v>1992-08-07</c:v>
                </c:pt>
                <c:pt idx="1733">
                  <c:v>1992-08-10</c:v>
                </c:pt>
                <c:pt idx="1734">
                  <c:v>1992-08-11</c:v>
                </c:pt>
                <c:pt idx="1735">
                  <c:v>1992-08-12</c:v>
                </c:pt>
                <c:pt idx="1736">
                  <c:v>1992-08-13</c:v>
                </c:pt>
                <c:pt idx="1737">
                  <c:v>1992-08-14</c:v>
                </c:pt>
                <c:pt idx="1738">
                  <c:v>1992-08-17</c:v>
                </c:pt>
                <c:pt idx="1739">
                  <c:v>1992-08-18</c:v>
                </c:pt>
                <c:pt idx="1740">
                  <c:v>1992-08-19</c:v>
                </c:pt>
                <c:pt idx="1741">
                  <c:v>1992-08-20</c:v>
                </c:pt>
                <c:pt idx="1742">
                  <c:v>1992-08-21</c:v>
                </c:pt>
                <c:pt idx="1743">
                  <c:v>1992-08-24</c:v>
                </c:pt>
                <c:pt idx="1744">
                  <c:v>1992-08-25</c:v>
                </c:pt>
                <c:pt idx="1745">
                  <c:v>1992-08-26</c:v>
                </c:pt>
                <c:pt idx="1746">
                  <c:v>1992-08-27</c:v>
                </c:pt>
                <c:pt idx="1747">
                  <c:v>1992-08-28</c:v>
                </c:pt>
                <c:pt idx="1748">
                  <c:v>1992-08-31</c:v>
                </c:pt>
                <c:pt idx="1749">
                  <c:v>1992-09-01</c:v>
                </c:pt>
                <c:pt idx="1750">
                  <c:v>1992-09-02</c:v>
                </c:pt>
                <c:pt idx="1751">
                  <c:v>1992-09-03</c:v>
                </c:pt>
                <c:pt idx="1752">
                  <c:v>1992-09-04</c:v>
                </c:pt>
                <c:pt idx="1753">
                  <c:v>1992-09-08</c:v>
                </c:pt>
                <c:pt idx="1754">
                  <c:v>1992-09-09</c:v>
                </c:pt>
                <c:pt idx="1755">
                  <c:v>1992-09-10</c:v>
                </c:pt>
                <c:pt idx="1756">
                  <c:v>1992-09-11</c:v>
                </c:pt>
                <c:pt idx="1757">
                  <c:v>1992-09-14</c:v>
                </c:pt>
                <c:pt idx="1758">
                  <c:v>1992-09-15</c:v>
                </c:pt>
                <c:pt idx="1759">
                  <c:v>1992-09-16</c:v>
                </c:pt>
                <c:pt idx="1760">
                  <c:v>1992-09-17</c:v>
                </c:pt>
                <c:pt idx="1761">
                  <c:v>1992-09-18</c:v>
                </c:pt>
                <c:pt idx="1762">
                  <c:v>1992-09-21</c:v>
                </c:pt>
                <c:pt idx="1763">
                  <c:v>1992-09-22</c:v>
                </c:pt>
                <c:pt idx="1764">
                  <c:v>1992-09-23</c:v>
                </c:pt>
                <c:pt idx="1765">
                  <c:v>1992-09-24</c:v>
                </c:pt>
                <c:pt idx="1766">
                  <c:v>1992-09-25</c:v>
                </c:pt>
                <c:pt idx="1767">
                  <c:v>1992-09-28</c:v>
                </c:pt>
                <c:pt idx="1768">
                  <c:v>1992-09-29</c:v>
                </c:pt>
                <c:pt idx="1769">
                  <c:v>1992-09-30</c:v>
                </c:pt>
                <c:pt idx="1770">
                  <c:v>1992-10-01</c:v>
                </c:pt>
                <c:pt idx="1771">
                  <c:v>1992-10-02</c:v>
                </c:pt>
                <c:pt idx="1772">
                  <c:v>1992-10-05</c:v>
                </c:pt>
                <c:pt idx="1773">
                  <c:v>1992-10-06</c:v>
                </c:pt>
                <c:pt idx="1774">
                  <c:v>1992-10-07</c:v>
                </c:pt>
                <c:pt idx="1775">
                  <c:v>1992-10-08</c:v>
                </c:pt>
                <c:pt idx="1776">
                  <c:v>1992-10-09</c:v>
                </c:pt>
                <c:pt idx="1777">
                  <c:v>1992-10-12</c:v>
                </c:pt>
                <c:pt idx="1778">
                  <c:v>1992-10-13</c:v>
                </c:pt>
                <c:pt idx="1779">
                  <c:v>1992-10-14</c:v>
                </c:pt>
                <c:pt idx="1780">
                  <c:v>1992-10-15</c:v>
                </c:pt>
                <c:pt idx="1781">
                  <c:v>1992-10-16</c:v>
                </c:pt>
                <c:pt idx="1782">
                  <c:v>1992-10-19</c:v>
                </c:pt>
                <c:pt idx="1783">
                  <c:v>1992-10-20</c:v>
                </c:pt>
                <c:pt idx="1784">
                  <c:v>1992-10-21</c:v>
                </c:pt>
                <c:pt idx="1785">
                  <c:v>1992-10-22</c:v>
                </c:pt>
                <c:pt idx="1786">
                  <c:v>1992-10-23</c:v>
                </c:pt>
                <c:pt idx="1787">
                  <c:v>1992-10-26</c:v>
                </c:pt>
                <c:pt idx="1788">
                  <c:v>1992-10-27</c:v>
                </c:pt>
                <c:pt idx="1789">
                  <c:v>1992-10-28</c:v>
                </c:pt>
                <c:pt idx="1790">
                  <c:v>1992-10-29</c:v>
                </c:pt>
                <c:pt idx="1791">
                  <c:v>1992-10-30</c:v>
                </c:pt>
                <c:pt idx="1792">
                  <c:v>1992-11-02</c:v>
                </c:pt>
                <c:pt idx="1793">
                  <c:v>1992-11-03</c:v>
                </c:pt>
                <c:pt idx="1794">
                  <c:v>1992-11-04</c:v>
                </c:pt>
                <c:pt idx="1795">
                  <c:v>1992-11-05</c:v>
                </c:pt>
                <c:pt idx="1796">
                  <c:v>1992-11-06</c:v>
                </c:pt>
                <c:pt idx="1797">
                  <c:v>1992-11-09</c:v>
                </c:pt>
                <c:pt idx="1798">
                  <c:v>1992-11-10</c:v>
                </c:pt>
                <c:pt idx="1799">
                  <c:v>1992-11-11</c:v>
                </c:pt>
                <c:pt idx="1800">
                  <c:v>1992-11-12</c:v>
                </c:pt>
                <c:pt idx="1801">
                  <c:v>1992-11-13</c:v>
                </c:pt>
                <c:pt idx="1802">
                  <c:v>1992-11-16</c:v>
                </c:pt>
                <c:pt idx="1803">
                  <c:v>1992-11-17</c:v>
                </c:pt>
                <c:pt idx="1804">
                  <c:v>1992-11-18</c:v>
                </c:pt>
                <c:pt idx="1805">
                  <c:v>1992-11-19</c:v>
                </c:pt>
                <c:pt idx="1806">
                  <c:v>1992-11-20</c:v>
                </c:pt>
                <c:pt idx="1807">
                  <c:v>1992-11-23</c:v>
                </c:pt>
                <c:pt idx="1808">
                  <c:v>1992-11-24</c:v>
                </c:pt>
                <c:pt idx="1809">
                  <c:v>1992-11-25</c:v>
                </c:pt>
                <c:pt idx="1810">
                  <c:v>1992-11-27</c:v>
                </c:pt>
                <c:pt idx="1811">
                  <c:v>1992-11-30</c:v>
                </c:pt>
                <c:pt idx="1812">
                  <c:v>1992-12-01</c:v>
                </c:pt>
                <c:pt idx="1813">
                  <c:v>1992-12-02</c:v>
                </c:pt>
                <c:pt idx="1814">
                  <c:v>1992-12-03</c:v>
                </c:pt>
                <c:pt idx="1815">
                  <c:v>1992-12-04</c:v>
                </c:pt>
                <c:pt idx="1816">
                  <c:v>1992-12-07</c:v>
                </c:pt>
                <c:pt idx="1817">
                  <c:v>1992-12-08</c:v>
                </c:pt>
                <c:pt idx="1818">
                  <c:v>1992-12-09</c:v>
                </c:pt>
                <c:pt idx="1819">
                  <c:v>1992-12-10</c:v>
                </c:pt>
                <c:pt idx="1820">
                  <c:v>1992-12-11</c:v>
                </c:pt>
                <c:pt idx="1821">
                  <c:v>1992-12-14</c:v>
                </c:pt>
                <c:pt idx="1822">
                  <c:v>1992-12-15</c:v>
                </c:pt>
                <c:pt idx="1823">
                  <c:v>1992-12-16</c:v>
                </c:pt>
                <c:pt idx="1824">
                  <c:v>1992-12-17</c:v>
                </c:pt>
                <c:pt idx="1825">
                  <c:v>1992-12-18</c:v>
                </c:pt>
                <c:pt idx="1826">
                  <c:v>1992-12-21</c:v>
                </c:pt>
                <c:pt idx="1827">
                  <c:v>1992-12-22</c:v>
                </c:pt>
                <c:pt idx="1828">
                  <c:v>1992-12-23</c:v>
                </c:pt>
                <c:pt idx="1829">
                  <c:v>1992-12-24</c:v>
                </c:pt>
                <c:pt idx="1830">
                  <c:v>1992-12-28</c:v>
                </c:pt>
                <c:pt idx="1831">
                  <c:v>1992-12-29</c:v>
                </c:pt>
                <c:pt idx="1832">
                  <c:v>1992-12-30</c:v>
                </c:pt>
                <c:pt idx="1833">
                  <c:v>1992-12-31</c:v>
                </c:pt>
                <c:pt idx="1834">
                  <c:v>1993-01-04</c:v>
                </c:pt>
                <c:pt idx="1835">
                  <c:v>1993-01-05</c:v>
                </c:pt>
                <c:pt idx="1836">
                  <c:v>1993-01-06</c:v>
                </c:pt>
                <c:pt idx="1837">
                  <c:v>1993-01-07</c:v>
                </c:pt>
                <c:pt idx="1838">
                  <c:v>1993-01-08</c:v>
                </c:pt>
                <c:pt idx="1839">
                  <c:v>1993-01-11</c:v>
                </c:pt>
                <c:pt idx="1840">
                  <c:v>1993-01-12</c:v>
                </c:pt>
                <c:pt idx="1841">
                  <c:v>1993-01-13</c:v>
                </c:pt>
                <c:pt idx="1842">
                  <c:v>1993-01-14</c:v>
                </c:pt>
                <c:pt idx="1843">
                  <c:v>1993-01-15</c:v>
                </c:pt>
                <c:pt idx="1844">
                  <c:v>1993-01-18</c:v>
                </c:pt>
                <c:pt idx="1845">
                  <c:v>1993-01-19</c:v>
                </c:pt>
                <c:pt idx="1846">
                  <c:v>1993-01-20</c:v>
                </c:pt>
                <c:pt idx="1847">
                  <c:v>1993-01-21</c:v>
                </c:pt>
                <c:pt idx="1848">
                  <c:v>1993-01-22</c:v>
                </c:pt>
                <c:pt idx="1849">
                  <c:v>1993-01-25</c:v>
                </c:pt>
                <c:pt idx="1850">
                  <c:v>1993-01-26</c:v>
                </c:pt>
                <c:pt idx="1851">
                  <c:v>1993-01-27</c:v>
                </c:pt>
                <c:pt idx="1852">
                  <c:v>1993-01-28</c:v>
                </c:pt>
                <c:pt idx="1853">
                  <c:v>1993-01-29</c:v>
                </c:pt>
                <c:pt idx="1854">
                  <c:v>1993-02-01</c:v>
                </c:pt>
                <c:pt idx="1855">
                  <c:v>1993-02-02</c:v>
                </c:pt>
                <c:pt idx="1856">
                  <c:v>1993-02-03</c:v>
                </c:pt>
                <c:pt idx="1857">
                  <c:v>1993-02-04</c:v>
                </c:pt>
                <c:pt idx="1858">
                  <c:v>1993-02-05</c:v>
                </c:pt>
                <c:pt idx="1859">
                  <c:v>1993-02-08</c:v>
                </c:pt>
                <c:pt idx="1860">
                  <c:v>1993-02-09</c:v>
                </c:pt>
                <c:pt idx="1861">
                  <c:v>1993-02-10</c:v>
                </c:pt>
                <c:pt idx="1862">
                  <c:v>1993-02-11</c:v>
                </c:pt>
                <c:pt idx="1863">
                  <c:v>1993-02-12</c:v>
                </c:pt>
                <c:pt idx="1864">
                  <c:v>1993-02-16</c:v>
                </c:pt>
                <c:pt idx="1865">
                  <c:v>1993-02-17</c:v>
                </c:pt>
                <c:pt idx="1866">
                  <c:v>1993-02-18</c:v>
                </c:pt>
                <c:pt idx="1867">
                  <c:v>1993-02-19</c:v>
                </c:pt>
                <c:pt idx="1868">
                  <c:v>1993-02-22</c:v>
                </c:pt>
                <c:pt idx="1869">
                  <c:v>1993-02-23</c:v>
                </c:pt>
                <c:pt idx="1870">
                  <c:v>1993-02-24</c:v>
                </c:pt>
                <c:pt idx="1871">
                  <c:v>1993-02-25</c:v>
                </c:pt>
                <c:pt idx="1872">
                  <c:v>1993-02-26</c:v>
                </c:pt>
                <c:pt idx="1873">
                  <c:v>1993-03-01</c:v>
                </c:pt>
                <c:pt idx="1874">
                  <c:v>1993-03-02</c:v>
                </c:pt>
                <c:pt idx="1875">
                  <c:v>1993-03-03</c:v>
                </c:pt>
                <c:pt idx="1876">
                  <c:v>1993-03-04</c:v>
                </c:pt>
                <c:pt idx="1877">
                  <c:v>1993-03-05</c:v>
                </c:pt>
                <c:pt idx="1878">
                  <c:v>1993-03-08</c:v>
                </c:pt>
                <c:pt idx="1879">
                  <c:v>1993-03-09</c:v>
                </c:pt>
                <c:pt idx="1880">
                  <c:v>1993-03-10</c:v>
                </c:pt>
                <c:pt idx="1881">
                  <c:v>1993-03-11</c:v>
                </c:pt>
                <c:pt idx="1882">
                  <c:v>1993-03-12</c:v>
                </c:pt>
                <c:pt idx="1883">
                  <c:v>1993-03-15</c:v>
                </c:pt>
                <c:pt idx="1884">
                  <c:v>1993-03-16</c:v>
                </c:pt>
                <c:pt idx="1885">
                  <c:v>1993-03-17</c:v>
                </c:pt>
                <c:pt idx="1886">
                  <c:v>1993-03-18</c:v>
                </c:pt>
                <c:pt idx="1887">
                  <c:v>1993-03-19</c:v>
                </c:pt>
                <c:pt idx="1888">
                  <c:v>1993-03-22</c:v>
                </c:pt>
                <c:pt idx="1889">
                  <c:v>1993-03-23</c:v>
                </c:pt>
                <c:pt idx="1890">
                  <c:v>1993-03-24</c:v>
                </c:pt>
                <c:pt idx="1891">
                  <c:v>1993-03-25</c:v>
                </c:pt>
                <c:pt idx="1892">
                  <c:v>1993-03-26</c:v>
                </c:pt>
                <c:pt idx="1893">
                  <c:v>1993-03-29</c:v>
                </c:pt>
                <c:pt idx="1894">
                  <c:v>1993-03-30</c:v>
                </c:pt>
                <c:pt idx="1895">
                  <c:v>1993-03-31</c:v>
                </c:pt>
                <c:pt idx="1896">
                  <c:v>1993-04-01</c:v>
                </c:pt>
                <c:pt idx="1897">
                  <c:v>1993-04-02</c:v>
                </c:pt>
                <c:pt idx="1898">
                  <c:v>1993-04-05</c:v>
                </c:pt>
                <c:pt idx="1899">
                  <c:v>1993-04-06</c:v>
                </c:pt>
                <c:pt idx="1900">
                  <c:v>1993-04-07</c:v>
                </c:pt>
                <c:pt idx="1901">
                  <c:v>1993-04-08</c:v>
                </c:pt>
                <c:pt idx="1902">
                  <c:v>1993-04-12</c:v>
                </c:pt>
                <c:pt idx="1903">
                  <c:v>1993-04-13</c:v>
                </c:pt>
                <c:pt idx="1904">
                  <c:v>1993-04-14</c:v>
                </c:pt>
                <c:pt idx="1905">
                  <c:v>1993-04-15</c:v>
                </c:pt>
                <c:pt idx="1906">
                  <c:v>1993-04-16</c:v>
                </c:pt>
                <c:pt idx="1907">
                  <c:v>1993-04-19</c:v>
                </c:pt>
                <c:pt idx="1908">
                  <c:v>1993-04-20</c:v>
                </c:pt>
                <c:pt idx="1909">
                  <c:v>1993-04-21</c:v>
                </c:pt>
                <c:pt idx="1910">
                  <c:v>1993-04-22</c:v>
                </c:pt>
                <c:pt idx="1911">
                  <c:v>1993-04-23</c:v>
                </c:pt>
                <c:pt idx="1912">
                  <c:v>1993-04-26</c:v>
                </c:pt>
                <c:pt idx="1913">
                  <c:v>1993-04-27</c:v>
                </c:pt>
                <c:pt idx="1914">
                  <c:v>1993-04-28</c:v>
                </c:pt>
                <c:pt idx="1915">
                  <c:v>1993-04-29</c:v>
                </c:pt>
                <c:pt idx="1916">
                  <c:v>1993-04-30</c:v>
                </c:pt>
                <c:pt idx="1917">
                  <c:v>1993-05-03</c:v>
                </c:pt>
                <c:pt idx="1918">
                  <c:v>1993-05-04</c:v>
                </c:pt>
                <c:pt idx="1919">
                  <c:v>1993-05-05</c:v>
                </c:pt>
                <c:pt idx="1920">
                  <c:v>1993-05-06</c:v>
                </c:pt>
                <c:pt idx="1921">
                  <c:v>1993-05-07</c:v>
                </c:pt>
                <c:pt idx="1922">
                  <c:v>1993-05-10</c:v>
                </c:pt>
                <c:pt idx="1923">
                  <c:v>1993-05-11</c:v>
                </c:pt>
                <c:pt idx="1924">
                  <c:v>1993-05-12</c:v>
                </c:pt>
                <c:pt idx="1925">
                  <c:v>1993-05-13</c:v>
                </c:pt>
                <c:pt idx="1926">
                  <c:v>1993-05-14</c:v>
                </c:pt>
                <c:pt idx="1927">
                  <c:v>1993-05-17</c:v>
                </c:pt>
                <c:pt idx="1928">
                  <c:v>1993-05-18</c:v>
                </c:pt>
                <c:pt idx="1929">
                  <c:v>1993-05-19</c:v>
                </c:pt>
                <c:pt idx="1930">
                  <c:v>1993-05-20</c:v>
                </c:pt>
                <c:pt idx="1931">
                  <c:v>1993-05-21</c:v>
                </c:pt>
                <c:pt idx="1932">
                  <c:v>1993-05-24</c:v>
                </c:pt>
                <c:pt idx="1933">
                  <c:v>1993-05-25</c:v>
                </c:pt>
                <c:pt idx="1934">
                  <c:v>1993-05-26</c:v>
                </c:pt>
                <c:pt idx="1935">
                  <c:v>1993-05-27</c:v>
                </c:pt>
                <c:pt idx="1936">
                  <c:v>1993-05-28</c:v>
                </c:pt>
                <c:pt idx="1937">
                  <c:v>1993-06-01</c:v>
                </c:pt>
                <c:pt idx="1938">
                  <c:v>1993-06-02</c:v>
                </c:pt>
                <c:pt idx="1939">
                  <c:v>1993-06-03</c:v>
                </c:pt>
                <c:pt idx="1940">
                  <c:v>1993-06-04</c:v>
                </c:pt>
                <c:pt idx="1941">
                  <c:v>1993-06-07</c:v>
                </c:pt>
                <c:pt idx="1942">
                  <c:v>1993-06-08</c:v>
                </c:pt>
                <c:pt idx="1943">
                  <c:v>1993-06-09</c:v>
                </c:pt>
                <c:pt idx="1944">
                  <c:v>1993-06-10</c:v>
                </c:pt>
                <c:pt idx="1945">
                  <c:v>1993-06-11</c:v>
                </c:pt>
                <c:pt idx="1946">
                  <c:v>1993-06-14</c:v>
                </c:pt>
                <c:pt idx="1947">
                  <c:v>1993-06-15</c:v>
                </c:pt>
                <c:pt idx="1948">
                  <c:v>1993-06-16</c:v>
                </c:pt>
                <c:pt idx="1949">
                  <c:v>1993-06-17</c:v>
                </c:pt>
                <c:pt idx="1950">
                  <c:v>1993-06-18</c:v>
                </c:pt>
                <c:pt idx="1951">
                  <c:v>1993-06-21</c:v>
                </c:pt>
                <c:pt idx="1952">
                  <c:v>1993-06-22</c:v>
                </c:pt>
                <c:pt idx="1953">
                  <c:v>1993-06-23</c:v>
                </c:pt>
                <c:pt idx="1954">
                  <c:v>1993-06-24</c:v>
                </c:pt>
                <c:pt idx="1955">
                  <c:v>1993-06-25</c:v>
                </c:pt>
                <c:pt idx="1956">
                  <c:v>1993-06-28</c:v>
                </c:pt>
                <c:pt idx="1957">
                  <c:v>1993-06-29</c:v>
                </c:pt>
                <c:pt idx="1958">
                  <c:v>1993-06-30</c:v>
                </c:pt>
                <c:pt idx="1959">
                  <c:v>1993-07-01</c:v>
                </c:pt>
                <c:pt idx="1960">
                  <c:v>1993-07-02</c:v>
                </c:pt>
                <c:pt idx="1961">
                  <c:v>1993-07-06</c:v>
                </c:pt>
                <c:pt idx="1962">
                  <c:v>1993-07-07</c:v>
                </c:pt>
                <c:pt idx="1963">
                  <c:v>1993-07-08</c:v>
                </c:pt>
                <c:pt idx="1964">
                  <c:v>1993-07-09</c:v>
                </c:pt>
                <c:pt idx="1965">
                  <c:v>1993-07-12</c:v>
                </c:pt>
                <c:pt idx="1966">
                  <c:v>1993-07-13</c:v>
                </c:pt>
                <c:pt idx="1967">
                  <c:v>1993-07-14</c:v>
                </c:pt>
                <c:pt idx="1968">
                  <c:v>1993-07-15</c:v>
                </c:pt>
                <c:pt idx="1969">
                  <c:v>1993-07-16</c:v>
                </c:pt>
                <c:pt idx="1970">
                  <c:v>1993-07-19</c:v>
                </c:pt>
                <c:pt idx="1971">
                  <c:v>1993-07-20</c:v>
                </c:pt>
                <c:pt idx="1972">
                  <c:v>1993-07-21</c:v>
                </c:pt>
                <c:pt idx="1973">
                  <c:v>1993-07-22</c:v>
                </c:pt>
                <c:pt idx="1974">
                  <c:v>1993-07-23</c:v>
                </c:pt>
                <c:pt idx="1975">
                  <c:v>1993-07-26</c:v>
                </c:pt>
                <c:pt idx="1976">
                  <c:v>1993-07-27</c:v>
                </c:pt>
                <c:pt idx="1977">
                  <c:v>1993-07-28</c:v>
                </c:pt>
                <c:pt idx="1978">
                  <c:v>1993-07-29</c:v>
                </c:pt>
                <c:pt idx="1979">
                  <c:v>1993-07-30</c:v>
                </c:pt>
                <c:pt idx="1980">
                  <c:v>1993-08-02</c:v>
                </c:pt>
                <c:pt idx="1981">
                  <c:v>1993-08-03</c:v>
                </c:pt>
                <c:pt idx="1982">
                  <c:v>1993-08-04</c:v>
                </c:pt>
                <c:pt idx="1983">
                  <c:v>1993-08-05</c:v>
                </c:pt>
                <c:pt idx="1984">
                  <c:v>1993-08-06</c:v>
                </c:pt>
                <c:pt idx="1985">
                  <c:v>1993-08-09</c:v>
                </c:pt>
                <c:pt idx="1986">
                  <c:v>1993-08-10</c:v>
                </c:pt>
                <c:pt idx="1987">
                  <c:v>1993-08-11</c:v>
                </c:pt>
                <c:pt idx="1988">
                  <c:v>1993-08-12</c:v>
                </c:pt>
                <c:pt idx="1989">
                  <c:v>1993-08-13</c:v>
                </c:pt>
                <c:pt idx="1990">
                  <c:v>1993-08-16</c:v>
                </c:pt>
                <c:pt idx="1991">
                  <c:v>1993-08-17</c:v>
                </c:pt>
                <c:pt idx="1992">
                  <c:v>1993-08-18</c:v>
                </c:pt>
                <c:pt idx="1993">
                  <c:v>1993-08-19</c:v>
                </c:pt>
                <c:pt idx="1994">
                  <c:v>1993-08-20</c:v>
                </c:pt>
                <c:pt idx="1995">
                  <c:v>1993-08-23</c:v>
                </c:pt>
                <c:pt idx="1996">
                  <c:v>1993-08-24</c:v>
                </c:pt>
                <c:pt idx="1997">
                  <c:v>1993-08-25</c:v>
                </c:pt>
                <c:pt idx="1998">
                  <c:v>1993-08-26</c:v>
                </c:pt>
                <c:pt idx="1999">
                  <c:v>1993-08-27</c:v>
                </c:pt>
                <c:pt idx="2000">
                  <c:v>1993-08-30</c:v>
                </c:pt>
                <c:pt idx="2001">
                  <c:v>1993-08-31</c:v>
                </c:pt>
                <c:pt idx="2002">
                  <c:v>1993-09-01</c:v>
                </c:pt>
                <c:pt idx="2003">
                  <c:v>1993-09-02</c:v>
                </c:pt>
                <c:pt idx="2004">
                  <c:v>1993-09-03</c:v>
                </c:pt>
                <c:pt idx="2005">
                  <c:v>1993-09-07</c:v>
                </c:pt>
                <c:pt idx="2006">
                  <c:v>1993-09-08</c:v>
                </c:pt>
                <c:pt idx="2007">
                  <c:v>1993-09-09</c:v>
                </c:pt>
                <c:pt idx="2008">
                  <c:v>1993-09-10</c:v>
                </c:pt>
                <c:pt idx="2009">
                  <c:v>1993-09-13</c:v>
                </c:pt>
                <c:pt idx="2010">
                  <c:v>1993-09-14</c:v>
                </c:pt>
                <c:pt idx="2011">
                  <c:v>1993-09-15</c:v>
                </c:pt>
                <c:pt idx="2012">
                  <c:v>1993-09-16</c:v>
                </c:pt>
                <c:pt idx="2013">
                  <c:v>1993-09-17</c:v>
                </c:pt>
                <c:pt idx="2014">
                  <c:v>1993-09-20</c:v>
                </c:pt>
                <c:pt idx="2015">
                  <c:v>1993-09-21</c:v>
                </c:pt>
                <c:pt idx="2016">
                  <c:v>1993-09-22</c:v>
                </c:pt>
                <c:pt idx="2017">
                  <c:v>1993-09-23</c:v>
                </c:pt>
                <c:pt idx="2018">
                  <c:v>1993-09-24</c:v>
                </c:pt>
                <c:pt idx="2019">
                  <c:v>1993-09-27</c:v>
                </c:pt>
                <c:pt idx="2020">
                  <c:v>1993-09-28</c:v>
                </c:pt>
                <c:pt idx="2021">
                  <c:v>1993-09-29</c:v>
                </c:pt>
                <c:pt idx="2022">
                  <c:v>1993-09-30</c:v>
                </c:pt>
                <c:pt idx="2023">
                  <c:v>1993-10-01</c:v>
                </c:pt>
                <c:pt idx="2024">
                  <c:v>1993-10-04</c:v>
                </c:pt>
                <c:pt idx="2025">
                  <c:v>1993-10-05</c:v>
                </c:pt>
                <c:pt idx="2026">
                  <c:v>1993-10-06</c:v>
                </c:pt>
                <c:pt idx="2027">
                  <c:v>1993-10-07</c:v>
                </c:pt>
                <c:pt idx="2028">
                  <c:v>1993-10-08</c:v>
                </c:pt>
                <c:pt idx="2029">
                  <c:v>1993-10-11</c:v>
                </c:pt>
                <c:pt idx="2030">
                  <c:v>1993-10-12</c:v>
                </c:pt>
                <c:pt idx="2031">
                  <c:v>1993-10-13</c:v>
                </c:pt>
                <c:pt idx="2032">
                  <c:v>1993-10-14</c:v>
                </c:pt>
                <c:pt idx="2033">
                  <c:v>1993-10-15</c:v>
                </c:pt>
                <c:pt idx="2034">
                  <c:v>1993-10-18</c:v>
                </c:pt>
                <c:pt idx="2035">
                  <c:v>1993-10-19</c:v>
                </c:pt>
                <c:pt idx="2036">
                  <c:v>1993-10-20</c:v>
                </c:pt>
                <c:pt idx="2037">
                  <c:v>1993-10-21</c:v>
                </c:pt>
                <c:pt idx="2038">
                  <c:v>1993-10-22</c:v>
                </c:pt>
                <c:pt idx="2039">
                  <c:v>1993-10-25</c:v>
                </c:pt>
                <c:pt idx="2040">
                  <c:v>1993-10-26</c:v>
                </c:pt>
                <c:pt idx="2041">
                  <c:v>1993-10-27</c:v>
                </c:pt>
                <c:pt idx="2042">
                  <c:v>1993-10-28</c:v>
                </c:pt>
                <c:pt idx="2043">
                  <c:v>1993-10-29</c:v>
                </c:pt>
                <c:pt idx="2044">
                  <c:v>1993-11-01</c:v>
                </c:pt>
                <c:pt idx="2045">
                  <c:v>1993-11-02</c:v>
                </c:pt>
                <c:pt idx="2046">
                  <c:v>1993-11-03</c:v>
                </c:pt>
                <c:pt idx="2047">
                  <c:v>1993-11-04</c:v>
                </c:pt>
                <c:pt idx="2048">
                  <c:v>1993-11-05</c:v>
                </c:pt>
                <c:pt idx="2049">
                  <c:v>1993-11-08</c:v>
                </c:pt>
                <c:pt idx="2050">
                  <c:v>1993-11-09</c:v>
                </c:pt>
                <c:pt idx="2051">
                  <c:v>1993-11-10</c:v>
                </c:pt>
                <c:pt idx="2052">
                  <c:v>1993-11-11</c:v>
                </c:pt>
                <c:pt idx="2053">
                  <c:v>1993-11-12</c:v>
                </c:pt>
                <c:pt idx="2054">
                  <c:v>1993-11-15</c:v>
                </c:pt>
                <c:pt idx="2055">
                  <c:v>1993-11-16</c:v>
                </c:pt>
                <c:pt idx="2056">
                  <c:v>1993-11-17</c:v>
                </c:pt>
                <c:pt idx="2057">
                  <c:v>1993-11-18</c:v>
                </c:pt>
                <c:pt idx="2058">
                  <c:v>1993-11-19</c:v>
                </c:pt>
                <c:pt idx="2059">
                  <c:v>1993-11-22</c:v>
                </c:pt>
                <c:pt idx="2060">
                  <c:v>1993-11-23</c:v>
                </c:pt>
                <c:pt idx="2061">
                  <c:v>1993-11-24</c:v>
                </c:pt>
                <c:pt idx="2062">
                  <c:v>1993-11-26</c:v>
                </c:pt>
                <c:pt idx="2063">
                  <c:v>1993-11-29</c:v>
                </c:pt>
                <c:pt idx="2064">
                  <c:v>1993-11-30</c:v>
                </c:pt>
                <c:pt idx="2065">
                  <c:v>1993-12-01</c:v>
                </c:pt>
                <c:pt idx="2066">
                  <c:v>1993-12-02</c:v>
                </c:pt>
                <c:pt idx="2067">
                  <c:v>1993-12-03</c:v>
                </c:pt>
                <c:pt idx="2068">
                  <c:v>1993-12-06</c:v>
                </c:pt>
                <c:pt idx="2069">
                  <c:v>1993-12-07</c:v>
                </c:pt>
                <c:pt idx="2070">
                  <c:v>1993-12-08</c:v>
                </c:pt>
                <c:pt idx="2071">
                  <c:v>1993-12-09</c:v>
                </c:pt>
                <c:pt idx="2072">
                  <c:v>1993-12-10</c:v>
                </c:pt>
                <c:pt idx="2073">
                  <c:v>1993-12-13</c:v>
                </c:pt>
                <c:pt idx="2074">
                  <c:v>1993-12-14</c:v>
                </c:pt>
                <c:pt idx="2075">
                  <c:v>1993-12-15</c:v>
                </c:pt>
                <c:pt idx="2076">
                  <c:v>1993-12-16</c:v>
                </c:pt>
                <c:pt idx="2077">
                  <c:v>1993-12-17</c:v>
                </c:pt>
                <c:pt idx="2078">
                  <c:v>1993-12-20</c:v>
                </c:pt>
                <c:pt idx="2079">
                  <c:v>1993-12-21</c:v>
                </c:pt>
                <c:pt idx="2080">
                  <c:v>1993-12-22</c:v>
                </c:pt>
                <c:pt idx="2081">
                  <c:v>1993-12-23</c:v>
                </c:pt>
                <c:pt idx="2082">
                  <c:v>1993-12-27</c:v>
                </c:pt>
                <c:pt idx="2083">
                  <c:v>1993-12-28</c:v>
                </c:pt>
                <c:pt idx="2084">
                  <c:v>1993-12-29</c:v>
                </c:pt>
                <c:pt idx="2085">
                  <c:v>1993-12-30</c:v>
                </c:pt>
                <c:pt idx="2086">
                  <c:v>1993-12-31</c:v>
                </c:pt>
                <c:pt idx="2087">
                  <c:v>1994-01-03</c:v>
                </c:pt>
                <c:pt idx="2088">
                  <c:v>1994-01-04</c:v>
                </c:pt>
                <c:pt idx="2089">
                  <c:v>1994-01-05</c:v>
                </c:pt>
                <c:pt idx="2090">
                  <c:v>1994-01-06</c:v>
                </c:pt>
                <c:pt idx="2091">
                  <c:v>1994-01-07</c:v>
                </c:pt>
                <c:pt idx="2092">
                  <c:v>1994-01-10</c:v>
                </c:pt>
                <c:pt idx="2093">
                  <c:v>1994-01-11</c:v>
                </c:pt>
                <c:pt idx="2094">
                  <c:v>1994-01-12</c:v>
                </c:pt>
                <c:pt idx="2095">
                  <c:v>1994-01-13</c:v>
                </c:pt>
                <c:pt idx="2096">
                  <c:v>1994-01-14</c:v>
                </c:pt>
                <c:pt idx="2097">
                  <c:v>1994-01-17</c:v>
                </c:pt>
                <c:pt idx="2098">
                  <c:v>1994-01-18</c:v>
                </c:pt>
                <c:pt idx="2099">
                  <c:v>1994-01-19</c:v>
                </c:pt>
                <c:pt idx="2100">
                  <c:v>1994-01-20</c:v>
                </c:pt>
                <c:pt idx="2101">
                  <c:v>1994-01-21</c:v>
                </c:pt>
                <c:pt idx="2102">
                  <c:v>1994-01-24</c:v>
                </c:pt>
                <c:pt idx="2103">
                  <c:v>1994-01-25</c:v>
                </c:pt>
                <c:pt idx="2104">
                  <c:v>1994-01-26</c:v>
                </c:pt>
                <c:pt idx="2105">
                  <c:v>1994-01-27</c:v>
                </c:pt>
                <c:pt idx="2106">
                  <c:v>1994-01-28</c:v>
                </c:pt>
                <c:pt idx="2107">
                  <c:v>1994-01-31</c:v>
                </c:pt>
                <c:pt idx="2108">
                  <c:v>1994-02-01</c:v>
                </c:pt>
                <c:pt idx="2109">
                  <c:v>1994-02-02</c:v>
                </c:pt>
                <c:pt idx="2110">
                  <c:v>1994-02-03</c:v>
                </c:pt>
                <c:pt idx="2111">
                  <c:v>1994-02-04</c:v>
                </c:pt>
                <c:pt idx="2112">
                  <c:v>1994-02-07</c:v>
                </c:pt>
                <c:pt idx="2113">
                  <c:v>1994-02-08</c:v>
                </c:pt>
                <c:pt idx="2114">
                  <c:v>1994-02-09</c:v>
                </c:pt>
                <c:pt idx="2115">
                  <c:v>1994-02-10</c:v>
                </c:pt>
                <c:pt idx="2116">
                  <c:v>1994-02-11</c:v>
                </c:pt>
                <c:pt idx="2117">
                  <c:v>1994-02-14</c:v>
                </c:pt>
                <c:pt idx="2118">
                  <c:v>1994-02-15</c:v>
                </c:pt>
                <c:pt idx="2119">
                  <c:v>1994-02-16</c:v>
                </c:pt>
                <c:pt idx="2120">
                  <c:v>1994-02-17</c:v>
                </c:pt>
                <c:pt idx="2121">
                  <c:v>1994-02-18</c:v>
                </c:pt>
                <c:pt idx="2122">
                  <c:v>1994-02-22</c:v>
                </c:pt>
                <c:pt idx="2123">
                  <c:v>1994-02-23</c:v>
                </c:pt>
                <c:pt idx="2124">
                  <c:v>1994-02-24</c:v>
                </c:pt>
                <c:pt idx="2125">
                  <c:v>1994-02-25</c:v>
                </c:pt>
                <c:pt idx="2126">
                  <c:v>1994-02-28</c:v>
                </c:pt>
                <c:pt idx="2127">
                  <c:v>1994-03-01</c:v>
                </c:pt>
                <c:pt idx="2128">
                  <c:v>1994-03-02</c:v>
                </c:pt>
                <c:pt idx="2129">
                  <c:v>1994-03-03</c:v>
                </c:pt>
                <c:pt idx="2130">
                  <c:v>1994-03-04</c:v>
                </c:pt>
                <c:pt idx="2131">
                  <c:v>1994-03-07</c:v>
                </c:pt>
                <c:pt idx="2132">
                  <c:v>1994-03-08</c:v>
                </c:pt>
                <c:pt idx="2133">
                  <c:v>1994-03-09</c:v>
                </c:pt>
                <c:pt idx="2134">
                  <c:v>1994-03-10</c:v>
                </c:pt>
                <c:pt idx="2135">
                  <c:v>1994-03-11</c:v>
                </c:pt>
                <c:pt idx="2136">
                  <c:v>1994-03-14</c:v>
                </c:pt>
                <c:pt idx="2137">
                  <c:v>1994-03-15</c:v>
                </c:pt>
                <c:pt idx="2138">
                  <c:v>1994-03-16</c:v>
                </c:pt>
                <c:pt idx="2139">
                  <c:v>1994-03-17</c:v>
                </c:pt>
                <c:pt idx="2140">
                  <c:v>1994-03-18</c:v>
                </c:pt>
                <c:pt idx="2141">
                  <c:v>1994-03-21</c:v>
                </c:pt>
                <c:pt idx="2142">
                  <c:v>1994-03-22</c:v>
                </c:pt>
                <c:pt idx="2143">
                  <c:v>1994-03-23</c:v>
                </c:pt>
                <c:pt idx="2144">
                  <c:v>1994-03-24</c:v>
                </c:pt>
                <c:pt idx="2145">
                  <c:v>1994-03-25</c:v>
                </c:pt>
                <c:pt idx="2146">
                  <c:v>1994-03-28</c:v>
                </c:pt>
                <c:pt idx="2147">
                  <c:v>1994-03-29</c:v>
                </c:pt>
                <c:pt idx="2148">
                  <c:v>1994-03-30</c:v>
                </c:pt>
                <c:pt idx="2149">
                  <c:v>1994-03-31</c:v>
                </c:pt>
                <c:pt idx="2150">
                  <c:v>1994-04-04</c:v>
                </c:pt>
                <c:pt idx="2151">
                  <c:v>1994-04-05</c:v>
                </c:pt>
                <c:pt idx="2152">
                  <c:v>1994-04-06</c:v>
                </c:pt>
                <c:pt idx="2153">
                  <c:v>1994-04-07</c:v>
                </c:pt>
                <c:pt idx="2154">
                  <c:v>1994-04-08</c:v>
                </c:pt>
                <c:pt idx="2155">
                  <c:v>1994-04-11</c:v>
                </c:pt>
                <c:pt idx="2156">
                  <c:v>1994-04-12</c:v>
                </c:pt>
                <c:pt idx="2157">
                  <c:v>1994-04-13</c:v>
                </c:pt>
                <c:pt idx="2158">
                  <c:v>1994-04-14</c:v>
                </c:pt>
                <c:pt idx="2159">
                  <c:v>1994-04-15</c:v>
                </c:pt>
                <c:pt idx="2160">
                  <c:v>1994-04-18</c:v>
                </c:pt>
                <c:pt idx="2161">
                  <c:v>1994-04-19</c:v>
                </c:pt>
                <c:pt idx="2162">
                  <c:v>1994-04-20</c:v>
                </c:pt>
                <c:pt idx="2163">
                  <c:v>1994-04-21</c:v>
                </c:pt>
                <c:pt idx="2164">
                  <c:v>1994-04-22</c:v>
                </c:pt>
                <c:pt idx="2165">
                  <c:v>1994-04-25</c:v>
                </c:pt>
                <c:pt idx="2166">
                  <c:v>1994-04-26</c:v>
                </c:pt>
                <c:pt idx="2167">
                  <c:v>1994-04-28</c:v>
                </c:pt>
                <c:pt idx="2168">
                  <c:v>1994-04-29</c:v>
                </c:pt>
                <c:pt idx="2169">
                  <c:v>1994-05-02</c:v>
                </c:pt>
                <c:pt idx="2170">
                  <c:v>1994-05-03</c:v>
                </c:pt>
                <c:pt idx="2171">
                  <c:v>1994-05-04</c:v>
                </c:pt>
                <c:pt idx="2172">
                  <c:v>1994-05-05</c:v>
                </c:pt>
                <c:pt idx="2173">
                  <c:v>1994-05-06</c:v>
                </c:pt>
                <c:pt idx="2174">
                  <c:v>1994-05-09</c:v>
                </c:pt>
                <c:pt idx="2175">
                  <c:v>1994-05-10</c:v>
                </c:pt>
                <c:pt idx="2176">
                  <c:v>1994-05-11</c:v>
                </c:pt>
                <c:pt idx="2177">
                  <c:v>1994-05-12</c:v>
                </c:pt>
                <c:pt idx="2178">
                  <c:v>1994-05-13</c:v>
                </c:pt>
                <c:pt idx="2179">
                  <c:v>1994-05-16</c:v>
                </c:pt>
                <c:pt idx="2180">
                  <c:v>1994-05-17</c:v>
                </c:pt>
                <c:pt idx="2181">
                  <c:v>1994-05-18</c:v>
                </c:pt>
                <c:pt idx="2182">
                  <c:v>1994-05-19</c:v>
                </c:pt>
                <c:pt idx="2183">
                  <c:v>1994-05-20</c:v>
                </c:pt>
                <c:pt idx="2184">
                  <c:v>1994-05-23</c:v>
                </c:pt>
                <c:pt idx="2185">
                  <c:v>1994-05-24</c:v>
                </c:pt>
                <c:pt idx="2186">
                  <c:v>1994-05-25</c:v>
                </c:pt>
                <c:pt idx="2187">
                  <c:v>1994-05-26</c:v>
                </c:pt>
                <c:pt idx="2188">
                  <c:v>1994-05-27</c:v>
                </c:pt>
                <c:pt idx="2189">
                  <c:v>1994-05-31</c:v>
                </c:pt>
                <c:pt idx="2190">
                  <c:v>1994-06-01</c:v>
                </c:pt>
                <c:pt idx="2191">
                  <c:v>1994-06-02</c:v>
                </c:pt>
                <c:pt idx="2192">
                  <c:v>1994-06-03</c:v>
                </c:pt>
                <c:pt idx="2193">
                  <c:v>1994-06-06</c:v>
                </c:pt>
                <c:pt idx="2194">
                  <c:v>1994-06-07</c:v>
                </c:pt>
                <c:pt idx="2195">
                  <c:v>1994-06-08</c:v>
                </c:pt>
                <c:pt idx="2196">
                  <c:v>1994-06-09</c:v>
                </c:pt>
                <c:pt idx="2197">
                  <c:v>1994-06-10</c:v>
                </c:pt>
                <c:pt idx="2198">
                  <c:v>1994-06-13</c:v>
                </c:pt>
                <c:pt idx="2199">
                  <c:v>1994-06-14</c:v>
                </c:pt>
                <c:pt idx="2200">
                  <c:v>1994-06-15</c:v>
                </c:pt>
                <c:pt idx="2201">
                  <c:v>1994-06-16</c:v>
                </c:pt>
                <c:pt idx="2202">
                  <c:v>1994-06-17</c:v>
                </c:pt>
                <c:pt idx="2203">
                  <c:v>1994-06-20</c:v>
                </c:pt>
                <c:pt idx="2204">
                  <c:v>1994-06-21</c:v>
                </c:pt>
                <c:pt idx="2205">
                  <c:v>1994-06-22</c:v>
                </c:pt>
                <c:pt idx="2206">
                  <c:v>1994-06-23</c:v>
                </c:pt>
                <c:pt idx="2207">
                  <c:v>1994-06-24</c:v>
                </c:pt>
                <c:pt idx="2208">
                  <c:v>1994-06-27</c:v>
                </c:pt>
                <c:pt idx="2209">
                  <c:v>1994-06-28</c:v>
                </c:pt>
                <c:pt idx="2210">
                  <c:v>1994-06-29</c:v>
                </c:pt>
                <c:pt idx="2211">
                  <c:v>1994-06-30</c:v>
                </c:pt>
                <c:pt idx="2212">
                  <c:v>1994-07-01</c:v>
                </c:pt>
                <c:pt idx="2213">
                  <c:v>1994-07-05</c:v>
                </c:pt>
                <c:pt idx="2214">
                  <c:v>1994-07-06</c:v>
                </c:pt>
                <c:pt idx="2215">
                  <c:v>1994-07-07</c:v>
                </c:pt>
                <c:pt idx="2216">
                  <c:v>1994-07-08</c:v>
                </c:pt>
                <c:pt idx="2217">
                  <c:v>1994-07-11</c:v>
                </c:pt>
                <c:pt idx="2218">
                  <c:v>1994-07-12</c:v>
                </c:pt>
                <c:pt idx="2219">
                  <c:v>1994-07-13</c:v>
                </c:pt>
                <c:pt idx="2220">
                  <c:v>1994-07-14</c:v>
                </c:pt>
                <c:pt idx="2221">
                  <c:v>1994-07-15</c:v>
                </c:pt>
                <c:pt idx="2222">
                  <c:v>1994-07-18</c:v>
                </c:pt>
                <c:pt idx="2223">
                  <c:v>1994-07-19</c:v>
                </c:pt>
                <c:pt idx="2224">
                  <c:v>1994-07-20</c:v>
                </c:pt>
                <c:pt idx="2225">
                  <c:v>1994-07-21</c:v>
                </c:pt>
                <c:pt idx="2226">
                  <c:v>1994-07-22</c:v>
                </c:pt>
                <c:pt idx="2227">
                  <c:v>1994-07-25</c:v>
                </c:pt>
                <c:pt idx="2228">
                  <c:v>1994-07-26</c:v>
                </c:pt>
                <c:pt idx="2229">
                  <c:v>1994-07-27</c:v>
                </c:pt>
                <c:pt idx="2230">
                  <c:v>1994-07-28</c:v>
                </c:pt>
                <c:pt idx="2231">
                  <c:v>1994-07-29</c:v>
                </c:pt>
                <c:pt idx="2232">
                  <c:v>1994-08-01</c:v>
                </c:pt>
                <c:pt idx="2233">
                  <c:v>1994-08-02</c:v>
                </c:pt>
                <c:pt idx="2234">
                  <c:v>1994-08-03</c:v>
                </c:pt>
                <c:pt idx="2235">
                  <c:v>1994-08-04</c:v>
                </c:pt>
                <c:pt idx="2236">
                  <c:v>1994-08-05</c:v>
                </c:pt>
                <c:pt idx="2237">
                  <c:v>1994-08-08</c:v>
                </c:pt>
                <c:pt idx="2238">
                  <c:v>1994-08-09</c:v>
                </c:pt>
                <c:pt idx="2239">
                  <c:v>1994-08-10</c:v>
                </c:pt>
                <c:pt idx="2240">
                  <c:v>1994-08-11</c:v>
                </c:pt>
                <c:pt idx="2241">
                  <c:v>1994-08-12</c:v>
                </c:pt>
                <c:pt idx="2242">
                  <c:v>1994-08-15</c:v>
                </c:pt>
                <c:pt idx="2243">
                  <c:v>1994-08-16</c:v>
                </c:pt>
                <c:pt idx="2244">
                  <c:v>1994-08-17</c:v>
                </c:pt>
                <c:pt idx="2245">
                  <c:v>1994-08-18</c:v>
                </c:pt>
                <c:pt idx="2246">
                  <c:v>1994-08-19</c:v>
                </c:pt>
                <c:pt idx="2247">
                  <c:v>1994-08-22</c:v>
                </c:pt>
                <c:pt idx="2248">
                  <c:v>1994-08-23</c:v>
                </c:pt>
                <c:pt idx="2249">
                  <c:v>1994-08-24</c:v>
                </c:pt>
                <c:pt idx="2250">
                  <c:v>1994-08-25</c:v>
                </c:pt>
                <c:pt idx="2251">
                  <c:v>1994-08-26</c:v>
                </c:pt>
                <c:pt idx="2252">
                  <c:v>1994-08-29</c:v>
                </c:pt>
                <c:pt idx="2253">
                  <c:v>1994-08-30</c:v>
                </c:pt>
                <c:pt idx="2254">
                  <c:v>1994-08-31</c:v>
                </c:pt>
                <c:pt idx="2255">
                  <c:v>1994-09-01</c:v>
                </c:pt>
                <c:pt idx="2256">
                  <c:v>1994-09-02</c:v>
                </c:pt>
                <c:pt idx="2257">
                  <c:v>1994-09-06</c:v>
                </c:pt>
                <c:pt idx="2258">
                  <c:v>1994-09-07</c:v>
                </c:pt>
                <c:pt idx="2259">
                  <c:v>1994-09-08</c:v>
                </c:pt>
                <c:pt idx="2260">
                  <c:v>1994-09-09</c:v>
                </c:pt>
                <c:pt idx="2261">
                  <c:v>1994-09-12</c:v>
                </c:pt>
                <c:pt idx="2262">
                  <c:v>1994-09-13</c:v>
                </c:pt>
                <c:pt idx="2263">
                  <c:v>1994-09-14</c:v>
                </c:pt>
                <c:pt idx="2264">
                  <c:v>1994-09-15</c:v>
                </c:pt>
                <c:pt idx="2265">
                  <c:v>1994-09-16</c:v>
                </c:pt>
                <c:pt idx="2266">
                  <c:v>1994-09-19</c:v>
                </c:pt>
                <c:pt idx="2267">
                  <c:v>1994-09-20</c:v>
                </c:pt>
                <c:pt idx="2268">
                  <c:v>1994-09-21</c:v>
                </c:pt>
                <c:pt idx="2269">
                  <c:v>1994-09-22</c:v>
                </c:pt>
                <c:pt idx="2270">
                  <c:v>1994-09-23</c:v>
                </c:pt>
                <c:pt idx="2271">
                  <c:v>1994-09-26</c:v>
                </c:pt>
                <c:pt idx="2272">
                  <c:v>1994-09-27</c:v>
                </c:pt>
                <c:pt idx="2273">
                  <c:v>1994-09-28</c:v>
                </c:pt>
                <c:pt idx="2274">
                  <c:v>1994-09-29</c:v>
                </c:pt>
                <c:pt idx="2275">
                  <c:v>1994-09-30</c:v>
                </c:pt>
                <c:pt idx="2276">
                  <c:v>1994-10-03</c:v>
                </c:pt>
                <c:pt idx="2277">
                  <c:v>1994-10-04</c:v>
                </c:pt>
                <c:pt idx="2278">
                  <c:v>1994-10-05</c:v>
                </c:pt>
                <c:pt idx="2279">
                  <c:v>1994-10-06</c:v>
                </c:pt>
                <c:pt idx="2280">
                  <c:v>1994-10-07</c:v>
                </c:pt>
                <c:pt idx="2281">
                  <c:v>1994-10-10</c:v>
                </c:pt>
                <c:pt idx="2282">
                  <c:v>1994-10-11</c:v>
                </c:pt>
                <c:pt idx="2283">
                  <c:v>1994-10-12</c:v>
                </c:pt>
                <c:pt idx="2284">
                  <c:v>1994-10-13</c:v>
                </c:pt>
                <c:pt idx="2285">
                  <c:v>1994-10-14</c:v>
                </c:pt>
                <c:pt idx="2286">
                  <c:v>1994-10-17</c:v>
                </c:pt>
                <c:pt idx="2287">
                  <c:v>1994-10-18</c:v>
                </c:pt>
                <c:pt idx="2288">
                  <c:v>1994-10-19</c:v>
                </c:pt>
                <c:pt idx="2289">
                  <c:v>1994-10-20</c:v>
                </c:pt>
                <c:pt idx="2290">
                  <c:v>1994-10-21</c:v>
                </c:pt>
                <c:pt idx="2291">
                  <c:v>1994-10-24</c:v>
                </c:pt>
                <c:pt idx="2292">
                  <c:v>1994-10-25</c:v>
                </c:pt>
                <c:pt idx="2293">
                  <c:v>1994-10-26</c:v>
                </c:pt>
                <c:pt idx="2294">
                  <c:v>1994-10-27</c:v>
                </c:pt>
                <c:pt idx="2295">
                  <c:v>1994-10-28</c:v>
                </c:pt>
                <c:pt idx="2296">
                  <c:v>1994-10-31</c:v>
                </c:pt>
                <c:pt idx="2297">
                  <c:v>1994-11-01</c:v>
                </c:pt>
                <c:pt idx="2298">
                  <c:v>1994-11-02</c:v>
                </c:pt>
                <c:pt idx="2299">
                  <c:v>1994-11-03</c:v>
                </c:pt>
                <c:pt idx="2300">
                  <c:v>1994-11-04</c:v>
                </c:pt>
                <c:pt idx="2301">
                  <c:v>1994-11-07</c:v>
                </c:pt>
                <c:pt idx="2302">
                  <c:v>1994-11-08</c:v>
                </c:pt>
                <c:pt idx="2303">
                  <c:v>1994-11-09</c:v>
                </c:pt>
                <c:pt idx="2304">
                  <c:v>1994-11-10</c:v>
                </c:pt>
                <c:pt idx="2305">
                  <c:v>1994-11-11</c:v>
                </c:pt>
                <c:pt idx="2306">
                  <c:v>1994-11-14</c:v>
                </c:pt>
                <c:pt idx="2307">
                  <c:v>1994-11-15</c:v>
                </c:pt>
                <c:pt idx="2308">
                  <c:v>1994-11-16</c:v>
                </c:pt>
                <c:pt idx="2309">
                  <c:v>1994-11-17</c:v>
                </c:pt>
                <c:pt idx="2310">
                  <c:v>1994-11-18</c:v>
                </c:pt>
                <c:pt idx="2311">
                  <c:v>1994-11-21</c:v>
                </c:pt>
                <c:pt idx="2312">
                  <c:v>1994-11-22</c:v>
                </c:pt>
                <c:pt idx="2313">
                  <c:v>1994-11-23</c:v>
                </c:pt>
                <c:pt idx="2314">
                  <c:v>1994-11-25</c:v>
                </c:pt>
                <c:pt idx="2315">
                  <c:v>1994-11-28</c:v>
                </c:pt>
                <c:pt idx="2316">
                  <c:v>1994-11-29</c:v>
                </c:pt>
                <c:pt idx="2317">
                  <c:v>1994-11-30</c:v>
                </c:pt>
                <c:pt idx="2318">
                  <c:v>1994-12-01</c:v>
                </c:pt>
                <c:pt idx="2319">
                  <c:v>1994-12-02</c:v>
                </c:pt>
                <c:pt idx="2320">
                  <c:v>1994-12-05</c:v>
                </c:pt>
                <c:pt idx="2321">
                  <c:v>1994-12-06</c:v>
                </c:pt>
                <c:pt idx="2322">
                  <c:v>1994-12-07</c:v>
                </c:pt>
                <c:pt idx="2323">
                  <c:v>1994-12-08</c:v>
                </c:pt>
                <c:pt idx="2324">
                  <c:v>1994-12-09</c:v>
                </c:pt>
                <c:pt idx="2325">
                  <c:v>1994-12-12</c:v>
                </c:pt>
                <c:pt idx="2326">
                  <c:v>1994-12-13</c:v>
                </c:pt>
                <c:pt idx="2327">
                  <c:v>1994-12-14</c:v>
                </c:pt>
                <c:pt idx="2328">
                  <c:v>1994-12-15</c:v>
                </c:pt>
                <c:pt idx="2329">
                  <c:v>1994-12-16</c:v>
                </c:pt>
                <c:pt idx="2330">
                  <c:v>1994-12-19</c:v>
                </c:pt>
                <c:pt idx="2331">
                  <c:v>1994-12-20</c:v>
                </c:pt>
                <c:pt idx="2332">
                  <c:v>1994-12-21</c:v>
                </c:pt>
                <c:pt idx="2333">
                  <c:v>1994-12-22</c:v>
                </c:pt>
                <c:pt idx="2334">
                  <c:v>1994-12-23</c:v>
                </c:pt>
                <c:pt idx="2335">
                  <c:v>1994-12-27</c:v>
                </c:pt>
                <c:pt idx="2336">
                  <c:v>1994-12-28</c:v>
                </c:pt>
                <c:pt idx="2337">
                  <c:v>1994-12-29</c:v>
                </c:pt>
                <c:pt idx="2338">
                  <c:v>1994-12-30</c:v>
                </c:pt>
                <c:pt idx="2339">
                  <c:v>1995-01-03</c:v>
                </c:pt>
                <c:pt idx="2340">
                  <c:v>1995-01-04</c:v>
                </c:pt>
                <c:pt idx="2341">
                  <c:v>1995-01-05</c:v>
                </c:pt>
                <c:pt idx="2342">
                  <c:v>1995-01-06</c:v>
                </c:pt>
                <c:pt idx="2343">
                  <c:v>1995-01-09</c:v>
                </c:pt>
                <c:pt idx="2344">
                  <c:v>1995-01-10</c:v>
                </c:pt>
                <c:pt idx="2345">
                  <c:v>1995-01-11</c:v>
                </c:pt>
                <c:pt idx="2346">
                  <c:v>1995-01-12</c:v>
                </c:pt>
                <c:pt idx="2347">
                  <c:v>1995-01-13</c:v>
                </c:pt>
                <c:pt idx="2348">
                  <c:v>1995-01-16</c:v>
                </c:pt>
                <c:pt idx="2349">
                  <c:v>1995-01-17</c:v>
                </c:pt>
                <c:pt idx="2350">
                  <c:v>1995-01-18</c:v>
                </c:pt>
                <c:pt idx="2351">
                  <c:v>1995-01-19</c:v>
                </c:pt>
                <c:pt idx="2352">
                  <c:v>1995-01-20</c:v>
                </c:pt>
                <c:pt idx="2353">
                  <c:v>1995-01-23</c:v>
                </c:pt>
                <c:pt idx="2354">
                  <c:v>1995-01-24</c:v>
                </c:pt>
                <c:pt idx="2355">
                  <c:v>1995-01-25</c:v>
                </c:pt>
                <c:pt idx="2356">
                  <c:v>1995-01-26</c:v>
                </c:pt>
                <c:pt idx="2357">
                  <c:v>1995-01-27</c:v>
                </c:pt>
                <c:pt idx="2358">
                  <c:v>1995-01-30</c:v>
                </c:pt>
                <c:pt idx="2359">
                  <c:v>1995-01-31</c:v>
                </c:pt>
                <c:pt idx="2360">
                  <c:v>1995-02-01</c:v>
                </c:pt>
                <c:pt idx="2361">
                  <c:v>1995-02-02</c:v>
                </c:pt>
                <c:pt idx="2362">
                  <c:v>1995-02-03</c:v>
                </c:pt>
                <c:pt idx="2363">
                  <c:v>1995-02-06</c:v>
                </c:pt>
                <c:pt idx="2364">
                  <c:v>1995-02-07</c:v>
                </c:pt>
                <c:pt idx="2365">
                  <c:v>1995-02-08</c:v>
                </c:pt>
                <c:pt idx="2366">
                  <c:v>1995-02-09</c:v>
                </c:pt>
                <c:pt idx="2367">
                  <c:v>1995-02-10</c:v>
                </c:pt>
                <c:pt idx="2368">
                  <c:v>1995-02-13</c:v>
                </c:pt>
                <c:pt idx="2369">
                  <c:v>1995-02-14</c:v>
                </c:pt>
                <c:pt idx="2370">
                  <c:v>1995-02-15</c:v>
                </c:pt>
                <c:pt idx="2371">
                  <c:v>1995-02-16</c:v>
                </c:pt>
                <c:pt idx="2372">
                  <c:v>1995-02-17</c:v>
                </c:pt>
                <c:pt idx="2373">
                  <c:v>1995-02-21</c:v>
                </c:pt>
                <c:pt idx="2374">
                  <c:v>1995-02-22</c:v>
                </c:pt>
                <c:pt idx="2375">
                  <c:v>1995-02-23</c:v>
                </c:pt>
                <c:pt idx="2376">
                  <c:v>1995-02-24</c:v>
                </c:pt>
                <c:pt idx="2377">
                  <c:v>1995-02-27</c:v>
                </c:pt>
                <c:pt idx="2378">
                  <c:v>1995-02-28</c:v>
                </c:pt>
                <c:pt idx="2379">
                  <c:v>1995-03-01</c:v>
                </c:pt>
                <c:pt idx="2380">
                  <c:v>1995-03-02</c:v>
                </c:pt>
                <c:pt idx="2381">
                  <c:v>1995-03-03</c:v>
                </c:pt>
                <c:pt idx="2382">
                  <c:v>1995-03-06</c:v>
                </c:pt>
                <c:pt idx="2383">
                  <c:v>1995-03-07</c:v>
                </c:pt>
                <c:pt idx="2384">
                  <c:v>1995-03-08</c:v>
                </c:pt>
                <c:pt idx="2385">
                  <c:v>1995-03-09</c:v>
                </c:pt>
                <c:pt idx="2386">
                  <c:v>1995-03-10</c:v>
                </c:pt>
                <c:pt idx="2387">
                  <c:v>1995-03-13</c:v>
                </c:pt>
                <c:pt idx="2388">
                  <c:v>1995-03-14</c:v>
                </c:pt>
                <c:pt idx="2389">
                  <c:v>1995-03-15</c:v>
                </c:pt>
                <c:pt idx="2390">
                  <c:v>1995-03-16</c:v>
                </c:pt>
                <c:pt idx="2391">
                  <c:v>1995-03-17</c:v>
                </c:pt>
                <c:pt idx="2392">
                  <c:v>1995-03-20</c:v>
                </c:pt>
                <c:pt idx="2393">
                  <c:v>1995-03-21</c:v>
                </c:pt>
                <c:pt idx="2394">
                  <c:v>1995-03-22</c:v>
                </c:pt>
                <c:pt idx="2395">
                  <c:v>1995-03-23</c:v>
                </c:pt>
                <c:pt idx="2396">
                  <c:v>1995-03-24</c:v>
                </c:pt>
                <c:pt idx="2397">
                  <c:v>1995-03-27</c:v>
                </c:pt>
                <c:pt idx="2398">
                  <c:v>1995-03-28</c:v>
                </c:pt>
                <c:pt idx="2399">
                  <c:v>1995-03-29</c:v>
                </c:pt>
                <c:pt idx="2400">
                  <c:v>1995-03-30</c:v>
                </c:pt>
                <c:pt idx="2401">
                  <c:v>1995-03-31</c:v>
                </c:pt>
                <c:pt idx="2402">
                  <c:v>1995-04-03</c:v>
                </c:pt>
                <c:pt idx="2403">
                  <c:v>1995-04-04</c:v>
                </c:pt>
                <c:pt idx="2404">
                  <c:v>1995-04-05</c:v>
                </c:pt>
                <c:pt idx="2405">
                  <c:v>1995-04-06</c:v>
                </c:pt>
                <c:pt idx="2406">
                  <c:v>1995-04-07</c:v>
                </c:pt>
                <c:pt idx="2407">
                  <c:v>1995-04-10</c:v>
                </c:pt>
                <c:pt idx="2408">
                  <c:v>1995-04-11</c:v>
                </c:pt>
                <c:pt idx="2409">
                  <c:v>1995-04-12</c:v>
                </c:pt>
                <c:pt idx="2410">
                  <c:v>1995-04-13</c:v>
                </c:pt>
                <c:pt idx="2411">
                  <c:v>1995-04-17</c:v>
                </c:pt>
                <c:pt idx="2412">
                  <c:v>1995-04-18</c:v>
                </c:pt>
                <c:pt idx="2413">
                  <c:v>1995-04-19</c:v>
                </c:pt>
                <c:pt idx="2414">
                  <c:v>1995-04-20</c:v>
                </c:pt>
                <c:pt idx="2415">
                  <c:v>1995-04-21</c:v>
                </c:pt>
                <c:pt idx="2416">
                  <c:v>1995-04-24</c:v>
                </c:pt>
                <c:pt idx="2417">
                  <c:v>1995-04-25</c:v>
                </c:pt>
                <c:pt idx="2418">
                  <c:v>1995-04-26</c:v>
                </c:pt>
                <c:pt idx="2419">
                  <c:v>1995-04-27</c:v>
                </c:pt>
                <c:pt idx="2420">
                  <c:v>1995-04-28</c:v>
                </c:pt>
                <c:pt idx="2421">
                  <c:v>1995-05-01</c:v>
                </c:pt>
                <c:pt idx="2422">
                  <c:v>1995-05-02</c:v>
                </c:pt>
                <c:pt idx="2423">
                  <c:v>1995-05-03</c:v>
                </c:pt>
                <c:pt idx="2424">
                  <c:v>1995-05-04</c:v>
                </c:pt>
                <c:pt idx="2425">
                  <c:v>1995-05-05</c:v>
                </c:pt>
                <c:pt idx="2426">
                  <c:v>1995-05-08</c:v>
                </c:pt>
                <c:pt idx="2427">
                  <c:v>1995-05-09</c:v>
                </c:pt>
                <c:pt idx="2428">
                  <c:v>1995-05-10</c:v>
                </c:pt>
                <c:pt idx="2429">
                  <c:v>1995-05-11</c:v>
                </c:pt>
                <c:pt idx="2430">
                  <c:v>1995-05-12</c:v>
                </c:pt>
                <c:pt idx="2431">
                  <c:v>1995-05-15</c:v>
                </c:pt>
                <c:pt idx="2432">
                  <c:v>1995-05-16</c:v>
                </c:pt>
                <c:pt idx="2433">
                  <c:v>1995-05-17</c:v>
                </c:pt>
                <c:pt idx="2434">
                  <c:v>1995-05-18</c:v>
                </c:pt>
                <c:pt idx="2435">
                  <c:v>1995-05-19</c:v>
                </c:pt>
                <c:pt idx="2436">
                  <c:v>1995-05-22</c:v>
                </c:pt>
                <c:pt idx="2437">
                  <c:v>1995-05-23</c:v>
                </c:pt>
                <c:pt idx="2438">
                  <c:v>1995-05-24</c:v>
                </c:pt>
                <c:pt idx="2439">
                  <c:v>1995-05-25</c:v>
                </c:pt>
                <c:pt idx="2440">
                  <c:v>1995-05-26</c:v>
                </c:pt>
                <c:pt idx="2441">
                  <c:v>1995-05-30</c:v>
                </c:pt>
                <c:pt idx="2442">
                  <c:v>1995-05-31</c:v>
                </c:pt>
                <c:pt idx="2443">
                  <c:v>1995-06-01</c:v>
                </c:pt>
                <c:pt idx="2444">
                  <c:v>1995-06-02</c:v>
                </c:pt>
                <c:pt idx="2445">
                  <c:v>1995-06-05</c:v>
                </c:pt>
                <c:pt idx="2446">
                  <c:v>1995-06-06</c:v>
                </c:pt>
                <c:pt idx="2447">
                  <c:v>1995-06-07</c:v>
                </c:pt>
                <c:pt idx="2448">
                  <c:v>1995-06-08</c:v>
                </c:pt>
                <c:pt idx="2449">
                  <c:v>1995-06-09</c:v>
                </c:pt>
                <c:pt idx="2450">
                  <c:v>1995-06-12</c:v>
                </c:pt>
                <c:pt idx="2451">
                  <c:v>1995-06-13</c:v>
                </c:pt>
                <c:pt idx="2452">
                  <c:v>1995-06-14</c:v>
                </c:pt>
                <c:pt idx="2453">
                  <c:v>1995-06-15</c:v>
                </c:pt>
                <c:pt idx="2454">
                  <c:v>1995-06-16</c:v>
                </c:pt>
                <c:pt idx="2455">
                  <c:v>1995-06-19</c:v>
                </c:pt>
                <c:pt idx="2456">
                  <c:v>1995-06-20</c:v>
                </c:pt>
                <c:pt idx="2457">
                  <c:v>1995-06-21</c:v>
                </c:pt>
                <c:pt idx="2458">
                  <c:v>1995-06-22</c:v>
                </c:pt>
                <c:pt idx="2459">
                  <c:v>1995-06-23</c:v>
                </c:pt>
                <c:pt idx="2460">
                  <c:v>1995-06-26</c:v>
                </c:pt>
                <c:pt idx="2461">
                  <c:v>1995-06-27</c:v>
                </c:pt>
                <c:pt idx="2462">
                  <c:v>1995-06-28</c:v>
                </c:pt>
                <c:pt idx="2463">
                  <c:v>1995-06-29</c:v>
                </c:pt>
                <c:pt idx="2464">
                  <c:v>1995-06-30</c:v>
                </c:pt>
                <c:pt idx="2465">
                  <c:v>1995-07-03</c:v>
                </c:pt>
                <c:pt idx="2466">
                  <c:v>1995-07-05</c:v>
                </c:pt>
                <c:pt idx="2467">
                  <c:v>1995-07-06</c:v>
                </c:pt>
                <c:pt idx="2468">
                  <c:v>1995-07-07</c:v>
                </c:pt>
                <c:pt idx="2469">
                  <c:v>1995-07-10</c:v>
                </c:pt>
                <c:pt idx="2470">
                  <c:v>1995-07-11</c:v>
                </c:pt>
                <c:pt idx="2471">
                  <c:v>1995-07-12</c:v>
                </c:pt>
                <c:pt idx="2472">
                  <c:v>1995-07-13</c:v>
                </c:pt>
                <c:pt idx="2473">
                  <c:v>1995-07-14</c:v>
                </c:pt>
                <c:pt idx="2474">
                  <c:v>1995-07-17</c:v>
                </c:pt>
                <c:pt idx="2475">
                  <c:v>1995-07-18</c:v>
                </c:pt>
                <c:pt idx="2476">
                  <c:v>1995-07-19</c:v>
                </c:pt>
                <c:pt idx="2477">
                  <c:v>1995-07-20</c:v>
                </c:pt>
                <c:pt idx="2478">
                  <c:v>1995-07-21</c:v>
                </c:pt>
                <c:pt idx="2479">
                  <c:v>1995-07-24</c:v>
                </c:pt>
                <c:pt idx="2480">
                  <c:v>1995-07-25</c:v>
                </c:pt>
                <c:pt idx="2481">
                  <c:v>1995-07-26</c:v>
                </c:pt>
                <c:pt idx="2482">
                  <c:v>1995-07-27</c:v>
                </c:pt>
                <c:pt idx="2483">
                  <c:v>1995-07-28</c:v>
                </c:pt>
                <c:pt idx="2484">
                  <c:v>1995-07-31</c:v>
                </c:pt>
                <c:pt idx="2485">
                  <c:v>1995-08-01</c:v>
                </c:pt>
                <c:pt idx="2486">
                  <c:v>1995-08-02</c:v>
                </c:pt>
                <c:pt idx="2487">
                  <c:v>1995-08-03</c:v>
                </c:pt>
                <c:pt idx="2488">
                  <c:v>1995-08-04</c:v>
                </c:pt>
                <c:pt idx="2489">
                  <c:v>1995-08-07</c:v>
                </c:pt>
                <c:pt idx="2490">
                  <c:v>1995-08-08</c:v>
                </c:pt>
                <c:pt idx="2491">
                  <c:v>1995-08-09</c:v>
                </c:pt>
                <c:pt idx="2492">
                  <c:v>1995-08-10</c:v>
                </c:pt>
                <c:pt idx="2493">
                  <c:v>1995-08-11</c:v>
                </c:pt>
                <c:pt idx="2494">
                  <c:v>1995-08-14</c:v>
                </c:pt>
                <c:pt idx="2495">
                  <c:v>1995-08-15</c:v>
                </c:pt>
                <c:pt idx="2496">
                  <c:v>1995-08-16</c:v>
                </c:pt>
                <c:pt idx="2497">
                  <c:v>1995-08-17</c:v>
                </c:pt>
                <c:pt idx="2498">
                  <c:v>1995-08-18</c:v>
                </c:pt>
                <c:pt idx="2499">
                  <c:v>1995-08-21</c:v>
                </c:pt>
                <c:pt idx="2500">
                  <c:v>1995-08-22</c:v>
                </c:pt>
                <c:pt idx="2501">
                  <c:v>1995-08-23</c:v>
                </c:pt>
                <c:pt idx="2502">
                  <c:v>1995-08-24</c:v>
                </c:pt>
                <c:pt idx="2503">
                  <c:v>1995-08-25</c:v>
                </c:pt>
                <c:pt idx="2504">
                  <c:v>1995-08-28</c:v>
                </c:pt>
                <c:pt idx="2505">
                  <c:v>1995-08-29</c:v>
                </c:pt>
                <c:pt idx="2506">
                  <c:v>1995-08-30</c:v>
                </c:pt>
                <c:pt idx="2507">
                  <c:v>1995-08-31</c:v>
                </c:pt>
                <c:pt idx="2508">
                  <c:v>1995-09-01</c:v>
                </c:pt>
                <c:pt idx="2509">
                  <c:v>1995-09-05</c:v>
                </c:pt>
                <c:pt idx="2510">
                  <c:v>1995-09-06</c:v>
                </c:pt>
                <c:pt idx="2511">
                  <c:v>1995-09-07</c:v>
                </c:pt>
                <c:pt idx="2512">
                  <c:v>1995-09-08</c:v>
                </c:pt>
                <c:pt idx="2513">
                  <c:v>1995-09-11</c:v>
                </c:pt>
                <c:pt idx="2514">
                  <c:v>1995-09-12</c:v>
                </c:pt>
                <c:pt idx="2515">
                  <c:v>1995-09-13</c:v>
                </c:pt>
                <c:pt idx="2516">
                  <c:v>1995-09-14</c:v>
                </c:pt>
                <c:pt idx="2517">
                  <c:v>1995-09-15</c:v>
                </c:pt>
                <c:pt idx="2518">
                  <c:v>1995-09-18</c:v>
                </c:pt>
                <c:pt idx="2519">
                  <c:v>1995-09-19</c:v>
                </c:pt>
                <c:pt idx="2520">
                  <c:v>1995-09-20</c:v>
                </c:pt>
                <c:pt idx="2521">
                  <c:v>1995-09-21</c:v>
                </c:pt>
                <c:pt idx="2522">
                  <c:v>1995-09-22</c:v>
                </c:pt>
                <c:pt idx="2523">
                  <c:v>1995-09-25</c:v>
                </c:pt>
                <c:pt idx="2524">
                  <c:v>1995-09-26</c:v>
                </c:pt>
                <c:pt idx="2525">
                  <c:v>1995-09-27</c:v>
                </c:pt>
                <c:pt idx="2526">
                  <c:v>1995-09-28</c:v>
                </c:pt>
                <c:pt idx="2527">
                  <c:v>1995-09-29</c:v>
                </c:pt>
                <c:pt idx="2528">
                  <c:v>1995-10-02</c:v>
                </c:pt>
                <c:pt idx="2529">
                  <c:v>1995-10-03</c:v>
                </c:pt>
                <c:pt idx="2530">
                  <c:v>1995-10-04</c:v>
                </c:pt>
                <c:pt idx="2531">
                  <c:v>1995-10-05</c:v>
                </c:pt>
                <c:pt idx="2532">
                  <c:v>1995-10-06</c:v>
                </c:pt>
                <c:pt idx="2533">
                  <c:v>1995-10-09</c:v>
                </c:pt>
                <c:pt idx="2534">
                  <c:v>1995-10-10</c:v>
                </c:pt>
                <c:pt idx="2535">
                  <c:v>1995-10-11</c:v>
                </c:pt>
                <c:pt idx="2536">
                  <c:v>1995-10-12</c:v>
                </c:pt>
                <c:pt idx="2537">
                  <c:v>1995-10-13</c:v>
                </c:pt>
                <c:pt idx="2538">
                  <c:v>1995-10-16</c:v>
                </c:pt>
                <c:pt idx="2539">
                  <c:v>1995-10-17</c:v>
                </c:pt>
                <c:pt idx="2540">
                  <c:v>1995-10-18</c:v>
                </c:pt>
                <c:pt idx="2541">
                  <c:v>1995-10-19</c:v>
                </c:pt>
                <c:pt idx="2542">
                  <c:v>1995-10-20</c:v>
                </c:pt>
                <c:pt idx="2543">
                  <c:v>1995-10-23</c:v>
                </c:pt>
                <c:pt idx="2544">
                  <c:v>1995-10-24</c:v>
                </c:pt>
                <c:pt idx="2545">
                  <c:v>1995-10-25</c:v>
                </c:pt>
                <c:pt idx="2546">
                  <c:v>1995-10-26</c:v>
                </c:pt>
                <c:pt idx="2547">
                  <c:v>1995-10-27</c:v>
                </c:pt>
                <c:pt idx="2548">
                  <c:v>1995-10-30</c:v>
                </c:pt>
                <c:pt idx="2549">
                  <c:v>1995-10-31</c:v>
                </c:pt>
                <c:pt idx="2550">
                  <c:v>1995-11-01</c:v>
                </c:pt>
                <c:pt idx="2551">
                  <c:v>1995-11-02</c:v>
                </c:pt>
                <c:pt idx="2552">
                  <c:v>1995-11-03</c:v>
                </c:pt>
                <c:pt idx="2553">
                  <c:v>1995-11-06</c:v>
                </c:pt>
                <c:pt idx="2554">
                  <c:v>1995-11-07</c:v>
                </c:pt>
                <c:pt idx="2555">
                  <c:v>1995-11-08</c:v>
                </c:pt>
                <c:pt idx="2556">
                  <c:v>1995-11-09</c:v>
                </c:pt>
                <c:pt idx="2557">
                  <c:v>1995-11-10</c:v>
                </c:pt>
                <c:pt idx="2558">
                  <c:v>1995-11-13</c:v>
                </c:pt>
                <c:pt idx="2559">
                  <c:v>1995-11-14</c:v>
                </c:pt>
                <c:pt idx="2560">
                  <c:v>1995-11-15</c:v>
                </c:pt>
                <c:pt idx="2561">
                  <c:v>1995-11-16</c:v>
                </c:pt>
                <c:pt idx="2562">
                  <c:v>1995-11-17</c:v>
                </c:pt>
                <c:pt idx="2563">
                  <c:v>1995-11-20</c:v>
                </c:pt>
                <c:pt idx="2564">
                  <c:v>1995-11-21</c:v>
                </c:pt>
                <c:pt idx="2565">
                  <c:v>1995-11-22</c:v>
                </c:pt>
                <c:pt idx="2566">
                  <c:v>1995-11-24</c:v>
                </c:pt>
                <c:pt idx="2567">
                  <c:v>1995-11-27</c:v>
                </c:pt>
                <c:pt idx="2568">
                  <c:v>1995-11-28</c:v>
                </c:pt>
                <c:pt idx="2569">
                  <c:v>1995-11-29</c:v>
                </c:pt>
                <c:pt idx="2570">
                  <c:v>1995-11-30</c:v>
                </c:pt>
                <c:pt idx="2571">
                  <c:v>1995-12-01</c:v>
                </c:pt>
                <c:pt idx="2572">
                  <c:v>1995-12-04</c:v>
                </c:pt>
                <c:pt idx="2573">
                  <c:v>1995-12-05</c:v>
                </c:pt>
                <c:pt idx="2574">
                  <c:v>1995-12-06</c:v>
                </c:pt>
                <c:pt idx="2575">
                  <c:v>1995-12-07</c:v>
                </c:pt>
                <c:pt idx="2576">
                  <c:v>1995-12-08</c:v>
                </c:pt>
                <c:pt idx="2577">
                  <c:v>1995-12-11</c:v>
                </c:pt>
                <c:pt idx="2578">
                  <c:v>1995-12-12</c:v>
                </c:pt>
                <c:pt idx="2579">
                  <c:v>1995-12-13</c:v>
                </c:pt>
                <c:pt idx="2580">
                  <c:v>1995-12-14</c:v>
                </c:pt>
                <c:pt idx="2581">
                  <c:v>1995-12-15</c:v>
                </c:pt>
                <c:pt idx="2582">
                  <c:v>1995-12-18</c:v>
                </c:pt>
                <c:pt idx="2583">
                  <c:v>1995-12-19</c:v>
                </c:pt>
                <c:pt idx="2584">
                  <c:v>1995-12-20</c:v>
                </c:pt>
                <c:pt idx="2585">
                  <c:v>1995-12-21</c:v>
                </c:pt>
                <c:pt idx="2586">
                  <c:v>1995-12-22</c:v>
                </c:pt>
                <c:pt idx="2587">
                  <c:v>1995-12-26</c:v>
                </c:pt>
                <c:pt idx="2588">
                  <c:v>1995-12-27</c:v>
                </c:pt>
                <c:pt idx="2589">
                  <c:v>1995-12-28</c:v>
                </c:pt>
                <c:pt idx="2590">
                  <c:v>1995-12-29</c:v>
                </c:pt>
                <c:pt idx="2591">
                  <c:v>1996-01-02</c:v>
                </c:pt>
                <c:pt idx="2592">
                  <c:v>1996-01-03</c:v>
                </c:pt>
                <c:pt idx="2593">
                  <c:v>1996-01-04</c:v>
                </c:pt>
                <c:pt idx="2594">
                  <c:v>1996-01-05</c:v>
                </c:pt>
                <c:pt idx="2595">
                  <c:v>1996-01-08</c:v>
                </c:pt>
                <c:pt idx="2596">
                  <c:v>1996-01-09</c:v>
                </c:pt>
                <c:pt idx="2597">
                  <c:v>1996-01-10</c:v>
                </c:pt>
                <c:pt idx="2598">
                  <c:v>1996-01-11</c:v>
                </c:pt>
                <c:pt idx="2599">
                  <c:v>1996-01-12</c:v>
                </c:pt>
                <c:pt idx="2600">
                  <c:v>1996-01-15</c:v>
                </c:pt>
                <c:pt idx="2601">
                  <c:v>1996-01-16</c:v>
                </c:pt>
                <c:pt idx="2602">
                  <c:v>1996-01-17</c:v>
                </c:pt>
                <c:pt idx="2603">
                  <c:v>1996-01-18</c:v>
                </c:pt>
                <c:pt idx="2604">
                  <c:v>1996-01-19</c:v>
                </c:pt>
                <c:pt idx="2605">
                  <c:v>1996-01-22</c:v>
                </c:pt>
                <c:pt idx="2606">
                  <c:v>1996-01-23</c:v>
                </c:pt>
                <c:pt idx="2607">
                  <c:v>1996-01-24</c:v>
                </c:pt>
                <c:pt idx="2608">
                  <c:v>1996-01-25</c:v>
                </c:pt>
                <c:pt idx="2609">
                  <c:v>1996-01-26</c:v>
                </c:pt>
                <c:pt idx="2610">
                  <c:v>1996-01-29</c:v>
                </c:pt>
                <c:pt idx="2611">
                  <c:v>1996-01-30</c:v>
                </c:pt>
                <c:pt idx="2612">
                  <c:v>1996-01-31</c:v>
                </c:pt>
                <c:pt idx="2613">
                  <c:v>1996-02-01</c:v>
                </c:pt>
                <c:pt idx="2614">
                  <c:v>1996-02-02</c:v>
                </c:pt>
                <c:pt idx="2615">
                  <c:v>1996-02-05</c:v>
                </c:pt>
                <c:pt idx="2616">
                  <c:v>1996-02-06</c:v>
                </c:pt>
                <c:pt idx="2617">
                  <c:v>1996-02-07</c:v>
                </c:pt>
                <c:pt idx="2618">
                  <c:v>1996-02-08</c:v>
                </c:pt>
                <c:pt idx="2619">
                  <c:v>1996-02-09</c:v>
                </c:pt>
                <c:pt idx="2620">
                  <c:v>1996-02-12</c:v>
                </c:pt>
                <c:pt idx="2621">
                  <c:v>1996-02-13</c:v>
                </c:pt>
                <c:pt idx="2622">
                  <c:v>1996-02-14</c:v>
                </c:pt>
                <c:pt idx="2623">
                  <c:v>1996-02-15</c:v>
                </c:pt>
                <c:pt idx="2624">
                  <c:v>1996-02-16</c:v>
                </c:pt>
                <c:pt idx="2625">
                  <c:v>1996-02-20</c:v>
                </c:pt>
                <c:pt idx="2626">
                  <c:v>1996-02-21</c:v>
                </c:pt>
                <c:pt idx="2627">
                  <c:v>1996-02-22</c:v>
                </c:pt>
                <c:pt idx="2628">
                  <c:v>1996-02-23</c:v>
                </c:pt>
                <c:pt idx="2629">
                  <c:v>1996-02-26</c:v>
                </c:pt>
                <c:pt idx="2630">
                  <c:v>1996-02-27</c:v>
                </c:pt>
                <c:pt idx="2631">
                  <c:v>1996-02-28</c:v>
                </c:pt>
                <c:pt idx="2632">
                  <c:v>1996-02-29</c:v>
                </c:pt>
                <c:pt idx="2633">
                  <c:v>1996-03-01</c:v>
                </c:pt>
                <c:pt idx="2634">
                  <c:v>1996-03-04</c:v>
                </c:pt>
                <c:pt idx="2635">
                  <c:v>1996-03-05</c:v>
                </c:pt>
                <c:pt idx="2636">
                  <c:v>1996-03-06</c:v>
                </c:pt>
                <c:pt idx="2637">
                  <c:v>1996-03-07</c:v>
                </c:pt>
                <c:pt idx="2638">
                  <c:v>1996-03-08</c:v>
                </c:pt>
                <c:pt idx="2639">
                  <c:v>1996-03-11</c:v>
                </c:pt>
                <c:pt idx="2640">
                  <c:v>1996-03-12</c:v>
                </c:pt>
                <c:pt idx="2641">
                  <c:v>1996-03-13</c:v>
                </c:pt>
                <c:pt idx="2642">
                  <c:v>1996-03-14</c:v>
                </c:pt>
                <c:pt idx="2643">
                  <c:v>1996-03-15</c:v>
                </c:pt>
                <c:pt idx="2644">
                  <c:v>1996-03-18</c:v>
                </c:pt>
                <c:pt idx="2645">
                  <c:v>1996-03-19</c:v>
                </c:pt>
                <c:pt idx="2646">
                  <c:v>1996-03-20</c:v>
                </c:pt>
                <c:pt idx="2647">
                  <c:v>1996-03-21</c:v>
                </c:pt>
                <c:pt idx="2648">
                  <c:v>1996-03-22</c:v>
                </c:pt>
                <c:pt idx="2649">
                  <c:v>1996-03-25</c:v>
                </c:pt>
                <c:pt idx="2650">
                  <c:v>1996-03-26</c:v>
                </c:pt>
                <c:pt idx="2651">
                  <c:v>1996-03-27</c:v>
                </c:pt>
                <c:pt idx="2652">
                  <c:v>1996-03-28</c:v>
                </c:pt>
                <c:pt idx="2653">
                  <c:v>1996-03-29</c:v>
                </c:pt>
                <c:pt idx="2654">
                  <c:v>1996-04-01</c:v>
                </c:pt>
                <c:pt idx="2655">
                  <c:v>1996-04-02</c:v>
                </c:pt>
                <c:pt idx="2656">
                  <c:v>1996-04-03</c:v>
                </c:pt>
                <c:pt idx="2657">
                  <c:v>1996-04-04</c:v>
                </c:pt>
                <c:pt idx="2658">
                  <c:v>1996-04-08</c:v>
                </c:pt>
                <c:pt idx="2659">
                  <c:v>1996-04-09</c:v>
                </c:pt>
                <c:pt idx="2660">
                  <c:v>1996-04-10</c:v>
                </c:pt>
                <c:pt idx="2661">
                  <c:v>1996-04-11</c:v>
                </c:pt>
                <c:pt idx="2662">
                  <c:v>1996-04-12</c:v>
                </c:pt>
                <c:pt idx="2663">
                  <c:v>1996-04-15</c:v>
                </c:pt>
                <c:pt idx="2664">
                  <c:v>1996-04-16</c:v>
                </c:pt>
                <c:pt idx="2665">
                  <c:v>1996-04-17</c:v>
                </c:pt>
                <c:pt idx="2666">
                  <c:v>1996-04-18</c:v>
                </c:pt>
                <c:pt idx="2667">
                  <c:v>1996-04-19</c:v>
                </c:pt>
                <c:pt idx="2668">
                  <c:v>1996-04-22</c:v>
                </c:pt>
                <c:pt idx="2669">
                  <c:v>1996-04-23</c:v>
                </c:pt>
                <c:pt idx="2670">
                  <c:v>1996-04-24</c:v>
                </c:pt>
                <c:pt idx="2671">
                  <c:v>1996-04-25</c:v>
                </c:pt>
                <c:pt idx="2672">
                  <c:v>1996-04-26</c:v>
                </c:pt>
                <c:pt idx="2673">
                  <c:v>1996-04-29</c:v>
                </c:pt>
                <c:pt idx="2674">
                  <c:v>1996-04-30</c:v>
                </c:pt>
                <c:pt idx="2675">
                  <c:v>1996-05-01</c:v>
                </c:pt>
                <c:pt idx="2676">
                  <c:v>1996-05-02</c:v>
                </c:pt>
                <c:pt idx="2677">
                  <c:v>1996-05-03</c:v>
                </c:pt>
                <c:pt idx="2678">
                  <c:v>1996-05-06</c:v>
                </c:pt>
                <c:pt idx="2679">
                  <c:v>1996-05-07</c:v>
                </c:pt>
                <c:pt idx="2680">
                  <c:v>1996-05-08</c:v>
                </c:pt>
                <c:pt idx="2681">
                  <c:v>1996-05-09</c:v>
                </c:pt>
                <c:pt idx="2682">
                  <c:v>1996-05-10</c:v>
                </c:pt>
                <c:pt idx="2683">
                  <c:v>1996-05-13</c:v>
                </c:pt>
                <c:pt idx="2684">
                  <c:v>1996-05-14</c:v>
                </c:pt>
                <c:pt idx="2685">
                  <c:v>1996-05-15</c:v>
                </c:pt>
                <c:pt idx="2686">
                  <c:v>1996-05-16</c:v>
                </c:pt>
                <c:pt idx="2687">
                  <c:v>1996-05-17</c:v>
                </c:pt>
                <c:pt idx="2688">
                  <c:v>1996-05-20</c:v>
                </c:pt>
                <c:pt idx="2689">
                  <c:v>1996-05-21</c:v>
                </c:pt>
                <c:pt idx="2690">
                  <c:v>1996-05-22</c:v>
                </c:pt>
                <c:pt idx="2691">
                  <c:v>1996-05-23</c:v>
                </c:pt>
                <c:pt idx="2692">
                  <c:v>1996-05-24</c:v>
                </c:pt>
                <c:pt idx="2693">
                  <c:v>1996-05-28</c:v>
                </c:pt>
                <c:pt idx="2694">
                  <c:v>1996-05-29</c:v>
                </c:pt>
                <c:pt idx="2695">
                  <c:v>1996-05-30</c:v>
                </c:pt>
                <c:pt idx="2696">
                  <c:v>1996-05-31</c:v>
                </c:pt>
                <c:pt idx="2697">
                  <c:v>1996-06-03</c:v>
                </c:pt>
                <c:pt idx="2698">
                  <c:v>1996-06-04</c:v>
                </c:pt>
                <c:pt idx="2699">
                  <c:v>1996-06-05</c:v>
                </c:pt>
                <c:pt idx="2700">
                  <c:v>1996-06-06</c:v>
                </c:pt>
                <c:pt idx="2701">
                  <c:v>1996-06-07</c:v>
                </c:pt>
                <c:pt idx="2702">
                  <c:v>1996-06-10</c:v>
                </c:pt>
                <c:pt idx="2703">
                  <c:v>1996-06-11</c:v>
                </c:pt>
                <c:pt idx="2704">
                  <c:v>1996-06-12</c:v>
                </c:pt>
                <c:pt idx="2705">
                  <c:v>1996-06-13</c:v>
                </c:pt>
                <c:pt idx="2706">
                  <c:v>1996-06-14</c:v>
                </c:pt>
                <c:pt idx="2707">
                  <c:v>1996-06-17</c:v>
                </c:pt>
                <c:pt idx="2708">
                  <c:v>1996-06-18</c:v>
                </c:pt>
                <c:pt idx="2709">
                  <c:v>1996-06-19</c:v>
                </c:pt>
                <c:pt idx="2710">
                  <c:v>1996-06-20</c:v>
                </c:pt>
                <c:pt idx="2711">
                  <c:v>1996-06-21</c:v>
                </c:pt>
                <c:pt idx="2712">
                  <c:v>1996-06-24</c:v>
                </c:pt>
                <c:pt idx="2713">
                  <c:v>1996-06-25</c:v>
                </c:pt>
                <c:pt idx="2714">
                  <c:v>1996-06-26</c:v>
                </c:pt>
                <c:pt idx="2715">
                  <c:v>1996-06-27</c:v>
                </c:pt>
                <c:pt idx="2716">
                  <c:v>1996-06-28</c:v>
                </c:pt>
                <c:pt idx="2717">
                  <c:v>1996-07-01</c:v>
                </c:pt>
                <c:pt idx="2718">
                  <c:v>1996-07-02</c:v>
                </c:pt>
                <c:pt idx="2719">
                  <c:v>1996-07-03</c:v>
                </c:pt>
                <c:pt idx="2720">
                  <c:v>1996-07-05</c:v>
                </c:pt>
                <c:pt idx="2721">
                  <c:v>1996-07-08</c:v>
                </c:pt>
                <c:pt idx="2722">
                  <c:v>1996-07-09</c:v>
                </c:pt>
                <c:pt idx="2723">
                  <c:v>1996-07-10</c:v>
                </c:pt>
                <c:pt idx="2724">
                  <c:v>1996-07-11</c:v>
                </c:pt>
                <c:pt idx="2725">
                  <c:v>1996-07-12</c:v>
                </c:pt>
                <c:pt idx="2726">
                  <c:v>1996-07-15</c:v>
                </c:pt>
                <c:pt idx="2727">
                  <c:v>1996-07-16</c:v>
                </c:pt>
                <c:pt idx="2728">
                  <c:v>1996-07-17</c:v>
                </c:pt>
                <c:pt idx="2729">
                  <c:v>1996-07-18</c:v>
                </c:pt>
                <c:pt idx="2730">
                  <c:v>1996-07-19</c:v>
                </c:pt>
                <c:pt idx="2731">
                  <c:v>1996-07-22</c:v>
                </c:pt>
                <c:pt idx="2732">
                  <c:v>1996-07-23</c:v>
                </c:pt>
                <c:pt idx="2733">
                  <c:v>1996-07-24</c:v>
                </c:pt>
                <c:pt idx="2734">
                  <c:v>1996-07-25</c:v>
                </c:pt>
                <c:pt idx="2735">
                  <c:v>1996-07-26</c:v>
                </c:pt>
                <c:pt idx="2736">
                  <c:v>1996-07-29</c:v>
                </c:pt>
                <c:pt idx="2737">
                  <c:v>1996-07-30</c:v>
                </c:pt>
                <c:pt idx="2738">
                  <c:v>1996-07-31</c:v>
                </c:pt>
                <c:pt idx="2739">
                  <c:v>1996-08-01</c:v>
                </c:pt>
                <c:pt idx="2740">
                  <c:v>1996-08-02</c:v>
                </c:pt>
                <c:pt idx="2741">
                  <c:v>1996-08-05</c:v>
                </c:pt>
                <c:pt idx="2742">
                  <c:v>1996-08-06</c:v>
                </c:pt>
                <c:pt idx="2743">
                  <c:v>1996-08-07</c:v>
                </c:pt>
                <c:pt idx="2744">
                  <c:v>1996-08-08</c:v>
                </c:pt>
                <c:pt idx="2745">
                  <c:v>1996-08-09</c:v>
                </c:pt>
                <c:pt idx="2746">
                  <c:v>1996-08-12</c:v>
                </c:pt>
                <c:pt idx="2747">
                  <c:v>1996-08-13</c:v>
                </c:pt>
                <c:pt idx="2748">
                  <c:v>1996-08-14</c:v>
                </c:pt>
                <c:pt idx="2749">
                  <c:v>1996-08-15</c:v>
                </c:pt>
                <c:pt idx="2750">
                  <c:v>1996-08-16</c:v>
                </c:pt>
                <c:pt idx="2751">
                  <c:v>1996-08-19</c:v>
                </c:pt>
                <c:pt idx="2752">
                  <c:v>1996-08-20</c:v>
                </c:pt>
                <c:pt idx="2753">
                  <c:v>1996-08-21</c:v>
                </c:pt>
                <c:pt idx="2754">
                  <c:v>1996-08-22</c:v>
                </c:pt>
                <c:pt idx="2755">
                  <c:v>1996-08-23</c:v>
                </c:pt>
                <c:pt idx="2756">
                  <c:v>1996-08-26</c:v>
                </c:pt>
                <c:pt idx="2757">
                  <c:v>1996-08-27</c:v>
                </c:pt>
                <c:pt idx="2758">
                  <c:v>1996-08-28</c:v>
                </c:pt>
                <c:pt idx="2759">
                  <c:v>1996-08-29</c:v>
                </c:pt>
                <c:pt idx="2760">
                  <c:v>1996-08-30</c:v>
                </c:pt>
                <c:pt idx="2761">
                  <c:v>1996-09-03</c:v>
                </c:pt>
                <c:pt idx="2762">
                  <c:v>1996-09-04</c:v>
                </c:pt>
                <c:pt idx="2763">
                  <c:v>1996-09-05</c:v>
                </c:pt>
                <c:pt idx="2764">
                  <c:v>1996-09-06</c:v>
                </c:pt>
                <c:pt idx="2765">
                  <c:v>1996-09-09</c:v>
                </c:pt>
                <c:pt idx="2766">
                  <c:v>1996-09-10</c:v>
                </c:pt>
                <c:pt idx="2767">
                  <c:v>1996-09-11</c:v>
                </c:pt>
                <c:pt idx="2768">
                  <c:v>1996-09-12</c:v>
                </c:pt>
                <c:pt idx="2769">
                  <c:v>1996-09-13</c:v>
                </c:pt>
                <c:pt idx="2770">
                  <c:v>1996-09-16</c:v>
                </c:pt>
                <c:pt idx="2771">
                  <c:v>1996-09-17</c:v>
                </c:pt>
                <c:pt idx="2772">
                  <c:v>1996-09-18</c:v>
                </c:pt>
                <c:pt idx="2773">
                  <c:v>1996-09-19</c:v>
                </c:pt>
                <c:pt idx="2774">
                  <c:v>1996-09-20</c:v>
                </c:pt>
                <c:pt idx="2775">
                  <c:v>1996-09-23</c:v>
                </c:pt>
                <c:pt idx="2776">
                  <c:v>1996-09-24</c:v>
                </c:pt>
                <c:pt idx="2777">
                  <c:v>1996-09-25</c:v>
                </c:pt>
                <c:pt idx="2778">
                  <c:v>1996-09-26</c:v>
                </c:pt>
                <c:pt idx="2779">
                  <c:v>1996-09-27</c:v>
                </c:pt>
                <c:pt idx="2780">
                  <c:v>1996-09-30</c:v>
                </c:pt>
                <c:pt idx="2781">
                  <c:v>1996-10-01</c:v>
                </c:pt>
                <c:pt idx="2782">
                  <c:v>1996-10-02</c:v>
                </c:pt>
                <c:pt idx="2783">
                  <c:v>1996-10-03</c:v>
                </c:pt>
                <c:pt idx="2784">
                  <c:v>1996-10-04</c:v>
                </c:pt>
                <c:pt idx="2785">
                  <c:v>1996-10-07</c:v>
                </c:pt>
                <c:pt idx="2786">
                  <c:v>1996-10-08</c:v>
                </c:pt>
                <c:pt idx="2787">
                  <c:v>1996-10-09</c:v>
                </c:pt>
                <c:pt idx="2788">
                  <c:v>1996-10-10</c:v>
                </c:pt>
                <c:pt idx="2789">
                  <c:v>1996-10-11</c:v>
                </c:pt>
                <c:pt idx="2790">
                  <c:v>1996-10-14</c:v>
                </c:pt>
                <c:pt idx="2791">
                  <c:v>1996-10-15</c:v>
                </c:pt>
                <c:pt idx="2792">
                  <c:v>1996-10-16</c:v>
                </c:pt>
                <c:pt idx="2793">
                  <c:v>1996-10-17</c:v>
                </c:pt>
                <c:pt idx="2794">
                  <c:v>1996-10-18</c:v>
                </c:pt>
                <c:pt idx="2795">
                  <c:v>1996-10-21</c:v>
                </c:pt>
                <c:pt idx="2796">
                  <c:v>1996-10-22</c:v>
                </c:pt>
                <c:pt idx="2797">
                  <c:v>1996-10-23</c:v>
                </c:pt>
                <c:pt idx="2798">
                  <c:v>1996-10-24</c:v>
                </c:pt>
                <c:pt idx="2799">
                  <c:v>1996-10-25</c:v>
                </c:pt>
                <c:pt idx="2800">
                  <c:v>1996-10-28</c:v>
                </c:pt>
                <c:pt idx="2801">
                  <c:v>1996-10-29</c:v>
                </c:pt>
                <c:pt idx="2802">
                  <c:v>1996-10-30</c:v>
                </c:pt>
                <c:pt idx="2803">
                  <c:v>1996-10-31</c:v>
                </c:pt>
                <c:pt idx="2804">
                  <c:v>1996-11-01</c:v>
                </c:pt>
                <c:pt idx="2805">
                  <c:v>1996-11-04</c:v>
                </c:pt>
                <c:pt idx="2806">
                  <c:v>1996-11-05</c:v>
                </c:pt>
                <c:pt idx="2807">
                  <c:v>1996-11-06</c:v>
                </c:pt>
                <c:pt idx="2808">
                  <c:v>1996-11-07</c:v>
                </c:pt>
                <c:pt idx="2809">
                  <c:v>1996-11-08</c:v>
                </c:pt>
                <c:pt idx="2810">
                  <c:v>1996-11-11</c:v>
                </c:pt>
                <c:pt idx="2811">
                  <c:v>1996-11-12</c:v>
                </c:pt>
                <c:pt idx="2812">
                  <c:v>1996-11-13</c:v>
                </c:pt>
                <c:pt idx="2813">
                  <c:v>1996-11-14</c:v>
                </c:pt>
                <c:pt idx="2814">
                  <c:v>1996-11-15</c:v>
                </c:pt>
                <c:pt idx="2815">
                  <c:v>1996-11-18</c:v>
                </c:pt>
                <c:pt idx="2816">
                  <c:v>1996-11-19</c:v>
                </c:pt>
                <c:pt idx="2817">
                  <c:v>1996-11-20</c:v>
                </c:pt>
                <c:pt idx="2818">
                  <c:v>1996-11-21</c:v>
                </c:pt>
                <c:pt idx="2819">
                  <c:v>1996-11-22</c:v>
                </c:pt>
                <c:pt idx="2820">
                  <c:v>1996-11-25</c:v>
                </c:pt>
                <c:pt idx="2821">
                  <c:v>1996-11-26</c:v>
                </c:pt>
                <c:pt idx="2822">
                  <c:v>1996-11-27</c:v>
                </c:pt>
                <c:pt idx="2823">
                  <c:v>1996-11-29</c:v>
                </c:pt>
                <c:pt idx="2824">
                  <c:v>1996-12-02</c:v>
                </c:pt>
                <c:pt idx="2825">
                  <c:v>1996-12-03</c:v>
                </c:pt>
                <c:pt idx="2826">
                  <c:v>1996-12-04</c:v>
                </c:pt>
                <c:pt idx="2827">
                  <c:v>1996-12-05</c:v>
                </c:pt>
                <c:pt idx="2828">
                  <c:v>1996-12-06</c:v>
                </c:pt>
                <c:pt idx="2829">
                  <c:v>1996-12-09</c:v>
                </c:pt>
                <c:pt idx="2830">
                  <c:v>1996-12-10</c:v>
                </c:pt>
                <c:pt idx="2831">
                  <c:v>1996-12-11</c:v>
                </c:pt>
                <c:pt idx="2832">
                  <c:v>1996-12-12</c:v>
                </c:pt>
                <c:pt idx="2833">
                  <c:v>1996-12-13</c:v>
                </c:pt>
                <c:pt idx="2834">
                  <c:v>1996-12-16</c:v>
                </c:pt>
                <c:pt idx="2835">
                  <c:v>1996-12-17</c:v>
                </c:pt>
                <c:pt idx="2836">
                  <c:v>1996-12-18</c:v>
                </c:pt>
                <c:pt idx="2837">
                  <c:v>1996-12-19</c:v>
                </c:pt>
                <c:pt idx="2838">
                  <c:v>1996-12-20</c:v>
                </c:pt>
                <c:pt idx="2839">
                  <c:v>1996-12-23</c:v>
                </c:pt>
                <c:pt idx="2840">
                  <c:v>1996-12-24</c:v>
                </c:pt>
                <c:pt idx="2841">
                  <c:v>1996-12-26</c:v>
                </c:pt>
                <c:pt idx="2842">
                  <c:v>1996-12-27</c:v>
                </c:pt>
                <c:pt idx="2843">
                  <c:v>1996-12-30</c:v>
                </c:pt>
                <c:pt idx="2844">
                  <c:v>1996-12-31</c:v>
                </c:pt>
                <c:pt idx="2845">
                  <c:v>1997-01-02</c:v>
                </c:pt>
                <c:pt idx="2846">
                  <c:v>1997-01-03</c:v>
                </c:pt>
                <c:pt idx="2847">
                  <c:v>1997-01-06</c:v>
                </c:pt>
                <c:pt idx="2848">
                  <c:v>1997-01-07</c:v>
                </c:pt>
                <c:pt idx="2849">
                  <c:v>1997-01-08</c:v>
                </c:pt>
                <c:pt idx="2850">
                  <c:v>1997-01-09</c:v>
                </c:pt>
                <c:pt idx="2851">
                  <c:v>1997-01-10</c:v>
                </c:pt>
                <c:pt idx="2852">
                  <c:v>1997-01-13</c:v>
                </c:pt>
                <c:pt idx="2853">
                  <c:v>1997-01-14</c:v>
                </c:pt>
                <c:pt idx="2854">
                  <c:v>1997-01-15</c:v>
                </c:pt>
                <c:pt idx="2855">
                  <c:v>1997-01-16</c:v>
                </c:pt>
                <c:pt idx="2856">
                  <c:v>1997-01-17</c:v>
                </c:pt>
                <c:pt idx="2857">
                  <c:v>1997-01-20</c:v>
                </c:pt>
                <c:pt idx="2858">
                  <c:v>1997-01-21</c:v>
                </c:pt>
                <c:pt idx="2859">
                  <c:v>1997-01-22</c:v>
                </c:pt>
                <c:pt idx="2860">
                  <c:v>1997-01-23</c:v>
                </c:pt>
                <c:pt idx="2861">
                  <c:v>1997-01-24</c:v>
                </c:pt>
                <c:pt idx="2862">
                  <c:v>1997-01-27</c:v>
                </c:pt>
                <c:pt idx="2863">
                  <c:v>1997-01-28</c:v>
                </c:pt>
                <c:pt idx="2864">
                  <c:v>1997-01-29</c:v>
                </c:pt>
                <c:pt idx="2865">
                  <c:v>1997-01-30</c:v>
                </c:pt>
                <c:pt idx="2866">
                  <c:v>1997-01-31</c:v>
                </c:pt>
                <c:pt idx="2867">
                  <c:v>1997-02-03</c:v>
                </c:pt>
                <c:pt idx="2868">
                  <c:v>1997-02-04</c:v>
                </c:pt>
                <c:pt idx="2869">
                  <c:v>1997-02-05</c:v>
                </c:pt>
                <c:pt idx="2870">
                  <c:v>1997-02-06</c:v>
                </c:pt>
                <c:pt idx="2871">
                  <c:v>1997-02-07</c:v>
                </c:pt>
                <c:pt idx="2872">
                  <c:v>1997-02-10</c:v>
                </c:pt>
                <c:pt idx="2873">
                  <c:v>1997-02-11</c:v>
                </c:pt>
                <c:pt idx="2874">
                  <c:v>1997-02-12</c:v>
                </c:pt>
                <c:pt idx="2875">
                  <c:v>1997-02-13</c:v>
                </c:pt>
                <c:pt idx="2876">
                  <c:v>1997-02-14</c:v>
                </c:pt>
                <c:pt idx="2877">
                  <c:v>1997-02-18</c:v>
                </c:pt>
                <c:pt idx="2878">
                  <c:v>1997-02-19</c:v>
                </c:pt>
                <c:pt idx="2879">
                  <c:v>1997-02-20</c:v>
                </c:pt>
                <c:pt idx="2880">
                  <c:v>1997-02-21</c:v>
                </c:pt>
                <c:pt idx="2881">
                  <c:v>1997-02-24</c:v>
                </c:pt>
                <c:pt idx="2882">
                  <c:v>1997-02-25</c:v>
                </c:pt>
                <c:pt idx="2883">
                  <c:v>1997-02-26</c:v>
                </c:pt>
                <c:pt idx="2884">
                  <c:v>1997-02-27</c:v>
                </c:pt>
                <c:pt idx="2885">
                  <c:v>1997-02-28</c:v>
                </c:pt>
                <c:pt idx="2886">
                  <c:v>1997-03-03</c:v>
                </c:pt>
                <c:pt idx="2887">
                  <c:v>1997-03-04</c:v>
                </c:pt>
                <c:pt idx="2888">
                  <c:v>1997-03-05</c:v>
                </c:pt>
                <c:pt idx="2889">
                  <c:v>1997-03-06</c:v>
                </c:pt>
                <c:pt idx="2890">
                  <c:v>1997-03-07</c:v>
                </c:pt>
                <c:pt idx="2891">
                  <c:v>1997-03-10</c:v>
                </c:pt>
                <c:pt idx="2892">
                  <c:v>1997-03-11</c:v>
                </c:pt>
                <c:pt idx="2893">
                  <c:v>1997-03-12</c:v>
                </c:pt>
                <c:pt idx="2894">
                  <c:v>1997-03-13</c:v>
                </c:pt>
                <c:pt idx="2895">
                  <c:v>1997-03-14</c:v>
                </c:pt>
                <c:pt idx="2896">
                  <c:v>1997-03-17</c:v>
                </c:pt>
                <c:pt idx="2897">
                  <c:v>1997-03-18</c:v>
                </c:pt>
                <c:pt idx="2898">
                  <c:v>1997-03-19</c:v>
                </c:pt>
                <c:pt idx="2899">
                  <c:v>1997-03-20</c:v>
                </c:pt>
                <c:pt idx="2900">
                  <c:v>1997-03-21</c:v>
                </c:pt>
                <c:pt idx="2901">
                  <c:v>1997-03-24</c:v>
                </c:pt>
                <c:pt idx="2902">
                  <c:v>1997-03-25</c:v>
                </c:pt>
                <c:pt idx="2903">
                  <c:v>1997-03-26</c:v>
                </c:pt>
                <c:pt idx="2904">
                  <c:v>1997-03-27</c:v>
                </c:pt>
                <c:pt idx="2905">
                  <c:v>1997-03-31</c:v>
                </c:pt>
                <c:pt idx="2906">
                  <c:v>1997-04-01</c:v>
                </c:pt>
                <c:pt idx="2907">
                  <c:v>1997-04-02</c:v>
                </c:pt>
                <c:pt idx="2908">
                  <c:v>1997-04-03</c:v>
                </c:pt>
                <c:pt idx="2909">
                  <c:v>1997-04-04</c:v>
                </c:pt>
                <c:pt idx="2910">
                  <c:v>1997-04-07</c:v>
                </c:pt>
                <c:pt idx="2911">
                  <c:v>1997-04-08</c:v>
                </c:pt>
                <c:pt idx="2912">
                  <c:v>1997-04-09</c:v>
                </c:pt>
                <c:pt idx="2913">
                  <c:v>1997-04-10</c:v>
                </c:pt>
                <c:pt idx="2914">
                  <c:v>1997-04-11</c:v>
                </c:pt>
                <c:pt idx="2915">
                  <c:v>1997-04-14</c:v>
                </c:pt>
                <c:pt idx="2916">
                  <c:v>1997-04-15</c:v>
                </c:pt>
                <c:pt idx="2917">
                  <c:v>1997-04-16</c:v>
                </c:pt>
                <c:pt idx="2918">
                  <c:v>1997-04-17</c:v>
                </c:pt>
                <c:pt idx="2919">
                  <c:v>1997-04-18</c:v>
                </c:pt>
                <c:pt idx="2920">
                  <c:v>1997-04-21</c:v>
                </c:pt>
                <c:pt idx="2921">
                  <c:v>1997-04-22</c:v>
                </c:pt>
                <c:pt idx="2922">
                  <c:v>1997-04-23</c:v>
                </c:pt>
                <c:pt idx="2923">
                  <c:v>1997-04-24</c:v>
                </c:pt>
                <c:pt idx="2924">
                  <c:v>1997-04-25</c:v>
                </c:pt>
                <c:pt idx="2925">
                  <c:v>1997-04-28</c:v>
                </c:pt>
                <c:pt idx="2926">
                  <c:v>1997-04-29</c:v>
                </c:pt>
                <c:pt idx="2927">
                  <c:v>1997-04-30</c:v>
                </c:pt>
                <c:pt idx="2928">
                  <c:v>1997-05-01</c:v>
                </c:pt>
                <c:pt idx="2929">
                  <c:v>1997-05-02</c:v>
                </c:pt>
                <c:pt idx="2930">
                  <c:v>1997-05-05</c:v>
                </c:pt>
                <c:pt idx="2931">
                  <c:v>1997-05-06</c:v>
                </c:pt>
                <c:pt idx="2932">
                  <c:v>1997-05-07</c:v>
                </c:pt>
                <c:pt idx="2933">
                  <c:v>1997-05-08</c:v>
                </c:pt>
                <c:pt idx="2934">
                  <c:v>1997-05-09</c:v>
                </c:pt>
                <c:pt idx="2935">
                  <c:v>1997-05-12</c:v>
                </c:pt>
                <c:pt idx="2936">
                  <c:v>1997-05-13</c:v>
                </c:pt>
                <c:pt idx="2937">
                  <c:v>1997-05-14</c:v>
                </c:pt>
                <c:pt idx="2938">
                  <c:v>1997-05-15</c:v>
                </c:pt>
                <c:pt idx="2939">
                  <c:v>1997-05-16</c:v>
                </c:pt>
                <c:pt idx="2940">
                  <c:v>1997-05-19</c:v>
                </c:pt>
                <c:pt idx="2941">
                  <c:v>1997-05-20</c:v>
                </c:pt>
                <c:pt idx="2942">
                  <c:v>1997-05-21</c:v>
                </c:pt>
                <c:pt idx="2943">
                  <c:v>1997-05-22</c:v>
                </c:pt>
                <c:pt idx="2944">
                  <c:v>1997-05-23</c:v>
                </c:pt>
                <c:pt idx="2945">
                  <c:v>1997-05-27</c:v>
                </c:pt>
                <c:pt idx="2946">
                  <c:v>1997-05-28</c:v>
                </c:pt>
                <c:pt idx="2947">
                  <c:v>1997-05-29</c:v>
                </c:pt>
                <c:pt idx="2948">
                  <c:v>1997-05-30</c:v>
                </c:pt>
                <c:pt idx="2949">
                  <c:v>1997-06-02</c:v>
                </c:pt>
                <c:pt idx="2950">
                  <c:v>1997-06-03</c:v>
                </c:pt>
                <c:pt idx="2951">
                  <c:v>1997-06-04</c:v>
                </c:pt>
                <c:pt idx="2952">
                  <c:v>1997-06-05</c:v>
                </c:pt>
                <c:pt idx="2953">
                  <c:v>1997-06-06</c:v>
                </c:pt>
                <c:pt idx="2954">
                  <c:v>1997-06-09</c:v>
                </c:pt>
                <c:pt idx="2955">
                  <c:v>1997-06-10</c:v>
                </c:pt>
                <c:pt idx="2956">
                  <c:v>1997-06-11</c:v>
                </c:pt>
                <c:pt idx="2957">
                  <c:v>1997-06-12</c:v>
                </c:pt>
                <c:pt idx="2958">
                  <c:v>1997-06-13</c:v>
                </c:pt>
                <c:pt idx="2959">
                  <c:v>1997-06-16</c:v>
                </c:pt>
                <c:pt idx="2960">
                  <c:v>1997-06-17</c:v>
                </c:pt>
                <c:pt idx="2961">
                  <c:v>1997-06-18</c:v>
                </c:pt>
                <c:pt idx="2962">
                  <c:v>1997-06-19</c:v>
                </c:pt>
                <c:pt idx="2963">
                  <c:v>1997-06-20</c:v>
                </c:pt>
                <c:pt idx="2964">
                  <c:v>1997-06-23</c:v>
                </c:pt>
                <c:pt idx="2965">
                  <c:v>1997-06-24</c:v>
                </c:pt>
                <c:pt idx="2966">
                  <c:v>1997-06-25</c:v>
                </c:pt>
                <c:pt idx="2967">
                  <c:v>1997-06-26</c:v>
                </c:pt>
                <c:pt idx="2968">
                  <c:v>1997-06-27</c:v>
                </c:pt>
                <c:pt idx="2969">
                  <c:v>1997-06-30</c:v>
                </c:pt>
                <c:pt idx="2970">
                  <c:v>1997-07-01</c:v>
                </c:pt>
                <c:pt idx="2971">
                  <c:v>1997-07-02</c:v>
                </c:pt>
                <c:pt idx="2972">
                  <c:v>1997-07-03</c:v>
                </c:pt>
                <c:pt idx="2973">
                  <c:v>1997-07-07</c:v>
                </c:pt>
                <c:pt idx="2974">
                  <c:v>1997-07-08</c:v>
                </c:pt>
                <c:pt idx="2975">
                  <c:v>1997-07-09</c:v>
                </c:pt>
                <c:pt idx="2976">
                  <c:v>1997-07-10</c:v>
                </c:pt>
                <c:pt idx="2977">
                  <c:v>1997-07-11</c:v>
                </c:pt>
                <c:pt idx="2978">
                  <c:v>1997-07-14</c:v>
                </c:pt>
                <c:pt idx="2979">
                  <c:v>1997-07-15</c:v>
                </c:pt>
                <c:pt idx="2980">
                  <c:v>1997-07-16</c:v>
                </c:pt>
                <c:pt idx="2981">
                  <c:v>1997-07-17</c:v>
                </c:pt>
                <c:pt idx="2982">
                  <c:v>1997-07-18</c:v>
                </c:pt>
                <c:pt idx="2983">
                  <c:v>1997-07-21</c:v>
                </c:pt>
                <c:pt idx="2984">
                  <c:v>1997-07-22</c:v>
                </c:pt>
                <c:pt idx="2985">
                  <c:v>1997-07-23</c:v>
                </c:pt>
                <c:pt idx="2986">
                  <c:v>1997-07-24</c:v>
                </c:pt>
                <c:pt idx="2987">
                  <c:v>1997-07-25</c:v>
                </c:pt>
                <c:pt idx="2988">
                  <c:v>1997-07-28</c:v>
                </c:pt>
                <c:pt idx="2989">
                  <c:v>1997-07-29</c:v>
                </c:pt>
                <c:pt idx="2990">
                  <c:v>1997-07-30</c:v>
                </c:pt>
                <c:pt idx="2991">
                  <c:v>1997-07-31</c:v>
                </c:pt>
                <c:pt idx="2992">
                  <c:v>1997-08-01</c:v>
                </c:pt>
                <c:pt idx="2993">
                  <c:v>1997-08-04</c:v>
                </c:pt>
                <c:pt idx="2994">
                  <c:v>1997-08-05</c:v>
                </c:pt>
                <c:pt idx="2995">
                  <c:v>1997-08-06</c:v>
                </c:pt>
                <c:pt idx="2996">
                  <c:v>1997-08-07</c:v>
                </c:pt>
                <c:pt idx="2997">
                  <c:v>1997-08-08</c:v>
                </c:pt>
                <c:pt idx="2998">
                  <c:v>1997-08-11</c:v>
                </c:pt>
                <c:pt idx="2999">
                  <c:v>1997-08-12</c:v>
                </c:pt>
                <c:pt idx="3000">
                  <c:v>1997-08-13</c:v>
                </c:pt>
                <c:pt idx="3001">
                  <c:v>1997-08-14</c:v>
                </c:pt>
                <c:pt idx="3002">
                  <c:v>1997-08-15</c:v>
                </c:pt>
                <c:pt idx="3003">
                  <c:v>1997-08-18</c:v>
                </c:pt>
                <c:pt idx="3004">
                  <c:v>1997-08-19</c:v>
                </c:pt>
                <c:pt idx="3005">
                  <c:v>1997-08-20</c:v>
                </c:pt>
                <c:pt idx="3006">
                  <c:v>1997-08-21</c:v>
                </c:pt>
                <c:pt idx="3007">
                  <c:v>1997-08-22</c:v>
                </c:pt>
                <c:pt idx="3008">
                  <c:v>1997-08-25</c:v>
                </c:pt>
                <c:pt idx="3009">
                  <c:v>1997-08-26</c:v>
                </c:pt>
                <c:pt idx="3010">
                  <c:v>1997-08-27</c:v>
                </c:pt>
                <c:pt idx="3011">
                  <c:v>1997-08-28</c:v>
                </c:pt>
                <c:pt idx="3012">
                  <c:v>1997-08-29</c:v>
                </c:pt>
                <c:pt idx="3013">
                  <c:v>1997-09-02</c:v>
                </c:pt>
                <c:pt idx="3014">
                  <c:v>1997-09-03</c:v>
                </c:pt>
                <c:pt idx="3015">
                  <c:v>1997-09-04</c:v>
                </c:pt>
                <c:pt idx="3016">
                  <c:v>1997-09-05</c:v>
                </c:pt>
                <c:pt idx="3017">
                  <c:v>1997-09-08</c:v>
                </c:pt>
                <c:pt idx="3018">
                  <c:v>1997-09-09</c:v>
                </c:pt>
                <c:pt idx="3019">
                  <c:v>1997-09-10</c:v>
                </c:pt>
                <c:pt idx="3020">
                  <c:v>1997-09-11</c:v>
                </c:pt>
                <c:pt idx="3021">
                  <c:v>1997-09-12</c:v>
                </c:pt>
                <c:pt idx="3022">
                  <c:v>1997-09-15</c:v>
                </c:pt>
                <c:pt idx="3023">
                  <c:v>1997-09-16</c:v>
                </c:pt>
                <c:pt idx="3024">
                  <c:v>1997-09-17</c:v>
                </c:pt>
                <c:pt idx="3025">
                  <c:v>1997-09-18</c:v>
                </c:pt>
                <c:pt idx="3026">
                  <c:v>1997-09-19</c:v>
                </c:pt>
                <c:pt idx="3027">
                  <c:v>1997-09-22</c:v>
                </c:pt>
                <c:pt idx="3028">
                  <c:v>1997-09-23</c:v>
                </c:pt>
                <c:pt idx="3029">
                  <c:v>1997-09-24</c:v>
                </c:pt>
                <c:pt idx="3030">
                  <c:v>1997-09-25</c:v>
                </c:pt>
                <c:pt idx="3031">
                  <c:v>1997-09-26</c:v>
                </c:pt>
                <c:pt idx="3032">
                  <c:v>1997-09-29</c:v>
                </c:pt>
                <c:pt idx="3033">
                  <c:v>1997-09-30</c:v>
                </c:pt>
                <c:pt idx="3034">
                  <c:v>1997-10-01</c:v>
                </c:pt>
                <c:pt idx="3035">
                  <c:v>1997-10-02</c:v>
                </c:pt>
                <c:pt idx="3036">
                  <c:v>1997-10-03</c:v>
                </c:pt>
                <c:pt idx="3037">
                  <c:v>1997-10-06</c:v>
                </c:pt>
                <c:pt idx="3038">
                  <c:v>1997-10-07</c:v>
                </c:pt>
                <c:pt idx="3039">
                  <c:v>1997-10-08</c:v>
                </c:pt>
                <c:pt idx="3040">
                  <c:v>1997-10-09</c:v>
                </c:pt>
                <c:pt idx="3041">
                  <c:v>1997-10-10</c:v>
                </c:pt>
                <c:pt idx="3042">
                  <c:v>1997-10-13</c:v>
                </c:pt>
                <c:pt idx="3043">
                  <c:v>1997-10-14</c:v>
                </c:pt>
                <c:pt idx="3044">
                  <c:v>1997-10-15</c:v>
                </c:pt>
                <c:pt idx="3045">
                  <c:v>1997-10-16</c:v>
                </c:pt>
                <c:pt idx="3046">
                  <c:v>1997-10-17</c:v>
                </c:pt>
                <c:pt idx="3047">
                  <c:v>1997-10-20</c:v>
                </c:pt>
                <c:pt idx="3048">
                  <c:v>1997-10-21</c:v>
                </c:pt>
                <c:pt idx="3049">
                  <c:v>1997-10-22</c:v>
                </c:pt>
                <c:pt idx="3050">
                  <c:v>1997-10-23</c:v>
                </c:pt>
                <c:pt idx="3051">
                  <c:v>1997-10-24</c:v>
                </c:pt>
                <c:pt idx="3052">
                  <c:v>1997-10-27</c:v>
                </c:pt>
                <c:pt idx="3053">
                  <c:v>1997-10-28</c:v>
                </c:pt>
                <c:pt idx="3054">
                  <c:v>1997-10-29</c:v>
                </c:pt>
                <c:pt idx="3055">
                  <c:v>1997-10-30</c:v>
                </c:pt>
                <c:pt idx="3056">
                  <c:v>1997-10-31</c:v>
                </c:pt>
                <c:pt idx="3057">
                  <c:v>1997-11-03</c:v>
                </c:pt>
                <c:pt idx="3058">
                  <c:v>1997-11-04</c:v>
                </c:pt>
                <c:pt idx="3059">
                  <c:v>1997-11-05</c:v>
                </c:pt>
                <c:pt idx="3060">
                  <c:v>1997-11-06</c:v>
                </c:pt>
                <c:pt idx="3061">
                  <c:v>1997-11-07</c:v>
                </c:pt>
                <c:pt idx="3062">
                  <c:v>1997-11-10</c:v>
                </c:pt>
                <c:pt idx="3063">
                  <c:v>1997-11-11</c:v>
                </c:pt>
                <c:pt idx="3064">
                  <c:v>1997-11-12</c:v>
                </c:pt>
                <c:pt idx="3065">
                  <c:v>1997-11-13</c:v>
                </c:pt>
                <c:pt idx="3066">
                  <c:v>1997-11-14</c:v>
                </c:pt>
                <c:pt idx="3067">
                  <c:v>1997-11-17</c:v>
                </c:pt>
                <c:pt idx="3068">
                  <c:v>1997-11-18</c:v>
                </c:pt>
                <c:pt idx="3069">
                  <c:v>1997-11-19</c:v>
                </c:pt>
                <c:pt idx="3070">
                  <c:v>1997-11-20</c:v>
                </c:pt>
                <c:pt idx="3071">
                  <c:v>1997-11-21</c:v>
                </c:pt>
                <c:pt idx="3072">
                  <c:v>1997-11-24</c:v>
                </c:pt>
                <c:pt idx="3073">
                  <c:v>1997-11-25</c:v>
                </c:pt>
                <c:pt idx="3074">
                  <c:v>1997-11-26</c:v>
                </c:pt>
                <c:pt idx="3075">
                  <c:v>1997-11-28</c:v>
                </c:pt>
                <c:pt idx="3076">
                  <c:v>1997-12-01</c:v>
                </c:pt>
                <c:pt idx="3077">
                  <c:v>1997-12-02</c:v>
                </c:pt>
                <c:pt idx="3078">
                  <c:v>1997-12-03</c:v>
                </c:pt>
                <c:pt idx="3079">
                  <c:v>1997-12-04</c:v>
                </c:pt>
                <c:pt idx="3080">
                  <c:v>1997-12-05</c:v>
                </c:pt>
                <c:pt idx="3081">
                  <c:v>1997-12-08</c:v>
                </c:pt>
                <c:pt idx="3082">
                  <c:v>1997-12-09</c:v>
                </c:pt>
                <c:pt idx="3083">
                  <c:v>1997-12-10</c:v>
                </c:pt>
                <c:pt idx="3084">
                  <c:v>1997-12-11</c:v>
                </c:pt>
                <c:pt idx="3085">
                  <c:v>1997-12-12</c:v>
                </c:pt>
                <c:pt idx="3086">
                  <c:v>1997-12-15</c:v>
                </c:pt>
                <c:pt idx="3087">
                  <c:v>1997-12-16</c:v>
                </c:pt>
                <c:pt idx="3088">
                  <c:v>1997-12-17</c:v>
                </c:pt>
                <c:pt idx="3089">
                  <c:v>1997-12-18</c:v>
                </c:pt>
                <c:pt idx="3090">
                  <c:v>1997-12-19</c:v>
                </c:pt>
                <c:pt idx="3091">
                  <c:v>1997-12-22</c:v>
                </c:pt>
                <c:pt idx="3092">
                  <c:v>1997-12-23</c:v>
                </c:pt>
                <c:pt idx="3093">
                  <c:v>1997-12-24</c:v>
                </c:pt>
                <c:pt idx="3094">
                  <c:v>1997-12-26</c:v>
                </c:pt>
                <c:pt idx="3095">
                  <c:v>1997-12-29</c:v>
                </c:pt>
                <c:pt idx="3096">
                  <c:v>1997-12-30</c:v>
                </c:pt>
                <c:pt idx="3097">
                  <c:v>1997-12-31</c:v>
                </c:pt>
                <c:pt idx="3098">
                  <c:v>1998-01-02</c:v>
                </c:pt>
                <c:pt idx="3099">
                  <c:v>1998-01-05</c:v>
                </c:pt>
                <c:pt idx="3100">
                  <c:v>1998-01-06</c:v>
                </c:pt>
                <c:pt idx="3101">
                  <c:v>1998-01-07</c:v>
                </c:pt>
                <c:pt idx="3102">
                  <c:v>1998-01-08</c:v>
                </c:pt>
                <c:pt idx="3103">
                  <c:v>1998-01-09</c:v>
                </c:pt>
                <c:pt idx="3104">
                  <c:v>1998-01-12</c:v>
                </c:pt>
                <c:pt idx="3105">
                  <c:v>1998-01-13</c:v>
                </c:pt>
                <c:pt idx="3106">
                  <c:v>1998-01-14</c:v>
                </c:pt>
                <c:pt idx="3107">
                  <c:v>1998-01-15</c:v>
                </c:pt>
                <c:pt idx="3108">
                  <c:v>1998-01-16</c:v>
                </c:pt>
                <c:pt idx="3109">
                  <c:v>1998-01-20</c:v>
                </c:pt>
                <c:pt idx="3110">
                  <c:v>1998-01-21</c:v>
                </c:pt>
                <c:pt idx="3111">
                  <c:v>1998-01-22</c:v>
                </c:pt>
                <c:pt idx="3112">
                  <c:v>1998-01-23</c:v>
                </c:pt>
                <c:pt idx="3113">
                  <c:v>1998-01-26</c:v>
                </c:pt>
                <c:pt idx="3114">
                  <c:v>1998-01-27</c:v>
                </c:pt>
                <c:pt idx="3115">
                  <c:v>1998-01-28</c:v>
                </c:pt>
                <c:pt idx="3116">
                  <c:v>1998-01-29</c:v>
                </c:pt>
                <c:pt idx="3117">
                  <c:v>1998-01-30</c:v>
                </c:pt>
                <c:pt idx="3118">
                  <c:v>1998-02-02</c:v>
                </c:pt>
                <c:pt idx="3119">
                  <c:v>1998-02-03</c:v>
                </c:pt>
                <c:pt idx="3120">
                  <c:v>1998-02-04</c:v>
                </c:pt>
                <c:pt idx="3121">
                  <c:v>1998-02-05</c:v>
                </c:pt>
                <c:pt idx="3122">
                  <c:v>1998-02-06</c:v>
                </c:pt>
                <c:pt idx="3123">
                  <c:v>1998-02-09</c:v>
                </c:pt>
                <c:pt idx="3124">
                  <c:v>1998-02-10</c:v>
                </c:pt>
                <c:pt idx="3125">
                  <c:v>1998-02-11</c:v>
                </c:pt>
                <c:pt idx="3126">
                  <c:v>1998-02-12</c:v>
                </c:pt>
                <c:pt idx="3127">
                  <c:v>1998-02-13</c:v>
                </c:pt>
                <c:pt idx="3128">
                  <c:v>1998-02-17</c:v>
                </c:pt>
                <c:pt idx="3129">
                  <c:v>1998-02-18</c:v>
                </c:pt>
                <c:pt idx="3130">
                  <c:v>1998-02-19</c:v>
                </c:pt>
                <c:pt idx="3131">
                  <c:v>1998-02-20</c:v>
                </c:pt>
                <c:pt idx="3132">
                  <c:v>1998-02-23</c:v>
                </c:pt>
                <c:pt idx="3133">
                  <c:v>1998-02-24</c:v>
                </c:pt>
                <c:pt idx="3134">
                  <c:v>1998-02-25</c:v>
                </c:pt>
                <c:pt idx="3135">
                  <c:v>1998-02-26</c:v>
                </c:pt>
                <c:pt idx="3136">
                  <c:v>1998-02-27</c:v>
                </c:pt>
                <c:pt idx="3137">
                  <c:v>1998-03-02</c:v>
                </c:pt>
                <c:pt idx="3138">
                  <c:v>1998-03-03</c:v>
                </c:pt>
                <c:pt idx="3139">
                  <c:v>1998-03-04</c:v>
                </c:pt>
                <c:pt idx="3140">
                  <c:v>1998-03-05</c:v>
                </c:pt>
                <c:pt idx="3141">
                  <c:v>1998-03-06</c:v>
                </c:pt>
                <c:pt idx="3142">
                  <c:v>1998-03-09</c:v>
                </c:pt>
                <c:pt idx="3143">
                  <c:v>1998-03-10</c:v>
                </c:pt>
                <c:pt idx="3144">
                  <c:v>1998-03-11</c:v>
                </c:pt>
                <c:pt idx="3145">
                  <c:v>1998-03-12</c:v>
                </c:pt>
                <c:pt idx="3146">
                  <c:v>1998-03-13</c:v>
                </c:pt>
                <c:pt idx="3147">
                  <c:v>1998-03-16</c:v>
                </c:pt>
                <c:pt idx="3148">
                  <c:v>1998-03-17</c:v>
                </c:pt>
                <c:pt idx="3149">
                  <c:v>1998-03-18</c:v>
                </c:pt>
                <c:pt idx="3150">
                  <c:v>1998-03-19</c:v>
                </c:pt>
                <c:pt idx="3151">
                  <c:v>1998-03-20</c:v>
                </c:pt>
                <c:pt idx="3152">
                  <c:v>1998-03-23</c:v>
                </c:pt>
                <c:pt idx="3153">
                  <c:v>1998-03-24</c:v>
                </c:pt>
                <c:pt idx="3154">
                  <c:v>1998-03-25</c:v>
                </c:pt>
                <c:pt idx="3155">
                  <c:v>1998-03-26</c:v>
                </c:pt>
                <c:pt idx="3156">
                  <c:v>1998-03-27</c:v>
                </c:pt>
                <c:pt idx="3157">
                  <c:v>1998-03-30</c:v>
                </c:pt>
                <c:pt idx="3158">
                  <c:v>1998-03-31</c:v>
                </c:pt>
                <c:pt idx="3159">
                  <c:v>1998-04-01</c:v>
                </c:pt>
                <c:pt idx="3160">
                  <c:v>1998-04-02</c:v>
                </c:pt>
                <c:pt idx="3161">
                  <c:v>1998-04-03</c:v>
                </c:pt>
                <c:pt idx="3162">
                  <c:v>1998-04-06</c:v>
                </c:pt>
                <c:pt idx="3163">
                  <c:v>1998-04-07</c:v>
                </c:pt>
                <c:pt idx="3164">
                  <c:v>1998-04-08</c:v>
                </c:pt>
                <c:pt idx="3165">
                  <c:v>1998-04-09</c:v>
                </c:pt>
                <c:pt idx="3166">
                  <c:v>1998-04-13</c:v>
                </c:pt>
                <c:pt idx="3167">
                  <c:v>1998-04-14</c:v>
                </c:pt>
                <c:pt idx="3168">
                  <c:v>1998-04-15</c:v>
                </c:pt>
                <c:pt idx="3169">
                  <c:v>1998-04-16</c:v>
                </c:pt>
                <c:pt idx="3170">
                  <c:v>1998-04-17</c:v>
                </c:pt>
                <c:pt idx="3171">
                  <c:v>1998-04-20</c:v>
                </c:pt>
                <c:pt idx="3172">
                  <c:v>1998-04-21</c:v>
                </c:pt>
                <c:pt idx="3173">
                  <c:v>1998-04-22</c:v>
                </c:pt>
                <c:pt idx="3174">
                  <c:v>1998-04-23</c:v>
                </c:pt>
                <c:pt idx="3175">
                  <c:v>1998-04-24</c:v>
                </c:pt>
                <c:pt idx="3176">
                  <c:v>1998-04-27</c:v>
                </c:pt>
                <c:pt idx="3177">
                  <c:v>1998-04-28</c:v>
                </c:pt>
                <c:pt idx="3178">
                  <c:v>1998-04-29</c:v>
                </c:pt>
                <c:pt idx="3179">
                  <c:v>1998-04-30</c:v>
                </c:pt>
                <c:pt idx="3180">
                  <c:v>1998-05-01</c:v>
                </c:pt>
                <c:pt idx="3181">
                  <c:v>1998-05-04</c:v>
                </c:pt>
                <c:pt idx="3182">
                  <c:v>1998-05-05</c:v>
                </c:pt>
                <c:pt idx="3183">
                  <c:v>1998-05-06</c:v>
                </c:pt>
                <c:pt idx="3184">
                  <c:v>1998-05-07</c:v>
                </c:pt>
                <c:pt idx="3185">
                  <c:v>1998-05-08</c:v>
                </c:pt>
                <c:pt idx="3186">
                  <c:v>1998-05-11</c:v>
                </c:pt>
                <c:pt idx="3187">
                  <c:v>1998-05-12</c:v>
                </c:pt>
                <c:pt idx="3188">
                  <c:v>1998-05-13</c:v>
                </c:pt>
                <c:pt idx="3189">
                  <c:v>1998-05-14</c:v>
                </c:pt>
                <c:pt idx="3190">
                  <c:v>1998-05-15</c:v>
                </c:pt>
                <c:pt idx="3191">
                  <c:v>1998-05-18</c:v>
                </c:pt>
                <c:pt idx="3192">
                  <c:v>1998-05-19</c:v>
                </c:pt>
                <c:pt idx="3193">
                  <c:v>1998-05-20</c:v>
                </c:pt>
                <c:pt idx="3194">
                  <c:v>1998-05-21</c:v>
                </c:pt>
                <c:pt idx="3195">
                  <c:v>1998-05-22</c:v>
                </c:pt>
                <c:pt idx="3196">
                  <c:v>1998-05-26</c:v>
                </c:pt>
                <c:pt idx="3197">
                  <c:v>1998-05-27</c:v>
                </c:pt>
                <c:pt idx="3198">
                  <c:v>1998-05-28</c:v>
                </c:pt>
                <c:pt idx="3199">
                  <c:v>1998-05-29</c:v>
                </c:pt>
                <c:pt idx="3200">
                  <c:v>1998-06-01</c:v>
                </c:pt>
                <c:pt idx="3201">
                  <c:v>1998-06-02</c:v>
                </c:pt>
                <c:pt idx="3202">
                  <c:v>1998-06-03</c:v>
                </c:pt>
                <c:pt idx="3203">
                  <c:v>1998-06-04</c:v>
                </c:pt>
                <c:pt idx="3204">
                  <c:v>1998-06-05</c:v>
                </c:pt>
                <c:pt idx="3205">
                  <c:v>1998-06-08</c:v>
                </c:pt>
                <c:pt idx="3206">
                  <c:v>1998-06-09</c:v>
                </c:pt>
                <c:pt idx="3207">
                  <c:v>1998-06-10</c:v>
                </c:pt>
                <c:pt idx="3208">
                  <c:v>1998-06-11</c:v>
                </c:pt>
                <c:pt idx="3209">
                  <c:v>1998-06-12</c:v>
                </c:pt>
                <c:pt idx="3210">
                  <c:v>1998-06-15</c:v>
                </c:pt>
                <c:pt idx="3211">
                  <c:v>1998-06-16</c:v>
                </c:pt>
                <c:pt idx="3212">
                  <c:v>1998-06-17</c:v>
                </c:pt>
                <c:pt idx="3213">
                  <c:v>1998-06-18</c:v>
                </c:pt>
                <c:pt idx="3214">
                  <c:v>1998-06-19</c:v>
                </c:pt>
                <c:pt idx="3215">
                  <c:v>1998-06-22</c:v>
                </c:pt>
                <c:pt idx="3216">
                  <c:v>1998-06-23</c:v>
                </c:pt>
                <c:pt idx="3217">
                  <c:v>1998-06-24</c:v>
                </c:pt>
                <c:pt idx="3218">
                  <c:v>1998-06-25</c:v>
                </c:pt>
                <c:pt idx="3219">
                  <c:v>1998-06-26</c:v>
                </c:pt>
                <c:pt idx="3220">
                  <c:v>1998-06-29</c:v>
                </c:pt>
                <c:pt idx="3221">
                  <c:v>1998-06-30</c:v>
                </c:pt>
                <c:pt idx="3222">
                  <c:v>1998-07-01</c:v>
                </c:pt>
                <c:pt idx="3223">
                  <c:v>1998-07-02</c:v>
                </c:pt>
                <c:pt idx="3224">
                  <c:v>1998-07-06</c:v>
                </c:pt>
                <c:pt idx="3225">
                  <c:v>1998-07-07</c:v>
                </c:pt>
                <c:pt idx="3226">
                  <c:v>1998-07-08</c:v>
                </c:pt>
                <c:pt idx="3227">
                  <c:v>1998-07-09</c:v>
                </c:pt>
                <c:pt idx="3228">
                  <c:v>1998-07-10</c:v>
                </c:pt>
                <c:pt idx="3229">
                  <c:v>1998-07-13</c:v>
                </c:pt>
                <c:pt idx="3230">
                  <c:v>1998-07-14</c:v>
                </c:pt>
                <c:pt idx="3231">
                  <c:v>1998-07-15</c:v>
                </c:pt>
                <c:pt idx="3232">
                  <c:v>1998-07-16</c:v>
                </c:pt>
                <c:pt idx="3233">
                  <c:v>1998-07-17</c:v>
                </c:pt>
                <c:pt idx="3234">
                  <c:v>1998-07-20</c:v>
                </c:pt>
                <c:pt idx="3235">
                  <c:v>1998-07-21</c:v>
                </c:pt>
                <c:pt idx="3236">
                  <c:v>1998-07-22</c:v>
                </c:pt>
                <c:pt idx="3237">
                  <c:v>1998-07-23</c:v>
                </c:pt>
                <c:pt idx="3238">
                  <c:v>1998-07-24</c:v>
                </c:pt>
                <c:pt idx="3239">
                  <c:v>1998-07-27</c:v>
                </c:pt>
                <c:pt idx="3240">
                  <c:v>1998-07-28</c:v>
                </c:pt>
                <c:pt idx="3241">
                  <c:v>1998-07-29</c:v>
                </c:pt>
                <c:pt idx="3242">
                  <c:v>1998-07-30</c:v>
                </c:pt>
                <c:pt idx="3243">
                  <c:v>1998-07-31</c:v>
                </c:pt>
                <c:pt idx="3244">
                  <c:v>1998-08-03</c:v>
                </c:pt>
                <c:pt idx="3245">
                  <c:v>1998-08-04</c:v>
                </c:pt>
                <c:pt idx="3246">
                  <c:v>1998-08-05</c:v>
                </c:pt>
                <c:pt idx="3247">
                  <c:v>1998-08-06</c:v>
                </c:pt>
                <c:pt idx="3248">
                  <c:v>1998-08-07</c:v>
                </c:pt>
                <c:pt idx="3249">
                  <c:v>1998-08-10</c:v>
                </c:pt>
                <c:pt idx="3250">
                  <c:v>1998-08-11</c:v>
                </c:pt>
                <c:pt idx="3251">
                  <c:v>1998-08-12</c:v>
                </c:pt>
                <c:pt idx="3252">
                  <c:v>1998-08-13</c:v>
                </c:pt>
                <c:pt idx="3253">
                  <c:v>1998-08-14</c:v>
                </c:pt>
                <c:pt idx="3254">
                  <c:v>1998-08-17</c:v>
                </c:pt>
                <c:pt idx="3255">
                  <c:v>1998-08-18</c:v>
                </c:pt>
                <c:pt idx="3256">
                  <c:v>1998-08-19</c:v>
                </c:pt>
                <c:pt idx="3257">
                  <c:v>1998-08-20</c:v>
                </c:pt>
                <c:pt idx="3258">
                  <c:v>1998-08-21</c:v>
                </c:pt>
                <c:pt idx="3259">
                  <c:v>1998-08-24</c:v>
                </c:pt>
                <c:pt idx="3260">
                  <c:v>1998-08-25</c:v>
                </c:pt>
                <c:pt idx="3261">
                  <c:v>1998-08-26</c:v>
                </c:pt>
                <c:pt idx="3262">
                  <c:v>1998-08-27</c:v>
                </c:pt>
                <c:pt idx="3263">
                  <c:v>1998-08-28</c:v>
                </c:pt>
                <c:pt idx="3264">
                  <c:v>1998-08-31</c:v>
                </c:pt>
                <c:pt idx="3265">
                  <c:v>1998-09-01</c:v>
                </c:pt>
                <c:pt idx="3266">
                  <c:v>1998-09-02</c:v>
                </c:pt>
                <c:pt idx="3267">
                  <c:v>1998-09-03</c:v>
                </c:pt>
                <c:pt idx="3268">
                  <c:v>1998-09-04</c:v>
                </c:pt>
                <c:pt idx="3269">
                  <c:v>1998-09-08</c:v>
                </c:pt>
                <c:pt idx="3270">
                  <c:v>1998-09-09</c:v>
                </c:pt>
                <c:pt idx="3271">
                  <c:v>1998-09-10</c:v>
                </c:pt>
                <c:pt idx="3272">
                  <c:v>1998-09-11</c:v>
                </c:pt>
                <c:pt idx="3273">
                  <c:v>1998-09-14</c:v>
                </c:pt>
                <c:pt idx="3274">
                  <c:v>1998-09-15</c:v>
                </c:pt>
                <c:pt idx="3275">
                  <c:v>1998-09-16</c:v>
                </c:pt>
                <c:pt idx="3276">
                  <c:v>1998-09-17</c:v>
                </c:pt>
                <c:pt idx="3277">
                  <c:v>1998-09-18</c:v>
                </c:pt>
                <c:pt idx="3278">
                  <c:v>1998-09-21</c:v>
                </c:pt>
                <c:pt idx="3279">
                  <c:v>1998-09-22</c:v>
                </c:pt>
                <c:pt idx="3280">
                  <c:v>1998-09-23</c:v>
                </c:pt>
                <c:pt idx="3281">
                  <c:v>1998-09-24</c:v>
                </c:pt>
                <c:pt idx="3282">
                  <c:v>1998-09-25</c:v>
                </c:pt>
                <c:pt idx="3283">
                  <c:v>1998-09-28</c:v>
                </c:pt>
                <c:pt idx="3284">
                  <c:v>1998-09-29</c:v>
                </c:pt>
                <c:pt idx="3285">
                  <c:v>1998-09-30</c:v>
                </c:pt>
                <c:pt idx="3286">
                  <c:v>1998-10-01</c:v>
                </c:pt>
                <c:pt idx="3287">
                  <c:v>1998-10-02</c:v>
                </c:pt>
                <c:pt idx="3288">
                  <c:v>1998-10-05</c:v>
                </c:pt>
                <c:pt idx="3289">
                  <c:v>1998-10-06</c:v>
                </c:pt>
                <c:pt idx="3290">
                  <c:v>1998-10-07</c:v>
                </c:pt>
                <c:pt idx="3291">
                  <c:v>1998-10-08</c:v>
                </c:pt>
                <c:pt idx="3292">
                  <c:v>1998-10-09</c:v>
                </c:pt>
                <c:pt idx="3293">
                  <c:v>1998-10-12</c:v>
                </c:pt>
                <c:pt idx="3294">
                  <c:v>1998-10-13</c:v>
                </c:pt>
                <c:pt idx="3295">
                  <c:v>1998-10-14</c:v>
                </c:pt>
                <c:pt idx="3296">
                  <c:v>1998-10-15</c:v>
                </c:pt>
                <c:pt idx="3297">
                  <c:v>1998-10-16</c:v>
                </c:pt>
                <c:pt idx="3298">
                  <c:v>1998-10-19</c:v>
                </c:pt>
                <c:pt idx="3299">
                  <c:v>1998-10-20</c:v>
                </c:pt>
                <c:pt idx="3300">
                  <c:v>1998-10-21</c:v>
                </c:pt>
                <c:pt idx="3301">
                  <c:v>1998-10-22</c:v>
                </c:pt>
                <c:pt idx="3302">
                  <c:v>1998-10-23</c:v>
                </c:pt>
                <c:pt idx="3303">
                  <c:v>1998-10-26</c:v>
                </c:pt>
                <c:pt idx="3304">
                  <c:v>1998-10-27</c:v>
                </c:pt>
                <c:pt idx="3305">
                  <c:v>1998-10-28</c:v>
                </c:pt>
                <c:pt idx="3306">
                  <c:v>1998-10-29</c:v>
                </c:pt>
                <c:pt idx="3307">
                  <c:v>1998-10-30</c:v>
                </c:pt>
                <c:pt idx="3308">
                  <c:v>1998-11-02</c:v>
                </c:pt>
                <c:pt idx="3309">
                  <c:v>1998-11-03</c:v>
                </c:pt>
                <c:pt idx="3310">
                  <c:v>1998-11-04</c:v>
                </c:pt>
                <c:pt idx="3311">
                  <c:v>1998-11-05</c:v>
                </c:pt>
                <c:pt idx="3312">
                  <c:v>1998-11-06</c:v>
                </c:pt>
                <c:pt idx="3313">
                  <c:v>1998-11-09</c:v>
                </c:pt>
                <c:pt idx="3314">
                  <c:v>1998-11-10</c:v>
                </c:pt>
                <c:pt idx="3315">
                  <c:v>1998-11-11</c:v>
                </c:pt>
                <c:pt idx="3316">
                  <c:v>1998-11-12</c:v>
                </c:pt>
                <c:pt idx="3317">
                  <c:v>1998-11-13</c:v>
                </c:pt>
                <c:pt idx="3318">
                  <c:v>1998-11-16</c:v>
                </c:pt>
                <c:pt idx="3319">
                  <c:v>1998-11-17</c:v>
                </c:pt>
                <c:pt idx="3320">
                  <c:v>1998-11-18</c:v>
                </c:pt>
                <c:pt idx="3321">
                  <c:v>1998-11-19</c:v>
                </c:pt>
                <c:pt idx="3322">
                  <c:v>1998-11-20</c:v>
                </c:pt>
                <c:pt idx="3323">
                  <c:v>1998-11-23</c:v>
                </c:pt>
                <c:pt idx="3324">
                  <c:v>1998-11-24</c:v>
                </c:pt>
                <c:pt idx="3325">
                  <c:v>1998-11-25</c:v>
                </c:pt>
                <c:pt idx="3326">
                  <c:v>1998-11-27</c:v>
                </c:pt>
                <c:pt idx="3327">
                  <c:v>1998-11-30</c:v>
                </c:pt>
                <c:pt idx="3328">
                  <c:v>1998-12-01</c:v>
                </c:pt>
                <c:pt idx="3329">
                  <c:v>1998-12-02</c:v>
                </c:pt>
                <c:pt idx="3330">
                  <c:v>1998-12-03</c:v>
                </c:pt>
                <c:pt idx="3331">
                  <c:v>1998-12-04</c:v>
                </c:pt>
                <c:pt idx="3332">
                  <c:v>1998-12-07</c:v>
                </c:pt>
                <c:pt idx="3333">
                  <c:v>1998-12-08</c:v>
                </c:pt>
                <c:pt idx="3334">
                  <c:v>1998-12-09</c:v>
                </c:pt>
                <c:pt idx="3335">
                  <c:v>1998-12-10</c:v>
                </c:pt>
                <c:pt idx="3336">
                  <c:v>1998-12-11</c:v>
                </c:pt>
                <c:pt idx="3337">
                  <c:v>1998-12-14</c:v>
                </c:pt>
                <c:pt idx="3338">
                  <c:v>1998-12-15</c:v>
                </c:pt>
                <c:pt idx="3339">
                  <c:v>1998-12-16</c:v>
                </c:pt>
                <c:pt idx="3340">
                  <c:v>1998-12-17</c:v>
                </c:pt>
                <c:pt idx="3341">
                  <c:v>1998-12-18</c:v>
                </c:pt>
                <c:pt idx="3342">
                  <c:v>1998-12-21</c:v>
                </c:pt>
                <c:pt idx="3343">
                  <c:v>1998-12-22</c:v>
                </c:pt>
                <c:pt idx="3344">
                  <c:v>1998-12-23</c:v>
                </c:pt>
                <c:pt idx="3345">
                  <c:v>1998-12-24</c:v>
                </c:pt>
                <c:pt idx="3346">
                  <c:v>1998-12-28</c:v>
                </c:pt>
                <c:pt idx="3347">
                  <c:v>1998-12-29</c:v>
                </c:pt>
                <c:pt idx="3348">
                  <c:v>1998-12-30</c:v>
                </c:pt>
                <c:pt idx="3349">
                  <c:v>1998-12-31</c:v>
                </c:pt>
                <c:pt idx="3350">
                  <c:v>1999-01-04</c:v>
                </c:pt>
                <c:pt idx="3351">
                  <c:v>1999-01-05</c:v>
                </c:pt>
                <c:pt idx="3352">
                  <c:v>1999-01-06</c:v>
                </c:pt>
                <c:pt idx="3353">
                  <c:v>1999-01-07</c:v>
                </c:pt>
                <c:pt idx="3354">
                  <c:v>1999-01-08</c:v>
                </c:pt>
                <c:pt idx="3355">
                  <c:v>1999-01-11</c:v>
                </c:pt>
                <c:pt idx="3356">
                  <c:v>1999-01-12</c:v>
                </c:pt>
                <c:pt idx="3357">
                  <c:v>1999-01-13</c:v>
                </c:pt>
                <c:pt idx="3358">
                  <c:v>1999-01-14</c:v>
                </c:pt>
                <c:pt idx="3359">
                  <c:v>1999-01-15</c:v>
                </c:pt>
                <c:pt idx="3360">
                  <c:v>1999-01-19</c:v>
                </c:pt>
                <c:pt idx="3361">
                  <c:v>1999-01-20</c:v>
                </c:pt>
                <c:pt idx="3362">
                  <c:v>1999-01-21</c:v>
                </c:pt>
                <c:pt idx="3363">
                  <c:v>1999-01-22</c:v>
                </c:pt>
                <c:pt idx="3364">
                  <c:v>1999-01-25</c:v>
                </c:pt>
                <c:pt idx="3365">
                  <c:v>1999-01-26</c:v>
                </c:pt>
                <c:pt idx="3366">
                  <c:v>1999-01-27</c:v>
                </c:pt>
                <c:pt idx="3367">
                  <c:v>1999-01-28</c:v>
                </c:pt>
                <c:pt idx="3368">
                  <c:v>1999-01-29</c:v>
                </c:pt>
                <c:pt idx="3369">
                  <c:v>1999-02-01</c:v>
                </c:pt>
                <c:pt idx="3370">
                  <c:v>1999-02-02</c:v>
                </c:pt>
                <c:pt idx="3371">
                  <c:v>1999-02-03</c:v>
                </c:pt>
                <c:pt idx="3372">
                  <c:v>1999-02-04</c:v>
                </c:pt>
                <c:pt idx="3373">
                  <c:v>1999-02-05</c:v>
                </c:pt>
                <c:pt idx="3374">
                  <c:v>1999-02-08</c:v>
                </c:pt>
                <c:pt idx="3375">
                  <c:v>1999-02-09</c:v>
                </c:pt>
                <c:pt idx="3376">
                  <c:v>1999-02-10</c:v>
                </c:pt>
                <c:pt idx="3377">
                  <c:v>1999-02-11</c:v>
                </c:pt>
                <c:pt idx="3378">
                  <c:v>1999-02-12</c:v>
                </c:pt>
                <c:pt idx="3379">
                  <c:v>1999-02-16</c:v>
                </c:pt>
                <c:pt idx="3380">
                  <c:v>1999-02-17</c:v>
                </c:pt>
                <c:pt idx="3381">
                  <c:v>1999-02-18</c:v>
                </c:pt>
                <c:pt idx="3382">
                  <c:v>1999-02-19</c:v>
                </c:pt>
                <c:pt idx="3383">
                  <c:v>1999-02-22</c:v>
                </c:pt>
                <c:pt idx="3384">
                  <c:v>1999-02-23</c:v>
                </c:pt>
                <c:pt idx="3385">
                  <c:v>1999-02-24</c:v>
                </c:pt>
                <c:pt idx="3386">
                  <c:v>1999-02-25</c:v>
                </c:pt>
                <c:pt idx="3387">
                  <c:v>1999-02-26</c:v>
                </c:pt>
                <c:pt idx="3388">
                  <c:v>1999-03-01</c:v>
                </c:pt>
                <c:pt idx="3389">
                  <c:v>1999-03-02</c:v>
                </c:pt>
                <c:pt idx="3390">
                  <c:v>1999-03-03</c:v>
                </c:pt>
                <c:pt idx="3391">
                  <c:v>1999-03-04</c:v>
                </c:pt>
                <c:pt idx="3392">
                  <c:v>1999-03-05</c:v>
                </c:pt>
                <c:pt idx="3393">
                  <c:v>1999-03-08</c:v>
                </c:pt>
                <c:pt idx="3394">
                  <c:v>1999-03-09</c:v>
                </c:pt>
                <c:pt idx="3395">
                  <c:v>1999-03-10</c:v>
                </c:pt>
                <c:pt idx="3396">
                  <c:v>1999-03-11</c:v>
                </c:pt>
                <c:pt idx="3397">
                  <c:v>1999-03-12</c:v>
                </c:pt>
                <c:pt idx="3398">
                  <c:v>1999-03-15</c:v>
                </c:pt>
                <c:pt idx="3399">
                  <c:v>1999-03-16</c:v>
                </c:pt>
                <c:pt idx="3400">
                  <c:v>1999-03-17</c:v>
                </c:pt>
                <c:pt idx="3401">
                  <c:v>1999-03-18</c:v>
                </c:pt>
                <c:pt idx="3402">
                  <c:v>1999-03-19</c:v>
                </c:pt>
                <c:pt idx="3403">
                  <c:v>1999-03-22</c:v>
                </c:pt>
                <c:pt idx="3404">
                  <c:v>1999-03-23</c:v>
                </c:pt>
                <c:pt idx="3405">
                  <c:v>1999-03-24</c:v>
                </c:pt>
                <c:pt idx="3406">
                  <c:v>1999-03-25</c:v>
                </c:pt>
                <c:pt idx="3407">
                  <c:v>1999-03-26</c:v>
                </c:pt>
                <c:pt idx="3408">
                  <c:v>1999-03-29</c:v>
                </c:pt>
                <c:pt idx="3409">
                  <c:v>1999-03-30</c:v>
                </c:pt>
                <c:pt idx="3410">
                  <c:v>1999-03-31</c:v>
                </c:pt>
                <c:pt idx="3411">
                  <c:v>1999-04-01</c:v>
                </c:pt>
                <c:pt idx="3412">
                  <c:v>1999-04-05</c:v>
                </c:pt>
                <c:pt idx="3413">
                  <c:v>1999-04-06</c:v>
                </c:pt>
                <c:pt idx="3414">
                  <c:v>1999-04-07</c:v>
                </c:pt>
                <c:pt idx="3415">
                  <c:v>1999-04-08</c:v>
                </c:pt>
                <c:pt idx="3416">
                  <c:v>1999-04-09</c:v>
                </c:pt>
                <c:pt idx="3417">
                  <c:v>1999-04-12</c:v>
                </c:pt>
                <c:pt idx="3418">
                  <c:v>1999-04-13</c:v>
                </c:pt>
                <c:pt idx="3419">
                  <c:v>1999-04-14</c:v>
                </c:pt>
                <c:pt idx="3420">
                  <c:v>1999-04-15</c:v>
                </c:pt>
                <c:pt idx="3421">
                  <c:v>1999-04-16</c:v>
                </c:pt>
                <c:pt idx="3422">
                  <c:v>1999-04-19</c:v>
                </c:pt>
                <c:pt idx="3423">
                  <c:v>1999-04-20</c:v>
                </c:pt>
                <c:pt idx="3424">
                  <c:v>1999-04-21</c:v>
                </c:pt>
                <c:pt idx="3425">
                  <c:v>1999-04-22</c:v>
                </c:pt>
                <c:pt idx="3426">
                  <c:v>1999-04-23</c:v>
                </c:pt>
                <c:pt idx="3427">
                  <c:v>1999-04-26</c:v>
                </c:pt>
                <c:pt idx="3428">
                  <c:v>1999-04-27</c:v>
                </c:pt>
                <c:pt idx="3429">
                  <c:v>1999-04-28</c:v>
                </c:pt>
                <c:pt idx="3430">
                  <c:v>1999-04-29</c:v>
                </c:pt>
                <c:pt idx="3431">
                  <c:v>1999-04-30</c:v>
                </c:pt>
                <c:pt idx="3432">
                  <c:v>1999-05-03</c:v>
                </c:pt>
                <c:pt idx="3433">
                  <c:v>1999-05-04</c:v>
                </c:pt>
                <c:pt idx="3434">
                  <c:v>1999-05-05</c:v>
                </c:pt>
                <c:pt idx="3435">
                  <c:v>1999-05-06</c:v>
                </c:pt>
                <c:pt idx="3436">
                  <c:v>1999-05-07</c:v>
                </c:pt>
                <c:pt idx="3437">
                  <c:v>1999-05-10</c:v>
                </c:pt>
                <c:pt idx="3438">
                  <c:v>1999-05-11</c:v>
                </c:pt>
                <c:pt idx="3439">
                  <c:v>1999-05-12</c:v>
                </c:pt>
                <c:pt idx="3440">
                  <c:v>1999-05-13</c:v>
                </c:pt>
                <c:pt idx="3441">
                  <c:v>1999-05-14</c:v>
                </c:pt>
                <c:pt idx="3442">
                  <c:v>1999-05-17</c:v>
                </c:pt>
                <c:pt idx="3443">
                  <c:v>1999-05-18</c:v>
                </c:pt>
                <c:pt idx="3444">
                  <c:v>1999-05-19</c:v>
                </c:pt>
                <c:pt idx="3445">
                  <c:v>1999-05-20</c:v>
                </c:pt>
                <c:pt idx="3446">
                  <c:v>1999-05-21</c:v>
                </c:pt>
                <c:pt idx="3447">
                  <c:v>1999-05-24</c:v>
                </c:pt>
                <c:pt idx="3448">
                  <c:v>1999-05-25</c:v>
                </c:pt>
                <c:pt idx="3449">
                  <c:v>1999-05-26</c:v>
                </c:pt>
                <c:pt idx="3450">
                  <c:v>1999-05-27</c:v>
                </c:pt>
                <c:pt idx="3451">
                  <c:v>1999-05-28</c:v>
                </c:pt>
                <c:pt idx="3452">
                  <c:v>1999-06-01</c:v>
                </c:pt>
                <c:pt idx="3453">
                  <c:v>1999-06-02</c:v>
                </c:pt>
                <c:pt idx="3454">
                  <c:v>1999-06-03</c:v>
                </c:pt>
                <c:pt idx="3455">
                  <c:v>1999-06-04</c:v>
                </c:pt>
                <c:pt idx="3456">
                  <c:v>1999-06-07</c:v>
                </c:pt>
                <c:pt idx="3457">
                  <c:v>1999-06-08</c:v>
                </c:pt>
                <c:pt idx="3458">
                  <c:v>1999-06-09</c:v>
                </c:pt>
                <c:pt idx="3459">
                  <c:v>1999-06-10</c:v>
                </c:pt>
                <c:pt idx="3460">
                  <c:v>1999-06-11</c:v>
                </c:pt>
                <c:pt idx="3461">
                  <c:v>1999-06-14</c:v>
                </c:pt>
                <c:pt idx="3462">
                  <c:v>1999-06-15</c:v>
                </c:pt>
                <c:pt idx="3463">
                  <c:v>1999-06-16</c:v>
                </c:pt>
                <c:pt idx="3464">
                  <c:v>1999-06-17</c:v>
                </c:pt>
                <c:pt idx="3465">
                  <c:v>1999-06-18</c:v>
                </c:pt>
                <c:pt idx="3466">
                  <c:v>1999-06-21</c:v>
                </c:pt>
                <c:pt idx="3467">
                  <c:v>1999-06-22</c:v>
                </c:pt>
                <c:pt idx="3468">
                  <c:v>1999-06-23</c:v>
                </c:pt>
                <c:pt idx="3469">
                  <c:v>1999-06-24</c:v>
                </c:pt>
                <c:pt idx="3470">
                  <c:v>1999-06-25</c:v>
                </c:pt>
                <c:pt idx="3471">
                  <c:v>1999-06-28</c:v>
                </c:pt>
                <c:pt idx="3472">
                  <c:v>1999-06-29</c:v>
                </c:pt>
                <c:pt idx="3473">
                  <c:v>1999-06-30</c:v>
                </c:pt>
                <c:pt idx="3474">
                  <c:v>1999-07-01</c:v>
                </c:pt>
                <c:pt idx="3475">
                  <c:v>1999-07-02</c:v>
                </c:pt>
                <c:pt idx="3476">
                  <c:v>1999-07-06</c:v>
                </c:pt>
                <c:pt idx="3477">
                  <c:v>1999-07-07</c:v>
                </c:pt>
                <c:pt idx="3478">
                  <c:v>1999-07-08</c:v>
                </c:pt>
                <c:pt idx="3479">
                  <c:v>1999-07-09</c:v>
                </c:pt>
                <c:pt idx="3480">
                  <c:v>1999-07-12</c:v>
                </c:pt>
                <c:pt idx="3481">
                  <c:v>1999-07-13</c:v>
                </c:pt>
                <c:pt idx="3482">
                  <c:v>1999-07-14</c:v>
                </c:pt>
                <c:pt idx="3483">
                  <c:v>1999-07-15</c:v>
                </c:pt>
                <c:pt idx="3484">
                  <c:v>1999-07-16</c:v>
                </c:pt>
                <c:pt idx="3485">
                  <c:v>1999-07-19</c:v>
                </c:pt>
                <c:pt idx="3486">
                  <c:v>1999-07-20</c:v>
                </c:pt>
                <c:pt idx="3487">
                  <c:v>1999-07-21</c:v>
                </c:pt>
                <c:pt idx="3488">
                  <c:v>1999-07-22</c:v>
                </c:pt>
                <c:pt idx="3489">
                  <c:v>1999-07-23</c:v>
                </c:pt>
                <c:pt idx="3490">
                  <c:v>1999-07-26</c:v>
                </c:pt>
                <c:pt idx="3491">
                  <c:v>1999-07-27</c:v>
                </c:pt>
                <c:pt idx="3492">
                  <c:v>1999-07-28</c:v>
                </c:pt>
                <c:pt idx="3493">
                  <c:v>1999-07-29</c:v>
                </c:pt>
                <c:pt idx="3494">
                  <c:v>1999-07-30</c:v>
                </c:pt>
                <c:pt idx="3495">
                  <c:v>1999-08-02</c:v>
                </c:pt>
                <c:pt idx="3496">
                  <c:v>1999-08-03</c:v>
                </c:pt>
                <c:pt idx="3497">
                  <c:v>1999-08-04</c:v>
                </c:pt>
                <c:pt idx="3498">
                  <c:v>1999-08-05</c:v>
                </c:pt>
                <c:pt idx="3499">
                  <c:v>1999-08-06</c:v>
                </c:pt>
                <c:pt idx="3500">
                  <c:v>1999-08-09</c:v>
                </c:pt>
                <c:pt idx="3501">
                  <c:v>1999-08-10</c:v>
                </c:pt>
                <c:pt idx="3502">
                  <c:v>1999-08-11</c:v>
                </c:pt>
                <c:pt idx="3503">
                  <c:v>1999-08-12</c:v>
                </c:pt>
                <c:pt idx="3504">
                  <c:v>1999-08-13</c:v>
                </c:pt>
                <c:pt idx="3505">
                  <c:v>1999-08-16</c:v>
                </c:pt>
                <c:pt idx="3506">
                  <c:v>1999-08-17</c:v>
                </c:pt>
                <c:pt idx="3507">
                  <c:v>1999-08-18</c:v>
                </c:pt>
                <c:pt idx="3508">
                  <c:v>1999-08-19</c:v>
                </c:pt>
                <c:pt idx="3509">
                  <c:v>1999-08-20</c:v>
                </c:pt>
                <c:pt idx="3510">
                  <c:v>1999-08-23</c:v>
                </c:pt>
                <c:pt idx="3511">
                  <c:v>1999-08-24</c:v>
                </c:pt>
                <c:pt idx="3512">
                  <c:v>1999-08-25</c:v>
                </c:pt>
                <c:pt idx="3513">
                  <c:v>1999-08-26</c:v>
                </c:pt>
                <c:pt idx="3514">
                  <c:v>1999-08-27</c:v>
                </c:pt>
                <c:pt idx="3515">
                  <c:v>1999-08-30</c:v>
                </c:pt>
                <c:pt idx="3516">
                  <c:v>1999-08-31</c:v>
                </c:pt>
                <c:pt idx="3517">
                  <c:v>1999-09-01</c:v>
                </c:pt>
                <c:pt idx="3518">
                  <c:v>1999-09-02</c:v>
                </c:pt>
                <c:pt idx="3519">
                  <c:v>1999-09-03</c:v>
                </c:pt>
                <c:pt idx="3520">
                  <c:v>1999-09-07</c:v>
                </c:pt>
                <c:pt idx="3521">
                  <c:v>1999-09-08</c:v>
                </c:pt>
                <c:pt idx="3522">
                  <c:v>1999-09-09</c:v>
                </c:pt>
                <c:pt idx="3523">
                  <c:v>1999-09-10</c:v>
                </c:pt>
                <c:pt idx="3524">
                  <c:v>1999-09-13</c:v>
                </c:pt>
                <c:pt idx="3525">
                  <c:v>1999-09-14</c:v>
                </c:pt>
                <c:pt idx="3526">
                  <c:v>1999-09-15</c:v>
                </c:pt>
                <c:pt idx="3527">
                  <c:v>1999-09-16</c:v>
                </c:pt>
                <c:pt idx="3528">
                  <c:v>1999-09-17</c:v>
                </c:pt>
                <c:pt idx="3529">
                  <c:v>1999-09-20</c:v>
                </c:pt>
                <c:pt idx="3530">
                  <c:v>1999-09-21</c:v>
                </c:pt>
                <c:pt idx="3531">
                  <c:v>1999-09-22</c:v>
                </c:pt>
                <c:pt idx="3532">
                  <c:v>1999-09-23</c:v>
                </c:pt>
                <c:pt idx="3533">
                  <c:v>1999-09-24</c:v>
                </c:pt>
                <c:pt idx="3534">
                  <c:v>1999-09-27</c:v>
                </c:pt>
                <c:pt idx="3535">
                  <c:v>1999-09-28</c:v>
                </c:pt>
                <c:pt idx="3536">
                  <c:v>1999-09-29</c:v>
                </c:pt>
                <c:pt idx="3537">
                  <c:v>1999-09-30</c:v>
                </c:pt>
                <c:pt idx="3538">
                  <c:v>1999-10-01</c:v>
                </c:pt>
                <c:pt idx="3539">
                  <c:v>1999-10-04</c:v>
                </c:pt>
                <c:pt idx="3540">
                  <c:v>1999-10-05</c:v>
                </c:pt>
                <c:pt idx="3541">
                  <c:v>1999-10-06</c:v>
                </c:pt>
                <c:pt idx="3542">
                  <c:v>1999-10-07</c:v>
                </c:pt>
                <c:pt idx="3543">
                  <c:v>1999-10-08</c:v>
                </c:pt>
                <c:pt idx="3544">
                  <c:v>1999-10-11</c:v>
                </c:pt>
                <c:pt idx="3545">
                  <c:v>1999-10-12</c:v>
                </c:pt>
                <c:pt idx="3546">
                  <c:v>1999-10-13</c:v>
                </c:pt>
                <c:pt idx="3547">
                  <c:v>1999-10-14</c:v>
                </c:pt>
                <c:pt idx="3548">
                  <c:v>1999-10-15</c:v>
                </c:pt>
                <c:pt idx="3549">
                  <c:v>1999-10-18</c:v>
                </c:pt>
                <c:pt idx="3550">
                  <c:v>1999-10-19</c:v>
                </c:pt>
                <c:pt idx="3551">
                  <c:v>1999-10-20</c:v>
                </c:pt>
                <c:pt idx="3552">
                  <c:v>1999-10-21</c:v>
                </c:pt>
                <c:pt idx="3553">
                  <c:v>1999-10-22</c:v>
                </c:pt>
                <c:pt idx="3554">
                  <c:v>1999-10-25</c:v>
                </c:pt>
                <c:pt idx="3555">
                  <c:v>1999-10-26</c:v>
                </c:pt>
                <c:pt idx="3556">
                  <c:v>1999-10-27</c:v>
                </c:pt>
                <c:pt idx="3557">
                  <c:v>1999-10-28</c:v>
                </c:pt>
                <c:pt idx="3558">
                  <c:v>1999-10-29</c:v>
                </c:pt>
                <c:pt idx="3559">
                  <c:v>1999-11-01</c:v>
                </c:pt>
                <c:pt idx="3560">
                  <c:v>1999-11-02</c:v>
                </c:pt>
                <c:pt idx="3561">
                  <c:v>1999-11-03</c:v>
                </c:pt>
                <c:pt idx="3562">
                  <c:v>1999-11-04</c:v>
                </c:pt>
                <c:pt idx="3563">
                  <c:v>1999-11-05</c:v>
                </c:pt>
                <c:pt idx="3564">
                  <c:v>1999-11-08</c:v>
                </c:pt>
                <c:pt idx="3565">
                  <c:v>1999-11-09</c:v>
                </c:pt>
                <c:pt idx="3566">
                  <c:v>1999-11-10</c:v>
                </c:pt>
                <c:pt idx="3567">
                  <c:v>1999-11-11</c:v>
                </c:pt>
                <c:pt idx="3568">
                  <c:v>1999-11-12</c:v>
                </c:pt>
                <c:pt idx="3569">
                  <c:v>1999-11-15</c:v>
                </c:pt>
                <c:pt idx="3570">
                  <c:v>1999-11-16</c:v>
                </c:pt>
                <c:pt idx="3571">
                  <c:v>1999-11-17</c:v>
                </c:pt>
                <c:pt idx="3572">
                  <c:v>1999-11-18</c:v>
                </c:pt>
                <c:pt idx="3573">
                  <c:v>1999-11-19</c:v>
                </c:pt>
                <c:pt idx="3574">
                  <c:v>1999-11-22</c:v>
                </c:pt>
                <c:pt idx="3575">
                  <c:v>1999-11-23</c:v>
                </c:pt>
                <c:pt idx="3576">
                  <c:v>1999-11-24</c:v>
                </c:pt>
                <c:pt idx="3577">
                  <c:v>1999-11-26</c:v>
                </c:pt>
                <c:pt idx="3578">
                  <c:v>1999-11-29</c:v>
                </c:pt>
                <c:pt idx="3579">
                  <c:v>1999-11-30</c:v>
                </c:pt>
                <c:pt idx="3580">
                  <c:v>1999-12-01</c:v>
                </c:pt>
                <c:pt idx="3581">
                  <c:v>1999-12-02</c:v>
                </c:pt>
                <c:pt idx="3582">
                  <c:v>1999-12-03</c:v>
                </c:pt>
                <c:pt idx="3583">
                  <c:v>1999-12-06</c:v>
                </c:pt>
                <c:pt idx="3584">
                  <c:v>1999-12-07</c:v>
                </c:pt>
                <c:pt idx="3585">
                  <c:v>1999-12-08</c:v>
                </c:pt>
                <c:pt idx="3586">
                  <c:v>1999-12-09</c:v>
                </c:pt>
                <c:pt idx="3587">
                  <c:v>1999-12-10</c:v>
                </c:pt>
                <c:pt idx="3588">
                  <c:v>1999-12-13</c:v>
                </c:pt>
                <c:pt idx="3589">
                  <c:v>1999-12-14</c:v>
                </c:pt>
                <c:pt idx="3590">
                  <c:v>1999-12-15</c:v>
                </c:pt>
                <c:pt idx="3591">
                  <c:v>1999-12-16</c:v>
                </c:pt>
                <c:pt idx="3592">
                  <c:v>1999-12-17</c:v>
                </c:pt>
                <c:pt idx="3593">
                  <c:v>1999-12-20</c:v>
                </c:pt>
                <c:pt idx="3594">
                  <c:v>1999-12-21</c:v>
                </c:pt>
                <c:pt idx="3595">
                  <c:v>1999-12-22</c:v>
                </c:pt>
                <c:pt idx="3596">
                  <c:v>1999-12-23</c:v>
                </c:pt>
                <c:pt idx="3597">
                  <c:v>1999-12-27</c:v>
                </c:pt>
                <c:pt idx="3598">
                  <c:v>1999-12-28</c:v>
                </c:pt>
                <c:pt idx="3599">
                  <c:v>1999-12-29</c:v>
                </c:pt>
                <c:pt idx="3600">
                  <c:v>1999-12-30</c:v>
                </c:pt>
                <c:pt idx="3601">
                  <c:v>1999-12-31</c:v>
                </c:pt>
                <c:pt idx="3602">
                  <c:v>2000-01-03</c:v>
                </c:pt>
                <c:pt idx="3603">
                  <c:v>2000-01-04</c:v>
                </c:pt>
                <c:pt idx="3604">
                  <c:v>2000-01-05</c:v>
                </c:pt>
                <c:pt idx="3605">
                  <c:v>2000-01-06</c:v>
                </c:pt>
                <c:pt idx="3606">
                  <c:v>2000-01-07</c:v>
                </c:pt>
                <c:pt idx="3607">
                  <c:v>2000-01-10</c:v>
                </c:pt>
                <c:pt idx="3608">
                  <c:v>2000-01-11</c:v>
                </c:pt>
                <c:pt idx="3609">
                  <c:v>2000-01-12</c:v>
                </c:pt>
                <c:pt idx="3610">
                  <c:v>2000-01-13</c:v>
                </c:pt>
                <c:pt idx="3611">
                  <c:v>2000-01-14</c:v>
                </c:pt>
                <c:pt idx="3612">
                  <c:v>2000-01-18</c:v>
                </c:pt>
                <c:pt idx="3613">
                  <c:v>2000-01-19</c:v>
                </c:pt>
                <c:pt idx="3614">
                  <c:v>2000-01-20</c:v>
                </c:pt>
                <c:pt idx="3615">
                  <c:v>2000-01-21</c:v>
                </c:pt>
                <c:pt idx="3616">
                  <c:v>2000-01-24</c:v>
                </c:pt>
                <c:pt idx="3617">
                  <c:v>2000-01-25</c:v>
                </c:pt>
                <c:pt idx="3618">
                  <c:v>2000-01-26</c:v>
                </c:pt>
                <c:pt idx="3619">
                  <c:v>2000-01-27</c:v>
                </c:pt>
                <c:pt idx="3620">
                  <c:v>2000-01-28</c:v>
                </c:pt>
                <c:pt idx="3621">
                  <c:v>2000-01-31</c:v>
                </c:pt>
                <c:pt idx="3622">
                  <c:v>2000-02-01</c:v>
                </c:pt>
                <c:pt idx="3623">
                  <c:v>2000-02-02</c:v>
                </c:pt>
                <c:pt idx="3624">
                  <c:v>2000-02-03</c:v>
                </c:pt>
                <c:pt idx="3625">
                  <c:v>2000-02-04</c:v>
                </c:pt>
                <c:pt idx="3626">
                  <c:v>2000-02-07</c:v>
                </c:pt>
                <c:pt idx="3627">
                  <c:v>2000-02-08</c:v>
                </c:pt>
                <c:pt idx="3628">
                  <c:v>2000-02-09</c:v>
                </c:pt>
                <c:pt idx="3629">
                  <c:v>2000-02-10</c:v>
                </c:pt>
                <c:pt idx="3630">
                  <c:v>2000-02-11</c:v>
                </c:pt>
                <c:pt idx="3631">
                  <c:v>2000-02-14</c:v>
                </c:pt>
                <c:pt idx="3632">
                  <c:v>2000-02-15</c:v>
                </c:pt>
                <c:pt idx="3633">
                  <c:v>2000-02-16</c:v>
                </c:pt>
                <c:pt idx="3634">
                  <c:v>2000-02-17</c:v>
                </c:pt>
                <c:pt idx="3635">
                  <c:v>2000-02-18</c:v>
                </c:pt>
                <c:pt idx="3636">
                  <c:v>2000-02-22</c:v>
                </c:pt>
                <c:pt idx="3637">
                  <c:v>2000-02-23</c:v>
                </c:pt>
                <c:pt idx="3638">
                  <c:v>2000-02-24</c:v>
                </c:pt>
                <c:pt idx="3639">
                  <c:v>2000-02-25</c:v>
                </c:pt>
                <c:pt idx="3640">
                  <c:v>2000-02-28</c:v>
                </c:pt>
                <c:pt idx="3641">
                  <c:v>2000-02-29</c:v>
                </c:pt>
                <c:pt idx="3642">
                  <c:v>2000-03-01</c:v>
                </c:pt>
                <c:pt idx="3643">
                  <c:v>2000-03-02</c:v>
                </c:pt>
                <c:pt idx="3644">
                  <c:v>2000-03-03</c:v>
                </c:pt>
                <c:pt idx="3645">
                  <c:v>2000-03-06</c:v>
                </c:pt>
                <c:pt idx="3646">
                  <c:v>2000-03-07</c:v>
                </c:pt>
                <c:pt idx="3647">
                  <c:v>2000-03-08</c:v>
                </c:pt>
                <c:pt idx="3648">
                  <c:v>2000-03-09</c:v>
                </c:pt>
                <c:pt idx="3649">
                  <c:v>2000-03-10</c:v>
                </c:pt>
                <c:pt idx="3650">
                  <c:v>2000-03-13</c:v>
                </c:pt>
                <c:pt idx="3651">
                  <c:v>2000-03-14</c:v>
                </c:pt>
                <c:pt idx="3652">
                  <c:v>2000-03-15</c:v>
                </c:pt>
                <c:pt idx="3653">
                  <c:v>2000-03-16</c:v>
                </c:pt>
                <c:pt idx="3654">
                  <c:v>2000-03-17</c:v>
                </c:pt>
                <c:pt idx="3655">
                  <c:v>2000-03-20</c:v>
                </c:pt>
                <c:pt idx="3656">
                  <c:v>2000-03-21</c:v>
                </c:pt>
                <c:pt idx="3657">
                  <c:v>2000-03-22</c:v>
                </c:pt>
                <c:pt idx="3658">
                  <c:v>2000-03-23</c:v>
                </c:pt>
                <c:pt idx="3659">
                  <c:v>2000-03-24</c:v>
                </c:pt>
                <c:pt idx="3660">
                  <c:v>2000-03-27</c:v>
                </c:pt>
                <c:pt idx="3661">
                  <c:v>2000-03-28</c:v>
                </c:pt>
                <c:pt idx="3662">
                  <c:v>2000-03-29</c:v>
                </c:pt>
                <c:pt idx="3663">
                  <c:v>2000-03-30</c:v>
                </c:pt>
                <c:pt idx="3664">
                  <c:v>2000-03-31</c:v>
                </c:pt>
                <c:pt idx="3665">
                  <c:v>2000-04-03</c:v>
                </c:pt>
                <c:pt idx="3666">
                  <c:v>2000-04-04</c:v>
                </c:pt>
                <c:pt idx="3667">
                  <c:v>2000-04-05</c:v>
                </c:pt>
                <c:pt idx="3668">
                  <c:v>2000-04-06</c:v>
                </c:pt>
                <c:pt idx="3669">
                  <c:v>2000-04-07</c:v>
                </c:pt>
                <c:pt idx="3670">
                  <c:v>2000-04-10</c:v>
                </c:pt>
                <c:pt idx="3671">
                  <c:v>2000-04-11</c:v>
                </c:pt>
                <c:pt idx="3672">
                  <c:v>2000-04-12</c:v>
                </c:pt>
                <c:pt idx="3673">
                  <c:v>2000-04-13</c:v>
                </c:pt>
                <c:pt idx="3674">
                  <c:v>2000-04-14</c:v>
                </c:pt>
                <c:pt idx="3675">
                  <c:v>2000-04-17</c:v>
                </c:pt>
                <c:pt idx="3676">
                  <c:v>2000-04-18</c:v>
                </c:pt>
                <c:pt idx="3677">
                  <c:v>2000-04-19</c:v>
                </c:pt>
                <c:pt idx="3678">
                  <c:v>2000-04-20</c:v>
                </c:pt>
                <c:pt idx="3679">
                  <c:v>2000-04-24</c:v>
                </c:pt>
                <c:pt idx="3680">
                  <c:v>2000-04-25</c:v>
                </c:pt>
                <c:pt idx="3681">
                  <c:v>2000-04-26</c:v>
                </c:pt>
                <c:pt idx="3682">
                  <c:v>2000-04-27</c:v>
                </c:pt>
                <c:pt idx="3683">
                  <c:v>2000-04-28</c:v>
                </c:pt>
                <c:pt idx="3684">
                  <c:v>2000-05-01</c:v>
                </c:pt>
                <c:pt idx="3685">
                  <c:v>2000-05-02</c:v>
                </c:pt>
                <c:pt idx="3686">
                  <c:v>2000-05-03</c:v>
                </c:pt>
                <c:pt idx="3687">
                  <c:v>2000-05-04</c:v>
                </c:pt>
                <c:pt idx="3688">
                  <c:v>2000-05-05</c:v>
                </c:pt>
                <c:pt idx="3689">
                  <c:v>2000-05-08</c:v>
                </c:pt>
                <c:pt idx="3690">
                  <c:v>2000-05-09</c:v>
                </c:pt>
                <c:pt idx="3691">
                  <c:v>2000-05-10</c:v>
                </c:pt>
                <c:pt idx="3692">
                  <c:v>2000-05-11</c:v>
                </c:pt>
                <c:pt idx="3693">
                  <c:v>2000-05-12</c:v>
                </c:pt>
                <c:pt idx="3694">
                  <c:v>2000-05-15</c:v>
                </c:pt>
                <c:pt idx="3695">
                  <c:v>2000-05-16</c:v>
                </c:pt>
                <c:pt idx="3696">
                  <c:v>2000-05-17</c:v>
                </c:pt>
                <c:pt idx="3697">
                  <c:v>2000-05-18</c:v>
                </c:pt>
                <c:pt idx="3698">
                  <c:v>2000-05-19</c:v>
                </c:pt>
                <c:pt idx="3699">
                  <c:v>2000-05-22</c:v>
                </c:pt>
                <c:pt idx="3700">
                  <c:v>2000-05-23</c:v>
                </c:pt>
                <c:pt idx="3701">
                  <c:v>2000-05-24</c:v>
                </c:pt>
                <c:pt idx="3702">
                  <c:v>2000-05-25</c:v>
                </c:pt>
                <c:pt idx="3703">
                  <c:v>2000-05-26</c:v>
                </c:pt>
                <c:pt idx="3704">
                  <c:v>2000-05-30</c:v>
                </c:pt>
                <c:pt idx="3705">
                  <c:v>2000-05-31</c:v>
                </c:pt>
                <c:pt idx="3706">
                  <c:v>2000-06-01</c:v>
                </c:pt>
                <c:pt idx="3707">
                  <c:v>2000-06-02</c:v>
                </c:pt>
                <c:pt idx="3708">
                  <c:v>2000-06-05</c:v>
                </c:pt>
                <c:pt idx="3709">
                  <c:v>2000-06-06</c:v>
                </c:pt>
                <c:pt idx="3710">
                  <c:v>2000-06-07</c:v>
                </c:pt>
                <c:pt idx="3711">
                  <c:v>2000-06-08</c:v>
                </c:pt>
                <c:pt idx="3712">
                  <c:v>2000-06-09</c:v>
                </c:pt>
                <c:pt idx="3713">
                  <c:v>2000-06-12</c:v>
                </c:pt>
                <c:pt idx="3714">
                  <c:v>2000-06-13</c:v>
                </c:pt>
                <c:pt idx="3715">
                  <c:v>2000-06-14</c:v>
                </c:pt>
                <c:pt idx="3716">
                  <c:v>2000-06-15</c:v>
                </c:pt>
                <c:pt idx="3717">
                  <c:v>2000-06-16</c:v>
                </c:pt>
                <c:pt idx="3718">
                  <c:v>2000-06-19</c:v>
                </c:pt>
                <c:pt idx="3719">
                  <c:v>2000-06-20</c:v>
                </c:pt>
                <c:pt idx="3720">
                  <c:v>2000-06-21</c:v>
                </c:pt>
                <c:pt idx="3721">
                  <c:v>2000-06-22</c:v>
                </c:pt>
                <c:pt idx="3722">
                  <c:v>2000-06-23</c:v>
                </c:pt>
                <c:pt idx="3723">
                  <c:v>2000-06-26</c:v>
                </c:pt>
                <c:pt idx="3724">
                  <c:v>2000-06-27</c:v>
                </c:pt>
                <c:pt idx="3725">
                  <c:v>2000-06-28</c:v>
                </c:pt>
                <c:pt idx="3726">
                  <c:v>2000-06-29</c:v>
                </c:pt>
                <c:pt idx="3727">
                  <c:v>2000-06-30</c:v>
                </c:pt>
                <c:pt idx="3728">
                  <c:v>2000-07-03</c:v>
                </c:pt>
                <c:pt idx="3729">
                  <c:v>2000-07-05</c:v>
                </c:pt>
                <c:pt idx="3730">
                  <c:v>2000-07-06</c:v>
                </c:pt>
                <c:pt idx="3731">
                  <c:v>2000-07-07</c:v>
                </c:pt>
                <c:pt idx="3732">
                  <c:v>2000-07-10</c:v>
                </c:pt>
                <c:pt idx="3733">
                  <c:v>2000-07-11</c:v>
                </c:pt>
                <c:pt idx="3734">
                  <c:v>2000-07-12</c:v>
                </c:pt>
                <c:pt idx="3735">
                  <c:v>2000-07-13</c:v>
                </c:pt>
                <c:pt idx="3736">
                  <c:v>2000-07-14</c:v>
                </c:pt>
                <c:pt idx="3737">
                  <c:v>2000-07-17</c:v>
                </c:pt>
                <c:pt idx="3738">
                  <c:v>2000-07-18</c:v>
                </c:pt>
                <c:pt idx="3739">
                  <c:v>2000-07-19</c:v>
                </c:pt>
                <c:pt idx="3740">
                  <c:v>2000-07-20</c:v>
                </c:pt>
                <c:pt idx="3741">
                  <c:v>2000-07-21</c:v>
                </c:pt>
                <c:pt idx="3742">
                  <c:v>2000-07-24</c:v>
                </c:pt>
                <c:pt idx="3743">
                  <c:v>2000-07-25</c:v>
                </c:pt>
                <c:pt idx="3744">
                  <c:v>2000-07-26</c:v>
                </c:pt>
                <c:pt idx="3745">
                  <c:v>2000-07-27</c:v>
                </c:pt>
                <c:pt idx="3746">
                  <c:v>2000-07-28</c:v>
                </c:pt>
                <c:pt idx="3747">
                  <c:v>2000-07-31</c:v>
                </c:pt>
                <c:pt idx="3748">
                  <c:v>2000-08-01</c:v>
                </c:pt>
                <c:pt idx="3749">
                  <c:v>2000-08-02</c:v>
                </c:pt>
                <c:pt idx="3750">
                  <c:v>2000-08-03</c:v>
                </c:pt>
                <c:pt idx="3751">
                  <c:v>2000-08-04</c:v>
                </c:pt>
                <c:pt idx="3752">
                  <c:v>2000-08-07</c:v>
                </c:pt>
                <c:pt idx="3753">
                  <c:v>2000-08-08</c:v>
                </c:pt>
                <c:pt idx="3754">
                  <c:v>2000-08-09</c:v>
                </c:pt>
                <c:pt idx="3755">
                  <c:v>2000-08-10</c:v>
                </c:pt>
                <c:pt idx="3756">
                  <c:v>2000-08-11</c:v>
                </c:pt>
                <c:pt idx="3757">
                  <c:v>2000-08-14</c:v>
                </c:pt>
                <c:pt idx="3758">
                  <c:v>2000-08-15</c:v>
                </c:pt>
                <c:pt idx="3759">
                  <c:v>2000-08-16</c:v>
                </c:pt>
                <c:pt idx="3760">
                  <c:v>2000-08-17</c:v>
                </c:pt>
                <c:pt idx="3761">
                  <c:v>2000-08-18</c:v>
                </c:pt>
                <c:pt idx="3762">
                  <c:v>2000-08-21</c:v>
                </c:pt>
                <c:pt idx="3763">
                  <c:v>2000-08-22</c:v>
                </c:pt>
                <c:pt idx="3764">
                  <c:v>2000-08-23</c:v>
                </c:pt>
                <c:pt idx="3765">
                  <c:v>2000-08-24</c:v>
                </c:pt>
                <c:pt idx="3766">
                  <c:v>2000-08-25</c:v>
                </c:pt>
                <c:pt idx="3767">
                  <c:v>2000-08-28</c:v>
                </c:pt>
                <c:pt idx="3768">
                  <c:v>2000-08-29</c:v>
                </c:pt>
                <c:pt idx="3769">
                  <c:v>2000-08-30</c:v>
                </c:pt>
                <c:pt idx="3770">
                  <c:v>2000-08-31</c:v>
                </c:pt>
                <c:pt idx="3771">
                  <c:v>2000-09-01</c:v>
                </c:pt>
                <c:pt idx="3772">
                  <c:v>2000-09-05</c:v>
                </c:pt>
                <c:pt idx="3773">
                  <c:v>2000-09-06</c:v>
                </c:pt>
                <c:pt idx="3774">
                  <c:v>2000-09-07</c:v>
                </c:pt>
                <c:pt idx="3775">
                  <c:v>2000-09-08</c:v>
                </c:pt>
                <c:pt idx="3776">
                  <c:v>2000-09-11</c:v>
                </c:pt>
                <c:pt idx="3777">
                  <c:v>2000-09-12</c:v>
                </c:pt>
                <c:pt idx="3778">
                  <c:v>2000-09-13</c:v>
                </c:pt>
                <c:pt idx="3779">
                  <c:v>2000-09-14</c:v>
                </c:pt>
                <c:pt idx="3780">
                  <c:v>2000-09-15</c:v>
                </c:pt>
                <c:pt idx="3781">
                  <c:v>2000-09-18</c:v>
                </c:pt>
                <c:pt idx="3782">
                  <c:v>2000-09-19</c:v>
                </c:pt>
                <c:pt idx="3783">
                  <c:v>2000-09-20</c:v>
                </c:pt>
                <c:pt idx="3784">
                  <c:v>2000-09-21</c:v>
                </c:pt>
                <c:pt idx="3785">
                  <c:v>2000-09-22</c:v>
                </c:pt>
                <c:pt idx="3786">
                  <c:v>2000-09-25</c:v>
                </c:pt>
                <c:pt idx="3787">
                  <c:v>2000-09-26</c:v>
                </c:pt>
                <c:pt idx="3788">
                  <c:v>2000-09-27</c:v>
                </c:pt>
                <c:pt idx="3789">
                  <c:v>2000-09-28</c:v>
                </c:pt>
                <c:pt idx="3790">
                  <c:v>2000-09-29</c:v>
                </c:pt>
                <c:pt idx="3791">
                  <c:v>2000-10-02</c:v>
                </c:pt>
                <c:pt idx="3792">
                  <c:v>2000-10-03</c:v>
                </c:pt>
                <c:pt idx="3793">
                  <c:v>2000-10-04</c:v>
                </c:pt>
                <c:pt idx="3794">
                  <c:v>2000-10-05</c:v>
                </c:pt>
                <c:pt idx="3795">
                  <c:v>2000-10-06</c:v>
                </c:pt>
                <c:pt idx="3796">
                  <c:v>2000-10-09</c:v>
                </c:pt>
                <c:pt idx="3797">
                  <c:v>2000-10-10</c:v>
                </c:pt>
                <c:pt idx="3798">
                  <c:v>2000-10-11</c:v>
                </c:pt>
                <c:pt idx="3799">
                  <c:v>2000-10-12</c:v>
                </c:pt>
                <c:pt idx="3800">
                  <c:v>2000-10-13</c:v>
                </c:pt>
                <c:pt idx="3801">
                  <c:v>2000-10-16</c:v>
                </c:pt>
                <c:pt idx="3802">
                  <c:v>2000-10-17</c:v>
                </c:pt>
                <c:pt idx="3803">
                  <c:v>2000-10-18</c:v>
                </c:pt>
                <c:pt idx="3804">
                  <c:v>2000-10-19</c:v>
                </c:pt>
                <c:pt idx="3805">
                  <c:v>2000-10-20</c:v>
                </c:pt>
                <c:pt idx="3806">
                  <c:v>2000-10-23</c:v>
                </c:pt>
                <c:pt idx="3807">
                  <c:v>2000-10-24</c:v>
                </c:pt>
                <c:pt idx="3808">
                  <c:v>2000-10-25</c:v>
                </c:pt>
                <c:pt idx="3809">
                  <c:v>2000-10-26</c:v>
                </c:pt>
                <c:pt idx="3810">
                  <c:v>2000-10-27</c:v>
                </c:pt>
                <c:pt idx="3811">
                  <c:v>2000-10-30</c:v>
                </c:pt>
                <c:pt idx="3812">
                  <c:v>2000-10-31</c:v>
                </c:pt>
                <c:pt idx="3813">
                  <c:v>2000-11-01</c:v>
                </c:pt>
                <c:pt idx="3814">
                  <c:v>2000-11-02</c:v>
                </c:pt>
                <c:pt idx="3815">
                  <c:v>2000-11-03</c:v>
                </c:pt>
                <c:pt idx="3816">
                  <c:v>2000-11-06</c:v>
                </c:pt>
                <c:pt idx="3817">
                  <c:v>2000-11-07</c:v>
                </c:pt>
                <c:pt idx="3818">
                  <c:v>2000-11-08</c:v>
                </c:pt>
                <c:pt idx="3819">
                  <c:v>2000-11-09</c:v>
                </c:pt>
                <c:pt idx="3820">
                  <c:v>2000-11-10</c:v>
                </c:pt>
                <c:pt idx="3821">
                  <c:v>2000-11-13</c:v>
                </c:pt>
                <c:pt idx="3822">
                  <c:v>2000-11-14</c:v>
                </c:pt>
                <c:pt idx="3823">
                  <c:v>2000-11-15</c:v>
                </c:pt>
                <c:pt idx="3824">
                  <c:v>2000-11-16</c:v>
                </c:pt>
                <c:pt idx="3825">
                  <c:v>2000-11-17</c:v>
                </c:pt>
                <c:pt idx="3826">
                  <c:v>2000-11-20</c:v>
                </c:pt>
                <c:pt idx="3827">
                  <c:v>2000-11-21</c:v>
                </c:pt>
                <c:pt idx="3828">
                  <c:v>2000-11-22</c:v>
                </c:pt>
                <c:pt idx="3829">
                  <c:v>2000-11-24</c:v>
                </c:pt>
                <c:pt idx="3830">
                  <c:v>2000-11-27</c:v>
                </c:pt>
                <c:pt idx="3831">
                  <c:v>2000-11-28</c:v>
                </c:pt>
                <c:pt idx="3832">
                  <c:v>2000-11-29</c:v>
                </c:pt>
                <c:pt idx="3833">
                  <c:v>2000-11-30</c:v>
                </c:pt>
                <c:pt idx="3834">
                  <c:v>2000-12-01</c:v>
                </c:pt>
                <c:pt idx="3835">
                  <c:v>2000-12-04</c:v>
                </c:pt>
                <c:pt idx="3836">
                  <c:v>2000-12-05</c:v>
                </c:pt>
                <c:pt idx="3837">
                  <c:v>2000-12-06</c:v>
                </c:pt>
                <c:pt idx="3838">
                  <c:v>2000-12-07</c:v>
                </c:pt>
                <c:pt idx="3839">
                  <c:v>2000-12-08</c:v>
                </c:pt>
                <c:pt idx="3840">
                  <c:v>2000-12-11</c:v>
                </c:pt>
                <c:pt idx="3841">
                  <c:v>2000-12-12</c:v>
                </c:pt>
                <c:pt idx="3842">
                  <c:v>2000-12-13</c:v>
                </c:pt>
                <c:pt idx="3843">
                  <c:v>2000-12-14</c:v>
                </c:pt>
                <c:pt idx="3844">
                  <c:v>2000-12-15</c:v>
                </c:pt>
                <c:pt idx="3845">
                  <c:v>2000-12-18</c:v>
                </c:pt>
                <c:pt idx="3846">
                  <c:v>2000-12-19</c:v>
                </c:pt>
                <c:pt idx="3847">
                  <c:v>2000-12-20</c:v>
                </c:pt>
                <c:pt idx="3848">
                  <c:v>2000-12-21</c:v>
                </c:pt>
                <c:pt idx="3849">
                  <c:v>2000-12-22</c:v>
                </c:pt>
                <c:pt idx="3850">
                  <c:v>2000-12-26</c:v>
                </c:pt>
                <c:pt idx="3851">
                  <c:v>2000-12-27</c:v>
                </c:pt>
                <c:pt idx="3852">
                  <c:v>2000-12-28</c:v>
                </c:pt>
                <c:pt idx="3853">
                  <c:v>2000-12-29</c:v>
                </c:pt>
                <c:pt idx="3854">
                  <c:v>2001-01-02</c:v>
                </c:pt>
                <c:pt idx="3855">
                  <c:v>2001-01-03</c:v>
                </c:pt>
                <c:pt idx="3856">
                  <c:v>2001-01-04</c:v>
                </c:pt>
                <c:pt idx="3857">
                  <c:v>2001-01-05</c:v>
                </c:pt>
                <c:pt idx="3858">
                  <c:v>2001-01-08</c:v>
                </c:pt>
                <c:pt idx="3859">
                  <c:v>2001-01-09</c:v>
                </c:pt>
                <c:pt idx="3860">
                  <c:v>2001-01-10</c:v>
                </c:pt>
                <c:pt idx="3861">
                  <c:v>2001-01-11</c:v>
                </c:pt>
                <c:pt idx="3862">
                  <c:v>2001-01-12</c:v>
                </c:pt>
                <c:pt idx="3863">
                  <c:v>2001-01-16</c:v>
                </c:pt>
                <c:pt idx="3864">
                  <c:v>2001-01-17</c:v>
                </c:pt>
                <c:pt idx="3865">
                  <c:v>2001-01-18</c:v>
                </c:pt>
                <c:pt idx="3866">
                  <c:v>2001-01-19</c:v>
                </c:pt>
                <c:pt idx="3867">
                  <c:v>2001-01-22</c:v>
                </c:pt>
                <c:pt idx="3868">
                  <c:v>2001-01-23</c:v>
                </c:pt>
                <c:pt idx="3869">
                  <c:v>2001-01-24</c:v>
                </c:pt>
                <c:pt idx="3870">
                  <c:v>2001-01-25</c:v>
                </c:pt>
                <c:pt idx="3871">
                  <c:v>2001-01-26</c:v>
                </c:pt>
                <c:pt idx="3872">
                  <c:v>2001-01-29</c:v>
                </c:pt>
                <c:pt idx="3873">
                  <c:v>2001-01-30</c:v>
                </c:pt>
                <c:pt idx="3874">
                  <c:v>2001-01-31</c:v>
                </c:pt>
                <c:pt idx="3875">
                  <c:v>2001-02-01</c:v>
                </c:pt>
                <c:pt idx="3876">
                  <c:v>2001-02-02</c:v>
                </c:pt>
                <c:pt idx="3877">
                  <c:v>2001-02-05</c:v>
                </c:pt>
                <c:pt idx="3878">
                  <c:v>2001-02-06</c:v>
                </c:pt>
                <c:pt idx="3879">
                  <c:v>2001-02-07</c:v>
                </c:pt>
                <c:pt idx="3880">
                  <c:v>2001-02-08</c:v>
                </c:pt>
                <c:pt idx="3881">
                  <c:v>2001-02-09</c:v>
                </c:pt>
                <c:pt idx="3882">
                  <c:v>2001-02-12</c:v>
                </c:pt>
                <c:pt idx="3883">
                  <c:v>2001-02-13</c:v>
                </c:pt>
                <c:pt idx="3884">
                  <c:v>2001-02-14</c:v>
                </c:pt>
                <c:pt idx="3885">
                  <c:v>2001-02-15</c:v>
                </c:pt>
                <c:pt idx="3886">
                  <c:v>2001-02-16</c:v>
                </c:pt>
                <c:pt idx="3887">
                  <c:v>2001-02-20</c:v>
                </c:pt>
                <c:pt idx="3888">
                  <c:v>2001-02-21</c:v>
                </c:pt>
                <c:pt idx="3889">
                  <c:v>2001-02-22</c:v>
                </c:pt>
                <c:pt idx="3890">
                  <c:v>2001-02-23</c:v>
                </c:pt>
                <c:pt idx="3891">
                  <c:v>2001-02-26</c:v>
                </c:pt>
                <c:pt idx="3892">
                  <c:v>2001-02-27</c:v>
                </c:pt>
                <c:pt idx="3893">
                  <c:v>2001-02-28</c:v>
                </c:pt>
                <c:pt idx="3894">
                  <c:v>2001-03-01</c:v>
                </c:pt>
                <c:pt idx="3895">
                  <c:v>2001-03-02</c:v>
                </c:pt>
                <c:pt idx="3896">
                  <c:v>2001-03-05</c:v>
                </c:pt>
                <c:pt idx="3897">
                  <c:v>2001-03-06</c:v>
                </c:pt>
                <c:pt idx="3898">
                  <c:v>2001-03-07</c:v>
                </c:pt>
                <c:pt idx="3899">
                  <c:v>2001-03-08</c:v>
                </c:pt>
                <c:pt idx="3900">
                  <c:v>2001-03-09</c:v>
                </c:pt>
                <c:pt idx="3901">
                  <c:v>2001-03-12</c:v>
                </c:pt>
                <c:pt idx="3902">
                  <c:v>2001-03-13</c:v>
                </c:pt>
                <c:pt idx="3903">
                  <c:v>2001-03-14</c:v>
                </c:pt>
                <c:pt idx="3904">
                  <c:v>2001-03-15</c:v>
                </c:pt>
                <c:pt idx="3905">
                  <c:v>2001-03-16</c:v>
                </c:pt>
                <c:pt idx="3906">
                  <c:v>2001-03-19</c:v>
                </c:pt>
                <c:pt idx="3907">
                  <c:v>2001-03-20</c:v>
                </c:pt>
                <c:pt idx="3908">
                  <c:v>2001-03-21</c:v>
                </c:pt>
                <c:pt idx="3909">
                  <c:v>2001-03-22</c:v>
                </c:pt>
                <c:pt idx="3910">
                  <c:v>2001-03-23</c:v>
                </c:pt>
                <c:pt idx="3911">
                  <c:v>2001-03-26</c:v>
                </c:pt>
                <c:pt idx="3912">
                  <c:v>2001-03-27</c:v>
                </c:pt>
                <c:pt idx="3913">
                  <c:v>2001-03-28</c:v>
                </c:pt>
                <c:pt idx="3914">
                  <c:v>2001-03-29</c:v>
                </c:pt>
                <c:pt idx="3915">
                  <c:v>2001-03-30</c:v>
                </c:pt>
                <c:pt idx="3916">
                  <c:v>2001-04-02</c:v>
                </c:pt>
                <c:pt idx="3917">
                  <c:v>2001-04-03</c:v>
                </c:pt>
                <c:pt idx="3918">
                  <c:v>2001-04-04</c:v>
                </c:pt>
                <c:pt idx="3919">
                  <c:v>2001-04-05</c:v>
                </c:pt>
                <c:pt idx="3920">
                  <c:v>2001-04-06</c:v>
                </c:pt>
                <c:pt idx="3921">
                  <c:v>2001-04-09</c:v>
                </c:pt>
                <c:pt idx="3922">
                  <c:v>2001-04-10</c:v>
                </c:pt>
                <c:pt idx="3923">
                  <c:v>2001-04-11</c:v>
                </c:pt>
                <c:pt idx="3924">
                  <c:v>2001-04-12</c:v>
                </c:pt>
                <c:pt idx="3925">
                  <c:v>2001-04-16</c:v>
                </c:pt>
                <c:pt idx="3926">
                  <c:v>2001-04-17</c:v>
                </c:pt>
                <c:pt idx="3927">
                  <c:v>2001-04-18</c:v>
                </c:pt>
                <c:pt idx="3928">
                  <c:v>2001-04-19</c:v>
                </c:pt>
                <c:pt idx="3929">
                  <c:v>2001-04-20</c:v>
                </c:pt>
                <c:pt idx="3930">
                  <c:v>2001-04-23</c:v>
                </c:pt>
                <c:pt idx="3931">
                  <c:v>2001-04-24</c:v>
                </c:pt>
                <c:pt idx="3932">
                  <c:v>2001-04-25</c:v>
                </c:pt>
                <c:pt idx="3933">
                  <c:v>2001-04-26</c:v>
                </c:pt>
                <c:pt idx="3934">
                  <c:v>2001-04-27</c:v>
                </c:pt>
                <c:pt idx="3935">
                  <c:v>2001-04-30</c:v>
                </c:pt>
                <c:pt idx="3936">
                  <c:v>2001-05-01</c:v>
                </c:pt>
                <c:pt idx="3937">
                  <c:v>2001-05-02</c:v>
                </c:pt>
                <c:pt idx="3938">
                  <c:v>2001-05-03</c:v>
                </c:pt>
                <c:pt idx="3939">
                  <c:v>2001-05-04</c:v>
                </c:pt>
                <c:pt idx="3940">
                  <c:v>2001-05-07</c:v>
                </c:pt>
                <c:pt idx="3941">
                  <c:v>2001-05-08</c:v>
                </c:pt>
                <c:pt idx="3942">
                  <c:v>2001-05-09</c:v>
                </c:pt>
                <c:pt idx="3943">
                  <c:v>2001-05-10</c:v>
                </c:pt>
                <c:pt idx="3944">
                  <c:v>2001-05-11</c:v>
                </c:pt>
                <c:pt idx="3945">
                  <c:v>2001-05-14</c:v>
                </c:pt>
                <c:pt idx="3946">
                  <c:v>2001-05-15</c:v>
                </c:pt>
                <c:pt idx="3947">
                  <c:v>2001-05-16</c:v>
                </c:pt>
                <c:pt idx="3948">
                  <c:v>2001-05-17</c:v>
                </c:pt>
                <c:pt idx="3949">
                  <c:v>2001-05-18</c:v>
                </c:pt>
                <c:pt idx="3950">
                  <c:v>2001-05-21</c:v>
                </c:pt>
                <c:pt idx="3951">
                  <c:v>2001-05-22</c:v>
                </c:pt>
                <c:pt idx="3952">
                  <c:v>2001-05-23</c:v>
                </c:pt>
                <c:pt idx="3953">
                  <c:v>2001-05-24</c:v>
                </c:pt>
                <c:pt idx="3954">
                  <c:v>2001-05-25</c:v>
                </c:pt>
                <c:pt idx="3955">
                  <c:v>2001-05-29</c:v>
                </c:pt>
                <c:pt idx="3956">
                  <c:v>2001-05-30</c:v>
                </c:pt>
                <c:pt idx="3957">
                  <c:v>2001-05-31</c:v>
                </c:pt>
                <c:pt idx="3958">
                  <c:v>2001-06-01</c:v>
                </c:pt>
                <c:pt idx="3959">
                  <c:v>2001-06-04</c:v>
                </c:pt>
                <c:pt idx="3960">
                  <c:v>2001-06-05</c:v>
                </c:pt>
                <c:pt idx="3961">
                  <c:v>2001-06-06</c:v>
                </c:pt>
                <c:pt idx="3962">
                  <c:v>2001-06-07</c:v>
                </c:pt>
                <c:pt idx="3963">
                  <c:v>2001-06-08</c:v>
                </c:pt>
                <c:pt idx="3964">
                  <c:v>2001-06-11</c:v>
                </c:pt>
                <c:pt idx="3965">
                  <c:v>2001-06-12</c:v>
                </c:pt>
                <c:pt idx="3966">
                  <c:v>2001-06-13</c:v>
                </c:pt>
                <c:pt idx="3967">
                  <c:v>2001-06-14</c:v>
                </c:pt>
                <c:pt idx="3968">
                  <c:v>2001-06-15</c:v>
                </c:pt>
                <c:pt idx="3969">
                  <c:v>2001-06-18</c:v>
                </c:pt>
                <c:pt idx="3970">
                  <c:v>2001-06-19</c:v>
                </c:pt>
                <c:pt idx="3971">
                  <c:v>2001-06-20</c:v>
                </c:pt>
                <c:pt idx="3972">
                  <c:v>2001-06-21</c:v>
                </c:pt>
                <c:pt idx="3973">
                  <c:v>2001-06-22</c:v>
                </c:pt>
                <c:pt idx="3974">
                  <c:v>2001-06-25</c:v>
                </c:pt>
                <c:pt idx="3975">
                  <c:v>2001-06-26</c:v>
                </c:pt>
                <c:pt idx="3976">
                  <c:v>2001-06-27</c:v>
                </c:pt>
                <c:pt idx="3977">
                  <c:v>2001-06-28</c:v>
                </c:pt>
                <c:pt idx="3978">
                  <c:v>2001-06-29</c:v>
                </c:pt>
                <c:pt idx="3979">
                  <c:v>2001-07-02</c:v>
                </c:pt>
                <c:pt idx="3980">
                  <c:v>2001-07-03</c:v>
                </c:pt>
                <c:pt idx="3981">
                  <c:v>2001-07-05</c:v>
                </c:pt>
                <c:pt idx="3982">
                  <c:v>2001-07-06</c:v>
                </c:pt>
                <c:pt idx="3983">
                  <c:v>2001-07-09</c:v>
                </c:pt>
                <c:pt idx="3984">
                  <c:v>2001-07-10</c:v>
                </c:pt>
                <c:pt idx="3985">
                  <c:v>2001-07-11</c:v>
                </c:pt>
                <c:pt idx="3986">
                  <c:v>2001-07-12</c:v>
                </c:pt>
                <c:pt idx="3987">
                  <c:v>2001-07-13</c:v>
                </c:pt>
                <c:pt idx="3988">
                  <c:v>2001-07-16</c:v>
                </c:pt>
                <c:pt idx="3989">
                  <c:v>2001-07-17</c:v>
                </c:pt>
                <c:pt idx="3990">
                  <c:v>2001-07-18</c:v>
                </c:pt>
                <c:pt idx="3991">
                  <c:v>2001-07-19</c:v>
                </c:pt>
                <c:pt idx="3992">
                  <c:v>2001-07-20</c:v>
                </c:pt>
                <c:pt idx="3993">
                  <c:v>2001-07-23</c:v>
                </c:pt>
                <c:pt idx="3994">
                  <c:v>2001-07-24</c:v>
                </c:pt>
                <c:pt idx="3995">
                  <c:v>2001-07-25</c:v>
                </c:pt>
                <c:pt idx="3996">
                  <c:v>2001-07-26</c:v>
                </c:pt>
                <c:pt idx="3997">
                  <c:v>2001-07-27</c:v>
                </c:pt>
                <c:pt idx="3998">
                  <c:v>2001-07-30</c:v>
                </c:pt>
                <c:pt idx="3999">
                  <c:v>2001-07-31</c:v>
                </c:pt>
                <c:pt idx="4000">
                  <c:v>2001-08-01</c:v>
                </c:pt>
                <c:pt idx="4001">
                  <c:v>2001-08-02</c:v>
                </c:pt>
                <c:pt idx="4002">
                  <c:v>2001-08-03</c:v>
                </c:pt>
                <c:pt idx="4003">
                  <c:v>2001-08-06</c:v>
                </c:pt>
                <c:pt idx="4004">
                  <c:v>2001-08-07</c:v>
                </c:pt>
                <c:pt idx="4005">
                  <c:v>2001-08-08</c:v>
                </c:pt>
                <c:pt idx="4006">
                  <c:v>2001-08-09</c:v>
                </c:pt>
                <c:pt idx="4007">
                  <c:v>2001-08-10</c:v>
                </c:pt>
                <c:pt idx="4008">
                  <c:v>2001-08-13</c:v>
                </c:pt>
                <c:pt idx="4009">
                  <c:v>2001-08-14</c:v>
                </c:pt>
                <c:pt idx="4010">
                  <c:v>2001-08-15</c:v>
                </c:pt>
                <c:pt idx="4011">
                  <c:v>2001-08-16</c:v>
                </c:pt>
                <c:pt idx="4012">
                  <c:v>2001-08-17</c:v>
                </c:pt>
                <c:pt idx="4013">
                  <c:v>2001-08-20</c:v>
                </c:pt>
                <c:pt idx="4014">
                  <c:v>2001-08-21</c:v>
                </c:pt>
                <c:pt idx="4015">
                  <c:v>2001-08-22</c:v>
                </c:pt>
                <c:pt idx="4016">
                  <c:v>2001-08-23</c:v>
                </c:pt>
                <c:pt idx="4017">
                  <c:v>2001-08-24</c:v>
                </c:pt>
                <c:pt idx="4018">
                  <c:v>2001-08-27</c:v>
                </c:pt>
                <c:pt idx="4019">
                  <c:v>2001-08-28</c:v>
                </c:pt>
                <c:pt idx="4020">
                  <c:v>2001-08-29</c:v>
                </c:pt>
                <c:pt idx="4021">
                  <c:v>2001-08-30</c:v>
                </c:pt>
                <c:pt idx="4022">
                  <c:v>2001-08-31</c:v>
                </c:pt>
                <c:pt idx="4023">
                  <c:v>2001-09-04</c:v>
                </c:pt>
                <c:pt idx="4024">
                  <c:v>2001-09-05</c:v>
                </c:pt>
                <c:pt idx="4025">
                  <c:v>2001-09-06</c:v>
                </c:pt>
                <c:pt idx="4026">
                  <c:v>2001-09-07</c:v>
                </c:pt>
                <c:pt idx="4027">
                  <c:v>2001-09-10</c:v>
                </c:pt>
                <c:pt idx="4028">
                  <c:v>2001-09-17</c:v>
                </c:pt>
                <c:pt idx="4029">
                  <c:v>2001-09-18</c:v>
                </c:pt>
                <c:pt idx="4030">
                  <c:v>2001-09-19</c:v>
                </c:pt>
                <c:pt idx="4031">
                  <c:v>2001-09-20</c:v>
                </c:pt>
                <c:pt idx="4032">
                  <c:v>2001-09-21</c:v>
                </c:pt>
                <c:pt idx="4033">
                  <c:v>2001-09-24</c:v>
                </c:pt>
                <c:pt idx="4034">
                  <c:v>2001-09-25</c:v>
                </c:pt>
                <c:pt idx="4035">
                  <c:v>2001-09-26</c:v>
                </c:pt>
                <c:pt idx="4036">
                  <c:v>2001-09-27</c:v>
                </c:pt>
                <c:pt idx="4037">
                  <c:v>2001-09-28</c:v>
                </c:pt>
                <c:pt idx="4038">
                  <c:v>2001-10-01</c:v>
                </c:pt>
                <c:pt idx="4039">
                  <c:v>2001-10-02</c:v>
                </c:pt>
                <c:pt idx="4040">
                  <c:v>2001-10-03</c:v>
                </c:pt>
                <c:pt idx="4041">
                  <c:v>2001-10-04</c:v>
                </c:pt>
                <c:pt idx="4042">
                  <c:v>2001-10-05</c:v>
                </c:pt>
                <c:pt idx="4043">
                  <c:v>2001-10-08</c:v>
                </c:pt>
                <c:pt idx="4044">
                  <c:v>2001-10-09</c:v>
                </c:pt>
                <c:pt idx="4045">
                  <c:v>2001-10-10</c:v>
                </c:pt>
                <c:pt idx="4046">
                  <c:v>2001-10-11</c:v>
                </c:pt>
                <c:pt idx="4047">
                  <c:v>2001-10-12</c:v>
                </c:pt>
                <c:pt idx="4048">
                  <c:v>2001-10-15</c:v>
                </c:pt>
                <c:pt idx="4049">
                  <c:v>2001-10-16</c:v>
                </c:pt>
                <c:pt idx="4050">
                  <c:v>2001-10-17</c:v>
                </c:pt>
                <c:pt idx="4051">
                  <c:v>2001-10-18</c:v>
                </c:pt>
                <c:pt idx="4052">
                  <c:v>2001-10-19</c:v>
                </c:pt>
                <c:pt idx="4053">
                  <c:v>2001-10-22</c:v>
                </c:pt>
                <c:pt idx="4054">
                  <c:v>2001-10-23</c:v>
                </c:pt>
                <c:pt idx="4055">
                  <c:v>2001-10-24</c:v>
                </c:pt>
                <c:pt idx="4056">
                  <c:v>2001-10-25</c:v>
                </c:pt>
                <c:pt idx="4057">
                  <c:v>2001-10-26</c:v>
                </c:pt>
                <c:pt idx="4058">
                  <c:v>2001-10-29</c:v>
                </c:pt>
                <c:pt idx="4059">
                  <c:v>2001-10-30</c:v>
                </c:pt>
                <c:pt idx="4060">
                  <c:v>2001-10-31</c:v>
                </c:pt>
                <c:pt idx="4061">
                  <c:v>2001-11-01</c:v>
                </c:pt>
                <c:pt idx="4062">
                  <c:v>2001-11-02</c:v>
                </c:pt>
                <c:pt idx="4063">
                  <c:v>2001-11-05</c:v>
                </c:pt>
                <c:pt idx="4064">
                  <c:v>2001-11-06</c:v>
                </c:pt>
                <c:pt idx="4065">
                  <c:v>2001-11-07</c:v>
                </c:pt>
                <c:pt idx="4066">
                  <c:v>2001-11-08</c:v>
                </c:pt>
                <c:pt idx="4067">
                  <c:v>2001-11-09</c:v>
                </c:pt>
                <c:pt idx="4068">
                  <c:v>2001-11-12</c:v>
                </c:pt>
                <c:pt idx="4069">
                  <c:v>2001-11-13</c:v>
                </c:pt>
                <c:pt idx="4070">
                  <c:v>2001-11-14</c:v>
                </c:pt>
                <c:pt idx="4071">
                  <c:v>2001-11-15</c:v>
                </c:pt>
                <c:pt idx="4072">
                  <c:v>2001-11-16</c:v>
                </c:pt>
                <c:pt idx="4073">
                  <c:v>2001-11-19</c:v>
                </c:pt>
                <c:pt idx="4074">
                  <c:v>2001-11-20</c:v>
                </c:pt>
                <c:pt idx="4075">
                  <c:v>2001-11-21</c:v>
                </c:pt>
                <c:pt idx="4076">
                  <c:v>2001-11-23</c:v>
                </c:pt>
                <c:pt idx="4077">
                  <c:v>2001-11-26</c:v>
                </c:pt>
                <c:pt idx="4078">
                  <c:v>2001-11-27</c:v>
                </c:pt>
                <c:pt idx="4079">
                  <c:v>2001-11-28</c:v>
                </c:pt>
                <c:pt idx="4080">
                  <c:v>2001-11-29</c:v>
                </c:pt>
                <c:pt idx="4081">
                  <c:v>2001-11-30</c:v>
                </c:pt>
                <c:pt idx="4082">
                  <c:v>2001-12-03</c:v>
                </c:pt>
                <c:pt idx="4083">
                  <c:v>2001-12-04</c:v>
                </c:pt>
                <c:pt idx="4084">
                  <c:v>2001-12-05</c:v>
                </c:pt>
                <c:pt idx="4085">
                  <c:v>2001-12-06</c:v>
                </c:pt>
                <c:pt idx="4086">
                  <c:v>2001-12-07</c:v>
                </c:pt>
                <c:pt idx="4087">
                  <c:v>2001-12-10</c:v>
                </c:pt>
                <c:pt idx="4088">
                  <c:v>2001-12-11</c:v>
                </c:pt>
                <c:pt idx="4089">
                  <c:v>2001-12-12</c:v>
                </c:pt>
                <c:pt idx="4090">
                  <c:v>2001-12-13</c:v>
                </c:pt>
                <c:pt idx="4091">
                  <c:v>2001-12-14</c:v>
                </c:pt>
                <c:pt idx="4092">
                  <c:v>2001-12-17</c:v>
                </c:pt>
                <c:pt idx="4093">
                  <c:v>2001-12-18</c:v>
                </c:pt>
                <c:pt idx="4094">
                  <c:v>2001-12-19</c:v>
                </c:pt>
                <c:pt idx="4095">
                  <c:v>2001-12-20</c:v>
                </c:pt>
                <c:pt idx="4096">
                  <c:v>2001-12-21</c:v>
                </c:pt>
                <c:pt idx="4097">
                  <c:v>2001-12-24</c:v>
                </c:pt>
                <c:pt idx="4098">
                  <c:v>2001-12-26</c:v>
                </c:pt>
                <c:pt idx="4099">
                  <c:v>2001-12-27</c:v>
                </c:pt>
                <c:pt idx="4100">
                  <c:v>2001-12-28</c:v>
                </c:pt>
                <c:pt idx="4101">
                  <c:v>2001-12-31</c:v>
                </c:pt>
                <c:pt idx="4102">
                  <c:v>2002-01-02</c:v>
                </c:pt>
                <c:pt idx="4103">
                  <c:v>2002-01-03</c:v>
                </c:pt>
                <c:pt idx="4104">
                  <c:v>2002-01-04</c:v>
                </c:pt>
                <c:pt idx="4105">
                  <c:v>2002-01-07</c:v>
                </c:pt>
                <c:pt idx="4106">
                  <c:v>2002-01-08</c:v>
                </c:pt>
                <c:pt idx="4107">
                  <c:v>2002-01-09</c:v>
                </c:pt>
                <c:pt idx="4108">
                  <c:v>2002-01-10</c:v>
                </c:pt>
                <c:pt idx="4109">
                  <c:v>2002-01-11</c:v>
                </c:pt>
                <c:pt idx="4110">
                  <c:v>2002-01-14</c:v>
                </c:pt>
                <c:pt idx="4111">
                  <c:v>2002-01-15</c:v>
                </c:pt>
                <c:pt idx="4112">
                  <c:v>2002-01-16</c:v>
                </c:pt>
                <c:pt idx="4113">
                  <c:v>2002-01-17</c:v>
                </c:pt>
                <c:pt idx="4114">
                  <c:v>2002-01-18</c:v>
                </c:pt>
                <c:pt idx="4115">
                  <c:v>2002-01-22</c:v>
                </c:pt>
                <c:pt idx="4116">
                  <c:v>2002-01-23</c:v>
                </c:pt>
                <c:pt idx="4117">
                  <c:v>2002-01-24</c:v>
                </c:pt>
                <c:pt idx="4118">
                  <c:v>2002-01-25</c:v>
                </c:pt>
                <c:pt idx="4119">
                  <c:v>2002-01-28</c:v>
                </c:pt>
                <c:pt idx="4120">
                  <c:v>2002-01-29</c:v>
                </c:pt>
                <c:pt idx="4121">
                  <c:v>2002-01-30</c:v>
                </c:pt>
                <c:pt idx="4122">
                  <c:v>2002-01-31</c:v>
                </c:pt>
                <c:pt idx="4123">
                  <c:v>2002-02-01</c:v>
                </c:pt>
                <c:pt idx="4124">
                  <c:v>2002-02-04</c:v>
                </c:pt>
                <c:pt idx="4125">
                  <c:v>2002-02-05</c:v>
                </c:pt>
                <c:pt idx="4126">
                  <c:v>2002-02-06</c:v>
                </c:pt>
                <c:pt idx="4127">
                  <c:v>2002-02-07</c:v>
                </c:pt>
                <c:pt idx="4128">
                  <c:v>2002-02-08</c:v>
                </c:pt>
                <c:pt idx="4129">
                  <c:v>2002-02-11</c:v>
                </c:pt>
                <c:pt idx="4130">
                  <c:v>2002-02-12</c:v>
                </c:pt>
                <c:pt idx="4131">
                  <c:v>2002-02-13</c:v>
                </c:pt>
                <c:pt idx="4132">
                  <c:v>2002-02-14</c:v>
                </c:pt>
                <c:pt idx="4133">
                  <c:v>2002-02-15</c:v>
                </c:pt>
                <c:pt idx="4134">
                  <c:v>2002-02-19</c:v>
                </c:pt>
                <c:pt idx="4135">
                  <c:v>2002-02-20</c:v>
                </c:pt>
                <c:pt idx="4136">
                  <c:v>2002-02-21</c:v>
                </c:pt>
                <c:pt idx="4137">
                  <c:v>2002-02-22</c:v>
                </c:pt>
                <c:pt idx="4138">
                  <c:v>2002-02-25</c:v>
                </c:pt>
                <c:pt idx="4139">
                  <c:v>2002-02-26</c:v>
                </c:pt>
                <c:pt idx="4140">
                  <c:v>2002-02-27</c:v>
                </c:pt>
                <c:pt idx="4141">
                  <c:v>2002-02-28</c:v>
                </c:pt>
                <c:pt idx="4142">
                  <c:v>2002-03-01</c:v>
                </c:pt>
                <c:pt idx="4143">
                  <c:v>2002-03-04</c:v>
                </c:pt>
                <c:pt idx="4144">
                  <c:v>2002-03-05</c:v>
                </c:pt>
                <c:pt idx="4145">
                  <c:v>2002-03-06</c:v>
                </c:pt>
                <c:pt idx="4146">
                  <c:v>2002-03-07</c:v>
                </c:pt>
                <c:pt idx="4147">
                  <c:v>2002-03-08</c:v>
                </c:pt>
                <c:pt idx="4148">
                  <c:v>2002-03-11</c:v>
                </c:pt>
                <c:pt idx="4149">
                  <c:v>2002-03-12</c:v>
                </c:pt>
                <c:pt idx="4150">
                  <c:v>2002-03-13</c:v>
                </c:pt>
                <c:pt idx="4151">
                  <c:v>2002-03-14</c:v>
                </c:pt>
                <c:pt idx="4152">
                  <c:v>2002-03-15</c:v>
                </c:pt>
                <c:pt idx="4153">
                  <c:v>2002-03-18</c:v>
                </c:pt>
                <c:pt idx="4154">
                  <c:v>2002-03-19</c:v>
                </c:pt>
                <c:pt idx="4155">
                  <c:v>2002-03-20</c:v>
                </c:pt>
                <c:pt idx="4156">
                  <c:v>2002-03-21</c:v>
                </c:pt>
                <c:pt idx="4157">
                  <c:v>2002-03-22</c:v>
                </c:pt>
                <c:pt idx="4158">
                  <c:v>2002-03-25</c:v>
                </c:pt>
                <c:pt idx="4159">
                  <c:v>2002-03-26</c:v>
                </c:pt>
                <c:pt idx="4160">
                  <c:v>2002-03-27</c:v>
                </c:pt>
                <c:pt idx="4161">
                  <c:v>2002-03-28</c:v>
                </c:pt>
                <c:pt idx="4162">
                  <c:v>2002-04-01</c:v>
                </c:pt>
                <c:pt idx="4163">
                  <c:v>2002-04-02</c:v>
                </c:pt>
                <c:pt idx="4164">
                  <c:v>2002-04-03</c:v>
                </c:pt>
                <c:pt idx="4165">
                  <c:v>2002-04-04</c:v>
                </c:pt>
                <c:pt idx="4166">
                  <c:v>2002-04-05</c:v>
                </c:pt>
                <c:pt idx="4167">
                  <c:v>2002-04-08</c:v>
                </c:pt>
                <c:pt idx="4168">
                  <c:v>2002-04-09</c:v>
                </c:pt>
                <c:pt idx="4169">
                  <c:v>2002-04-10</c:v>
                </c:pt>
                <c:pt idx="4170">
                  <c:v>2002-04-11</c:v>
                </c:pt>
                <c:pt idx="4171">
                  <c:v>2002-04-12</c:v>
                </c:pt>
                <c:pt idx="4172">
                  <c:v>2002-04-15</c:v>
                </c:pt>
                <c:pt idx="4173">
                  <c:v>2002-04-16</c:v>
                </c:pt>
                <c:pt idx="4174">
                  <c:v>2002-04-17</c:v>
                </c:pt>
                <c:pt idx="4175">
                  <c:v>2002-04-18</c:v>
                </c:pt>
                <c:pt idx="4176">
                  <c:v>2002-04-19</c:v>
                </c:pt>
                <c:pt idx="4177">
                  <c:v>2002-04-22</c:v>
                </c:pt>
                <c:pt idx="4178">
                  <c:v>2002-04-23</c:v>
                </c:pt>
                <c:pt idx="4179">
                  <c:v>2002-04-24</c:v>
                </c:pt>
                <c:pt idx="4180">
                  <c:v>2002-04-25</c:v>
                </c:pt>
                <c:pt idx="4181">
                  <c:v>2002-04-26</c:v>
                </c:pt>
                <c:pt idx="4182">
                  <c:v>2002-04-29</c:v>
                </c:pt>
                <c:pt idx="4183">
                  <c:v>2002-04-30</c:v>
                </c:pt>
                <c:pt idx="4184">
                  <c:v>2002-05-01</c:v>
                </c:pt>
                <c:pt idx="4185">
                  <c:v>2002-05-02</c:v>
                </c:pt>
                <c:pt idx="4186">
                  <c:v>2002-05-03</c:v>
                </c:pt>
                <c:pt idx="4187">
                  <c:v>2002-05-06</c:v>
                </c:pt>
                <c:pt idx="4188">
                  <c:v>2002-05-07</c:v>
                </c:pt>
                <c:pt idx="4189">
                  <c:v>2002-05-08</c:v>
                </c:pt>
                <c:pt idx="4190">
                  <c:v>2002-05-09</c:v>
                </c:pt>
                <c:pt idx="4191">
                  <c:v>2002-05-10</c:v>
                </c:pt>
                <c:pt idx="4192">
                  <c:v>2002-05-13</c:v>
                </c:pt>
                <c:pt idx="4193">
                  <c:v>2002-05-14</c:v>
                </c:pt>
                <c:pt idx="4194">
                  <c:v>2002-05-15</c:v>
                </c:pt>
                <c:pt idx="4195">
                  <c:v>2002-05-16</c:v>
                </c:pt>
                <c:pt idx="4196">
                  <c:v>2002-05-17</c:v>
                </c:pt>
                <c:pt idx="4197">
                  <c:v>2002-05-20</c:v>
                </c:pt>
                <c:pt idx="4198">
                  <c:v>2002-05-21</c:v>
                </c:pt>
                <c:pt idx="4199">
                  <c:v>2002-05-22</c:v>
                </c:pt>
                <c:pt idx="4200">
                  <c:v>2002-05-23</c:v>
                </c:pt>
                <c:pt idx="4201">
                  <c:v>2002-05-24</c:v>
                </c:pt>
                <c:pt idx="4202">
                  <c:v>2002-05-28</c:v>
                </c:pt>
                <c:pt idx="4203">
                  <c:v>2002-05-29</c:v>
                </c:pt>
                <c:pt idx="4204">
                  <c:v>2002-05-30</c:v>
                </c:pt>
                <c:pt idx="4205">
                  <c:v>2002-05-31</c:v>
                </c:pt>
                <c:pt idx="4206">
                  <c:v>2002-06-03</c:v>
                </c:pt>
                <c:pt idx="4207">
                  <c:v>2002-06-04</c:v>
                </c:pt>
                <c:pt idx="4208">
                  <c:v>2002-06-05</c:v>
                </c:pt>
                <c:pt idx="4209">
                  <c:v>2002-06-06</c:v>
                </c:pt>
                <c:pt idx="4210">
                  <c:v>2002-06-07</c:v>
                </c:pt>
                <c:pt idx="4211">
                  <c:v>2002-06-10</c:v>
                </c:pt>
                <c:pt idx="4212">
                  <c:v>2002-06-11</c:v>
                </c:pt>
                <c:pt idx="4213">
                  <c:v>2002-06-12</c:v>
                </c:pt>
                <c:pt idx="4214">
                  <c:v>2002-06-13</c:v>
                </c:pt>
                <c:pt idx="4215">
                  <c:v>2002-06-14</c:v>
                </c:pt>
                <c:pt idx="4216">
                  <c:v>2002-06-17</c:v>
                </c:pt>
                <c:pt idx="4217">
                  <c:v>2002-06-18</c:v>
                </c:pt>
                <c:pt idx="4218">
                  <c:v>2002-06-19</c:v>
                </c:pt>
                <c:pt idx="4219">
                  <c:v>2002-06-20</c:v>
                </c:pt>
                <c:pt idx="4220">
                  <c:v>2002-06-21</c:v>
                </c:pt>
                <c:pt idx="4221">
                  <c:v>2002-06-24</c:v>
                </c:pt>
                <c:pt idx="4222">
                  <c:v>2002-06-25</c:v>
                </c:pt>
                <c:pt idx="4223">
                  <c:v>2002-06-26</c:v>
                </c:pt>
                <c:pt idx="4224">
                  <c:v>2002-06-27</c:v>
                </c:pt>
                <c:pt idx="4225">
                  <c:v>2002-06-28</c:v>
                </c:pt>
                <c:pt idx="4226">
                  <c:v>2002-07-01</c:v>
                </c:pt>
                <c:pt idx="4227">
                  <c:v>2002-07-02</c:v>
                </c:pt>
                <c:pt idx="4228">
                  <c:v>2002-07-03</c:v>
                </c:pt>
                <c:pt idx="4229">
                  <c:v>2002-07-05</c:v>
                </c:pt>
                <c:pt idx="4230">
                  <c:v>2002-07-08</c:v>
                </c:pt>
                <c:pt idx="4231">
                  <c:v>2002-07-09</c:v>
                </c:pt>
                <c:pt idx="4232">
                  <c:v>2002-07-10</c:v>
                </c:pt>
                <c:pt idx="4233">
                  <c:v>2002-07-11</c:v>
                </c:pt>
                <c:pt idx="4234">
                  <c:v>2002-07-12</c:v>
                </c:pt>
                <c:pt idx="4235">
                  <c:v>2002-07-15</c:v>
                </c:pt>
                <c:pt idx="4236">
                  <c:v>2002-07-16</c:v>
                </c:pt>
                <c:pt idx="4237">
                  <c:v>2002-07-17</c:v>
                </c:pt>
                <c:pt idx="4238">
                  <c:v>2002-07-18</c:v>
                </c:pt>
                <c:pt idx="4239">
                  <c:v>2002-07-19</c:v>
                </c:pt>
                <c:pt idx="4240">
                  <c:v>2002-07-22</c:v>
                </c:pt>
                <c:pt idx="4241">
                  <c:v>2002-07-23</c:v>
                </c:pt>
                <c:pt idx="4242">
                  <c:v>2002-07-24</c:v>
                </c:pt>
                <c:pt idx="4243">
                  <c:v>2002-07-25</c:v>
                </c:pt>
                <c:pt idx="4244">
                  <c:v>2002-07-26</c:v>
                </c:pt>
                <c:pt idx="4245">
                  <c:v>2002-07-29</c:v>
                </c:pt>
                <c:pt idx="4246">
                  <c:v>2002-07-30</c:v>
                </c:pt>
                <c:pt idx="4247">
                  <c:v>2002-07-31</c:v>
                </c:pt>
                <c:pt idx="4248">
                  <c:v>2002-08-01</c:v>
                </c:pt>
                <c:pt idx="4249">
                  <c:v>2002-08-02</c:v>
                </c:pt>
                <c:pt idx="4250">
                  <c:v>2002-08-05</c:v>
                </c:pt>
                <c:pt idx="4251">
                  <c:v>2002-08-06</c:v>
                </c:pt>
                <c:pt idx="4252">
                  <c:v>2002-08-07</c:v>
                </c:pt>
                <c:pt idx="4253">
                  <c:v>2002-08-08</c:v>
                </c:pt>
                <c:pt idx="4254">
                  <c:v>2002-08-09</c:v>
                </c:pt>
                <c:pt idx="4255">
                  <c:v>2002-08-12</c:v>
                </c:pt>
                <c:pt idx="4256">
                  <c:v>2002-08-13</c:v>
                </c:pt>
                <c:pt idx="4257">
                  <c:v>2002-08-14</c:v>
                </c:pt>
                <c:pt idx="4258">
                  <c:v>2002-08-15</c:v>
                </c:pt>
                <c:pt idx="4259">
                  <c:v>2002-08-16</c:v>
                </c:pt>
                <c:pt idx="4260">
                  <c:v>2002-08-19</c:v>
                </c:pt>
                <c:pt idx="4261">
                  <c:v>2002-08-20</c:v>
                </c:pt>
                <c:pt idx="4262">
                  <c:v>2002-08-21</c:v>
                </c:pt>
                <c:pt idx="4263">
                  <c:v>2002-08-22</c:v>
                </c:pt>
                <c:pt idx="4264">
                  <c:v>2002-08-23</c:v>
                </c:pt>
                <c:pt idx="4265">
                  <c:v>2002-08-26</c:v>
                </c:pt>
                <c:pt idx="4266">
                  <c:v>2002-08-27</c:v>
                </c:pt>
                <c:pt idx="4267">
                  <c:v>2002-08-28</c:v>
                </c:pt>
                <c:pt idx="4268">
                  <c:v>2002-08-29</c:v>
                </c:pt>
                <c:pt idx="4269">
                  <c:v>2002-08-30</c:v>
                </c:pt>
                <c:pt idx="4270">
                  <c:v>2002-09-03</c:v>
                </c:pt>
                <c:pt idx="4271">
                  <c:v>2002-09-04</c:v>
                </c:pt>
                <c:pt idx="4272">
                  <c:v>2002-09-05</c:v>
                </c:pt>
                <c:pt idx="4273">
                  <c:v>2002-09-06</c:v>
                </c:pt>
                <c:pt idx="4274">
                  <c:v>2002-09-09</c:v>
                </c:pt>
                <c:pt idx="4275">
                  <c:v>2002-09-10</c:v>
                </c:pt>
                <c:pt idx="4276">
                  <c:v>2002-09-11</c:v>
                </c:pt>
                <c:pt idx="4277">
                  <c:v>2002-09-12</c:v>
                </c:pt>
                <c:pt idx="4278">
                  <c:v>2002-09-13</c:v>
                </c:pt>
                <c:pt idx="4279">
                  <c:v>2002-09-16</c:v>
                </c:pt>
                <c:pt idx="4280">
                  <c:v>2002-09-17</c:v>
                </c:pt>
                <c:pt idx="4281">
                  <c:v>2002-09-18</c:v>
                </c:pt>
                <c:pt idx="4282">
                  <c:v>2002-09-19</c:v>
                </c:pt>
                <c:pt idx="4283">
                  <c:v>2002-09-20</c:v>
                </c:pt>
                <c:pt idx="4284">
                  <c:v>2002-09-23</c:v>
                </c:pt>
                <c:pt idx="4285">
                  <c:v>2002-09-24</c:v>
                </c:pt>
                <c:pt idx="4286">
                  <c:v>2002-09-25</c:v>
                </c:pt>
                <c:pt idx="4287">
                  <c:v>2002-09-26</c:v>
                </c:pt>
                <c:pt idx="4288">
                  <c:v>2002-09-27</c:v>
                </c:pt>
                <c:pt idx="4289">
                  <c:v>2002-09-30</c:v>
                </c:pt>
                <c:pt idx="4290">
                  <c:v>2002-10-01</c:v>
                </c:pt>
                <c:pt idx="4291">
                  <c:v>2002-10-02</c:v>
                </c:pt>
                <c:pt idx="4292">
                  <c:v>2002-10-03</c:v>
                </c:pt>
                <c:pt idx="4293">
                  <c:v>2002-10-04</c:v>
                </c:pt>
                <c:pt idx="4294">
                  <c:v>2002-10-07</c:v>
                </c:pt>
                <c:pt idx="4295">
                  <c:v>2002-10-08</c:v>
                </c:pt>
                <c:pt idx="4296">
                  <c:v>2002-10-09</c:v>
                </c:pt>
                <c:pt idx="4297">
                  <c:v>2002-10-10</c:v>
                </c:pt>
                <c:pt idx="4298">
                  <c:v>2002-10-11</c:v>
                </c:pt>
                <c:pt idx="4299">
                  <c:v>2002-10-14</c:v>
                </c:pt>
                <c:pt idx="4300">
                  <c:v>2002-10-15</c:v>
                </c:pt>
                <c:pt idx="4301">
                  <c:v>2002-10-16</c:v>
                </c:pt>
                <c:pt idx="4302">
                  <c:v>2002-10-17</c:v>
                </c:pt>
                <c:pt idx="4303">
                  <c:v>2002-10-18</c:v>
                </c:pt>
                <c:pt idx="4304">
                  <c:v>2002-10-21</c:v>
                </c:pt>
                <c:pt idx="4305">
                  <c:v>2002-10-22</c:v>
                </c:pt>
                <c:pt idx="4306">
                  <c:v>2002-10-23</c:v>
                </c:pt>
                <c:pt idx="4307">
                  <c:v>2002-10-24</c:v>
                </c:pt>
                <c:pt idx="4308">
                  <c:v>2002-10-25</c:v>
                </c:pt>
                <c:pt idx="4309">
                  <c:v>2002-10-28</c:v>
                </c:pt>
                <c:pt idx="4310">
                  <c:v>2002-10-29</c:v>
                </c:pt>
                <c:pt idx="4311">
                  <c:v>2002-10-30</c:v>
                </c:pt>
                <c:pt idx="4312">
                  <c:v>2002-10-31</c:v>
                </c:pt>
                <c:pt idx="4313">
                  <c:v>2002-11-01</c:v>
                </c:pt>
                <c:pt idx="4314">
                  <c:v>2002-11-04</c:v>
                </c:pt>
                <c:pt idx="4315">
                  <c:v>2002-11-05</c:v>
                </c:pt>
                <c:pt idx="4316">
                  <c:v>2002-11-06</c:v>
                </c:pt>
                <c:pt idx="4317">
                  <c:v>2002-11-07</c:v>
                </c:pt>
                <c:pt idx="4318">
                  <c:v>2002-11-08</c:v>
                </c:pt>
                <c:pt idx="4319">
                  <c:v>2002-11-11</c:v>
                </c:pt>
                <c:pt idx="4320">
                  <c:v>2002-11-12</c:v>
                </c:pt>
                <c:pt idx="4321">
                  <c:v>2002-11-13</c:v>
                </c:pt>
                <c:pt idx="4322">
                  <c:v>2002-11-14</c:v>
                </c:pt>
                <c:pt idx="4323">
                  <c:v>2002-11-15</c:v>
                </c:pt>
                <c:pt idx="4324">
                  <c:v>2002-11-18</c:v>
                </c:pt>
                <c:pt idx="4325">
                  <c:v>2002-11-19</c:v>
                </c:pt>
                <c:pt idx="4326">
                  <c:v>2002-11-20</c:v>
                </c:pt>
                <c:pt idx="4327">
                  <c:v>2002-11-21</c:v>
                </c:pt>
                <c:pt idx="4328">
                  <c:v>2002-11-22</c:v>
                </c:pt>
                <c:pt idx="4329">
                  <c:v>2002-11-25</c:v>
                </c:pt>
                <c:pt idx="4330">
                  <c:v>2002-11-26</c:v>
                </c:pt>
                <c:pt idx="4331">
                  <c:v>2002-11-27</c:v>
                </c:pt>
                <c:pt idx="4332">
                  <c:v>2002-11-29</c:v>
                </c:pt>
                <c:pt idx="4333">
                  <c:v>2002-12-02</c:v>
                </c:pt>
                <c:pt idx="4334">
                  <c:v>2002-12-03</c:v>
                </c:pt>
                <c:pt idx="4335">
                  <c:v>2002-12-04</c:v>
                </c:pt>
                <c:pt idx="4336">
                  <c:v>2002-12-05</c:v>
                </c:pt>
                <c:pt idx="4337">
                  <c:v>2002-12-06</c:v>
                </c:pt>
                <c:pt idx="4338">
                  <c:v>2002-12-09</c:v>
                </c:pt>
                <c:pt idx="4339">
                  <c:v>2002-12-10</c:v>
                </c:pt>
                <c:pt idx="4340">
                  <c:v>2002-12-11</c:v>
                </c:pt>
                <c:pt idx="4341">
                  <c:v>2002-12-12</c:v>
                </c:pt>
                <c:pt idx="4342">
                  <c:v>2002-12-13</c:v>
                </c:pt>
                <c:pt idx="4343">
                  <c:v>2002-12-16</c:v>
                </c:pt>
                <c:pt idx="4344">
                  <c:v>2002-12-17</c:v>
                </c:pt>
                <c:pt idx="4345">
                  <c:v>2002-12-18</c:v>
                </c:pt>
                <c:pt idx="4346">
                  <c:v>2002-12-19</c:v>
                </c:pt>
                <c:pt idx="4347">
                  <c:v>2002-12-20</c:v>
                </c:pt>
                <c:pt idx="4348">
                  <c:v>2002-12-23</c:v>
                </c:pt>
                <c:pt idx="4349">
                  <c:v>2002-12-24</c:v>
                </c:pt>
                <c:pt idx="4350">
                  <c:v>2002-12-26</c:v>
                </c:pt>
                <c:pt idx="4351">
                  <c:v>2002-12-27</c:v>
                </c:pt>
                <c:pt idx="4352">
                  <c:v>2002-12-30</c:v>
                </c:pt>
                <c:pt idx="4353">
                  <c:v>2002-12-31</c:v>
                </c:pt>
                <c:pt idx="4354">
                  <c:v>2003-01-02</c:v>
                </c:pt>
                <c:pt idx="4355">
                  <c:v>2003-01-03</c:v>
                </c:pt>
                <c:pt idx="4356">
                  <c:v>2003-01-06</c:v>
                </c:pt>
                <c:pt idx="4357">
                  <c:v>2003-01-07</c:v>
                </c:pt>
                <c:pt idx="4358">
                  <c:v>2003-01-08</c:v>
                </c:pt>
                <c:pt idx="4359">
                  <c:v>2003-01-09</c:v>
                </c:pt>
                <c:pt idx="4360">
                  <c:v>2003-01-10</c:v>
                </c:pt>
                <c:pt idx="4361">
                  <c:v>2003-01-13</c:v>
                </c:pt>
                <c:pt idx="4362">
                  <c:v>2003-01-14</c:v>
                </c:pt>
                <c:pt idx="4363">
                  <c:v>2003-01-15</c:v>
                </c:pt>
                <c:pt idx="4364">
                  <c:v>2003-01-16</c:v>
                </c:pt>
                <c:pt idx="4365">
                  <c:v>2003-01-17</c:v>
                </c:pt>
                <c:pt idx="4366">
                  <c:v>2003-01-21</c:v>
                </c:pt>
                <c:pt idx="4367">
                  <c:v>2003-01-22</c:v>
                </c:pt>
                <c:pt idx="4368">
                  <c:v>2003-01-23</c:v>
                </c:pt>
                <c:pt idx="4369">
                  <c:v>2003-01-24</c:v>
                </c:pt>
                <c:pt idx="4370">
                  <c:v>2003-01-27</c:v>
                </c:pt>
                <c:pt idx="4371">
                  <c:v>2003-01-28</c:v>
                </c:pt>
                <c:pt idx="4372">
                  <c:v>2003-01-29</c:v>
                </c:pt>
                <c:pt idx="4373">
                  <c:v>2003-01-30</c:v>
                </c:pt>
                <c:pt idx="4374">
                  <c:v>2003-01-31</c:v>
                </c:pt>
                <c:pt idx="4375">
                  <c:v>2003-02-03</c:v>
                </c:pt>
                <c:pt idx="4376">
                  <c:v>2003-02-04</c:v>
                </c:pt>
                <c:pt idx="4377">
                  <c:v>2003-02-05</c:v>
                </c:pt>
                <c:pt idx="4378">
                  <c:v>2003-02-06</c:v>
                </c:pt>
                <c:pt idx="4379">
                  <c:v>2003-02-07</c:v>
                </c:pt>
                <c:pt idx="4380">
                  <c:v>2003-02-10</c:v>
                </c:pt>
                <c:pt idx="4381">
                  <c:v>2003-02-11</c:v>
                </c:pt>
                <c:pt idx="4382">
                  <c:v>2003-02-12</c:v>
                </c:pt>
                <c:pt idx="4383">
                  <c:v>2003-02-13</c:v>
                </c:pt>
                <c:pt idx="4384">
                  <c:v>2003-02-14</c:v>
                </c:pt>
                <c:pt idx="4385">
                  <c:v>2003-02-18</c:v>
                </c:pt>
                <c:pt idx="4386">
                  <c:v>2003-02-19</c:v>
                </c:pt>
                <c:pt idx="4387">
                  <c:v>2003-02-20</c:v>
                </c:pt>
                <c:pt idx="4388">
                  <c:v>2003-02-21</c:v>
                </c:pt>
                <c:pt idx="4389">
                  <c:v>2003-02-24</c:v>
                </c:pt>
                <c:pt idx="4390">
                  <c:v>2003-02-25</c:v>
                </c:pt>
                <c:pt idx="4391">
                  <c:v>2003-02-26</c:v>
                </c:pt>
                <c:pt idx="4392">
                  <c:v>2003-02-27</c:v>
                </c:pt>
                <c:pt idx="4393">
                  <c:v>2003-02-28</c:v>
                </c:pt>
                <c:pt idx="4394">
                  <c:v>2003-03-03</c:v>
                </c:pt>
                <c:pt idx="4395">
                  <c:v>2003-03-04</c:v>
                </c:pt>
                <c:pt idx="4396">
                  <c:v>2003-03-05</c:v>
                </c:pt>
                <c:pt idx="4397">
                  <c:v>2003-03-06</c:v>
                </c:pt>
                <c:pt idx="4398">
                  <c:v>2003-03-07</c:v>
                </c:pt>
                <c:pt idx="4399">
                  <c:v>2003-03-10</c:v>
                </c:pt>
                <c:pt idx="4400">
                  <c:v>2003-03-11</c:v>
                </c:pt>
                <c:pt idx="4401">
                  <c:v>2003-03-12</c:v>
                </c:pt>
                <c:pt idx="4402">
                  <c:v>2003-03-13</c:v>
                </c:pt>
                <c:pt idx="4403">
                  <c:v>2003-03-14</c:v>
                </c:pt>
                <c:pt idx="4404">
                  <c:v>2003-03-17</c:v>
                </c:pt>
                <c:pt idx="4405">
                  <c:v>2003-03-18</c:v>
                </c:pt>
                <c:pt idx="4406">
                  <c:v>2003-03-19</c:v>
                </c:pt>
                <c:pt idx="4407">
                  <c:v>2003-03-20</c:v>
                </c:pt>
                <c:pt idx="4408">
                  <c:v>2003-03-21</c:v>
                </c:pt>
                <c:pt idx="4409">
                  <c:v>2003-03-24</c:v>
                </c:pt>
                <c:pt idx="4410">
                  <c:v>2003-03-25</c:v>
                </c:pt>
                <c:pt idx="4411">
                  <c:v>2003-03-26</c:v>
                </c:pt>
                <c:pt idx="4412">
                  <c:v>2003-03-27</c:v>
                </c:pt>
                <c:pt idx="4413">
                  <c:v>2003-03-28</c:v>
                </c:pt>
                <c:pt idx="4414">
                  <c:v>2003-03-31</c:v>
                </c:pt>
                <c:pt idx="4415">
                  <c:v>2003-04-01</c:v>
                </c:pt>
                <c:pt idx="4416">
                  <c:v>2003-04-02</c:v>
                </c:pt>
                <c:pt idx="4417">
                  <c:v>2003-04-03</c:v>
                </c:pt>
                <c:pt idx="4418">
                  <c:v>2003-04-04</c:v>
                </c:pt>
                <c:pt idx="4419">
                  <c:v>2003-04-07</c:v>
                </c:pt>
                <c:pt idx="4420">
                  <c:v>2003-04-08</c:v>
                </c:pt>
                <c:pt idx="4421">
                  <c:v>2003-04-09</c:v>
                </c:pt>
                <c:pt idx="4422">
                  <c:v>2003-04-10</c:v>
                </c:pt>
                <c:pt idx="4423">
                  <c:v>2003-04-11</c:v>
                </c:pt>
                <c:pt idx="4424">
                  <c:v>2003-04-14</c:v>
                </c:pt>
                <c:pt idx="4425">
                  <c:v>2003-04-15</c:v>
                </c:pt>
                <c:pt idx="4426">
                  <c:v>2003-04-16</c:v>
                </c:pt>
                <c:pt idx="4427">
                  <c:v>2003-04-17</c:v>
                </c:pt>
                <c:pt idx="4428">
                  <c:v>2003-04-21</c:v>
                </c:pt>
                <c:pt idx="4429">
                  <c:v>2003-04-22</c:v>
                </c:pt>
                <c:pt idx="4430">
                  <c:v>2003-04-23</c:v>
                </c:pt>
                <c:pt idx="4431">
                  <c:v>2003-04-24</c:v>
                </c:pt>
                <c:pt idx="4432">
                  <c:v>2003-04-25</c:v>
                </c:pt>
                <c:pt idx="4433">
                  <c:v>2003-04-28</c:v>
                </c:pt>
                <c:pt idx="4434">
                  <c:v>2003-04-29</c:v>
                </c:pt>
                <c:pt idx="4435">
                  <c:v>2003-04-30</c:v>
                </c:pt>
                <c:pt idx="4436">
                  <c:v>2003-05-01</c:v>
                </c:pt>
                <c:pt idx="4437">
                  <c:v>2003-05-02</c:v>
                </c:pt>
                <c:pt idx="4438">
                  <c:v>2003-05-05</c:v>
                </c:pt>
                <c:pt idx="4439">
                  <c:v>2003-05-06</c:v>
                </c:pt>
                <c:pt idx="4440">
                  <c:v>2003-05-07</c:v>
                </c:pt>
                <c:pt idx="4441">
                  <c:v>2003-05-08</c:v>
                </c:pt>
                <c:pt idx="4442">
                  <c:v>2003-05-09</c:v>
                </c:pt>
                <c:pt idx="4443">
                  <c:v>2003-05-12</c:v>
                </c:pt>
                <c:pt idx="4444">
                  <c:v>2003-05-13</c:v>
                </c:pt>
                <c:pt idx="4445">
                  <c:v>2003-05-14</c:v>
                </c:pt>
                <c:pt idx="4446">
                  <c:v>2003-05-15</c:v>
                </c:pt>
                <c:pt idx="4447">
                  <c:v>2003-05-16</c:v>
                </c:pt>
                <c:pt idx="4448">
                  <c:v>2003-05-19</c:v>
                </c:pt>
                <c:pt idx="4449">
                  <c:v>2003-05-20</c:v>
                </c:pt>
                <c:pt idx="4450">
                  <c:v>2003-05-21</c:v>
                </c:pt>
                <c:pt idx="4451">
                  <c:v>2003-05-22</c:v>
                </c:pt>
                <c:pt idx="4452">
                  <c:v>2003-05-23</c:v>
                </c:pt>
                <c:pt idx="4453">
                  <c:v>2003-05-27</c:v>
                </c:pt>
                <c:pt idx="4454">
                  <c:v>2003-05-28</c:v>
                </c:pt>
                <c:pt idx="4455">
                  <c:v>2003-05-29</c:v>
                </c:pt>
                <c:pt idx="4456">
                  <c:v>2003-05-30</c:v>
                </c:pt>
                <c:pt idx="4457">
                  <c:v>2003-06-02</c:v>
                </c:pt>
                <c:pt idx="4458">
                  <c:v>2003-06-03</c:v>
                </c:pt>
                <c:pt idx="4459">
                  <c:v>2003-06-04</c:v>
                </c:pt>
                <c:pt idx="4460">
                  <c:v>2003-06-05</c:v>
                </c:pt>
                <c:pt idx="4461">
                  <c:v>2003-06-06</c:v>
                </c:pt>
                <c:pt idx="4462">
                  <c:v>2003-06-09</c:v>
                </c:pt>
                <c:pt idx="4463">
                  <c:v>2003-06-10</c:v>
                </c:pt>
                <c:pt idx="4464">
                  <c:v>2003-06-11</c:v>
                </c:pt>
                <c:pt idx="4465">
                  <c:v>2003-06-12</c:v>
                </c:pt>
                <c:pt idx="4466">
                  <c:v>2003-06-13</c:v>
                </c:pt>
                <c:pt idx="4467">
                  <c:v>2003-06-16</c:v>
                </c:pt>
                <c:pt idx="4468">
                  <c:v>2003-06-17</c:v>
                </c:pt>
                <c:pt idx="4469">
                  <c:v>2003-06-18</c:v>
                </c:pt>
                <c:pt idx="4470">
                  <c:v>2003-06-19</c:v>
                </c:pt>
                <c:pt idx="4471">
                  <c:v>2003-06-20</c:v>
                </c:pt>
                <c:pt idx="4472">
                  <c:v>2003-06-23</c:v>
                </c:pt>
                <c:pt idx="4473">
                  <c:v>2003-06-24</c:v>
                </c:pt>
                <c:pt idx="4474">
                  <c:v>2003-06-25</c:v>
                </c:pt>
                <c:pt idx="4475">
                  <c:v>2003-06-26</c:v>
                </c:pt>
                <c:pt idx="4476">
                  <c:v>2003-06-27</c:v>
                </c:pt>
                <c:pt idx="4477">
                  <c:v>2003-06-30</c:v>
                </c:pt>
                <c:pt idx="4478">
                  <c:v>2003-07-01</c:v>
                </c:pt>
                <c:pt idx="4479">
                  <c:v>2003-07-02</c:v>
                </c:pt>
                <c:pt idx="4480">
                  <c:v>2003-07-03</c:v>
                </c:pt>
                <c:pt idx="4481">
                  <c:v>2003-07-07</c:v>
                </c:pt>
                <c:pt idx="4482">
                  <c:v>2003-07-08</c:v>
                </c:pt>
                <c:pt idx="4483">
                  <c:v>2003-07-09</c:v>
                </c:pt>
                <c:pt idx="4484">
                  <c:v>2003-07-10</c:v>
                </c:pt>
                <c:pt idx="4485">
                  <c:v>2003-07-11</c:v>
                </c:pt>
                <c:pt idx="4486">
                  <c:v>2003-07-14</c:v>
                </c:pt>
                <c:pt idx="4487">
                  <c:v>2003-07-15</c:v>
                </c:pt>
                <c:pt idx="4488">
                  <c:v>2003-07-16</c:v>
                </c:pt>
                <c:pt idx="4489">
                  <c:v>2003-07-17</c:v>
                </c:pt>
                <c:pt idx="4490">
                  <c:v>2003-07-18</c:v>
                </c:pt>
                <c:pt idx="4491">
                  <c:v>2003-07-21</c:v>
                </c:pt>
                <c:pt idx="4492">
                  <c:v>2003-07-22</c:v>
                </c:pt>
                <c:pt idx="4493">
                  <c:v>2003-07-23</c:v>
                </c:pt>
                <c:pt idx="4494">
                  <c:v>2003-07-24</c:v>
                </c:pt>
                <c:pt idx="4495">
                  <c:v>2003-07-25</c:v>
                </c:pt>
                <c:pt idx="4496">
                  <c:v>2003-07-28</c:v>
                </c:pt>
                <c:pt idx="4497">
                  <c:v>2003-07-29</c:v>
                </c:pt>
                <c:pt idx="4498">
                  <c:v>2003-07-30</c:v>
                </c:pt>
                <c:pt idx="4499">
                  <c:v>2003-07-31</c:v>
                </c:pt>
                <c:pt idx="4500">
                  <c:v>2003-08-01</c:v>
                </c:pt>
                <c:pt idx="4501">
                  <c:v>2003-08-04</c:v>
                </c:pt>
                <c:pt idx="4502">
                  <c:v>2003-08-05</c:v>
                </c:pt>
                <c:pt idx="4503">
                  <c:v>2003-08-06</c:v>
                </c:pt>
                <c:pt idx="4504">
                  <c:v>2003-08-07</c:v>
                </c:pt>
                <c:pt idx="4505">
                  <c:v>2003-08-08</c:v>
                </c:pt>
                <c:pt idx="4506">
                  <c:v>2003-08-11</c:v>
                </c:pt>
                <c:pt idx="4507">
                  <c:v>2003-08-12</c:v>
                </c:pt>
                <c:pt idx="4508">
                  <c:v>2003-08-13</c:v>
                </c:pt>
                <c:pt idx="4509">
                  <c:v>2003-08-14</c:v>
                </c:pt>
                <c:pt idx="4510">
                  <c:v>2003-08-15</c:v>
                </c:pt>
                <c:pt idx="4511">
                  <c:v>2003-08-18</c:v>
                </c:pt>
                <c:pt idx="4512">
                  <c:v>2003-08-19</c:v>
                </c:pt>
                <c:pt idx="4513">
                  <c:v>2003-08-20</c:v>
                </c:pt>
                <c:pt idx="4514">
                  <c:v>2003-08-21</c:v>
                </c:pt>
                <c:pt idx="4515">
                  <c:v>2003-08-22</c:v>
                </c:pt>
                <c:pt idx="4516">
                  <c:v>2003-08-25</c:v>
                </c:pt>
                <c:pt idx="4517">
                  <c:v>2003-08-26</c:v>
                </c:pt>
                <c:pt idx="4518">
                  <c:v>2003-08-27</c:v>
                </c:pt>
                <c:pt idx="4519">
                  <c:v>2003-08-28</c:v>
                </c:pt>
                <c:pt idx="4520">
                  <c:v>2003-08-29</c:v>
                </c:pt>
                <c:pt idx="4521">
                  <c:v>2003-09-02</c:v>
                </c:pt>
                <c:pt idx="4522">
                  <c:v>2003-09-03</c:v>
                </c:pt>
                <c:pt idx="4523">
                  <c:v>2003-09-04</c:v>
                </c:pt>
                <c:pt idx="4524">
                  <c:v>2003-09-05</c:v>
                </c:pt>
                <c:pt idx="4525">
                  <c:v>2003-09-08</c:v>
                </c:pt>
                <c:pt idx="4526">
                  <c:v>2003-09-09</c:v>
                </c:pt>
                <c:pt idx="4527">
                  <c:v>2003-09-10</c:v>
                </c:pt>
                <c:pt idx="4528">
                  <c:v>2003-09-11</c:v>
                </c:pt>
                <c:pt idx="4529">
                  <c:v>2003-09-12</c:v>
                </c:pt>
                <c:pt idx="4530">
                  <c:v>2003-09-15</c:v>
                </c:pt>
                <c:pt idx="4531">
                  <c:v>2003-09-16</c:v>
                </c:pt>
                <c:pt idx="4532">
                  <c:v>2003-09-17</c:v>
                </c:pt>
                <c:pt idx="4533">
                  <c:v>2003-09-18</c:v>
                </c:pt>
                <c:pt idx="4534">
                  <c:v>2003-09-19</c:v>
                </c:pt>
                <c:pt idx="4535">
                  <c:v>2003-09-22</c:v>
                </c:pt>
                <c:pt idx="4536">
                  <c:v>2003-09-23</c:v>
                </c:pt>
                <c:pt idx="4537">
                  <c:v>2003-09-24</c:v>
                </c:pt>
                <c:pt idx="4538">
                  <c:v>2003-09-25</c:v>
                </c:pt>
                <c:pt idx="4539">
                  <c:v>2003-09-26</c:v>
                </c:pt>
                <c:pt idx="4540">
                  <c:v>2003-09-29</c:v>
                </c:pt>
                <c:pt idx="4541">
                  <c:v>2003-09-30</c:v>
                </c:pt>
                <c:pt idx="4542">
                  <c:v>2003-10-01</c:v>
                </c:pt>
                <c:pt idx="4543">
                  <c:v>2003-10-02</c:v>
                </c:pt>
                <c:pt idx="4544">
                  <c:v>2003-10-03</c:v>
                </c:pt>
                <c:pt idx="4545">
                  <c:v>2003-10-06</c:v>
                </c:pt>
                <c:pt idx="4546">
                  <c:v>2003-10-07</c:v>
                </c:pt>
                <c:pt idx="4547">
                  <c:v>2003-10-08</c:v>
                </c:pt>
                <c:pt idx="4548">
                  <c:v>2003-10-09</c:v>
                </c:pt>
                <c:pt idx="4549">
                  <c:v>2003-10-10</c:v>
                </c:pt>
                <c:pt idx="4550">
                  <c:v>2003-10-13</c:v>
                </c:pt>
                <c:pt idx="4551">
                  <c:v>2003-10-14</c:v>
                </c:pt>
                <c:pt idx="4552">
                  <c:v>2003-10-15</c:v>
                </c:pt>
                <c:pt idx="4553">
                  <c:v>2003-10-16</c:v>
                </c:pt>
                <c:pt idx="4554">
                  <c:v>2003-10-17</c:v>
                </c:pt>
                <c:pt idx="4555">
                  <c:v>2003-10-20</c:v>
                </c:pt>
                <c:pt idx="4556">
                  <c:v>2003-10-21</c:v>
                </c:pt>
                <c:pt idx="4557">
                  <c:v>2003-10-22</c:v>
                </c:pt>
                <c:pt idx="4558">
                  <c:v>2003-10-23</c:v>
                </c:pt>
                <c:pt idx="4559">
                  <c:v>2003-10-24</c:v>
                </c:pt>
                <c:pt idx="4560">
                  <c:v>2003-10-27</c:v>
                </c:pt>
                <c:pt idx="4561">
                  <c:v>2003-10-28</c:v>
                </c:pt>
                <c:pt idx="4562">
                  <c:v>2003-10-29</c:v>
                </c:pt>
                <c:pt idx="4563">
                  <c:v>2003-10-30</c:v>
                </c:pt>
                <c:pt idx="4564">
                  <c:v>2003-10-31</c:v>
                </c:pt>
                <c:pt idx="4565">
                  <c:v>2003-11-03</c:v>
                </c:pt>
                <c:pt idx="4566">
                  <c:v>2003-11-04</c:v>
                </c:pt>
                <c:pt idx="4567">
                  <c:v>2003-11-05</c:v>
                </c:pt>
                <c:pt idx="4568">
                  <c:v>2003-11-06</c:v>
                </c:pt>
                <c:pt idx="4569">
                  <c:v>2003-11-07</c:v>
                </c:pt>
                <c:pt idx="4570">
                  <c:v>2003-11-10</c:v>
                </c:pt>
                <c:pt idx="4571">
                  <c:v>2003-11-11</c:v>
                </c:pt>
                <c:pt idx="4572">
                  <c:v>2003-11-12</c:v>
                </c:pt>
                <c:pt idx="4573">
                  <c:v>2003-11-13</c:v>
                </c:pt>
                <c:pt idx="4574">
                  <c:v>2003-11-14</c:v>
                </c:pt>
                <c:pt idx="4575">
                  <c:v>2003-11-17</c:v>
                </c:pt>
                <c:pt idx="4576">
                  <c:v>2003-11-18</c:v>
                </c:pt>
                <c:pt idx="4577">
                  <c:v>2003-11-19</c:v>
                </c:pt>
                <c:pt idx="4578">
                  <c:v>2003-11-20</c:v>
                </c:pt>
                <c:pt idx="4579">
                  <c:v>2003-11-21</c:v>
                </c:pt>
                <c:pt idx="4580">
                  <c:v>2003-11-24</c:v>
                </c:pt>
                <c:pt idx="4581">
                  <c:v>2003-11-25</c:v>
                </c:pt>
                <c:pt idx="4582">
                  <c:v>2003-11-26</c:v>
                </c:pt>
                <c:pt idx="4583">
                  <c:v>2003-11-28</c:v>
                </c:pt>
                <c:pt idx="4584">
                  <c:v>2003-12-01</c:v>
                </c:pt>
                <c:pt idx="4585">
                  <c:v>2003-12-02</c:v>
                </c:pt>
                <c:pt idx="4586">
                  <c:v>2003-12-03</c:v>
                </c:pt>
                <c:pt idx="4587">
                  <c:v>2003-12-04</c:v>
                </c:pt>
                <c:pt idx="4588">
                  <c:v>2003-12-05</c:v>
                </c:pt>
                <c:pt idx="4589">
                  <c:v>2003-12-08</c:v>
                </c:pt>
                <c:pt idx="4590">
                  <c:v>2003-12-09</c:v>
                </c:pt>
                <c:pt idx="4591">
                  <c:v>2003-12-10</c:v>
                </c:pt>
                <c:pt idx="4592">
                  <c:v>2003-12-11</c:v>
                </c:pt>
                <c:pt idx="4593">
                  <c:v>2003-12-12</c:v>
                </c:pt>
                <c:pt idx="4594">
                  <c:v>2003-12-15</c:v>
                </c:pt>
                <c:pt idx="4595">
                  <c:v>2003-12-16</c:v>
                </c:pt>
                <c:pt idx="4596">
                  <c:v>2003-12-17</c:v>
                </c:pt>
                <c:pt idx="4597">
                  <c:v>2003-12-18</c:v>
                </c:pt>
                <c:pt idx="4598">
                  <c:v>2003-12-19</c:v>
                </c:pt>
                <c:pt idx="4599">
                  <c:v>2003-12-22</c:v>
                </c:pt>
                <c:pt idx="4600">
                  <c:v>2003-12-23</c:v>
                </c:pt>
                <c:pt idx="4601">
                  <c:v>2003-12-24</c:v>
                </c:pt>
                <c:pt idx="4602">
                  <c:v>2003-12-26</c:v>
                </c:pt>
                <c:pt idx="4603">
                  <c:v>2003-12-29</c:v>
                </c:pt>
                <c:pt idx="4604">
                  <c:v>2003-12-30</c:v>
                </c:pt>
                <c:pt idx="4605">
                  <c:v>2003-12-31</c:v>
                </c:pt>
                <c:pt idx="4606">
                  <c:v>2004-01-02</c:v>
                </c:pt>
                <c:pt idx="4607">
                  <c:v>2004-01-05</c:v>
                </c:pt>
                <c:pt idx="4608">
                  <c:v>2004-01-06</c:v>
                </c:pt>
                <c:pt idx="4609">
                  <c:v>2004-01-07</c:v>
                </c:pt>
                <c:pt idx="4610">
                  <c:v>2004-01-08</c:v>
                </c:pt>
                <c:pt idx="4611">
                  <c:v>2004-01-09</c:v>
                </c:pt>
                <c:pt idx="4612">
                  <c:v>2004-01-12</c:v>
                </c:pt>
                <c:pt idx="4613">
                  <c:v>2004-01-13</c:v>
                </c:pt>
                <c:pt idx="4614">
                  <c:v>2004-01-14</c:v>
                </c:pt>
                <c:pt idx="4615">
                  <c:v>2004-01-15</c:v>
                </c:pt>
                <c:pt idx="4616">
                  <c:v>2004-01-16</c:v>
                </c:pt>
                <c:pt idx="4617">
                  <c:v>2004-01-20</c:v>
                </c:pt>
                <c:pt idx="4618">
                  <c:v>2004-01-21</c:v>
                </c:pt>
                <c:pt idx="4619">
                  <c:v>2004-01-22</c:v>
                </c:pt>
                <c:pt idx="4620">
                  <c:v>2004-01-23</c:v>
                </c:pt>
                <c:pt idx="4621">
                  <c:v>2004-01-26</c:v>
                </c:pt>
                <c:pt idx="4622">
                  <c:v>2004-01-27</c:v>
                </c:pt>
                <c:pt idx="4623">
                  <c:v>2004-01-28</c:v>
                </c:pt>
                <c:pt idx="4624">
                  <c:v>2004-01-29</c:v>
                </c:pt>
                <c:pt idx="4625">
                  <c:v>2004-01-30</c:v>
                </c:pt>
                <c:pt idx="4626">
                  <c:v>2004-02-02</c:v>
                </c:pt>
                <c:pt idx="4627">
                  <c:v>2004-02-03</c:v>
                </c:pt>
                <c:pt idx="4628">
                  <c:v>2004-02-04</c:v>
                </c:pt>
                <c:pt idx="4629">
                  <c:v>2004-02-05</c:v>
                </c:pt>
                <c:pt idx="4630">
                  <c:v>2004-02-06</c:v>
                </c:pt>
                <c:pt idx="4631">
                  <c:v>2004-02-09</c:v>
                </c:pt>
                <c:pt idx="4632">
                  <c:v>2004-02-10</c:v>
                </c:pt>
                <c:pt idx="4633">
                  <c:v>2004-02-11</c:v>
                </c:pt>
                <c:pt idx="4634">
                  <c:v>2004-02-12</c:v>
                </c:pt>
                <c:pt idx="4635">
                  <c:v>2004-02-13</c:v>
                </c:pt>
                <c:pt idx="4636">
                  <c:v>2004-02-17</c:v>
                </c:pt>
                <c:pt idx="4637">
                  <c:v>2004-02-18</c:v>
                </c:pt>
                <c:pt idx="4638">
                  <c:v>2004-02-19</c:v>
                </c:pt>
                <c:pt idx="4639">
                  <c:v>2004-02-20</c:v>
                </c:pt>
                <c:pt idx="4640">
                  <c:v>2004-02-23</c:v>
                </c:pt>
                <c:pt idx="4641">
                  <c:v>2004-02-24</c:v>
                </c:pt>
                <c:pt idx="4642">
                  <c:v>2004-02-25</c:v>
                </c:pt>
                <c:pt idx="4643">
                  <c:v>2004-02-26</c:v>
                </c:pt>
                <c:pt idx="4644">
                  <c:v>2004-02-27</c:v>
                </c:pt>
                <c:pt idx="4645">
                  <c:v>2004-03-01</c:v>
                </c:pt>
                <c:pt idx="4646">
                  <c:v>2004-03-02</c:v>
                </c:pt>
                <c:pt idx="4647">
                  <c:v>2004-03-03</c:v>
                </c:pt>
                <c:pt idx="4648">
                  <c:v>2004-03-04</c:v>
                </c:pt>
                <c:pt idx="4649">
                  <c:v>2004-03-05</c:v>
                </c:pt>
                <c:pt idx="4650">
                  <c:v>2004-03-08</c:v>
                </c:pt>
                <c:pt idx="4651">
                  <c:v>2004-03-09</c:v>
                </c:pt>
                <c:pt idx="4652">
                  <c:v>2004-03-10</c:v>
                </c:pt>
                <c:pt idx="4653">
                  <c:v>2004-03-11</c:v>
                </c:pt>
                <c:pt idx="4654">
                  <c:v>2004-03-12</c:v>
                </c:pt>
                <c:pt idx="4655">
                  <c:v>2004-03-15</c:v>
                </c:pt>
                <c:pt idx="4656">
                  <c:v>2004-03-16</c:v>
                </c:pt>
                <c:pt idx="4657">
                  <c:v>2004-03-17</c:v>
                </c:pt>
                <c:pt idx="4658">
                  <c:v>2004-03-18</c:v>
                </c:pt>
                <c:pt idx="4659">
                  <c:v>2004-03-19</c:v>
                </c:pt>
                <c:pt idx="4660">
                  <c:v>2004-03-22</c:v>
                </c:pt>
                <c:pt idx="4661">
                  <c:v>2004-03-23</c:v>
                </c:pt>
                <c:pt idx="4662">
                  <c:v>2004-03-24</c:v>
                </c:pt>
                <c:pt idx="4663">
                  <c:v>2004-03-25</c:v>
                </c:pt>
                <c:pt idx="4664">
                  <c:v>2004-03-26</c:v>
                </c:pt>
                <c:pt idx="4665">
                  <c:v>2004-03-29</c:v>
                </c:pt>
                <c:pt idx="4666">
                  <c:v>2004-03-30</c:v>
                </c:pt>
                <c:pt idx="4667">
                  <c:v>2004-03-31</c:v>
                </c:pt>
                <c:pt idx="4668">
                  <c:v>2004-04-01</c:v>
                </c:pt>
                <c:pt idx="4669">
                  <c:v>2004-04-02</c:v>
                </c:pt>
                <c:pt idx="4670">
                  <c:v>2004-04-05</c:v>
                </c:pt>
                <c:pt idx="4671">
                  <c:v>2004-04-06</c:v>
                </c:pt>
                <c:pt idx="4672">
                  <c:v>2004-04-07</c:v>
                </c:pt>
                <c:pt idx="4673">
                  <c:v>2004-04-08</c:v>
                </c:pt>
                <c:pt idx="4674">
                  <c:v>2004-04-12</c:v>
                </c:pt>
                <c:pt idx="4675">
                  <c:v>2004-04-13</c:v>
                </c:pt>
                <c:pt idx="4676">
                  <c:v>2004-04-14</c:v>
                </c:pt>
                <c:pt idx="4677">
                  <c:v>2004-04-15</c:v>
                </c:pt>
                <c:pt idx="4678">
                  <c:v>2004-04-16</c:v>
                </c:pt>
                <c:pt idx="4679">
                  <c:v>2004-04-19</c:v>
                </c:pt>
                <c:pt idx="4680">
                  <c:v>2004-04-20</c:v>
                </c:pt>
                <c:pt idx="4681">
                  <c:v>2004-04-21</c:v>
                </c:pt>
                <c:pt idx="4682">
                  <c:v>2004-04-22</c:v>
                </c:pt>
                <c:pt idx="4683">
                  <c:v>2004-04-23</c:v>
                </c:pt>
                <c:pt idx="4684">
                  <c:v>2004-04-26</c:v>
                </c:pt>
                <c:pt idx="4685">
                  <c:v>2004-04-27</c:v>
                </c:pt>
                <c:pt idx="4686">
                  <c:v>2004-04-28</c:v>
                </c:pt>
                <c:pt idx="4687">
                  <c:v>2004-04-29</c:v>
                </c:pt>
                <c:pt idx="4688">
                  <c:v>2004-04-30</c:v>
                </c:pt>
                <c:pt idx="4689">
                  <c:v>2004-05-03</c:v>
                </c:pt>
                <c:pt idx="4690">
                  <c:v>2004-05-04</c:v>
                </c:pt>
                <c:pt idx="4691">
                  <c:v>2004-05-05</c:v>
                </c:pt>
                <c:pt idx="4692">
                  <c:v>2004-05-06</c:v>
                </c:pt>
                <c:pt idx="4693">
                  <c:v>2004-05-07</c:v>
                </c:pt>
                <c:pt idx="4694">
                  <c:v>2004-05-10</c:v>
                </c:pt>
                <c:pt idx="4695">
                  <c:v>2004-05-11</c:v>
                </c:pt>
                <c:pt idx="4696">
                  <c:v>2004-05-12</c:v>
                </c:pt>
                <c:pt idx="4697">
                  <c:v>2004-05-13</c:v>
                </c:pt>
                <c:pt idx="4698">
                  <c:v>2004-05-14</c:v>
                </c:pt>
                <c:pt idx="4699">
                  <c:v>2004-05-17</c:v>
                </c:pt>
                <c:pt idx="4700">
                  <c:v>2004-05-18</c:v>
                </c:pt>
                <c:pt idx="4701">
                  <c:v>2004-05-19</c:v>
                </c:pt>
                <c:pt idx="4702">
                  <c:v>2004-05-20</c:v>
                </c:pt>
                <c:pt idx="4703">
                  <c:v>2004-05-21</c:v>
                </c:pt>
                <c:pt idx="4704">
                  <c:v>2004-05-24</c:v>
                </c:pt>
                <c:pt idx="4705">
                  <c:v>2004-05-25</c:v>
                </c:pt>
                <c:pt idx="4706">
                  <c:v>2004-05-26</c:v>
                </c:pt>
                <c:pt idx="4707">
                  <c:v>2004-05-27</c:v>
                </c:pt>
                <c:pt idx="4708">
                  <c:v>2004-05-28</c:v>
                </c:pt>
                <c:pt idx="4709">
                  <c:v>2004-06-01</c:v>
                </c:pt>
                <c:pt idx="4710">
                  <c:v>2004-06-02</c:v>
                </c:pt>
                <c:pt idx="4711">
                  <c:v>2004-06-03</c:v>
                </c:pt>
                <c:pt idx="4712">
                  <c:v>2004-06-04</c:v>
                </c:pt>
                <c:pt idx="4713">
                  <c:v>2004-06-07</c:v>
                </c:pt>
                <c:pt idx="4714">
                  <c:v>2004-06-08</c:v>
                </c:pt>
                <c:pt idx="4715">
                  <c:v>2004-06-09</c:v>
                </c:pt>
                <c:pt idx="4716">
                  <c:v>2004-06-10</c:v>
                </c:pt>
                <c:pt idx="4717">
                  <c:v>2004-06-14</c:v>
                </c:pt>
                <c:pt idx="4718">
                  <c:v>2004-06-15</c:v>
                </c:pt>
                <c:pt idx="4719">
                  <c:v>2004-06-16</c:v>
                </c:pt>
                <c:pt idx="4720">
                  <c:v>2004-06-17</c:v>
                </c:pt>
                <c:pt idx="4721">
                  <c:v>2004-06-18</c:v>
                </c:pt>
                <c:pt idx="4722">
                  <c:v>2004-06-21</c:v>
                </c:pt>
                <c:pt idx="4723">
                  <c:v>2004-06-22</c:v>
                </c:pt>
                <c:pt idx="4724">
                  <c:v>2004-06-23</c:v>
                </c:pt>
                <c:pt idx="4725">
                  <c:v>2004-06-24</c:v>
                </c:pt>
                <c:pt idx="4726">
                  <c:v>2004-06-25</c:v>
                </c:pt>
                <c:pt idx="4727">
                  <c:v>2004-06-28</c:v>
                </c:pt>
                <c:pt idx="4728">
                  <c:v>2004-06-29</c:v>
                </c:pt>
                <c:pt idx="4729">
                  <c:v>2004-06-30</c:v>
                </c:pt>
                <c:pt idx="4730">
                  <c:v>2004-07-01</c:v>
                </c:pt>
                <c:pt idx="4731">
                  <c:v>2004-07-02</c:v>
                </c:pt>
                <c:pt idx="4732">
                  <c:v>2004-07-06</c:v>
                </c:pt>
                <c:pt idx="4733">
                  <c:v>2004-07-07</c:v>
                </c:pt>
                <c:pt idx="4734">
                  <c:v>2004-07-08</c:v>
                </c:pt>
                <c:pt idx="4735">
                  <c:v>2004-07-09</c:v>
                </c:pt>
                <c:pt idx="4736">
                  <c:v>2004-07-12</c:v>
                </c:pt>
                <c:pt idx="4737">
                  <c:v>2004-07-13</c:v>
                </c:pt>
                <c:pt idx="4738">
                  <c:v>2004-07-14</c:v>
                </c:pt>
                <c:pt idx="4739">
                  <c:v>2004-07-15</c:v>
                </c:pt>
                <c:pt idx="4740">
                  <c:v>2004-07-16</c:v>
                </c:pt>
                <c:pt idx="4741">
                  <c:v>2004-07-19</c:v>
                </c:pt>
                <c:pt idx="4742">
                  <c:v>2004-07-20</c:v>
                </c:pt>
                <c:pt idx="4743">
                  <c:v>2004-07-21</c:v>
                </c:pt>
                <c:pt idx="4744">
                  <c:v>2004-07-22</c:v>
                </c:pt>
                <c:pt idx="4745">
                  <c:v>2004-07-23</c:v>
                </c:pt>
                <c:pt idx="4746">
                  <c:v>2004-07-26</c:v>
                </c:pt>
                <c:pt idx="4747">
                  <c:v>2004-07-27</c:v>
                </c:pt>
                <c:pt idx="4748">
                  <c:v>2004-07-28</c:v>
                </c:pt>
                <c:pt idx="4749">
                  <c:v>2004-07-29</c:v>
                </c:pt>
                <c:pt idx="4750">
                  <c:v>2004-07-30</c:v>
                </c:pt>
                <c:pt idx="4751">
                  <c:v>2004-08-02</c:v>
                </c:pt>
                <c:pt idx="4752">
                  <c:v>2004-08-03</c:v>
                </c:pt>
                <c:pt idx="4753">
                  <c:v>2004-08-04</c:v>
                </c:pt>
                <c:pt idx="4754">
                  <c:v>2004-08-05</c:v>
                </c:pt>
                <c:pt idx="4755">
                  <c:v>2004-08-06</c:v>
                </c:pt>
                <c:pt idx="4756">
                  <c:v>2004-08-09</c:v>
                </c:pt>
                <c:pt idx="4757">
                  <c:v>2004-08-10</c:v>
                </c:pt>
                <c:pt idx="4758">
                  <c:v>2004-08-11</c:v>
                </c:pt>
                <c:pt idx="4759">
                  <c:v>2004-08-12</c:v>
                </c:pt>
                <c:pt idx="4760">
                  <c:v>2004-08-13</c:v>
                </c:pt>
                <c:pt idx="4761">
                  <c:v>2004-08-16</c:v>
                </c:pt>
                <c:pt idx="4762">
                  <c:v>2004-08-17</c:v>
                </c:pt>
                <c:pt idx="4763">
                  <c:v>2004-08-18</c:v>
                </c:pt>
                <c:pt idx="4764">
                  <c:v>2004-08-19</c:v>
                </c:pt>
                <c:pt idx="4765">
                  <c:v>2004-08-20</c:v>
                </c:pt>
                <c:pt idx="4766">
                  <c:v>2004-08-23</c:v>
                </c:pt>
                <c:pt idx="4767">
                  <c:v>2004-08-24</c:v>
                </c:pt>
                <c:pt idx="4768">
                  <c:v>2004-08-25</c:v>
                </c:pt>
                <c:pt idx="4769">
                  <c:v>2004-08-26</c:v>
                </c:pt>
                <c:pt idx="4770">
                  <c:v>2004-08-27</c:v>
                </c:pt>
                <c:pt idx="4771">
                  <c:v>2004-08-30</c:v>
                </c:pt>
                <c:pt idx="4772">
                  <c:v>2004-08-31</c:v>
                </c:pt>
                <c:pt idx="4773">
                  <c:v>2004-09-01</c:v>
                </c:pt>
                <c:pt idx="4774">
                  <c:v>2004-09-02</c:v>
                </c:pt>
                <c:pt idx="4775">
                  <c:v>2004-09-03</c:v>
                </c:pt>
                <c:pt idx="4776">
                  <c:v>2004-09-07</c:v>
                </c:pt>
                <c:pt idx="4777">
                  <c:v>2004-09-08</c:v>
                </c:pt>
                <c:pt idx="4778">
                  <c:v>2004-09-09</c:v>
                </c:pt>
                <c:pt idx="4779">
                  <c:v>2004-09-10</c:v>
                </c:pt>
                <c:pt idx="4780">
                  <c:v>2004-09-13</c:v>
                </c:pt>
                <c:pt idx="4781">
                  <c:v>2004-09-14</c:v>
                </c:pt>
                <c:pt idx="4782">
                  <c:v>2004-09-15</c:v>
                </c:pt>
                <c:pt idx="4783">
                  <c:v>2004-09-16</c:v>
                </c:pt>
                <c:pt idx="4784">
                  <c:v>2004-09-17</c:v>
                </c:pt>
                <c:pt idx="4785">
                  <c:v>2004-09-20</c:v>
                </c:pt>
                <c:pt idx="4786">
                  <c:v>2004-09-21</c:v>
                </c:pt>
                <c:pt idx="4787">
                  <c:v>2004-09-22</c:v>
                </c:pt>
                <c:pt idx="4788">
                  <c:v>2004-09-23</c:v>
                </c:pt>
                <c:pt idx="4789">
                  <c:v>2004-09-24</c:v>
                </c:pt>
                <c:pt idx="4790">
                  <c:v>2004-09-27</c:v>
                </c:pt>
                <c:pt idx="4791">
                  <c:v>2004-09-28</c:v>
                </c:pt>
                <c:pt idx="4792">
                  <c:v>2004-09-29</c:v>
                </c:pt>
                <c:pt idx="4793">
                  <c:v>2004-09-30</c:v>
                </c:pt>
                <c:pt idx="4794">
                  <c:v>2004-10-01</c:v>
                </c:pt>
                <c:pt idx="4795">
                  <c:v>2004-10-04</c:v>
                </c:pt>
                <c:pt idx="4796">
                  <c:v>2004-10-05</c:v>
                </c:pt>
                <c:pt idx="4797">
                  <c:v>2004-10-06</c:v>
                </c:pt>
                <c:pt idx="4798">
                  <c:v>2004-10-07</c:v>
                </c:pt>
                <c:pt idx="4799">
                  <c:v>2004-10-08</c:v>
                </c:pt>
                <c:pt idx="4800">
                  <c:v>2004-10-11</c:v>
                </c:pt>
                <c:pt idx="4801">
                  <c:v>2004-10-12</c:v>
                </c:pt>
                <c:pt idx="4802">
                  <c:v>2004-10-13</c:v>
                </c:pt>
                <c:pt idx="4803">
                  <c:v>2004-10-14</c:v>
                </c:pt>
                <c:pt idx="4804">
                  <c:v>2004-10-15</c:v>
                </c:pt>
                <c:pt idx="4805">
                  <c:v>2004-10-18</c:v>
                </c:pt>
                <c:pt idx="4806">
                  <c:v>2004-10-19</c:v>
                </c:pt>
                <c:pt idx="4807">
                  <c:v>2004-10-20</c:v>
                </c:pt>
                <c:pt idx="4808">
                  <c:v>2004-10-21</c:v>
                </c:pt>
                <c:pt idx="4809">
                  <c:v>2004-10-22</c:v>
                </c:pt>
                <c:pt idx="4810">
                  <c:v>2004-10-25</c:v>
                </c:pt>
                <c:pt idx="4811">
                  <c:v>2004-10-26</c:v>
                </c:pt>
                <c:pt idx="4812">
                  <c:v>2004-10-27</c:v>
                </c:pt>
                <c:pt idx="4813">
                  <c:v>2004-10-28</c:v>
                </c:pt>
                <c:pt idx="4814">
                  <c:v>2004-10-29</c:v>
                </c:pt>
                <c:pt idx="4815">
                  <c:v>2004-11-01</c:v>
                </c:pt>
                <c:pt idx="4816">
                  <c:v>2004-11-02</c:v>
                </c:pt>
                <c:pt idx="4817">
                  <c:v>2004-11-03</c:v>
                </c:pt>
                <c:pt idx="4818">
                  <c:v>2004-11-04</c:v>
                </c:pt>
                <c:pt idx="4819">
                  <c:v>2004-11-05</c:v>
                </c:pt>
                <c:pt idx="4820">
                  <c:v>2004-11-08</c:v>
                </c:pt>
                <c:pt idx="4821">
                  <c:v>2004-11-09</c:v>
                </c:pt>
                <c:pt idx="4822">
                  <c:v>2004-11-10</c:v>
                </c:pt>
                <c:pt idx="4823">
                  <c:v>2004-11-11</c:v>
                </c:pt>
                <c:pt idx="4824">
                  <c:v>2004-11-12</c:v>
                </c:pt>
                <c:pt idx="4825">
                  <c:v>2004-11-15</c:v>
                </c:pt>
                <c:pt idx="4826">
                  <c:v>2004-11-16</c:v>
                </c:pt>
                <c:pt idx="4827">
                  <c:v>2004-11-17</c:v>
                </c:pt>
                <c:pt idx="4828">
                  <c:v>2004-11-18</c:v>
                </c:pt>
                <c:pt idx="4829">
                  <c:v>2004-11-19</c:v>
                </c:pt>
                <c:pt idx="4830">
                  <c:v>2004-11-22</c:v>
                </c:pt>
                <c:pt idx="4831">
                  <c:v>2004-11-23</c:v>
                </c:pt>
                <c:pt idx="4832">
                  <c:v>2004-11-24</c:v>
                </c:pt>
                <c:pt idx="4833">
                  <c:v>2004-11-26</c:v>
                </c:pt>
                <c:pt idx="4834">
                  <c:v>2004-11-29</c:v>
                </c:pt>
                <c:pt idx="4835">
                  <c:v>2004-11-30</c:v>
                </c:pt>
                <c:pt idx="4836">
                  <c:v>2004-12-01</c:v>
                </c:pt>
                <c:pt idx="4837">
                  <c:v>2004-12-02</c:v>
                </c:pt>
                <c:pt idx="4838">
                  <c:v>2004-12-03</c:v>
                </c:pt>
                <c:pt idx="4839">
                  <c:v>2004-12-06</c:v>
                </c:pt>
                <c:pt idx="4840">
                  <c:v>2004-12-07</c:v>
                </c:pt>
                <c:pt idx="4841">
                  <c:v>2004-12-08</c:v>
                </c:pt>
                <c:pt idx="4842">
                  <c:v>2004-12-09</c:v>
                </c:pt>
                <c:pt idx="4843">
                  <c:v>2004-12-10</c:v>
                </c:pt>
                <c:pt idx="4844">
                  <c:v>2004-12-13</c:v>
                </c:pt>
                <c:pt idx="4845">
                  <c:v>2004-12-14</c:v>
                </c:pt>
                <c:pt idx="4846">
                  <c:v>2004-12-15</c:v>
                </c:pt>
                <c:pt idx="4847">
                  <c:v>2004-12-16</c:v>
                </c:pt>
                <c:pt idx="4848">
                  <c:v>2004-12-17</c:v>
                </c:pt>
                <c:pt idx="4849">
                  <c:v>2004-12-20</c:v>
                </c:pt>
                <c:pt idx="4850">
                  <c:v>2004-12-21</c:v>
                </c:pt>
                <c:pt idx="4851">
                  <c:v>2004-12-22</c:v>
                </c:pt>
                <c:pt idx="4852">
                  <c:v>2004-12-23</c:v>
                </c:pt>
                <c:pt idx="4853">
                  <c:v>2004-12-27</c:v>
                </c:pt>
                <c:pt idx="4854">
                  <c:v>2004-12-28</c:v>
                </c:pt>
                <c:pt idx="4855">
                  <c:v>2004-12-29</c:v>
                </c:pt>
                <c:pt idx="4856">
                  <c:v>2004-12-30</c:v>
                </c:pt>
                <c:pt idx="4857">
                  <c:v>2004-12-31</c:v>
                </c:pt>
                <c:pt idx="4858">
                  <c:v>2005-01-03</c:v>
                </c:pt>
                <c:pt idx="4859">
                  <c:v>2005-01-04</c:v>
                </c:pt>
                <c:pt idx="4860">
                  <c:v>2005-01-05</c:v>
                </c:pt>
                <c:pt idx="4861">
                  <c:v>2005-01-06</c:v>
                </c:pt>
                <c:pt idx="4862">
                  <c:v>2005-01-07</c:v>
                </c:pt>
                <c:pt idx="4863">
                  <c:v>2005-01-10</c:v>
                </c:pt>
                <c:pt idx="4864">
                  <c:v>2005-01-11</c:v>
                </c:pt>
                <c:pt idx="4865">
                  <c:v>2005-01-12</c:v>
                </c:pt>
                <c:pt idx="4866">
                  <c:v>2005-01-13</c:v>
                </c:pt>
                <c:pt idx="4867">
                  <c:v>2005-01-14</c:v>
                </c:pt>
                <c:pt idx="4868">
                  <c:v>2005-01-18</c:v>
                </c:pt>
                <c:pt idx="4869">
                  <c:v>2005-01-19</c:v>
                </c:pt>
                <c:pt idx="4870">
                  <c:v>2005-01-20</c:v>
                </c:pt>
                <c:pt idx="4871">
                  <c:v>2005-01-21</c:v>
                </c:pt>
                <c:pt idx="4872">
                  <c:v>2005-01-24</c:v>
                </c:pt>
                <c:pt idx="4873">
                  <c:v>2005-01-25</c:v>
                </c:pt>
                <c:pt idx="4874">
                  <c:v>2005-01-26</c:v>
                </c:pt>
                <c:pt idx="4875">
                  <c:v>2005-01-27</c:v>
                </c:pt>
                <c:pt idx="4876">
                  <c:v>2005-01-28</c:v>
                </c:pt>
                <c:pt idx="4877">
                  <c:v>2005-01-31</c:v>
                </c:pt>
                <c:pt idx="4878">
                  <c:v>2005-02-01</c:v>
                </c:pt>
                <c:pt idx="4879">
                  <c:v>2005-02-02</c:v>
                </c:pt>
                <c:pt idx="4880">
                  <c:v>2005-02-03</c:v>
                </c:pt>
                <c:pt idx="4881">
                  <c:v>2005-02-04</c:v>
                </c:pt>
                <c:pt idx="4882">
                  <c:v>2005-02-07</c:v>
                </c:pt>
                <c:pt idx="4883">
                  <c:v>2005-02-08</c:v>
                </c:pt>
                <c:pt idx="4884">
                  <c:v>2005-02-09</c:v>
                </c:pt>
                <c:pt idx="4885">
                  <c:v>2005-02-10</c:v>
                </c:pt>
                <c:pt idx="4886">
                  <c:v>2005-02-11</c:v>
                </c:pt>
                <c:pt idx="4887">
                  <c:v>2005-02-14</c:v>
                </c:pt>
                <c:pt idx="4888">
                  <c:v>2005-02-15</c:v>
                </c:pt>
                <c:pt idx="4889">
                  <c:v>2005-02-16</c:v>
                </c:pt>
                <c:pt idx="4890">
                  <c:v>2005-02-17</c:v>
                </c:pt>
                <c:pt idx="4891">
                  <c:v>2005-02-18</c:v>
                </c:pt>
                <c:pt idx="4892">
                  <c:v>2005-02-22</c:v>
                </c:pt>
                <c:pt idx="4893">
                  <c:v>2005-02-23</c:v>
                </c:pt>
                <c:pt idx="4894">
                  <c:v>2005-02-24</c:v>
                </c:pt>
                <c:pt idx="4895">
                  <c:v>2005-02-25</c:v>
                </c:pt>
                <c:pt idx="4896">
                  <c:v>2005-02-28</c:v>
                </c:pt>
                <c:pt idx="4897">
                  <c:v>2005-03-01</c:v>
                </c:pt>
                <c:pt idx="4898">
                  <c:v>2005-03-02</c:v>
                </c:pt>
                <c:pt idx="4899">
                  <c:v>2005-03-03</c:v>
                </c:pt>
                <c:pt idx="4900">
                  <c:v>2005-03-04</c:v>
                </c:pt>
                <c:pt idx="4901">
                  <c:v>2005-03-07</c:v>
                </c:pt>
                <c:pt idx="4902">
                  <c:v>2005-03-08</c:v>
                </c:pt>
                <c:pt idx="4903">
                  <c:v>2005-03-09</c:v>
                </c:pt>
                <c:pt idx="4904">
                  <c:v>2005-03-10</c:v>
                </c:pt>
                <c:pt idx="4905">
                  <c:v>2005-03-11</c:v>
                </c:pt>
                <c:pt idx="4906">
                  <c:v>2005-03-14</c:v>
                </c:pt>
                <c:pt idx="4907">
                  <c:v>2005-03-15</c:v>
                </c:pt>
                <c:pt idx="4908">
                  <c:v>2005-03-16</c:v>
                </c:pt>
                <c:pt idx="4909">
                  <c:v>2005-03-17</c:v>
                </c:pt>
                <c:pt idx="4910">
                  <c:v>2005-03-18</c:v>
                </c:pt>
                <c:pt idx="4911">
                  <c:v>2005-03-21</c:v>
                </c:pt>
                <c:pt idx="4912">
                  <c:v>2005-03-22</c:v>
                </c:pt>
                <c:pt idx="4913">
                  <c:v>2005-03-23</c:v>
                </c:pt>
                <c:pt idx="4914">
                  <c:v>2005-03-24</c:v>
                </c:pt>
                <c:pt idx="4915">
                  <c:v>2005-03-28</c:v>
                </c:pt>
                <c:pt idx="4916">
                  <c:v>2005-03-29</c:v>
                </c:pt>
                <c:pt idx="4917">
                  <c:v>2005-03-30</c:v>
                </c:pt>
                <c:pt idx="4918">
                  <c:v>2005-03-31</c:v>
                </c:pt>
                <c:pt idx="4919">
                  <c:v>2005-04-01</c:v>
                </c:pt>
                <c:pt idx="4920">
                  <c:v>2005-04-04</c:v>
                </c:pt>
                <c:pt idx="4921">
                  <c:v>2005-04-05</c:v>
                </c:pt>
                <c:pt idx="4922">
                  <c:v>2005-04-06</c:v>
                </c:pt>
                <c:pt idx="4923">
                  <c:v>2005-04-07</c:v>
                </c:pt>
                <c:pt idx="4924">
                  <c:v>2005-04-08</c:v>
                </c:pt>
                <c:pt idx="4925">
                  <c:v>2005-04-11</c:v>
                </c:pt>
                <c:pt idx="4926">
                  <c:v>2005-04-12</c:v>
                </c:pt>
                <c:pt idx="4927">
                  <c:v>2005-04-13</c:v>
                </c:pt>
                <c:pt idx="4928">
                  <c:v>2005-04-14</c:v>
                </c:pt>
                <c:pt idx="4929">
                  <c:v>2005-04-15</c:v>
                </c:pt>
                <c:pt idx="4930">
                  <c:v>2005-04-18</c:v>
                </c:pt>
                <c:pt idx="4931">
                  <c:v>2005-04-19</c:v>
                </c:pt>
                <c:pt idx="4932">
                  <c:v>2005-04-20</c:v>
                </c:pt>
                <c:pt idx="4933">
                  <c:v>2005-04-21</c:v>
                </c:pt>
                <c:pt idx="4934">
                  <c:v>2005-04-22</c:v>
                </c:pt>
                <c:pt idx="4935">
                  <c:v>2005-04-25</c:v>
                </c:pt>
                <c:pt idx="4936">
                  <c:v>2005-04-26</c:v>
                </c:pt>
                <c:pt idx="4937">
                  <c:v>2005-04-27</c:v>
                </c:pt>
                <c:pt idx="4938">
                  <c:v>2005-04-28</c:v>
                </c:pt>
                <c:pt idx="4939">
                  <c:v>2005-04-29</c:v>
                </c:pt>
                <c:pt idx="4940">
                  <c:v>2005-05-02</c:v>
                </c:pt>
                <c:pt idx="4941">
                  <c:v>2005-05-03</c:v>
                </c:pt>
                <c:pt idx="4942">
                  <c:v>2005-05-04</c:v>
                </c:pt>
                <c:pt idx="4943">
                  <c:v>2005-05-05</c:v>
                </c:pt>
                <c:pt idx="4944">
                  <c:v>2005-05-06</c:v>
                </c:pt>
                <c:pt idx="4945">
                  <c:v>2005-05-09</c:v>
                </c:pt>
                <c:pt idx="4946">
                  <c:v>2005-05-10</c:v>
                </c:pt>
                <c:pt idx="4947">
                  <c:v>2005-05-11</c:v>
                </c:pt>
                <c:pt idx="4948">
                  <c:v>2005-05-12</c:v>
                </c:pt>
                <c:pt idx="4949">
                  <c:v>2005-05-13</c:v>
                </c:pt>
                <c:pt idx="4950">
                  <c:v>2005-05-16</c:v>
                </c:pt>
                <c:pt idx="4951">
                  <c:v>2005-05-17</c:v>
                </c:pt>
                <c:pt idx="4952">
                  <c:v>2005-05-18</c:v>
                </c:pt>
                <c:pt idx="4953">
                  <c:v>2005-05-19</c:v>
                </c:pt>
                <c:pt idx="4954">
                  <c:v>2005-05-20</c:v>
                </c:pt>
                <c:pt idx="4955">
                  <c:v>2005-05-23</c:v>
                </c:pt>
                <c:pt idx="4956">
                  <c:v>2005-05-24</c:v>
                </c:pt>
                <c:pt idx="4957">
                  <c:v>2005-05-25</c:v>
                </c:pt>
                <c:pt idx="4958">
                  <c:v>2005-05-26</c:v>
                </c:pt>
                <c:pt idx="4959">
                  <c:v>2005-05-27</c:v>
                </c:pt>
                <c:pt idx="4960">
                  <c:v>2005-05-31</c:v>
                </c:pt>
                <c:pt idx="4961">
                  <c:v>2005-06-01</c:v>
                </c:pt>
                <c:pt idx="4962">
                  <c:v>2005-06-02</c:v>
                </c:pt>
                <c:pt idx="4963">
                  <c:v>2005-06-03</c:v>
                </c:pt>
                <c:pt idx="4964">
                  <c:v>2005-06-06</c:v>
                </c:pt>
                <c:pt idx="4965">
                  <c:v>2005-06-07</c:v>
                </c:pt>
                <c:pt idx="4966">
                  <c:v>2005-06-08</c:v>
                </c:pt>
                <c:pt idx="4967">
                  <c:v>2005-06-09</c:v>
                </c:pt>
                <c:pt idx="4968">
                  <c:v>2005-06-10</c:v>
                </c:pt>
                <c:pt idx="4969">
                  <c:v>2005-06-13</c:v>
                </c:pt>
                <c:pt idx="4970">
                  <c:v>2005-06-14</c:v>
                </c:pt>
                <c:pt idx="4971">
                  <c:v>2005-06-15</c:v>
                </c:pt>
                <c:pt idx="4972">
                  <c:v>2005-06-16</c:v>
                </c:pt>
                <c:pt idx="4973">
                  <c:v>2005-06-17</c:v>
                </c:pt>
                <c:pt idx="4974">
                  <c:v>2005-06-20</c:v>
                </c:pt>
                <c:pt idx="4975">
                  <c:v>2005-06-21</c:v>
                </c:pt>
                <c:pt idx="4976">
                  <c:v>2005-06-22</c:v>
                </c:pt>
                <c:pt idx="4977">
                  <c:v>2005-06-23</c:v>
                </c:pt>
                <c:pt idx="4978">
                  <c:v>2005-06-24</c:v>
                </c:pt>
                <c:pt idx="4979">
                  <c:v>2005-06-27</c:v>
                </c:pt>
                <c:pt idx="4980">
                  <c:v>2005-06-28</c:v>
                </c:pt>
                <c:pt idx="4981">
                  <c:v>2005-06-29</c:v>
                </c:pt>
                <c:pt idx="4982">
                  <c:v>2005-06-30</c:v>
                </c:pt>
                <c:pt idx="4983">
                  <c:v>2005-07-01</c:v>
                </c:pt>
                <c:pt idx="4984">
                  <c:v>2005-07-05</c:v>
                </c:pt>
                <c:pt idx="4985">
                  <c:v>2005-07-06</c:v>
                </c:pt>
                <c:pt idx="4986">
                  <c:v>2005-07-07</c:v>
                </c:pt>
                <c:pt idx="4987">
                  <c:v>2005-07-08</c:v>
                </c:pt>
                <c:pt idx="4988">
                  <c:v>2005-07-11</c:v>
                </c:pt>
                <c:pt idx="4989">
                  <c:v>2005-07-12</c:v>
                </c:pt>
                <c:pt idx="4990">
                  <c:v>2005-07-13</c:v>
                </c:pt>
                <c:pt idx="4991">
                  <c:v>2005-07-14</c:v>
                </c:pt>
                <c:pt idx="4992">
                  <c:v>2005-07-15</c:v>
                </c:pt>
                <c:pt idx="4993">
                  <c:v>2005-07-18</c:v>
                </c:pt>
                <c:pt idx="4994">
                  <c:v>2005-07-19</c:v>
                </c:pt>
                <c:pt idx="4995">
                  <c:v>2005-07-20</c:v>
                </c:pt>
                <c:pt idx="4996">
                  <c:v>2005-07-21</c:v>
                </c:pt>
                <c:pt idx="4997">
                  <c:v>2005-07-22</c:v>
                </c:pt>
                <c:pt idx="4998">
                  <c:v>2005-07-25</c:v>
                </c:pt>
                <c:pt idx="4999">
                  <c:v>2005-07-26</c:v>
                </c:pt>
                <c:pt idx="5000">
                  <c:v>2005-07-27</c:v>
                </c:pt>
                <c:pt idx="5001">
                  <c:v>2005-07-28</c:v>
                </c:pt>
                <c:pt idx="5002">
                  <c:v>2005-07-29</c:v>
                </c:pt>
                <c:pt idx="5003">
                  <c:v>2005-08-01</c:v>
                </c:pt>
                <c:pt idx="5004">
                  <c:v>2005-08-02</c:v>
                </c:pt>
                <c:pt idx="5005">
                  <c:v>2005-08-03</c:v>
                </c:pt>
                <c:pt idx="5006">
                  <c:v>2005-08-04</c:v>
                </c:pt>
                <c:pt idx="5007">
                  <c:v>2005-08-05</c:v>
                </c:pt>
                <c:pt idx="5008">
                  <c:v>2005-08-08</c:v>
                </c:pt>
                <c:pt idx="5009">
                  <c:v>2005-08-09</c:v>
                </c:pt>
                <c:pt idx="5010">
                  <c:v>2005-08-10</c:v>
                </c:pt>
                <c:pt idx="5011">
                  <c:v>2005-08-11</c:v>
                </c:pt>
                <c:pt idx="5012">
                  <c:v>2005-08-12</c:v>
                </c:pt>
                <c:pt idx="5013">
                  <c:v>2005-08-15</c:v>
                </c:pt>
                <c:pt idx="5014">
                  <c:v>2005-08-16</c:v>
                </c:pt>
                <c:pt idx="5015">
                  <c:v>2005-08-17</c:v>
                </c:pt>
                <c:pt idx="5016">
                  <c:v>2005-08-18</c:v>
                </c:pt>
                <c:pt idx="5017">
                  <c:v>2005-08-19</c:v>
                </c:pt>
                <c:pt idx="5018">
                  <c:v>2005-08-22</c:v>
                </c:pt>
                <c:pt idx="5019">
                  <c:v>2005-08-23</c:v>
                </c:pt>
                <c:pt idx="5020">
                  <c:v>2005-08-24</c:v>
                </c:pt>
                <c:pt idx="5021">
                  <c:v>2005-08-25</c:v>
                </c:pt>
                <c:pt idx="5022">
                  <c:v>2005-08-26</c:v>
                </c:pt>
                <c:pt idx="5023">
                  <c:v>2005-08-29</c:v>
                </c:pt>
                <c:pt idx="5024">
                  <c:v>2005-08-30</c:v>
                </c:pt>
                <c:pt idx="5025">
                  <c:v>2005-08-31</c:v>
                </c:pt>
                <c:pt idx="5026">
                  <c:v>2005-09-01</c:v>
                </c:pt>
                <c:pt idx="5027">
                  <c:v>2005-09-02</c:v>
                </c:pt>
                <c:pt idx="5028">
                  <c:v>2005-09-06</c:v>
                </c:pt>
                <c:pt idx="5029">
                  <c:v>2005-09-07</c:v>
                </c:pt>
                <c:pt idx="5030">
                  <c:v>2005-09-08</c:v>
                </c:pt>
                <c:pt idx="5031">
                  <c:v>2005-09-09</c:v>
                </c:pt>
                <c:pt idx="5032">
                  <c:v>2005-09-12</c:v>
                </c:pt>
                <c:pt idx="5033">
                  <c:v>2005-09-13</c:v>
                </c:pt>
                <c:pt idx="5034">
                  <c:v>2005-09-14</c:v>
                </c:pt>
                <c:pt idx="5035">
                  <c:v>2005-09-15</c:v>
                </c:pt>
                <c:pt idx="5036">
                  <c:v>2005-09-16</c:v>
                </c:pt>
                <c:pt idx="5037">
                  <c:v>2005-09-19</c:v>
                </c:pt>
                <c:pt idx="5038">
                  <c:v>2005-09-20</c:v>
                </c:pt>
                <c:pt idx="5039">
                  <c:v>2005-09-21</c:v>
                </c:pt>
                <c:pt idx="5040">
                  <c:v>2005-09-22</c:v>
                </c:pt>
                <c:pt idx="5041">
                  <c:v>2005-09-23</c:v>
                </c:pt>
                <c:pt idx="5042">
                  <c:v>2005-09-26</c:v>
                </c:pt>
                <c:pt idx="5043">
                  <c:v>2005-09-27</c:v>
                </c:pt>
                <c:pt idx="5044">
                  <c:v>2005-09-28</c:v>
                </c:pt>
                <c:pt idx="5045">
                  <c:v>2005-09-29</c:v>
                </c:pt>
                <c:pt idx="5046">
                  <c:v>2005-09-30</c:v>
                </c:pt>
                <c:pt idx="5047">
                  <c:v>2005-10-03</c:v>
                </c:pt>
                <c:pt idx="5048">
                  <c:v>2005-10-04</c:v>
                </c:pt>
                <c:pt idx="5049">
                  <c:v>2005-10-05</c:v>
                </c:pt>
                <c:pt idx="5050">
                  <c:v>2005-10-06</c:v>
                </c:pt>
                <c:pt idx="5051">
                  <c:v>2005-10-07</c:v>
                </c:pt>
                <c:pt idx="5052">
                  <c:v>2005-10-10</c:v>
                </c:pt>
                <c:pt idx="5053">
                  <c:v>2005-10-11</c:v>
                </c:pt>
                <c:pt idx="5054">
                  <c:v>2005-10-12</c:v>
                </c:pt>
                <c:pt idx="5055">
                  <c:v>2005-10-13</c:v>
                </c:pt>
                <c:pt idx="5056">
                  <c:v>2005-10-14</c:v>
                </c:pt>
                <c:pt idx="5057">
                  <c:v>2005-10-17</c:v>
                </c:pt>
                <c:pt idx="5058">
                  <c:v>2005-10-18</c:v>
                </c:pt>
                <c:pt idx="5059">
                  <c:v>2005-10-19</c:v>
                </c:pt>
                <c:pt idx="5060">
                  <c:v>2005-10-20</c:v>
                </c:pt>
                <c:pt idx="5061">
                  <c:v>2005-10-21</c:v>
                </c:pt>
                <c:pt idx="5062">
                  <c:v>2005-10-24</c:v>
                </c:pt>
                <c:pt idx="5063">
                  <c:v>2005-10-25</c:v>
                </c:pt>
                <c:pt idx="5064">
                  <c:v>2005-10-26</c:v>
                </c:pt>
                <c:pt idx="5065">
                  <c:v>2005-10-27</c:v>
                </c:pt>
                <c:pt idx="5066">
                  <c:v>2005-10-28</c:v>
                </c:pt>
                <c:pt idx="5067">
                  <c:v>2005-10-31</c:v>
                </c:pt>
                <c:pt idx="5068">
                  <c:v>2005-11-01</c:v>
                </c:pt>
                <c:pt idx="5069">
                  <c:v>2005-11-02</c:v>
                </c:pt>
                <c:pt idx="5070">
                  <c:v>2005-11-03</c:v>
                </c:pt>
                <c:pt idx="5071">
                  <c:v>2005-11-04</c:v>
                </c:pt>
                <c:pt idx="5072">
                  <c:v>2005-11-07</c:v>
                </c:pt>
                <c:pt idx="5073">
                  <c:v>2005-11-08</c:v>
                </c:pt>
                <c:pt idx="5074">
                  <c:v>2005-11-09</c:v>
                </c:pt>
                <c:pt idx="5075">
                  <c:v>2005-11-10</c:v>
                </c:pt>
                <c:pt idx="5076">
                  <c:v>2005-11-11</c:v>
                </c:pt>
                <c:pt idx="5077">
                  <c:v>2005-11-14</c:v>
                </c:pt>
                <c:pt idx="5078">
                  <c:v>2005-11-15</c:v>
                </c:pt>
                <c:pt idx="5079">
                  <c:v>2005-11-16</c:v>
                </c:pt>
                <c:pt idx="5080">
                  <c:v>2005-11-17</c:v>
                </c:pt>
                <c:pt idx="5081">
                  <c:v>2005-11-18</c:v>
                </c:pt>
                <c:pt idx="5082">
                  <c:v>2005-11-21</c:v>
                </c:pt>
                <c:pt idx="5083">
                  <c:v>2005-11-22</c:v>
                </c:pt>
                <c:pt idx="5084">
                  <c:v>2005-11-23</c:v>
                </c:pt>
                <c:pt idx="5085">
                  <c:v>2005-11-25</c:v>
                </c:pt>
                <c:pt idx="5086">
                  <c:v>2005-11-28</c:v>
                </c:pt>
                <c:pt idx="5087">
                  <c:v>2005-11-29</c:v>
                </c:pt>
                <c:pt idx="5088">
                  <c:v>2005-11-30</c:v>
                </c:pt>
                <c:pt idx="5089">
                  <c:v>2005-12-01</c:v>
                </c:pt>
                <c:pt idx="5090">
                  <c:v>2005-12-02</c:v>
                </c:pt>
                <c:pt idx="5091">
                  <c:v>2005-12-05</c:v>
                </c:pt>
                <c:pt idx="5092">
                  <c:v>2005-12-06</c:v>
                </c:pt>
                <c:pt idx="5093">
                  <c:v>2005-12-07</c:v>
                </c:pt>
                <c:pt idx="5094">
                  <c:v>2005-12-08</c:v>
                </c:pt>
                <c:pt idx="5095">
                  <c:v>2005-12-09</c:v>
                </c:pt>
                <c:pt idx="5096">
                  <c:v>2005-12-12</c:v>
                </c:pt>
                <c:pt idx="5097">
                  <c:v>2005-12-13</c:v>
                </c:pt>
                <c:pt idx="5098">
                  <c:v>2005-12-14</c:v>
                </c:pt>
                <c:pt idx="5099">
                  <c:v>2005-12-15</c:v>
                </c:pt>
                <c:pt idx="5100">
                  <c:v>2005-12-16</c:v>
                </c:pt>
                <c:pt idx="5101">
                  <c:v>2005-12-19</c:v>
                </c:pt>
                <c:pt idx="5102">
                  <c:v>2005-12-20</c:v>
                </c:pt>
                <c:pt idx="5103">
                  <c:v>2005-12-21</c:v>
                </c:pt>
                <c:pt idx="5104">
                  <c:v>2005-12-22</c:v>
                </c:pt>
                <c:pt idx="5105">
                  <c:v>2005-12-23</c:v>
                </c:pt>
                <c:pt idx="5106">
                  <c:v>2005-12-27</c:v>
                </c:pt>
                <c:pt idx="5107">
                  <c:v>2005-12-28</c:v>
                </c:pt>
                <c:pt idx="5108">
                  <c:v>2005-12-29</c:v>
                </c:pt>
                <c:pt idx="5109">
                  <c:v>2005-12-30</c:v>
                </c:pt>
                <c:pt idx="5110">
                  <c:v>2006-01-03</c:v>
                </c:pt>
                <c:pt idx="5111">
                  <c:v>2006-01-04</c:v>
                </c:pt>
                <c:pt idx="5112">
                  <c:v>2006-01-05</c:v>
                </c:pt>
                <c:pt idx="5113">
                  <c:v>2006-01-06</c:v>
                </c:pt>
                <c:pt idx="5114">
                  <c:v>2006-01-09</c:v>
                </c:pt>
                <c:pt idx="5115">
                  <c:v>2006-01-10</c:v>
                </c:pt>
                <c:pt idx="5116">
                  <c:v>2006-01-11</c:v>
                </c:pt>
                <c:pt idx="5117">
                  <c:v>2006-01-12</c:v>
                </c:pt>
                <c:pt idx="5118">
                  <c:v>2006-01-13</c:v>
                </c:pt>
                <c:pt idx="5119">
                  <c:v>2006-01-17</c:v>
                </c:pt>
                <c:pt idx="5120">
                  <c:v>2006-01-18</c:v>
                </c:pt>
                <c:pt idx="5121">
                  <c:v>2006-01-19</c:v>
                </c:pt>
                <c:pt idx="5122">
                  <c:v>2006-01-20</c:v>
                </c:pt>
                <c:pt idx="5123">
                  <c:v>2006-01-23</c:v>
                </c:pt>
                <c:pt idx="5124">
                  <c:v>2006-01-24</c:v>
                </c:pt>
                <c:pt idx="5125">
                  <c:v>2006-01-25</c:v>
                </c:pt>
                <c:pt idx="5126">
                  <c:v>2006-01-26</c:v>
                </c:pt>
                <c:pt idx="5127">
                  <c:v>2006-01-27</c:v>
                </c:pt>
                <c:pt idx="5128">
                  <c:v>2006-01-30</c:v>
                </c:pt>
                <c:pt idx="5129">
                  <c:v>2006-01-31</c:v>
                </c:pt>
                <c:pt idx="5130">
                  <c:v>2006-02-01</c:v>
                </c:pt>
                <c:pt idx="5131">
                  <c:v>2006-02-02</c:v>
                </c:pt>
                <c:pt idx="5132">
                  <c:v>2006-02-03</c:v>
                </c:pt>
                <c:pt idx="5133">
                  <c:v>2006-02-06</c:v>
                </c:pt>
                <c:pt idx="5134">
                  <c:v>2006-02-07</c:v>
                </c:pt>
                <c:pt idx="5135">
                  <c:v>2006-02-08</c:v>
                </c:pt>
                <c:pt idx="5136">
                  <c:v>2006-02-09</c:v>
                </c:pt>
                <c:pt idx="5137">
                  <c:v>2006-02-10</c:v>
                </c:pt>
                <c:pt idx="5138">
                  <c:v>2006-02-13</c:v>
                </c:pt>
                <c:pt idx="5139">
                  <c:v>2006-02-14</c:v>
                </c:pt>
                <c:pt idx="5140">
                  <c:v>2006-02-15</c:v>
                </c:pt>
                <c:pt idx="5141">
                  <c:v>2006-02-16</c:v>
                </c:pt>
                <c:pt idx="5142">
                  <c:v>2006-02-17</c:v>
                </c:pt>
                <c:pt idx="5143">
                  <c:v>2006-02-21</c:v>
                </c:pt>
                <c:pt idx="5144">
                  <c:v>2006-02-22</c:v>
                </c:pt>
                <c:pt idx="5145">
                  <c:v>2006-02-23</c:v>
                </c:pt>
                <c:pt idx="5146">
                  <c:v>2006-02-24</c:v>
                </c:pt>
                <c:pt idx="5147">
                  <c:v>2006-02-27</c:v>
                </c:pt>
                <c:pt idx="5148">
                  <c:v>2006-02-28</c:v>
                </c:pt>
                <c:pt idx="5149">
                  <c:v>2006-03-01</c:v>
                </c:pt>
                <c:pt idx="5150">
                  <c:v>2006-03-02</c:v>
                </c:pt>
                <c:pt idx="5151">
                  <c:v>2006-03-03</c:v>
                </c:pt>
                <c:pt idx="5152">
                  <c:v>2006-03-06</c:v>
                </c:pt>
                <c:pt idx="5153">
                  <c:v>2006-03-07</c:v>
                </c:pt>
                <c:pt idx="5154">
                  <c:v>2006-03-08</c:v>
                </c:pt>
                <c:pt idx="5155">
                  <c:v>2006-03-09</c:v>
                </c:pt>
                <c:pt idx="5156">
                  <c:v>2006-03-10</c:v>
                </c:pt>
                <c:pt idx="5157">
                  <c:v>2006-03-13</c:v>
                </c:pt>
                <c:pt idx="5158">
                  <c:v>2006-03-14</c:v>
                </c:pt>
                <c:pt idx="5159">
                  <c:v>2006-03-15</c:v>
                </c:pt>
                <c:pt idx="5160">
                  <c:v>2006-03-16</c:v>
                </c:pt>
                <c:pt idx="5161">
                  <c:v>2006-03-17</c:v>
                </c:pt>
                <c:pt idx="5162">
                  <c:v>2006-03-20</c:v>
                </c:pt>
                <c:pt idx="5163">
                  <c:v>2006-03-21</c:v>
                </c:pt>
                <c:pt idx="5164">
                  <c:v>2006-03-22</c:v>
                </c:pt>
                <c:pt idx="5165">
                  <c:v>2006-03-23</c:v>
                </c:pt>
                <c:pt idx="5166">
                  <c:v>2006-03-24</c:v>
                </c:pt>
                <c:pt idx="5167">
                  <c:v>2006-03-27</c:v>
                </c:pt>
                <c:pt idx="5168">
                  <c:v>2006-03-28</c:v>
                </c:pt>
                <c:pt idx="5169">
                  <c:v>2006-03-29</c:v>
                </c:pt>
                <c:pt idx="5170">
                  <c:v>2006-03-30</c:v>
                </c:pt>
                <c:pt idx="5171">
                  <c:v>2006-03-31</c:v>
                </c:pt>
                <c:pt idx="5172">
                  <c:v>2006-04-03</c:v>
                </c:pt>
                <c:pt idx="5173">
                  <c:v>2006-04-04</c:v>
                </c:pt>
                <c:pt idx="5174">
                  <c:v>2006-04-05</c:v>
                </c:pt>
                <c:pt idx="5175">
                  <c:v>2006-04-06</c:v>
                </c:pt>
                <c:pt idx="5176">
                  <c:v>2006-04-07</c:v>
                </c:pt>
                <c:pt idx="5177">
                  <c:v>2006-04-10</c:v>
                </c:pt>
                <c:pt idx="5178">
                  <c:v>2006-04-11</c:v>
                </c:pt>
                <c:pt idx="5179">
                  <c:v>2006-04-12</c:v>
                </c:pt>
                <c:pt idx="5180">
                  <c:v>2006-04-13</c:v>
                </c:pt>
                <c:pt idx="5181">
                  <c:v>2006-04-17</c:v>
                </c:pt>
                <c:pt idx="5182">
                  <c:v>2006-04-18</c:v>
                </c:pt>
                <c:pt idx="5183">
                  <c:v>2006-04-19</c:v>
                </c:pt>
                <c:pt idx="5184">
                  <c:v>2006-04-20</c:v>
                </c:pt>
                <c:pt idx="5185">
                  <c:v>2006-04-21</c:v>
                </c:pt>
                <c:pt idx="5186">
                  <c:v>2006-04-24</c:v>
                </c:pt>
                <c:pt idx="5187">
                  <c:v>2006-04-25</c:v>
                </c:pt>
                <c:pt idx="5188">
                  <c:v>2006-04-26</c:v>
                </c:pt>
                <c:pt idx="5189">
                  <c:v>2006-04-27</c:v>
                </c:pt>
                <c:pt idx="5190">
                  <c:v>2006-04-28</c:v>
                </c:pt>
                <c:pt idx="5191">
                  <c:v>2006-05-01</c:v>
                </c:pt>
                <c:pt idx="5192">
                  <c:v>2006-05-02</c:v>
                </c:pt>
                <c:pt idx="5193">
                  <c:v>2006-05-03</c:v>
                </c:pt>
                <c:pt idx="5194">
                  <c:v>2006-05-04</c:v>
                </c:pt>
                <c:pt idx="5195">
                  <c:v>2006-05-05</c:v>
                </c:pt>
                <c:pt idx="5196">
                  <c:v>2006-05-08</c:v>
                </c:pt>
                <c:pt idx="5197">
                  <c:v>2006-05-09</c:v>
                </c:pt>
                <c:pt idx="5198">
                  <c:v>2006-05-10</c:v>
                </c:pt>
                <c:pt idx="5199">
                  <c:v>2006-05-11</c:v>
                </c:pt>
                <c:pt idx="5200">
                  <c:v>2006-05-12</c:v>
                </c:pt>
                <c:pt idx="5201">
                  <c:v>2006-05-15</c:v>
                </c:pt>
                <c:pt idx="5202">
                  <c:v>2006-05-16</c:v>
                </c:pt>
                <c:pt idx="5203">
                  <c:v>2006-05-17</c:v>
                </c:pt>
                <c:pt idx="5204">
                  <c:v>2006-05-18</c:v>
                </c:pt>
                <c:pt idx="5205">
                  <c:v>2006-05-19</c:v>
                </c:pt>
                <c:pt idx="5206">
                  <c:v>2006-05-22</c:v>
                </c:pt>
                <c:pt idx="5207">
                  <c:v>2006-05-23</c:v>
                </c:pt>
                <c:pt idx="5208">
                  <c:v>2006-05-24</c:v>
                </c:pt>
                <c:pt idx="5209">
                  <c:v>2006-05-25</c:v>
                </c:pt>
                <c:pt idx="5210">
                  <c:v>2006-05-26</c:v>
                </c:pt>
                <c:pt idx="5211">
                  <c:v>2006-05-30</c:v>
                </c:pt>
                <c:pt idx="5212">
                  <c:v>2006-05-31</c:v>
                </c:pt>
                <c:pt idx="5213">
                  <c:v>2006-06-01</c:v>
                </c:pt>
                <c:pt idx="5214">
                  <c:v>2006-06-02</c:v>
                </c:pt>
                <c:pt idx="5215">
                  <c:v>2006-06-05</c:v>
                </c:pt>
                <c:pt idx="5216">
                  <c:v>2006-06-06</c:v>
                </c:pt>
                <c:pt idx="5217">
                  <c:v>2006-06-07</c:v>
                </c:pt>
                <c:pt idx="5218">
                  <c:v>2006-06-08</c:v>
                </c:pt>
                <c:pt idx="5219">
                  <c:v>2006-06-09</c:v>
                </c:pt>
                <c:pt idx="5220">
                  <c:v>2006-06-12</c:v>
                </c:pt>
                <c:pt idx="5221">
                  <c:v>2006-06-13</c:v>
                </c:pt>
                <c:pt idx="5222">
                  <c:v>2006-06-14</c:v>
                </c:pt>
                <c:pt idx="5223">
                  <c:v>2006-06-15</c:v>
                </c:pt>
                <c:pt idx="5224">
                  <c:v>2006-06-16</c:v>
                </c:pt>
                <c:pt idx="5225">
                  <c:v>2006-06-19</c:v>
                </c:pt>
                <c:pt idx="5226">
                  <c:v>2006-06-20</c:v>
                </c:pt>
                <c:pt idx="5227">
                  <c:v>2006-06-21</c:v>
                </c:pt>
                <c:pt idx="5228">
                  <c:v>2006-06-22</c:v>
                </c:pt>
                <c:pt idx="5229">
                  <c:v>2006-06-23</c:v>
                </c:pt>
                <c:pt idx="5230">
                  <c:v>2006-06-26</c:v>
                </c:pt>
                <c:pt idx="5231">
                  <c:v>2006-06-27</c:v>
                </c:pt>
                <c:pt idx="5232">
                  <c:v>2006-06-28</c:v>
                </c:pt>
                <c:pt idx="5233">
                  <c:v>2006-06-29</c:v>
                </c:pt>
                <c:pt idx="5234">
                  <c:v>2006-06-30</c:v>
                </c:pt>
                <c:pt idx="5235">
                  <c:v>2006-07-03</c:v>
                </c:pt>
                <c:pt idx="5236">
                  <c:v>2006-07-05</c:v>
                </c:pt>
                <c:pt idx="5237">
                  <c:v>2006-07-06</c:v>
                </c:pt>
                <c:pt idx="5238">
                  <c:v>2006-07-07</c:v>
                </c:pt>
                <c:pt idx="5239">
                  <c:v>2006-07-10</c:v>
                </c:pt>
                <c:pt idx="5240">
                  <c:v>2006-07-11</c:v>
                </c:pt>
                <c:pt idx="5241">
                  <c:v>2006-07-12</c:v>
                </c:pt>
                <c:pt idx="5242">
                  <c:v>2006-07-13</c:v>
                </c:pt>
                <c:pt idx="5243">
                  <c:v>2006-07-14</c:v>
                </c:pt>
                <c:pt idx="5244">
                  <c:v>2006-07-17</c:v>
                </c:pt>
                <c:pt idx="5245">
                  <c:v>2006-07-18</c:v>
                </c:pt>
                <c:pt idx="5246">
                  <c:v>2006-07-19</c:v>
                </c:pt>
                <c:pt idx="5247">
                  <c:v>2006-07-20</c:v>
                </c:pt>
                <c:pt idx="5248">
                  <c:v>2006-07-21</c:v>
                </c:pt>
                <c:pt idx="5249">
                  <c:v>2006-07-24</c:v>
                </c:pt>
                <c:pt idx="5250">
                  <c:v>2006-07-25</c:v>
                </c:pt>
                <c:pt idx="5251">
                  <c:v>2006-07-26</c:v>
                </c:pt>
                <c:pt idx="5252">
                  <c:v>2006-07-27</c:v>
                </c:pt>
                <c:pt idx="5253">
                  <c:v>2006-07-28</c:v>
                </c:pt>
                <c:pt idx="5254">
                  <c:v>2006-07-31</c:v>
                </c:pt>
                <c:pt idx="5255">
                  <c:v>2006-08-01</c:v>
                </c:pt>
                <c:pt idx="5256">
                  <c:v>2006-08-02</c:v>
                </c:pt>
                <c:pt idx="5257">
                  <c:v>2006-08-03</c:v>
                </c:pt>
                <c:pt idx="5258">
                  <c:v>2006-08-04</c:v>
                </c:pt>
                <c:pt idx="5259">
                  <c:v>2006-08-07</c:v>
                </c:pt>
                <c:pt idx="5260">
                  <c:v>2006-08-08</c:v>
                </c:pt>
                <c:pt idx="5261">
                  <c:v>2006-08-09</c:v>
                </c:pt>
                <c:pt idx="5262">
                  <c:v>2006-08-10</c:v>
                </c:pt>
                <c:pt idx="5263">
                  <c:v>2006-08-11</c:v>
                </c:pt>
                <c:pt idx="5264">
                  <c:v>2006-08-14</c:v>
                </c:pt>
                <c:pt idx="5265">
                  <c:v>2006-08-15</c:v>
                </c:pt>
                <c:pt idx="5266">
                  <c:v>2006-08-16</c:v>
                </c:pt>
                <c:pt idx="5267">
                  <c:v>2006-08-17</c:v>
                </c:pt>
                <c:pt idx="5268">
                  <c:v>2006-08-18</c:v>
                </c:pt>
                <c:pt idx="5269">
                  <c:v>2006-08-21</c:v>
                </c:pt>
                <c:pt idx="5270">
                  <c:v>2006-08-22</c:v>
                </c:pt>
                <c:pt idx="5271">
                  <c:v>2006-08-23</c:v>
                </c:pt>
                <c:pt idx="5272">
                  <c:v>2006-08-24</c:v>
                </c:pt>
                <c:pt idx="5273">
                  <c:v>2006-08-25</c:v>
                </c:pt>
                <c:pt idx="5274">
                  <c:v>2006-08-28</c:v>
                </c:pt>
                <c:pt idx="5275">
                  <c:v>2006-08-29</c:v>
                </c:pt>
                <c:pt idx="5276">
                  <c:v>2006-08-30</c:v>
                </c:pt>
                <c:pt idx="5277">
                  <c:v>2006-08-31</c:v>
                </c:pt>
                <c:pt idx="5278">
                  <c:v>2006-09-01</c:v>
                </c:pt>
                <c:pt idx="5279">
                  <c:v>2006-09-05</c:v>
                </c:pt>
                <c:pt idx="5280">
                  <c:v>2006-09-06</c:v>
                </c:pt>
                <c:pt idx="5281">
                  <c:v>2006-09-07</c:v>
                </c:pt>
                <c:pt idx="5282">
                  <c:v>2006-09-08</c:v>
                </c:pt>
                <c:pt idx="5283">
                  <c:v>2006-09-11</c:v>
                </c:pt>
                <c:pt idx="5284">
                  <c:v>2006-09-12</c:v>
                </c:pt>
                <c:pt idx="5285">
                  <c:v>2006-09-13</c:v>
                </c:pt>
                <c:pt idx="5286">
                  <c:v>2006-09-14</c:v>
                </c:pt>
                <c:pt idx="5287">
                  <c:v>2006-09-15</c:v>
                </c:pt>
                <c:pt idx="5288">
                  <c:v>2006-09-18</c:v>
                </c:pt>
                <c:pt idx="5289">
                  <c:v>2006-09-19</c:v>
                </c:pt>
                <c:pt idx="5290">
                  <c:v>2006-09-20</c:v>
                </c:pt>
                <c:pt idx="5291">
                  <c:v>2006-09-21</c:v>
                </c:pt>
                <c:pt idx="5292">
                  <c:v>2006-09-22</c:v>
                </c:pt>
                <c:pt idx="5293">
                  <c:v>2006-09-25</c:v>
                </c:pt>
                <c:pt idx="5294">
                  <c:v>2006-09-26</c:v>
                </c:pt>
                <c:pt idx="5295">
                  <c:v>2006-09-27</c:v>
                </c:pt>
                <c:pt idx="5296">
                  <c:v>2006-09-28</c:v>
                </c:pt>
                <c:pt idx="5297">
                  <c:v>2006-09-29</c:v>
                </c:pt>
                <c:pt idx="5298">
                  <c:v>2006-10-02</c:v>
                </c:pt>
                <c:pt idx="5299">
                  <c:v>2006-10-03</c:v>
                </c:pt>
                <c:pt idx="5300">
                  <c:v>2006-10-04</c:v>
                </c:pt>
                <c:pt idx="5301">
                  <c:v>2006-10-05</c:v>
                </c:pt>
                <c:pt idx="5302">
                  <c:v>2006-10-06</c:v>
                </c:pt>
                <c:pt idx="5303">
                  <c:v>2006-10-09</c:v>
                </c:pt>
                <c:pt idx="5304">
                  <c:v>2006-10-10</c:v>
                </c:pt>
                <c:pt idx="5305">
                  <c:v>2006-10-11</c:v>
                </c:pt>
                <c:pt idx="5306">
                  <c:v>2006-10-12</c:v>
                </c:pt>
                <c:pt idx="5307">
                  <c:v>2006-10-13</c:v>
                </c:pt>
                <c:pt idx="5308">
                  <c:v>2006-10-16</c:v>
                </c:pt>
                <c:pt idx="5309">
                  <c:v>2006-10-17</c:v>
                </c:pt>
                <c:pt idx="5310">
                  <c:v>2006-10-18</c:v>
                </c:pt>
                <c:pt idx="5311">
                  <c:v>2006-10-19</c:v>
                </c:pt>
                <c:pt idx="5312">
                  <c:v>2006-10-20</c:v>
                </c:pt>
                <c:pt idx="5313">
                  <c:v>2006-10-23</c:v>
                </c:pt>
                <c:pt idx="5314">
                  <c:v>2006-10-24</c:v>
                </c:pt>
                <c:pt idx="5315">
                  <c:v>2006-10-25</c:v>
                </c:pt>
                <c:pt idx="5316">
                  <c:v>2006-10-26</c:v>
                </c:pt>
                <c:pt idx="5317">
                  <c:v>2006-10-27</c:v>
                </c:pt>
                <c:pt idx="5318">
                  <c:v>2006-10-30</c:v>
                </c:pt>
                <c:pt idx="5319">
                  <c:v>2006-10-31</c:v>
                </c:pt>
                <c:pt idx="5320">
                  <c:v>2006-11-01</c:v>
                </c:pt>
                <c:pt idx="5321">
                  <c:v>2006-11-02</c:v>
                </c:pt>
                <c:pt idx="5322">
                  <c:v>2006-11-03</c:v>
                </c:pt>
                <c:pt idx="5323">
                  <c:v>2006-11-06</c:v>
                </c:pt>
                <c:pt idx="5324">
                  <c:v>2006-11-07</c:v>
                </c:pt>
                <c:pt idx="5325">
                  <c:v>2006-11-08</c:v>
                </c:pt>
                <c:pt idx="5326">
                  <c:v>2006-11-09</c:v>
                </c:pt>
                <c:pt idx="5327">
                  <c:v>2006-11-10</c:v>
                </c:pt>
                <c:pt idx="5328">
                  <c:v>2006-11-13</c:v>
                </c:pt>
                <c:pt idx="5329">
                  <c:v>2006-11-14</c:v>
                </c:pt>
                <c:pt idx="5330">
                  <c:v>2006-11-15</c:v>
                </c:pt>
                <c:pt idx="5331">
                  <c:v>2006-11-16</c:v>
                </c:pt>
                <c:pt idx="5332">
                  <c:v>2006-11-17</c:v>
                </c:pt>
                <c:pt idx="5333">
                  <c:v>2006-11-20</c:v>
                </c:pt>
                <c:pt idx="5334">
                  <c:v>2006-11-21</c:v>
                </c:pt>
                <c:pt idx="5335">
                  <c:v>2006-11-22</c:v>
                </c:pt>
                <c:pt idx="5336">
                  <c:v>2006-11-24</c:v>
                </c:pt>
                <c:pt idx="5337">
                  <c:v>2006-11-27</c:v>
                </c:pt>
                <c:pt idx="5338">
                  <c:v>2006-11-28</c:v>
                </c:pt>
                <c:pt idx="5339">
                  <c:v>2006-11-29</c:v>
                </c:pt>
                <c:pt idx="5340">
                  <c:v>2006-11-30</c:v>
                </c:pt>
                <c:pt idx="5341">
                  <c:v>2006-12-01</c:v>
                </c:pt>
                <c:pt idx="5342">
                  <c:v>2006-12-04</c:v>
                </c:pt>
                <c:pt idx="5343">
                  <c:v>2006-12-05</c:v>
                </c:pt>
                <c:pt idx="5344">
                  <c:v>2006-12-06</c:v>
                </c:pt>
                <c:pt idx="5345">
                  <c:v>2006-12-07</c:v>
                </c:pt>
                <c:pt idx="5346">
                  <c:v>2006-12-08</c:v>
                </c:pt>
                <c:pt idx="5347">
                  <c:v>2006-12-11</c:v>
                </c:pt>
                <c:pt idx="5348">
                  <c:v>2006-12-12</c:v>
                </c:pt>
                <c:pt idx="5349">
                  <c:v>2006-12-13</c:v>
                </c:pt>
                <c:pt idx="5350">
                  <c:v>2006-12-14</c:v>
                </c:pt>
                <c:pt idx="5351">
                  <c:v>2006-12-15</c:v>
                </c:pt>
                <c:pt idx="5352">
                  <c:v>2006-12-18</c:v>
                </c:pt>
                <c:pt idx="5353">
                  <c:v>2006-12-19</c:v>
                </c:pt>
                <c:pt idx="5354">
                  <c:v>2006-12-20</c:v>
                </c:pt>
                <c:pt idx="5355">
                  <c:v>2006-12-21</c:v>
                </c:pt>
                <c:pt idx="5356">
                  <c:v>2006-12-22</c:v>
                </c:pt>
                <c:pt idx="5357">
                  <c:v>2006-12-26</c:v>
                </c:pt>
                <c:pt idx="5358">
                  <c:v>2006-12-27</c:v>
                </c:pt>
                <c:pt idx="5359">
                  <c:v>2006-12-28</c:v>
                </c:pt>
                <c:pt idx="5360">
                  <c:v>2006-12-29</c:v>
                </c:pt>
                <c:pt idx="5361">
                  <c:v>2007-01-03</c:v>
                </c:pt>
                <c:pt idx="5362">
                  <c:v>2007-01-04</c:v>
                </c:pt>
                <c:pt idx="5363">
                  <c:v>2007-01-05</c:v>
                </c:pt>
                <c:pt idx="5364">
                  <c:v>2007-01-08</c:v>
                </c:pt>
                <c:pt idx="5365">
                  <c:v>2007-01-09</c:v>
                </c:pt>
                <c:pt idx="5366">
                  <c:v>2007-01-10</c:v>
                </c:pt>
                <c:pt idx="5367">
                  <c:v>2007-01-11</c:v>
                </c:pt>
                <c:pt idx="5368">
                  <c:v>2007-01-12</c:v>
                </c:pt>
                <c:pt idx="5369">
                  <c:v>2007-01-16</c:v>
                </c:pt>
                <c:pt idx="5370">
                  <c:v>2007-01-17</c:v>
                </c:pt>
                <c:pt idx="5371">
                  <c:v>2007-01-18</c:v>
                </c:pt>
                <c:pt idx="5372">
                  <c:v>2007-01-19</c:v>
                </c:pt>
                <c:pt idx="5373">
                  <c:v>2007-01-22</c:v>
                </c:pt>
                <c:pt idx="5374">
                  <c:v>2007-01-23</c:v>
                </c:pt>
                <c:pt idx="5375">
                  <c:v>2007-01-24</c:v>
                </c:pt>
                <c:pt idx="5376">
                  <c:v>2007-01-25</c:v>
                </c:pt>
                <c:pt idx="5377">
                  <c:v>2007-01-26</c:v>
                </c:pt>
                <c:pt idx="5378">
                  <c:v>2007-01-29</c:v>
                </c:pt>
                <c:pt idx="5379">
                  <c:v>2007-01-30</c:v>
                </c:pt>
                <c:pt idx="5380">
                  <c:v>2007-01-31</c:v>
                </c:pt>
                <c:pt idx="5381">
                  <c:v>2007-02-01</c:v>
                </c:pt>
                <c:pt idx="5382">
                  <c:v>2007-02-02</c:v>
                </c:pt>
                <c:pt idx="5383">
                  <c:v>2007-02-05</c:v>
                </c:pt>
                <c:pt idx="5384">
                  <c:v>2007-02-06</c:v>
                </c:pt>
                <c:pt idx="5385">
                  <c:v>2007-02-07</c:v>
                </c:pt>
                <c:pt idx="5386">
                  <c:v>2007-02-08</c:v>
                </c:pt>
                <c:pt idx="5387">
                  <c:v>2007-02-09</c:v>
                </c:pt>
                <c:pt idx="5388">
                  <c:v>2007-02-12</c:v>
                </c:pt>
                <c:pt idx="5389">
                  <c:v>2007-02-13</c:v>
                </c:pt>
                <c:pt idx="5390">
                  <c:v>2007-02-14</c:v>
                </c:pt>
                <c:pt idx="5391">
                  <c:v>2007-02-15</c:v>
                </c:pt>
                <c:pt idx="5392">
                  <c:v>2007-02-16</c:v>
                </c:pt>
                <c:pt idx="5393">
                  <c:v>2007-02-20</c:v>
                </c:pt>
                <c:pt idx="5394">
                  <c:v>2007-02-21</c:v>
                </c:pt>
                <c:pt idx="5395">
                  <c:v>2007-02-22</c:v>
                </c:pt>
                <c:pt idx="5396">
                  <c:v>2007-02-23</c:v>
                </c:pt>
                <c:pt idx="5397">
                  <c:v>2007-02-26</c:v>
                </c:pt>
                <c:pt idx="5398">
                  <c:v>2007-02-27</c:v>
                </c:pt>
                <c:pt idx="5399">
                  <c:v>2007-02-28</c:v>
                </c:pt>
                <c:pt idx="5400">
                  <c:v>2007-03-01</c:v>
                </c:pt>
                <c:pt idx="5401">
                  <c:v>2007-03-02</c:v>
                </c:pt>
                <c:pt idx="5402">
                  <c:v>2007-03-05</c:v>
                </c:pt>
                <c:pt idx="5403">
                  <c:v>2007-03-06</c:v>
                </c:pt>
                <c:pt idx="5404">
                  <c:v>2007-03-07</c:v>
                </c:pt>
                <c:pt idx="5405">
                  <c:v>2007-03-08</c:v>
                </c:pt>
                <c:pt idx="5406">
                  <c:v>2007-03-09</c:v>
                </c:pt>
                <c:pt idx="5407">
                  <c:v>2007-03-12</c:v>
                </c:pt>
                <c:pt idx="5408">
                  <c:v>2007-03-13</c:v>
                </c:pt>
                <c:pt idx="5409">
                  <c:v>2007-03-14</c:v>
                </c:pt>
                <c:pt idx="5410">
                  <c:v>2007-03-15</c:v>
                </c:pt>
                <c:pt idx="5411">
                  <c:v>2007-03-16</c:v>
                </c:pt>
                <c:pt idx="5412">
                  <c:v>2007-03-19</c:v>
                </c:pt>
                <c:pt idx="5413">
                  <c:v>2007-03-20</c:v>
                </c:pt>
                <c:pt idx="5414">
                  <c:v>2007-03-21</c:v>
                </c:pt>
                <c:pt idx="5415">
                  <c:v>2007-03-22</c:v>
                </c:pt>
                <c:pt idx="5416">
                  <c:v>2007-03-23</c:v>
                </c:pt>
                <c:pt idx="5417">
                  <c:v>2007-03-26</c:v>
                </c:pt>
                <c:pt idx="5418">
                  <c:v>2007-03-27</c:v>
                </c:pt>
                <c:pt idx="5419">
                  <c:v>2007-03-28</c:v>
                </c:pt>
                <c:pt idx="5420">
                  <c:v>2007-03-29</c:v>
                </c:pt>
                <c:pt idx="5421">
                  <c:v>2007-03-30</c:v>
                </c:pt>
                <c:pt idx="5422">
                  <c:v>2007-04-02</c:v>
                </c:pt>
                <c:pt idx="5423">
                  <c:v>2007-04-03</c:v>
                </c:pt>
                <c:pt idx="5424">
                  <c:v>2007-04-04</c:v>
                </c:pt>
                <c:pt idx="5425">
                  <c:v>2007-04-05</c:v>
                </c:pt>
                <c:pt idx="5426">
                  <c:v>2007-04-09</c:v>
                </c:pt>
                <c:pt idx="5427">
                  <c:v>2007-04-10</c:v>
                </c:pt>
                <c:pt idx="5428">
                  <c:v>2007-04-11</c:v>
                </c:pt>
                <c:pt idx="5429">
                  <c:v>2007-04-12</c:v>
                </c:pt>
                <c:pt idx="5430">
                  <c:v>2007-04-13</c:v>
                </c:pt>
                <c:pt idx="5431">
                  <c:v>2007-04-16</c:v>
                </c:pt>
                <c:pt idx="5432">
                  <c:v>2007-04-17</c:v>
                </c:pt>
                <c:pt idx="5433">
                  <c:v>2007-04-18</c:v>
                </c:pt>
                <c:pt idx="5434">
                  <c:v>2007-04-19</c:v>
                </c:pt>
                <c:pt idx="5435">
                  <c:v>2007-04-20</c:v>
                </c:pt>
                <c:pt idx="5436">
                  <c:v>2007-04-23</c:v>
                </c:pt>
                <c:pt idx="5437">
                  <c:v>2007-04-24</c:v>
                </c:pt>
                <c:pt idx="5438">
                  <c:v>2007-04-25</c:v>
                </c:pt>
                <c:pt idx="5439">
                  <c:v>2007-04-26</c:v>
                </c:pt>
                <c:pt idx="5440">
                  <c:v>2007-04-27</c:v>
                </c:pt>
                <c:pt idx="5441">
                  <c:v>2007-04-30</c:v>
                </c:pt>
                <c:pt idx="5442">
                  <c:v>2007-05-01</c:v>
                </c:pt>
                <c:pt idx="5443">
                  <c:v>2007-05-02</c:v>
                </c:pt>
                <c:pt idx="5444">
                  <c:v>2007-05-03</c:v>
                </c:pt>
                <c:pt idx="5445">
                  <c:v>2007-05-04</c:v>
                </c:pt>
                <c:pt idx="5446">
                  <c:v>2007-05-07</c:v>
                </c:pt>
                <c:pt idx="5447">
                  <c:v>2007-05-08</c:v>
                </c:pt>
                <c:pt idx="5448">
                  <c:v>2007-05-09</c:v>
                </c:pt>
                <c:pt idx="5449">
                  <c:v>2007-05-10</c:v>
                </c:pt>
                <c:pt idx="5450">
                  <c:v>2007-05-11</c:v>
                </c:pt>
                <c:pt idx="5451">
                  <c:v>2007-05-14</c:v>
                </c:pt>
                <c:pt idx="5452">
                  <c:v>2007-05-15</c:v>
                </c:pt>
                <c:pt idx="5453">
                  <c:v>2007-05-16</c:v>
                </c:pt>
                <c:pt idx="5454">
                  <c:v>2007-05-17</c:v>
                </c:pt>
                <c:pt idx="5455">
                  <c:v>2007-05-18</c:v>
                </c:pt>
                <c:pt idx="5456">
                  <c:v>2007-05-21</c:v>
                </c:pt>
                <c:pt idx="5457">
                  <c:v>2007-05-22</c:v>
                </c:pt>
                <c:pt idx="5458">
                  <c:v>2007-05-23</c:v>
                </c:pt>
                <c:pt idx="5459">
                  <c:v>2007-05-24</c:v>
                </c:pt>
                <c:pt idx="5460">
                  <c:v>2007-05-25</c:v>
                </c:pt>
                <c:pt idx="5461">
                  <c:v>2007-05-29</c:v>
                </c:pt>
                <c:pt idx="5462">
                  <c:v>2007-05-30</c:v>
                </c:pt>
                <c:pt idx="5463">
                  <c:v>2007-05-31</c:v>
                </c:pt>
                <c:pt idx="5464">
                  <c:v>2007-06-01</c:v>
                </c:pt>
                <c:pt idx="5465">
                  <c:v>2007-06-04</c:v>
                </c:pt>
                <c:pt idx="5466">
                  <c:v>2007-06-05</c:v>
                </c:pt>
                <c:pt idx="5467">
                  <c:v>2007-06-06</c:v>
                </c:pt>
                <c:pt idx="5468">
                  <c:v>2007-06-07</c:v>
                </c:pt>
                <c:pt idx="5469">
                  <c:v>2007-06-08</c:v>
                </c:pt>
                <c:pt idx="5470">
                  <c:v>2007-06-11</c:v>
                </c:pt>
                <c:pt idx="5471">
                  <c:v>2007-06-12</c:v>
                </c:pt>
                <c:pt idx="5472">
                  <c:v>2007-06-13</c:v>
                </c:pt>
                <c:pt idx="5473">
                  <c:v>2007-06-14</c:v>
                </c:pt>
                <c:pt idx="5474">
                  <c:v>2007-06-15</c:v>
                </c:pt>
                <c:pt idx="5475">
                  <c:v>2007-06-18</c:v>
                </c:pt>
                <c:pt idx="5476">
                  <c:v>2007-06-19</c:v>
                </c:pt>
                <c:pt idx="5477">
                  <c:v>2007-06-20</c:v>
                </c:pt>
                <c:pt idx="5478">
                  <c:v>2007-06-21</c:v>
                </c:pt>
                <c:pt idx="5479">
                  <c:v>2007-06-22</c:v>
                </c:pt>
                <c:pt idx="5480">
                  <c:v>2007-06-25</c:v>
                </c:pt>
                <c:pt idx="5481">
                  <c:v>2007-06-26</c:v>
                </c:pt>
                <c:pt idx="5482">
                  <c:v>2007-06-27</c:v>
                </c:pt>
                <c:pt idx="5483">
                  <c:v>2007-06-28</c:v>
                </c:pt>
                <c:pt idx="5484">
                  <c:v>2007-06-29</c:v>
                </c:pt>
                <c:pt idx="5485">
                  <c:v>2007-07-02</c:v>
                </c:pt>
                <c:pt idx="5486">
                  <c:v>2007-07-03</c:v>
                </c:pt>
                <c:pt idx="5487">
                  <c:v>2007-07-05</c:v>
                </c:pt>
                <c:pt idx="5488">
                  <c:v>2007-07-06</c:v>
                </c:pt>
                <c:pt idx="5489">
                  <c:v>2007-07-09</c:v>
                </c:pt>
                <c:pt idx="5490">
                  <c:v>2007-07-10</c:v>
                </c:pt>
                <c:pt idx="5491">
                  <c:v>2007-07-11</c:v>
                </c:pt>
                <c:pt idx="5492">
                  <c:v>2007-07-12</c:v>
                </c:pt>
                <c:pt idx="5493">
                  <c:v>2007-07-13</c:v>
                </c:pt>
                <c:pt idx="5494">
                  <c:v>2007-07-16</c:v>
                </c:pt>
                <c:pt idx="5495">
                  <c:v>2007-07-17</c:v>
                </c:pt>
                <c:pt idx="5496">
                  <c:v>2007-07-18</c:v>
                </c:pt>
                <c:pt idx="5497">
                  <c:v>2007-07-19</c:v>
                </c:pt>
                <c:pt idx="5498">
                  <c:v>2007-07-20</c:v>
                </c:pt>
                <c:pt idx="5499">
                  <c:v>2007-07-23</c:v>
                </c:pt>
                <c:pt idx="5500">
                  <c:v>2007-07-24</c:v>
                </c:pt>
                <c:pt idx="5501">
                  <c:v>2007-07-25</c:v>
                </c:pt>
                <c:pt idx="5502">
                  <c:v>2007-07-26</c:v>
                </c:pt>
                <c:pt idx="5503">
                  <c:v>2007-07-27</c:v>
                </c:pt>
                <c:pt idx="5504">
                  <c:v>2007-07-30</c:v>
                </c:pt>
                <c:pt idx="5505">
                  <c:v>2007-07-31</c:v>
                </c:pt>
                <c:pt idx="5506">
                  <c:v>2007-08-01</c:v>
                </c:pt>
                <c:pt idx="5507">
                  <c:v>2007-08-02</c:v>
                </c:pt>
                <c:pt idx="5508">
                  <c:v>2007-08-03</c:v>
                </c:pt>
                <c:pt idx="5509">
                  <c:v>2007-08-06</c:v>
                </c:pt>
                <c:pt idx="5510">
                  <c:v>2007-08-07</c:v>
                </c:pt>
                <c:pt idx="5511">
                  <c:v>2007-08-08</c:v>
                </c:pt>
                <c:pt idx="5512">
                  <c:v>2007-08-09</c:v>
                </c:pt>
                <c:pt idx="5513">
                  <c:v>2007-08-10</c:v>
                </c:pt>
                <c:pt idx="5514">
                  <c:v>2007-08-13</c:v>
                </c:pt>
                <c:pt idx="5515">
                  <c:v>2007-08-14</c:v>
                </c:pt>
                <c:pt idx="5516">
                  <c:v>2007-08-15</c:v>
                </c:pt>
                <c:pt idx="5517">
                  <c:v>2007-08-16</c:v>
                </c:pt>
                <c:pt idx="5518">
                  <c:v>2007-08-17</c:v>
                </c:pt>
                <c:pt idx="5519">
                  <c:v>2007-08-20</c:v>
                </c:pt>
                <c:pt idx="5520">
                  <c:v>2007-08-21</c:v>
                </c:pt>
                <c:pt idx="5521">
                  <c:v>2007-08-22</c:v>
                </c:pt>
                <c:pt idx="5522">
                  <c:v>2007-08-23</c:v>
                </c:pt>
                <c:pt idx="5523">
                  <c:v>2007-08-24</c:v>
                </c:pt>
                <c:pt idx="5524">
                  <c:v>2007-08-27</c:v>
                </c:pt>
                <c:pt idx="5525">
                  <c:v>2007-08-28</c:v>
                </c:pt>
                <c:pt idx="5526">
                  <c:v>2007-08-29</c:v>
                </c:pt>
                <c:pt idx="5527">
                  <c:v>2007-08-30</c:v>
                </c:pt>
                <c:pt idx="5528">
                  <c:v>2007-08-31</c:v>
                </c:pt>
                <c:pt idx="5529">
                  <c:v>2007-09-04</c:v>
                </c:pt>
                <c:pt idx="5530">
                  <c:v>2007-09-05</c:v>
                </c:pt>
                <c:pt idx="5531">
                  <c:v>2007-09-06</c:v>
                </c:pt>
                <c:pt idx="5532">
                  <c:v>2007-09-07</c:v>
                </c:pt>
                <c:pt idx="5533">
                  <c:v>2007-09-10</c:v>
                </c:pt>
                <c:pt idx="5534">
                  <c:v>2007-09-11</c:v>
                </c:pt>
                <c:pt idx="5535">
                  <c:v>2007-09-12</c:v>
                </c:pt>
                <c:pt idx="5536">
                  <c:v>2007-09-13</c:v>
                </c:pt>
                <c:pt idx="5537">
                  <c:v>2007-09-14</c:v>
                </c:pt>
                <c:pt idx="5538">
                  <c:v>2007-09-17</c:v>
                </c:pt>
                <c:pt idx="5539">
                  <c:v>2007-09-18</c:v>
                </c:pt>
                <c:pt idx="5540">
                  <c:v>2007-09-19</c:v>
                </c:pt>
                <c:pt idx="5541">
                  <c:v>2007-09-20</c:v>
                </c:pt>
                <c:pt idx="5542">
                  <c:v>2007-09-21</c:v>
                </c:pt>
                <c:pt idx="5543">
                  <c:v>2007-09-24</c:v>
                </c:pt>
                <c:pt idx="5544">
                  <c:v>2007-09-25</c:v>
                </c:pt>
                <c:pt idx="5545">
                  <c:v>2007-09-26</c:v>
                </c:pt>
                <c:pt idx="5546">
                  <c:v>2007-09-27</c:v>
                </c:pt>
                <c:pt idx="5547">
                  <c:v>2007-09-28</c:v>
                </c:pt>
                <c:pt idx="5548">
                  <c:v>2007-10-01</c:v>
                </c:pt>
                <c:pt idx="5549">
                  <c:v>2007-10-02</c:v>
                </c:pt>
                <c:pt idx="5550">
                  <c:v>2007-10-03</c:v>
                </c:pt>
                <c:pt idx="5551">
                  <c:v>2007-10-04</c:v>
                </c:pt>
                <c:pt idx="5552">
                  <c:v>2007-10-05</c:v>
                </c:pt>
                <c:pt idx="5553">
                  <c:v>2007-10-08</c:v>
                </c:pt>
                <c:pt idx="5554">
                  <c:v>2007-10-09</c:v>
                </c:pt>
                <c:pt idx="5555">
                  <c:v>2007-10-10</c:v>
                </c:pt>
                <c:pt idx="5556">
                  <c:v>2007-10-11</c:v>
                </c:pt>
                <c:pt idx="5557">
                  <c:v>2007-10-12</c:v>
                </c:pt>
                <c:pt idx="5558">
                  <c:v>2007-10-15</c:v>
                </c:pt>
                <c:pt idx="5559">
                  <c:v>2007-10-16</c:v>
                </c:pt>
                <c:pt idx="5560">
                  <c:v>2007-10-17</c:v>
                </c:pt>
                <c:pt idx="5561">
                  <c:v>2007-10-18</c:v>
                </c:pt>
                <c:pt idx="5562">
                  <c:v>2007-10-19</c:v>
                </c:pt>
                <c:pt idx="5563">
                  <c:v>2007-10-22</c:v>
                </c:pt>
                <c:pt idx="5564">
                  <c:v>2007-10-23</c:v>
                </c:pt>
                <c:pt idx="5565">
                  <c:v>2007-10-24</c:v>
                </c:pt>
                <c:pt idx="5566">
                  <c:v>2007-10-25</c:v>
                </c:pt>
                <c:pt idx="5567">
                  <c:v>2007-10-26</c:v>
                </c:pt>
                <c:pt idx="5568">
                  <c:v>2007-10-29</c:v>
                </c:pt>
                <c:pt idx="5569">
                  <c:v>2007-10-30</c:v>
                </c:pt>
                <c:pt idx="5570">
                  <c:v>2007-10-31</c:v>
                </c:pt>
                <c:pt idx="5571">
                  <c:v>2007-11-01</c:v>
                </c:pt>
                <c:pt idx="5572">
                  <c:v>2007-11-02</c:v>
                </c:pt>
                <c:pt idx="5573">
                  <c:v>2007-11-05</c:v>
                </c:pt>
                <c:pt idx="5574">
                  <c:v>2007-11-06</c:v>
                </c:pt>
                <c:pt idx="5575">
                  <c:v>2007-11-07</c:v>
                </c:pt>
                <c:pt idx="5576">
                  <c:v>2007-11-08</c:v>
                </c:pt>
                <c:pt idx="5577">
                  <c:v>2007-11-09</c:v>
                </c:pt>
                <c:pt idx="5578">
                  <c:v>2007-11-12</c:v>
                </c:pt>
                <c:pt idx="5579">
                  <c:v>2007-11-13</c:v>
                </c:pt>
                <c:pt idx="5580">
                  <c:v>2007-11-14</c:v>
                </c:pt>
                <c:pt idx="5581">
                  <c:v>2007-11-15</c:v>
                </c:pt>
                <c:pt idx="5582">
                  <c:v>2007-11-16</c:v>
                </c:pt>
                <c:pt idx="5583">
                  <c:v>2007-11-19</c:v>
                </c:pt>
                <c:pt idx="5584">
                  <c:v>2007-11-20</c:v>
                </c:pt>
                <c:pt idx="5585">
                  <c:v>2007-11-21</c:v>
                </c:pt>
                <c:pt idx="5586">
                  <c:v>2007-11-23</c:v>
                </c:pt>
                <c:pt idx="5587">
                  <c:v>2007-11-26</c:v>
                </c:pt>
                <c:pt idx="5588">
                  <c:v>2007-11-27</c:v>
                </c:pt>
                <c:pt idx="5589">
                  <c:v>2007-11-28</c:v>
                </c:pt>
                <c:pt idx="5590">
                  <c:v>2007-11-29</c:v>
                </c:pt>
                <c:pt idx="5591">
                  <c:v>2007-11-30</c:v>
                </c:pt>
                <c:pt idx="5592">
                  <c:v>2007-12-03</c:v>
                </c:pt>
                <c:pt idx="5593">
                  <c:v>2007-12-04</c:v>
                </c:pt>
                <c:pt idx="5594">
                  <c:v>2007-12-05</c:v>
                </c:pt>
                <c:pt idx="5595">
                  <c:v>2007-12-06</c:v>
                </c:pt>
                <c:pt idx="5596">
                  <c:v>2007-12-07</c:v>
                </c:pt>
                <c:pt idx="5597">
                  <c:v>2007-12-10</c:v>
                </c:pt>
                <c:pt idx="5598">
                  <c:v>2007-12-11</c:v>
                </c:pt>
                <c:pt idx="5599">
                  <c:v>2007-12-12</c:v>
                </c:pt>
                <c:pt idx="5600">
                  <c:v>2007-12-13</c:v>
                </c:pt>
                <c:pt idx="5601">
                  <c:v>2007-12-14</c:v>
                </c:pt>
                <c:pt idx="5602">
                  <c:v>2007-12-17</c:v>
                </c:pt>
                <c:pt idx="5603">
                  <c:v>2007-12-18</c:v>
                </c:pt>
                <c:pt idx="5604">
                  <c:v>2007-12-19</c:v>
                </c:pt>
                <c:pt idx="5605">
                  <c:v>2007-12-20</c:v>
                </c:pt>
                <c:pt idx="5606">
                  <c:v>2007-12-21</c:v>
                </c:pt>
                <c:pt idx="5607">
                  <c:v>2007-12-24</c:v>
                </c:pt>
                <c:pt idx="5608">
                  <c:v>2007-12-26</c:v>
                </c:pt>
                <c:pt idx="5609">
                  <c:v>2007-12-27</c:v>
                </c:pt>
                <c:pt idx="5610">
                  <c:v>2007-12-28</c:v>
                </c:pt>
                <c:pt idx="5611">
                  <c:v>2007-12-31</c:v>
                </c:pt>
                <c:pt idx="5612">
                  <c:v>2008-01-02</c:v>
                </c:pt>
                <c:pt idx="5613">
                  <c:v>2008-01-03</c:v>
                </c:pt>
                <c:pt idx="5614">
                  <c:v>2008-01-04</c:v>
                </c:pt>
                <c:pt idx="5615">
                  <c:v>2008-01-07</c:v>
                </c:pt>
                <c:pt idx="5616">
                  <c:v>2008-01-08</c:v>
                </c:pt>
                <c:pt idx="5617">
                  <c:v>2008-01-09</c:v>
                </c:pt>
                <c:pt idx="5618">
                  <c:v>2008-01-10</c:v>
                </c:pt>
                <c:pt idx="5619">
                  <c:v>2008-01-11</c:v>
                </c:pt>
                <c:pt idx="5620">
                  <c:v>2008-01-14</c:v>
                </c:pt>
                <c:pt idx="5621">
                  <c:v>2008-01-15</c:v>
                </c:pt>
                <c:pt idx="5622">
                  <c:v>2008-01-16</c:v>
                </c:pt>
                <c:pt idx="5623">
                  <c:v>2008-01-17</c:v>
                </c:pt>
                <c:pt idx="5624">
                  <c:v>2008-01-18</c:v>
                </c:pt>
                <c:pt idx="5625">
                  <c:v>2008-01-22</c:v>
                </c:pt>
                <c:pt idx="5626">
                  <c:v>2008-01-23</c:v>
                </c:pt>
                <c:pt idx="5627">
                  <c:v>2008-01-24</c:v>
                </c:pt>
                <c:pt idx="5628">
                  <c:v>2008-01-25</c:v>
                </c:pt>
                <c:pt idx="5629">
                  <c:v>2008-01-28</c:v>
                </c:pt>
                <c:pt idx="5630">
                  <c:v>2008-01-29</c:v>
                </c:pt>
                <c:pt idx="5631">
                  <c:v>2008-01-30</c:v>
                </c:pt>
                <c:pt idx="5632">
                  <c:v>2008-01-31</c:v>
                </c:pt>
                <c:pt idx="5633">
                  <c:v>2008-02-01</c:v>
                </c:pt>
                <c:pt idx="5634">
                  <c:v>2008-02-04</c:v>
                </c:pt>
                <c:pt idx="5635">
                  <c:v>2008-02-05</c:v>
                </c:pt>
                <c:pt idx="5636">
                  <c:v>2008-02-06</c:v>
                </c:pt>
                <c:pt idx="5637">
                  <c:v>2008-02-07</c:v>
                </c:pt>
                <c:pt idx="5638">
                  <c:v>2008-02-08</c:v>
                </c:pt>
                <c:pt idx="5639">
                  <c:v>2008-02-11</c:v>
                </c:pt>
                <c:pt idx="5640">
                  <c:v>2008-02-12</c:v>
                </c:pt>
                <c:pt idx="5641">
                  <c:v>2008-02-13</c:v>
                </c:pt>
                <c:pt idx="5642">
                  <c:v>2008-02-14</c:v>
                </c:pt>
                <c:pt idx="5643">
                  <c:v>2008-02-15</c:v>
                </c:pt>
                <c:pt idx="5644">
                  <c:v>2008-02-19</c:v>
                </c:pt>
                <c:pt idx="5645">
                  <c:v>2008-02-20</c:v>
                </c:pt>
                <c:pt idx="5646">
                  <c:v>2008-02-21</c:v>
                </c:pt>
                <c:pt idx="5647">
                  <c:v>2008-02-22</c:v>
                </c:pt>
                <c:pt idx="5648">
                  <c:v>2008-02-25</c:v>
                </c:pt>
                <c:pt idx="5649">
                  <c:v>2008-02-26</c:v>
                </c:pt>
                <c:pt idx="5650">
                  <c:v>2008-02-27</c:v>
                </c:pt>
                <c:pt idx="5651">
                  <c:v>2008-02-28</c:v>
                </c:pt>
                <c:pt idx="5652">
                  <c:v>2008-02-29</c:v>
                </c:pt>
                <c:pt idx="5653">
                  <c:v>2008-03-03</c:v>
                </c:pt>
                <c:pt idx="5654">
                  <c:v>2008-03-04</c:v>
                </c:pt>
                <c:pt idx="5655">
                  <c:v>2008-03-05</c:v>
                </c:pt>
                <c:pt idx="5656">
                  <c:v>2008-03-06</c:v>
                </c:pt>
                <c:pt idx="5657">
                  <c:v>2008-03-07</c:v>
                </c:pt>
                <c:pt idx="5658">
                  <c:v>2008-03-10</c:v>
                </c:pt>
                <c:pt idx="5659">
                  <c:v>2008-03-11</c:v>
                </c:pt>
                <c:pt idx="5660">
                  <c:v>2008-03-12</c:v>
                </c:pt>
                <c:pt idx="5661">
                  <c:v>2008-03-13</c:v>
                </c:pt>
                <c:pt idx="5662">
                  <c:v>2008-03-14</c:v>
                </c:pt>
                <c:pt idx="5663">
                  <c:v>2008-03-17</c:v>
                </c:pt>
                <c:pt idx="5664">
                  <c:v>2008-03-18</c:v>
                </c:pt>
                <c:pt idx="5665">
                  <c:v>2008-03-19</c:v>
                </c:pt>
                <c:pt idx="5666">
                  <c:v>2008-03-20</c:v>
                </c:pt>
                <c:pt idx="5667">
                  <c:v>2008-03-24</c:v>
                </c:pt>
                <c:pt idx="5668">
                  <c:v>2008-03-25</c:v>
                </c:pt>
                <c:pt idx="5669">
                  <c:v>2008-03-26</c:v>
                </c:pt>
                <c:pt idx="5670">
                  <c:v>2008-03-27</c:v>
                </c:pt>
                <c:pt idx="5671">
                  <c:v>2008-03-28</c:v>
                </c:pt>
                <c:pt idx="5672">
                  <c:v>2008-03-31</c:v>
                </c:pt>
                <c:pt idx="5673">
                  <c:v>2008-04-01</c:v>
                </c:pt>
                <c:pt idx="5674">
                  <c:v>2008-04-02</c:v>
                </c:pt>
                <c:pt idx="5675">
                  <c:v>2008-04-03</c:v>
                </c:pt>
                <c:pt idx="5676">
                  <c:v>2008-04-04</c:v>
                </c:pt>
                <c:pt idx="5677">
                  <c:v>2008-04-07</c:v>
                </c:pt>
                <c:pt idx="5678">
                  <c:v>2008-04-08</c:v>
                </c:pt>
                <c:pt idx="5679">
                  <c:v>2008-04-09</c:v>
                </c:pt>
                <c:pt idx="5680">
                  <c:v>2008-04-10</c:v>
                </c:pt>
                <c:pt idx="5681">
                  <c:v>2008-04-11</c:v>
                </c:pt>
                <c:pt idx="5682">
                  <c:v>2008-04-14</c:v>
                </c:pt>
                <c:pt idx="5683">
                  <c:v>2008-04-15</c:v>
                </c:pt>
                <c:pt idx="5684">
                  <c:v>2008-04-16</c:v>
                </c:pt>
                <c:pt idx="5685">
                  <c:v>2008-04-17</c:v>
                </c:pt>
                <c:pt idx="5686">
                  <c:v>2008-04-18</c:v>
                </c:pt>
                <c:pt idx="5687">
                  <c:v>2008-04-21</c:v>
                </c:pt>
                <c:pt idx="5688">
                  <c:v>2008-04-22</c:v>
                </c:pt>
                <c:pt idx="5689">
                  <c:v>2008-04-23</c:v>
                </c:pt>
                <c:pt idx="5690">
                  <c:v>2008-04-24</c:v>
                </c:pt>
                <c:pt idx="5691">
                  <c:v>2008-04-25</c:v>
                </c:pt>
                <c:pt idx="5692">
                  <c:v>2008-04-28</c:v>
                </c:pt>
                <c:pt idx="5693">
                  <c:v>2008-04-29</c:v>
                </c:pt>
                <c:pt idx="5694">
                  <c:v>2008-04-30</c:v>
                </c:pt>
                <c:pt idx="5695">
                  <c:v>2008-05-01</c:v>
                </c:pt>
                <c:pt idx="5696">
                  <c:v>2008-05-02</c:v>
                </c:pt>
                <c:pt idx="5697">
                  <c:v>2008-05-05</c:v>
                </c:pt>
                <c:pt idx="5698">
                  <c:v>2008-05-06</c:v>
                </c:pt>
                <c:pt idx="5699">
                  <c:v>2008-05-07</c:v>
                </c:pt>
                <c:pt idx="5700">
                  <c:v>2008-05-08</c:v>
                </c:pt>
                <c:pt idx="5701">
                  <c:v>2008-05-09</c:v>
                </c:pt>
                <c:pt idx="5702">
                  <c:v>2008-05-12</c:v>
                </c:pt>
                <c:pt idx="5703">
                  <c:v>2008-05-13</c:v>
                </c:pt>
                <c:pt idx="5704">
                  <c:v>2008-05-14</c:v>
                </c:pt>
                <c:pt idx="5705">
                  <c:v>2008-05-15</c:v>
                </c:pt>
                <c:pt idx="5706">
                  <c:v>2008-05-16</c:v>
                </c:pt>
                <c:pt idx="5707">
                  <c:v>2008-05-19</c:v>
                </c:pt>
                <c:pt idx="5708">
                  <c:v>2008-05-20</c:v>
                </c:pt>
                <c:pt idx="5709">
                  <c:v>2008-05-21</c:v>
                </c:pt>
                <c:pt idx="5710">
                  <c:v>2008-05-22</c:v>
                </c:pt>
                <c:pt idx="5711">
                  <c:v>2008-05-23</c:v>
                </c:pt>
                <c:pt idx="5712">
                  <c:v>2008-05-27</c:v>
                </c:pt>
                <c:pt idx="5713">
                  <c:v>2008-05-28</c:v>
                </c:pt>
                <c:pt idx="5714">
                  <c:v>2008-05-29</c:v>
                </c:pt>
                <c:pt idx="5715">
                  <c:v>2008-05-30</c:v>
                </c:pt>
                <c:pt idx="5716">
                  <c:v>2008-06-02</c:v>
                </c:pt>
                <c:pt idx="5717">
                  <c:v>2008-06-03</c:v>
                </c:pt>
                <c:pt idx="5718">
                  <c:v>2008-06-04</c:v>
                </c:pt>
                <c:pt idx="5719">
                  <c:v>2008-06-05</c:v>
                </c:pt>
                <c:pt idx="5720">
                  <c:v>2008-06-06</c:v>
                </c:pt>
                <c:pt idx="5721">
                  <c:v>2008-06-09</c:v>
                </c:pt>
                <c:pt idx="5722">
                  <c:v>2008-06-10</c:v>
                </c:pt>
                <c:pt idx="5723">
                  <c:v>2008-06-11</c:v>
                </c:pt>
                <c:pt idx="5724">
                  <c:v>2008-06-12</c:v>
                </c:pt>
                <c:pt idx="5725">
                  <c:v>2008-06-13</c:v>
                </c:pt>
                <c:pt idx="5726">
                  <c:v>2008-06-16</c:v>
                </c:pt>
                <c:pt idx="5727">
                  <c:v>2008-06-17</c:v>
                </c:pt>
                <c:pt idx="5728">
                  <c:v>2008-06-18</c:v>
                </c:pt>
                <c:pt idx="5729">
                  <c:v>2008-06-19</c:v>
                </c:pt>
                <c:pt idx="5730">
                  <c:v>2008-06-20</c:v>
                </c:pt>
                <c:pt idx="5731">
                  <c:v>2008-06-23</c:v>
                </c:pt>
                <c:pt idx="5732">
                  <c:v>2008-06-24</c:v>
                </c:pt>
                <c:pt idx="5733">
                  <c:v>2008-06-25</c:v>
                </c:pt>
                <c:pt idx="5734">
                  <c:v>2008-06-26</c:v>
                </c:pt>
                <c:pt idx="5735">
                  <c:v>2008-06-27</c:v>
                </c:pt>
                <c:pt idx="5736">
                  <c:v>2008-06-30</c:v>
                </c:pt>
                <c:pt idx="5737">
                  <c:v>2008-07-01</c:v>
                </c:pt>
                <c:pt idx="5738">
                  <c:v>2008-07-02</c:v>
                </c:pt>
                <c:pt idx="5739">
                  <c:v>2008-07-03</c:v>
                </c:pt>
                <c:pt idx="5740">
                  <c:v>2008-07-07</c:v>
                </c:pt>
                <c:pt idx="5741">
                  <c:v>2008-07-08</c:v>
                </c:pt>
                <c:pt idx="5742">
                  <c:v>2008-07-09</c:v>
                </c:pt>
                <c:pt idx="5743">
                  <c:v>2008-07-10</c:v>
                </c:pt>
                <c:pt idx="5744">
                  <c:v>2008-07-11</c:v>
                </c:pt>
                <c:pt idx="5745">
                  <c:v>2008-07-14</c:v>
                </c:pt>
                <c:pt idx="5746">
                  <c:v>2008-07-15</c:v>
                </c:pt>
                <c:pt idx="5747">
                  <c:v>2008-07-16</c:v>
                </c:pt>
                <c:pt idx="5748">
                  <c:v>2008-07-17</c:v>
                </c:pt>
                <c:pt idx="5749">
                  <c:v>2008-07-18</c:v>
                </c:pt>
                <c:pt idx="5750">
                  <c:v>2008-07-21</c:v>
                </c:pt>
                <c:pt idx="5751">
                  <c:v>2008-07-22</c:v>
                </c:pt>
                <c:pt idx="5752">
                  <c:v>2008-07-23</c:v>
                </c:pt>
                <c:pt idx="5753">
                  <c:v>2008-07-24</c:v>
                </c:pt>
                <c:pt idx="5754">
                  <c:v>2008-07-25</c:v>
                </c:pt>
                <c:pt idx="5755">
                  <c:v>2008-07-28</c:v>
                </c:pt>
                <c:pt idx="5756">
                  <c:v>2008-07-29</c:v>
                </c:pt>
                <c:pt idx="5757">
                  <c:v>2008-07-30</c:v>
                </c:pt>
                <c:pt idx="5758">
                  <c:v>2008-07-31</c:v>
                </c:pt>
                <c:pt idx="5759">
                  <c:v>2008-08-01</c:v>
                </c:pt>
                <c:pt idx="5760">
                  <c:v>2008-08-04</c:v>
                </c:pt>
                <c:pt idx="5761">
                  <c:v>2008-08-05</c:v>
                </c:pt>
                <c:pt idx="5762">
                  <c:v>2008-08-06</c:v>
                </c:pt>
                <c:pt idx="5763">
                  <c:v>2008-08-07</c:v>
                </c:pt>
                <c:pt idx="5764">
                  <c:v>2008-08-08</c:v>
                </c:pt>
                <c:pt idx="5765">
                  <c:v>2008-08-11</c:v>
                </c:pt>
                <c:pt idx="5766">
                  <c:v>2008-08-12</c:v>
                </c:pt>
                <c:pt idx="5767">
                  <c:v>2008-08-13</c:v>
                </c:pt>
                <c:pt idx="5768">
                  <c:v>2008-08-14</c:v>
                </c:pt>
                <c:pt idx="5769">
                  <c:v>2008-08-15</c:v>
                </c:pt>
                <c:pt idx="5770">
                  <c:v>2008-08-18</c:v>
                </c:pt>
                <c:pt idx="5771">
                  <c:v>2008-08-19</c:v>
                </c:pt>
                <c:pt idx="5772">
                  <c:v>2008-08-20</c:v>
                </c:pt>
                <c:pt idx="5773">
                  <c:v>2008-08-21</c:v>
                </c:pt>
                <c:pt idx="5774">
                  <c:v>2008-08-22</c:v>
                </c:pt>
                <c:pt idx="5775">
                  <c:v>2008-08-25</c:v>
                </c:pt>
                <c:pt idx="5776">
                  <c:v>2008-08-26</c:v>
                </c:pt>
                <c:pt idx="5777">
                  <c:v>2008-08-27</c:v>
                </c:pt>
                <c:pt idx="5778">
                  <c:v>2008-08-28</c:v>
                </c:pt>
                <c:pt idx="5779">
                  <c:v>2008-08-29</c:v>
                </c:pt>
                <c:pt idx="5780">
                  <c:v>2008-09-02</c:v>
                </c:pt>
                <c:pt idx="5781">
                  <c:v>2008-09-03</c:v>
                </c:pt>
                <c:pt idx="5782">
                  <c:v>2008-09-04</c:v>
                </c:pt>
                <c:pt idx="5783">
                  <c:v>2008-09-05</c:v>
                </c:pt>
                <c:pt idx="5784">
                  <c:v>2008-09-08</c:v>
                </c:pt>
                <c:pt idx="5785">
                  <c:v>2008-09-09</c:v>
                </c:pt>
                <c:pt idx="5786">
                  <c:v>2008-09-10</c:v>
                </c:pt>
                <c:pt idx="5787">
                  <c:v>2008-09-11</c:v>
                </c:pt>
                <c:pt idx="5788">
                  <c:v>2008-09-12</c:v>
                </c:pt>
                <c:pt idx="5789">
                  <c:v>2008-09-15</c:v>
                </c:pt>
                <c:pt idx="5790">
                  <c:v>2008-09-16</c:v>
                </c:pt>
                <c:pt idx="5791">
                  <c:v>2008-09-17</c:v>
                </c:pt>
                <c:pt idx="5792">
                  <c:v>2008-09-18</c:v>
                </c:pt>
                <c:pt idx="5793">
                  <c:v>2008-09-19</c:v>
                </c:pt>
                <c:pt idx="5794">
                  <c:v>2008-09-22</c:v>
                </c:pt>
                <c:pt idx="5795">
                  <c:v>2008-09-23</c:v>
                </c:pt>
                <c:pt idx="5796">
                  <c:v>2008-09-24</c:v>
                </c:pt>
                <c:pt idx="5797">
                  <c:v>2008-09-25</c:v>
                </c:pt>
                <c:pt idx="5798">
                  <c:v>2008-09-26</c:v>
                </c:pt>
                <c:pt idx="5799">
                  <c:v>2008-09-29</c:v>
                </c:pt>
                <c:pt idx="5800">
                  <c:v>2008-09-30</c:v>
                </c:pt>
                <c:pt idx="5801">
                  <c:v>2008-10-01</c:v>
                </c:pt>
                <c:pt idx="5802">
                  <c:v>2008-10-02</c:v>
                </c:pt>
                <c:pt idx="5803">
                  <c:v>2008-10-03</c:v>
                </c:pt>
                <c:pt idx="5804">
                  <c:v>2008-10-06</c:v>
                </c:pt>
                <c:pt idx="5805">
                  <c:v>2008-10-07</c:v>
                </c:pt>
                <c:pt idx="5806">
                  <c:v>2008-10-08</c:v>
                </c:pt>
                <c:pt idx="5807">
                  <c:v>2008-10-09</c:v>
                </c:pt>
                <c:pt idx="5808">
                  <c:v>2008-10-10</c:v>
                </c:pt>
                <c:pt idx="5809">
                  <c:v>2008-10-13</c:v>
                </c:pt>
                <c:pt idx="5810">
                  <c:v>2008-10-14</c:v>
                </c:pt>
                <c:pt idx="5811">
                  <c:v>2008-10-15</c:v>
                </c:pt>
                <c:pt idx="5812">
                  <c:v>2008-10-16</c:v>
                </c:pt>
                <c:pt idx="5813">
                  <c:v>2008-10-17</c:v>
                </c:pt>
                <c:pt idx="5814">
                  <c:v>2008-10-20</c:v>
                </c:pt>
                <c:pt idx="5815">
                  <c:v>2008-10-21</c:v>
                </c:pt>
                <c:pt idx="5816">
                  <c:v>2008-10-22</c:v>
                </c:pt>
                <c:pt idx="5817">
                  <c:v>2008-10-23</c:v>
                </c:pt>
                <c:pt idx="5818">
                  <c:v>2008-10-24</c:v>
                </c:pt>
                <c:pt idx="5819">
                  <c:v>2008-10-27</c:v>
                </c:pt>
                <c:pt idx="5820">
                  <c:v>2008-10-28</c:v>
                </c:pt>
                <c:pt idx="5821">
                  <c:v>2008-10-29</c:v>
                </c:pt>
                <c:pt idx="5822">
                  <c:v>2008-10-30</c:v>
                </c:pt>
                <c:pt idx="5823">
                  <c:v>2008-10-31</c:v>
                </c:pt>
                <c:pt idx="5824">
                  <c:v>2008-11-03</c:v>
                </c:pt>
                <c:pt idx="5825">
                  <c:v>2008-11-04</c:v>
                </c:pt>
                <c:pt idx="5826">
                  <c:v>2008-11-05</c:v>
                </c:pt>
                <c:pt idx="5827">
                  <c:v>2008-11-06</c:v>
                </c:pt>
                <c:pt idx="5828">
                  <c:v>2008-11-07</c:v>
                </c:pt>
                <c:pt idx="5829">
                  <c:v>2008-11-10</c:v>
                </c:pt>
                <c:pt idx="5830">
                  <c:v>2008-11-11</c:v>
                </c:pt>
                <c:pt idx="5831">
                  <c:v>2008-11-12</c:v>
                </c:pt>
                <c:pt idx="5832">
                  <c:v>2008-11-13</c:v>
                </c:pt>
                <c:pt idx="5833">
                  <c:v>2008-11-14</c:v>
                </c:pt>
                <c:pt idx="5834">
                  <c:v>2008-11-17</c:v>
                </c:pt>
                <c:pt idx="5835">
                  <c:v>2008-11-18</c:v>
                </c:pt>
                <c:pt idx="5836">
                  <c:v>2008-11-19</c:v>
                </c:pt>
                <c:pt idx="5837">
                  <c:v>2008-11-20</c:v>
                </c:pt>
                <c:pt idx="5838">
                  <c:v>2008-11-21</c:v>
                </c:pt>
                <c:pt idx="5839">
                  <c:v>2008-11-24</c:v>
                </c:pt>
                <c:pt idx="5840">
                  <c:v>2008-11-25</c:v>
                </c:pt>
                <c:pt idx="5841">
                  <c:v>2008-11-26</c:v>
                </c:pt>
                <c:pt idx="5842">
                  <c:v>2008-11-28</c:v>
                </c:pt>
                <c:pt idx="5843">
                  <c:v>2008-12-01</c:v>
                </c:pt>
                <c:pt idx="5844">
                  <c:v>2008-12-02</c:v>
                </c:pt>
                <c:pt idx="5845">
                  <c:v>2008-12-03</c:v>
                </c:pt>
                <c:pt idx="5846">
                  <c:v>2008-12-04</c:v>
                </c:pt>
                <c:pt idx="5847">
                  <c:v>2008-12-05</c:v>
                </c:pt>
                <c:pt idx="5848">
                  <c:v>2008-12-08</c:v>
                </c:pt>
                <c:pt idx="5849">
                  <c:v>2008-12-09</c:v>
                </c:pt>
                <c:pt idx="5850">
                  <c:v>2008-12-10</c:v>
                </c:pt>
                <c:pt idx="5851">
                  <c:v>2008-12-11</c:v>
                </c:pt>
                <c:pt idx="5852">
                  <c:v>2008-12-12</c:v>
                </c:pt>
                <c:pt idx="5853">
                  <c:v>2008-12-15</c:v>
                </c:pt>
                <c:pt idx="5854">
                  <c:v>2008-12-16</c:v>
                </c:pt>
                <c:pt idx="5855">
                  <c:v>2008-12-17</c:v>
                </c:pt>
                <c:pt idx="5856">
                  <c:v>2008-12-18</c:v>
                </c:pt>
                <c:pt idx="5857">
                  <c:v>2008-12-19</c:v>
                </c:pt>
                <c:pt idx="5858">
                  <c:v>2008-12-22</c:v>
                </c:pt>
                <c:pt idx="5859">
                  <c:v>2008-12-23</c:v>
                </c:pt>
                <c:pt idx="5860">
                  <c:v>2008-12-24</c:v>
                </c:pt>
                <c:pt idx="5861">
                  <c:v>2008-12-26</c:v>
                </c:pt>
                <c:pt idx="5862">
                  <c:v>2008-12-29</c:v>
                </c:pt>
                <c:pt idx="5863">
                  <c:v>2008-12-30</c:v>
                </c:pt>
                <c:pt idx="5864">
                  <c:v>2008-12-31</c:v>
                </c:pt>
                <c:pt idx="5865">
                  <c:v>2009-01-02</c:v>
                </c:pt>
                <c:pt idx="5866">
                  <c:v>2009-01-05</c:v>
                </c:pt>
                <c:pt idx="5867">
                  <c:v>2009-01-06</c:v>
                </c:pt>
                <c:pt idx="5868">
                  <c:v>2009-01-07</c:v>
                </c:pt>
                <c:pt idx="5869">
                  <c:v>2009-01-08</c:v>
                </c:pt>
                <c:pt idx="5870">
                  <c:v>2009-01-09</c:v>
                </c:pt>
                <c:pt idx="5871">
                  <c:v>2009-01-12</c:v>
                </c:pt>
                <c:pt idx="5872">
                  <c:v>2009-01-13</c:v>
                </c:pt>
                <c:pt idx="5873">
                  <c:v>2009-01-14</c:v>
                </c:pt>
                <c:pt idx="5874">
                  <c:v>2009-01-15</c:v>
                </c:pt>
                <c:pt idx="5875">
                  <c:v>2009-01-16</c:v>
                </c:pt>
                <c:pt idx="5876">
                  <c:v>2009-01-20</c:v>
                </c:pt>
                <c:pt idx="5877">
                  <c:v>2009-01-21</c:v>
                </c:pt>
                <c:pt idx="5878">
                  <c:v>2009-01-22</c:v>
                </c:pt>
                <c:pt idx="5879">
                  <c:v>2009-01-23</c:v>
                </c:pt>
                <c:pt idx="5880">
                  <c:v>2009-01-26</c:v>
                </c:pt>
                <c:pt idx="5881">
                  <c:v>2009-01-27</c:v>
                </c:pt>
                <c:pt idx="5882">
                  <c:v>2009-01-28</c:v>
                </c:pt>
                <c:pt idx="5883">
                  <c:v>2009-01-29</c:v>
                </c:pt>
                <c:pt idx="5884">
                  <c:v>2009-01-30</c:v>
                </c:pt>
                <c:pt idx="5885">
                  <c:v>2009-02-02</c:v>
                </c:pt>
                <c:pt idx="5886">
                  <c:v>2009-02-03</c:v>
                </c:pt>
                <c:pt idx="5887">
                  <c:v>2009-02-04</c:v>
                </c:pt>
                <c:pt idx="5888">
                  <c:v>2009-02-05</c:v>
                </c:pt>
                <c:pt idx="5889">
                  <c:v>2009-02-06</c:v>
                </c:pt>
                <c:pt idx="5890">
                  <c:v>2009-02-09</c:v>
                </c:pt>
                <c:pt idx="5891">
                  <c:v>2009-02-10</c:v>
                </c:pt>
                <c:pt idx="5892">
                  <c:v>2009-02-11</c:v>
                </c:pt>
                <c:pt idx="5893">
                  <c:v>2009-02-12</c:v>
                </c:pt>
                <c:pt idx="5894">
                  <c:v>2009-02-13</c:v>
                </c:pt>
                <c:pt idx="5895">
                  <c:v>2009-02-17</c:v>
                </c:pt>
                <c:pt idx="5896">
                  <c:v>2009-02-18</c:v>
                </c:pt>
                <c:pt idx="5897">
                  <c:v>2009-02-19</c:v>
                </c:pt>
                <c:pt idx="5898">
                  <c:v>2009-02-20</c:v>
                </c:pt>
                <c:pt idx="5899">
                  <c:v>2009-02-23</c:v>
                </c:pt>
                <c:pt idx="5900">
                  <c:v>2009-02-24</c:v>
                </c:pt>
                <c:pt idx="5901">
                  <c:v>2009-02-25</c:v>
                </c:pt>
                <c:pt idx="5902">
                  <c:v>2009-02-26</c:v>
                </c:pt>
                <c:pt idx="5903">
                  <c:v>2009-02-27</c:v>
                </c:pt>
                <c:pt idx="5904">
                  <c:v>2009-03-02</c:v>
                </c:pt>
                <c:pt idx="5905">
                  <c:v>2009-03-03</c:v>
                </c:pt>
                <c:pt idx="5906">
                  <c:v>2009-03-04</c:v>
                </c:pt>
                <c:pt idx="5907">
                  <c:v>2009-03-05</c:v>
                </c:pt>
                <c:pt idx="5908">
                  <c:v>2009-03-06</c:v>
                </c:pt>
                <c:pt idx="5909">
                  <c:v>2009-03-09</c:v>
                </c:pt>
                <c:pt idx="5910">
                  <c:v>2009-03-10</c:v>
                </c:pt>
                <c:pt idx="5911">
                  <c:v>2009-03-11</c:v>
                </c:pt>
                <c:pt idx="5912">
                  <c:v>2009-03-12</c:v>
                </c:pt>
                <c:pt idx="5913">
                  <c:v>2009-03-13</c:v>
                </c:pt>
                <c:pt idx="5914">
                  <c:v>2009-03-16</c:v>
                </c:pt>
                <c:pt idx="5915">
                  <c:v>2009-03-17</c:v>
                </c:pt>
                <c:pt idx="5916">
                  <c:v>2009-03-18</c:v>
                </c:pt>
                <c:pt idx="5917">
                  <c:v>2009-03-19</c:v>
                </c:pt>
                <c:pt idx="5918">
                  <c:v>2009-03-20</c:v>
                </c:pt>
                <c:pt idx="5919">
                  <c:v>2009-03-23</c:v>
                </c:pt>
                <c:pt idx="5920">
                  <c:v>2009-03-24</c:v>
                </c:pt>
                <c:pt idx="5921">
                  <c:v>2009-03-25</c:v>
                </c:pt>
                <c:pt idx="5922">
                  <c:v>2009-03-26</c:v>
                </c:pt>
                <c:pt idx="5923">
                  <c:v>2009-03-27</c:v>
                </c:pt>
                <c:pt idx="5924">
                  <c:v>2009-03-30</c:v>
                </c:pt>
                <c:pt idx="5925">
                  <c:v>2009-03-31</c:v>
                </c:pt>
                <c:pt idx="5926">
                  <c:v>2009-04-01</c:v>
                </c:pt>
                <c:pt idx="5927">
                  <c:v>2009-04-02</c:v>
                </c:pt>
                <c:pt idx="5928">
                  <c:v>2009-04-03</c:v>
                </c:pt>
                <c:pt idx="5929">
                  <c:v>2009-04-06</c:v>
                </c:pt>
                <c:pt idx="5930">
                  <c:v>2009-04-07</c:v>
                </c:pt>
                <c:pt idx="5931">
                  <c:v>2009-04-08</c:v>
                </c:pt>
                <c:pt idx="5932">
                  <c:v>2009-04-09</c:v>
                </c:pt>
                <c:pt idx="5933">
                  <c:v>2009-04-13</c:v>
                </c:pt>
                <c:pt idx="5934">
                  <c:v>2009-04-14</c:v>
                </c:pt>
                <c:pt idx="5935">
                  <c:v>2009-04-15</c:v>
                </c:pt>
                <c:pt idx="5936">
                  <c:v>2009-04-16</c:v>
                </c:pt>
                <c:pt idx="5937">
                  <c:v>2009-04-17</c:v>
                </c:pt>
                <c:pt idx="5938">
                  <c:v>2009-04-20</c:v>
                </c:pt>
                <c:pt idx="5939">
                  <c:v>2009-04-21</c:v>
                </c:pt>
                <c:pt idx="5940">
                  <c:v>2009-04-22</c:v>
                </c:pt>
                <c:pt idx="5941">
                  <c:v>2009-04-23</c:v>
                </c:pt>
                <c:pt idx="5942">
                  <c:v>2009-04-24</c:v>
                </c:pt>
                <c:pt idx="5943">
                  <c:v>2009-04-27</c:v>
                </c:pt>
                <c:pt idx="5944">
                  <c:v>2009-04-28</c:v>
                </c:pt>
                <c:pt idx="5945">
                  <c:v>2009-04-29</c:v>
                </c:pt>
                <c:pt idx="5946">
                  <c:v>2009-04-30</c:v>
                </c:pt>
                <c:pt idx="5947">
                  <c:v>2009-05-01</c:v>
                </c:pt>
                <c:pt idx="5948">
                  <c:v>2009-05-04</c:v>
                </c:pt>
                <c:pt idx="5949">
                  <c:v>2009-05-05</c:v>
                </c:pt>
                <c:pt idx="5950">
                  <c:v>2009-05-06</c:v>
                </c:pt>
                <c:pt idx="5951">
                  <c:v>2009-05-07</c:v>
                </c:pt>
                <c:pt idx="5952">
                  <c:v>2009-05-08</c:v>
                </c:pt>
                <c:pt idx="5953">
                  <c:v>2009-05-11</c:v>
                </c:pt>
                <c:pt idx="5954">
                  <c:v>2009-05-12</c:v>
                </c:pt>
                <c:pt idx="5955">
                  <c:v>2009-05-13</c:v>
                </c:pt>
                <c:pt idx="5956">
                  <c:v>2009-05-14</c:v>
                </c:pt>
                <c:pt idx="5957">
                  <c:v>2009-05-15</c:v>
                </c:pt>
                <c:pt idx="5958">
                  <c:v>2009-05-18</c:v>
                </c:pt>
                <c:pt idx="5959">
                  <c:v>2009-05-19</c:v>
                </c:pt>
                <c:pt idx="5960">
                  <c:v>2009-05-20</c:v>
                </c:pt>
                <c:pt idx="5961">
                  <c:v>2009-05-21</c:v>
                </c:pt>
                <c:pt idx="5962">
                  <c:v>2009-05-22</c:v>
                </c:pt>
                <c:pt idx="5963">
                  <c:v>2009-05-26</c:v>
                </c:pt>
                <c:pt idx="5964">
                  <c:v>2009-05-27</c:v>
                </c:pt>
                <c:pt idx="5965">
                  <c:v>2009-05-28</c:v>
                </c:pt>
                <c:pt idx="5966">
                  <c:v>2009-05-29</c:v>
                </c:pt>
                <c:pt idx="5967">
                  <c:v>2009-06-01</c:v>
                </c:pt>
                <c:pt idx="5968">
                  <c:v>2009-06-02</c:v>
                </c:pt>
                <c:pt idx="5969">
                  <c:v>2009-06-03</c:v>
                </c:pt>
                <c:pt idx="5970">
                  <c:v>2009-06-04</c:v>
                </c:pt>
                <c:pt idx="5971">
                  <c:v>2009-06-05</c:v>
                </c:pt>
                <c:pt idx="5972">
                  <c:v>2009-06-08</c:v>
                </c:pt>
                <c:pt idx="5973">
                  <c:v>2009-06-09</c:v>
                </c:pt>
                <c:pt idx="5974">
                  <c:v>2009-06-10</c:v>
                </c:pt>
                <c:pt idx="5975">
                  <c:v>2009-06-11</c:v>
                </c:pt>
                <c:pt idx="5976">
                  <c:v>2009-06-12</c:v>
                </c:pt>
                <c:pt idx="5977">
                  <c:v>2009-06-15</c:v>
                </c:pt>
                <c:pt idx="5978">
                  <c:v>2009-06-16</c:v>
                </c:pt>
                <c:pt idx="5979">
                  <c:v>2009-06-17</c:v>
                </c:pt>
                <c:pt idx="5980">
                  <c:v>2009-06-18</c:v>
                </c:pt>
                <c:pt idx="5981">
                  <c:v>2009-06-19</c:v>
                </c:pt>
                <c:pt idx="5982">
                  <c:v>2009-06-22</c:v>
                </c:pt>
                <c:pt idx="5983">
                  <c:v>2009-06-23</c:v>
                </c:pt>
                <c:pt idx="5984">
                  <c:v>2009-06-24</c:v>
                </c:pt>
                <c:pt idx="5985">
                  <c:v>2009-06-25</c:v>
                </c:pt>
                <c:pt idx="5986">
                  <c:v>2009-06-26</c:v>
                </c:pt>
                <c:pt idx="5987">
                  <c:v>2009-06-29</c:v>
                </c:pt>
                <c:pt idx="5988">
                  <c:v>2009-06-30</c:v>
                </c:pt>
                <c:pt idx="5989">
                  <c:v>2009-07-01</c:v>
                </c:pt>
                <c:pt idx="5990">
                  <c:v>2009-07-02</c:v>
                </c:pt>
                <c:pt idx="5991">
                  <c:v>2009-07-06</c:v>
                </c:pt>
                <c:pt idx="5992">
                  <c:v>2009-07-07</c:v>
                </c:pt>
                <c:pt idx="5993">
                  <c:v>2009-07-08</c:v>
                </c:pt>
                <c:pt idx="5994">
                  <c:v>2009-07-09</c:v>
                </c:pt>
                <c:pt idx="5995">
                  <c:v>2009-07-10</c:v>
                </c:pt>
                <c:pt idx="5996">
                  <c:v>2009-07-13</c:v>
                </c:pt>
                <c:pt idx="5997">
                  <c:v>2009-07-14</c:v>
                </c:pt>
                <c:pt idx="5998">
                  <c:v>2009-07-15</c:v>
                </c:pt>
                <c:pt idx="5999">
                  <c:v>2009-07-16</c:v>
                </c:pt>
                <c:pt idx="6000">
                  <c:v>2009-07-17</c:v>
                </c:pt>
                <c:pt idx="6001">
                  <c:v>2009-07-20</c:v>
                </c:pt>
                <c:pt idx="6002">
                  <c:v>2009-07-21</c:v>
                </c:pt>
                <c:pt idx="6003">
                  <c:v>2009-07-22</c:v>
                </c:pt>
                <c:pt idx="6004">
                  <c:v>2009-07-23</c:v>
                </c:pt>
                <c:pt idx="6005">
                  <c:v>2009-07-24</c:v>
                </c:pt>
                <c:pt idx="6006">
                  <c:v>2009-07-27</c:v>
                </c:pt>
                <c:pt idx="6007">
                  <c:v>2009-07-28</c:v>
                </c:pt>
                <c:pt idx="6008">
                  <c:v>2009-07-29</c:v>
                </c:pt>
                <c:pt idx="6009">
                  <c:v>2009-07-30</c:v>
                </c:pt>
                <c:pt idx="6010">
                  <c:v>2009-07-31</c:v>
                </c:pt>
                <c:pt idx="6011">
                  <c:v>2009-08-03</c:v>
                </c:pt>
                <c:pt idx="6012">
                  <c:v>2009-08-04</c:v>
                </c:pt>
                <c:pt idx="6013">
                  <c:v>2009-08-05</c:v>
                </c:pt>
                <c:pt idx="6014">
                  <c:v>2009-08-06</c:v>
                </c:pt>
                <c:pt idx="6015">
                  <c:v>2009-08-07</c:v>
                </c:pt>
                <c:pt idx="6016">
                  <c:v>2009-08-10</c:v>
                </c:pt>
                <c:pt idx="6017">
                  <c:v>2009-08-11</c:v>
                </c:pt>
                <c:pt idx="6018">
                  <c:v>2009-08-12</c:v>
                </c:pt>
                <c:pt idx="6019">
                  <c:v>2009-08-13</c:v>
                </c:pt>
                <c:pt idx="6020">
                  <c:v>2009-08-14</c:v>
                </c:pt>
                <c:pt idx="6021">
                  <c:v>2009-08-17</c:v>
                </c:pt>
                <c:pt idx="6022">
                  <c:v>2009-08-18</c:v>
                </c:pt>
                <c:pt idx="6023">
                  <c:v>2009-08-19</c:v>
                </c:pt>
                <c:pt idx="6024">
                  <c:v>2009-08-20</c:v>
                </c:pt>
                <c:pt idx="6025">
                  <c:v>2009-08-21</c:v>
                </c:pt>
                <c:pt idx="6026">
                  <c:v>2009-08-24</c:v>
                </c:pt>
                <c:pt idx="6027">
                  <c:v>2009-08-25</c:v>
                </c:pt>
                <c:pt idx="6028">
                  <c:v>2009-08-26</c:v>
                </c:pt>
                <c:pt idx="6029">
                  <c:v>2009-08-27</c:v>
                </c:pt>
                <c:pt idx="6030">
                  <c:v>2009-08-28</c:v>
                </c:pt>
                <c:pt idx="6031">
                  <c:v>2009-08-31</c:v>
                </c:pt>
                <c:pt idx="6032">
                  <c:v>2009-09-01</c:v>
                </c:pt>
                <c:pt idx="6033">
                  <c:v>2009-09-02</c:v>
                </c:pt>
                <c:pt idx="6034">
                  <c:v>2009-09-03</c:v>
                </c:pt>
                <c:pt idx="6035">
                  <c:v>2009-09-04</c:v>
                </c:pt>
                <c:pt idx="6036">
                  <c:v>2009-09-08</c:v>
                </c:pt>
                <c:pt idx="6037">
                  <c:v>2009-09-09</c:v>
                </c:pt>
                <c:pt idx="6038">
                  <c:v>2009-09-10</c:v>
                </c:pt>
                <c:pt idx="6039">
                  <c:v>2009-09-11</c:v>
                </c:pt>
                <c:pt idx="6040">
                  <c:v>2009-09-14</c:v>
                </c:pt>
                <c:pt idx="6041">
                  <c:v>2009-09-15</c:v>
                </c:pt>
                <c:pt idx="6042">
                  <c:v>2009-09-16</c:v>
                </c:pt>
                <c:pt idx="6043">
                  <c:v>2009-09-17</c:v>
                </c:pt>
                <c:pt idx="6044">
                  <c:v>2009-09-18</c:v>
                </c:pt>
                <c:pt idx="6045">
                  <c:v>2009-09-21</c:v>
                </c:pt>
                <c:pt idx="6046">
                  <c:v>2009-09-22</c:v>
                </c:pt>
                <c:pt idx="6047">
                  <c:v>2009-09-23</c:v>
                </c:pt>
                <c:pt idx="6048">
                  <c:v>2009-09-24</c:v>
                </c:pt>
                <c:pt idx="6049">
                  <c:v>2009-09-25</c:v>
                </c:pt>
                <c:pt idx="6050">
                  <c:v>2009-09-28</c:v>
                </c:pt>
                <c:pt idx="6051">
                  <c:v>2009-09-29</c:v>
                </c:pt>
                <c:pt idx="6052">
                  <c:v>2009-09-30</c:v>
                </c:pt>
                <c:pt idx="6053">
                  <c:v>2009-10-01</c:v>
                </c:pt>
                <c:pt idx="6054">
                  <c:v>2009-10-02</c:v>
                </c:pt>
                <c:pt idx="6055">
                  <c:v>2009-10-05</c:v>
                </c:pt>
                <c:pt idx="6056">
                  <c:v>2009-10-06</c:v>
                </c:pt>
                <c:pt idx="6057">
                  <c:v>2009-10-07</c:v>
                </c:pt>
                <c:pt idx="6058">
                  <c:v>2009-10-08</c:v>
                </c:pt>
                <c:pt idx="6059">
                  <c:v>2009-10-09</c:v>
                </c:pt>
                <c:pt idx="6060">
                  <c:v>2009-10-12</c:v>
                </c:pt>
                <c:pt idx="6061">
                  <c:v>2009-10-13</c:v>
                </c:pt>
                <c:pt idx="6062">
                  <c:v>2009-10-14</c:v>
                </c:pt>
                <c:pt idx="6063">
                  <c:v>2009-10-15</c:v>
                </c:pt>
                <c:pt idx="6064">
                  <c:v>2009-10-16</c:v>
                </c:pt>
                <c:pt idx="6065">
                  <c:v>2009-10-19</c:v>
                </c:pt>
                <c:pt idx="6066">
                  <c:v>2009-10-20</c:v>
                </c:pt>
                <c:pt idx="6067">
                  <c:v>2009-10-21</c:v>
                </c:pt>
                <c:pt idx="6068">
                  <c:v>2009-10-22</c:v>
                </c:pt>
                <c:pt idx="6069">
                  <c:v>2009-10-23</c:v>
                </c:pt>
                <c:pt idx="6070">
                  <c:v>2009-10-26</c:v>
                </c:pt>
                <c:pt idx="6071">
                  <c:v>2009-10-27</c:v>
                </c:pt>
                <c:pt idx="6072">
                  <c:v>2009-10-28</c:v>
                </c:pt>
                <c:pt idx="6073">
                  <c:v>2009-10-29</c:v>
                </c:pt>
                <c:pt idx="6074">
                  <c:v>2009-10-30</c:v>
                </c:pt>
                <c:pt idx="6075">
                  <c:v>2009-11-02</c:v>
                </c:pt>
                <c:pt idx="6076">
                  <c:v>2009-11-03</c:v>
                </c:pt>
                <c:pt idx="6077">
                  <c:v>2009-11-04</c:v>
                </c:pt>
                <c:pt idx="6078">
                  <c:v>2009-11-05</c:v>
                </c:pt>
                <c:pt idx="6079">
                  <c:v>2009-11-06</c:v>
                </c:pt>
                <c:pt idx="6080">
                  <c:v>2009-11-09</c:v>
                </c:pt>
                <c:pt idx="6081">
                  <c:v>2009-11-10</c:v>
                </c:pt>
                <c:pt idx="6082">
                  <c:v>2009-11-11</c:v>
                </c:pt>
                <c:pt idx="6083">
                  <c:v>2009-11-12</c:v>
                </c:pt>
                <c:pt idx="6084">
                  <c:v>2009-11-13</c:v>
                </c:pt>
                <c:pt idx="6085">
                  <c:v>2009-11-16</c:v>
                </c:pt>
                <c:pt idx="6086">
                  <c:v>2009-11-17</c:v>
                </c:pt>
                <c:pt idx="6087">
                  <c:v>2009-11-18</c:v>
                </c:pt>
                <c:pt idx="6088">
                  <c:v>2009-11-19</c:v>
                </c:pt>
                <c:pt idx="6089">
                  <c:v>2009-11-20</c:v>
                </c:pt>
                <c:pt idx="6090">
                  <c:v>2009-11-23</c:v>
                </c:pt>
                <c:pt idx="6091">
                  <c:v>2009-11-24</c:v>
                </c:pt>
                <c:pt idx="6092">
                  <c:v>2009-11-25</c:v>
                </c:pt>
                <c:pt idx="6093">
                  <c:v>2009-11-27</c:v>
                </c:pt>
                <c:pt idx="6094">
                  <c:v>2009-11-30</c:v>
                </c:pt>
                <c:pt idx="6095">
                  <c:v>2009-12-01</c:v>
                </c:pt>
                <c:pt idx="6096">
                  <c:v>2009-12-02</c:v>
                </c:pt>
                <c:pt idx="6097">
                  <c:v>2009-12-03</c:v>
                </c:pt>
                <c:pt idx="6098">
                  <c:v>2009-12-04</c:v>
                </c:pt>
                <c:pt idx="6099">
                  <c:v>2009-12-07</c:v>
                </c:pt>
                <c:pt idx="6100">
                  <c:v>2009-12-08</c:v>
                </c:pt>
                <c:pt idx="6101">
                  <c:v>2009-12-09</c:v>
                </c:pt>
                <c:pt idx="6102">
                  <c:v>2009-12-10</c:v>
                </c:pt>
                <c:pt idx="6103">
                  <c:v>2009-12-11</c:v>
                </c:pt>
                <c:pt idx="6104">
                  <c:v>2009-12-14</c:v>
                </c:pt>
                <c:pt idx="6105">
                  <c:v>2009-12-15</c:v>
                </c:pt>
                <c:pt idx="6106">
                  <c:v>2009-12-16</c:v>
                </c:pt>
                <c:pt idx="6107">
                  <c:v>2009-12-17</c:v>
                </c:pt>
                <c:pt idx="6108">
                  <c:v>2009-12-18</c:v>
                </c:pt>
                <c:pt idx="6109">
                  <c:v>2009-12-21</c:v>
                </c:pt>
                <c:pt idx="6110">
                  <c:v>2009-12-22</c:v>
                </c:pt>
                <c:pt idx="6111">
                  <c:v>2009-12-23</c:v>
                </c:pt>
                <c:pt idx="6112">
                  <c:v>2009-12-24</c:v>
                </c:pt>
                <c:pt idx="6113">
                  <c:v>2009-12-28</c:v>
                </c:pt>
                <c:pt idx="6114">
                  <c:v>2009-12-29</c:v>
                </c:pt>
                <c:pt idx="6115">
                  <c:v>2009-12-30</c:v>
                </c:pt>
                <c:pt idx="6116">
                  <c:v>2009-12-31</c:v>
                </c:pt>
                <c:pt idx="6117">
                  <c:v>2010-01-04</c:v>
                </c:pt>
                <c:pt idx="6118">
                  <c:v>2010-01-05</c:v>
                </c:pt>
                <c:pt idx="6119">
                  <c:v>2010-01-06</c:v>
                </c:pt>
                <c:pt idx="6120">
                  <c:v>2010-01-07</c:v>
                </c:pt>
                <c:pt idx="6121">
                  <c:v>2010-01-08</c:v>
                </c:pt>
                <c:pt idx="6122">
                  <c:v>2010-01-11</c:v>
                </c:pt>
                <c:pt idx="6123">
                  <c:v>2010-01-12</c:v>
                </c:pt>
                <c:pt idx="6124">
                  <c:v>2010-01-13</c:v>
                </c:pt>
                <c:pt idx="6125">
                  <c:v>2010-01-14</c:v>
                </c:pt>
                <c:pt idx="6126">
                  <c:v>2010-01-15</c:v>
                </c:pt>
                <c:pt idx="6127">
                  <c:v>2010-01-19</c:v>
                </c:pt>
                <c:pt idx="6128">
                  <c:v>2010-01-20</c:v>
                </c:pt>
                <c:pt idx="6129">
                  <c:v>2010-01-21</c:v>
                </c:pt>
                <c:pt idx="6130">
                  <c:v>2010-01-22</c:v>
                </c:pt>
                <c:pt idx="6131">
                  <c:v>2010-01-25</c:v>
                </c:pt>
                <c:pt idx="6132">
                  <c:v>2010-01-26</c:v>
                </c:pt>
                <c:pt idx="6133">
                  <c:v>2010-01-27</c:v>
                </c:pt>
                <c:pt idx="6134">
                  <c:v>2010-01-28</c:v>
                </c:pt>
                <c:pt idx="6135">
                  <c:v>2010-01-29</c:v>
                </c:pt>
                <c:pt idx="6136">
                  <c:v>2010-02-01</c:v>
                </c:pt>
                <c:pt idx="6137">
                  <c:v>2010-02-02</c:v>
                </c:pt>
                <c:pt idx="6138">
                  <c:v>2010-02-03</c:v>
                </c:pt>
                <c:pt idx="6139">
                  <c:v>2010-02-04</c:v>
                </c:pt>
                <c:pt idx="6140">
                  <c:v>2010-02-05</c:v>
                </c:pt>
                <c:pt idx="6141">
                  <c:v>2010-02-08</c:v>
                </c:pt>
                <c:pt idx="6142">
                  <c:v>2010-02-09</c:v>
                </c:pt>
                <c:pt idx="6143">
                  <c:v>2010-02-10</c:v>
                </c:pt>
                <c:pt idx="6144">
                  <c:v>2010-02-11</c:v>
                </c:pt>
                <c:pt idx="6145">
                  <c:v>2010-02-12</c:v>
                </c:pt>
                <c:pt idx="6146">
                  <c:v>2010-02-16</c:v>
                </c:pt>
                <c:pt idx="6147">
                  <c:v>2010-02-17</c:v>
                </c:pt>
                <c:pt idx="6148">
                  <c:v>2010-02-18</c:v>
                </c:pt>
                <c:pt idx="6149">
                  <c:v>2010-02-19</c:v>
                </c:pt>
                <c:pt idx="6150">
                  <c:v>2010-02-22</c:v>
                </c:pt>
                <c:pt idx="6151">
                  <c:v>2010-02-23</c:v>
                </c:pt>
                <c:pt idx="6152">
                  <c:v>2010-02-24</c:v>
                </c:pt>
                <c:pt idx="6153">
                  <c:v>2010-02-25</c:v>
                </c:pt>
                <c:pt idx="6154">
                  <c:v>2010-02-26</c:v>
                </c:pt>
                <c:pt idx="6155">
                  <c:v>2010-03-01</c:v>
                </c:pt>
                <c:pt idx="6156">
                  <c:v>2010-03-02</c:v>
                </c:pt>
                <c:pt idx="6157">
                  <c:v>2010-03-03</c:v>
                </c:pt>
                <c:pt idx="6158">
                  <c:v>2010-03-04</c:v>
                </c:pt>
                <c:pt idx="6159">
                  <c:v>2010-03-05</c:v>
                </c:pt>
                <c:pt idx="6160">
                  <c:v>2010-03-08</c:v>
                </c:pt>
                <c:pt idx="6161">
                  <c:v>2010-03-09</c:v>
                </c:pt>
                <c:pt idx="6162">
                  <c:v>2010-03-10</c:v>
                </c:pt>
                <c:pt idx="6163">
                  <c:v>2010-03-11</c:v>
                </c:pt>
                <c:pt idx="6164">
                  <c:v>2010-03-12</c:v>
                </c:pt>
                <c:pt idx="6165">
                  <c:v>2010-03-15</c:v>
                </c:pt>
                <c:pt idx="6166">
                  <c:v>2010-03-16</c:v>
                </c:pt>
                <c:pt idx="6167">
                  <c:v>2010-03-17</c:v>
                </c:pt>
                <c:pt idx="6168">
                  <c:v>2010-03-18</c:v>
                </c:pt>
                <c:pt idx="6169">
                  <c:v>2010-03-19</c:v>
                </c:pt>
                <c:pt idx="6170">
                  <c:v>2010-03-22</c:v>
                </c:pt>
                <c:pt idx="6171">
                  <c:v>2010-03-23</c:v>
                </c:pt>
                <c:pt idx="6172">
                  <c:v>2010-03-24</c:v>
                </c:pt>
                <c:pt idx="6173">
                  <c:v>2010-03-25</c:v>
                </c:pt>
                <c:pt idx="6174">
                  <c:v>2010-03-26</c:v>
                </c:pt>
                <c:pt idx="6175">
                  <c:v>2010-03-29</c:v>
                </c:pt>
                <c:pt idx="6176">
                  <c:v>2010-03-30</c:v>
                </c:pt>
                <c:pt idx="6177">
                  <c:v>2010-03-31</c:v>
                </c:pt>
                <c:pt idx="6178">
                  <c:v>2010-04-01</c:v>
                </c:pt>
                <c:pt idx="6179">
                  <c:v>2010-04-05</c:v>
                </c:pt>
                <c:pt idx="6180">
                  <c:v>2010-04-06</c:v>
                </c:pt>
                <c:pt idx="6181">
                  <c:v>2010-04-07</c:v>
                </c:pt>
                <c:pt idx="6182">
                  <c:v>2010-04-08</c:v>
                </c:pt>
                <c:pt idx="6183">
                  <c:v>2010-04-09</c:v>
                </c:pt>
                <c:pt idx="6184">
                  <c:v>2010-04-12</c:v>
                </c:pt>
                <c:pt idx="6185">
                  <c:v>2010-04-13</c:v>
                </c:pt>
                <c:pt idx="6186">
                  <c:v>2010-04-14</c:v>
                </c:pt>
                <c:pt idx="6187">
                  <c:v>2010-04-15</c:v>
                </c:pt>
                <c:pt idx="6188">
                  <c:v>2010-04-16</c:v>
                </c:pt>
                <c:pt idx="6189">
                  <c:v>2010-04-19</c:v>
                </c:pt>
                <c:pt idx="6190">
                  <c:v>2010-04-20</c:v>
                </c:pt>
                <c:pt idx="6191">
                  <c:v>2010-04-21</c:v>
                </c:pt>
                <c:pt idx="6192">
                  <c:v>2010-04-22</c:v>
                </c:pt>
                <c:pt idx="6193">
                  <c:v>2010-04-23</c:v>
                </c:pt>
                <c:pt idx="6194">
                  <c:v>2010-04-26</c:v>
                </c:pt>
                <c:pt idx="6195">
                  <c:v>2010-04-27</c:v>
                </c:pt>
                <c:pt idx="6196">
                  <c:v>2010-04-28</c:v>
                </c:pt>
                <c:pt idx="6197">
                  <c:v>2010-04-29</c:v>
                </c:pt>
                <c:pt idx="6198">
                  <c:v>2010-04-30</c:v>
                </c:pt>
                <c:pt idx="6199">
                  <c:v>2010-05-03</c:v>
                </c:pt>
                <c:pt idx="6200">
                  <c:v>2010-05-04</c:v>
                </c:pt>
                <c:pt idx="6201">
                  <c:v>2010-05-05</c:v>
                </c:pt>
                <c:pt idx="6202">
                  <c:v>2010-05-06</c:v>
                </c:pt>
                <c:pt idx="6203">
                  <c:v>2010-05-07</c:v>
                </c:pt>
                <c:pt idx="6204">
                  <c:v>2010-05-10</c:v>
                </c:pt>
                <c:pt idx="6205">
                  <c:v>2010-05-11</c:v>
                </c:pt>
                <c:pt idx="6206">
                  <c:v>2010-05-12</c:v>
                </c:pt>
                <c:pt idx="6207">
                  <c:v>2010-05-13</c:v>
                </c:pt>
                <c:pt idx="6208">
                  <c:v>2010-05-14</c:v>
                </c:pt>
                <c:pt idx="6209">
                  <c:v>2010-05-17</c:v>
                </c:pt>
                <c:pt idx="6210">
                  <c:v>2010-05-18</c:v>
                </c:pt>
                <c:pt idx="6211">
                  <c:v>2010-05-19</c:v>
                </c:pt>
                <c:pt idx="6212">
                  <c:v>2010-05-20</c:v>
                </c:pt>
                <c:pt idx="6213">
                  <c:v>2010-05-21</c:v>
                </c:pt>
                <c:pt idx="6214">
                  <c:v>2010-05-24</c:v>
                </c:pt>
                <c:pt idx="6215">
                  <c:v>2010-05-25</c:v>
                </c:pt>
                <c:pt idx="6216">
                  <c:v>2010-05-26</c:v>
                </c:pt>
                <c:pt idx="6217">
                  <c:v>2010-05-27</c:v>
                </c:pt>
                <c:pt idx="6218">
                  <c:v>2010-05-28</c:v>
                </c:pt>
                <c:pt idx="6219">
                  <c:v>2010-06-01</c:v>
                </c:pt>
                <c:pt idx="6220">
                  <c:v>2010-06-02</c:v>
                </c:pt>
                <c:pt idx="6221">
                  <c:v>2010-06-03</c:v>
                </c:pt>
                <c:pt idx="6222">
                  <c:v>2010-06-04</c:v>
                </c:pt>
                <c:pt idx="6223">
                  <c:v>2010-06-07</c:v>
                </c:pt>
                <c:pt idx="6224">
                  <c:v>2010-06-08</c:v>
                </c:pt>
                <c:pt idx="6225">
                  <c:v>2010-06-09</c:v>
                </c:pt>
                <c:pt idx="6226">
                  <c:v>2010-06-10</c:v>
                </c:pt>
                <c:pt idx="6227">
                  <c:v>2010-06-11</c:v>
                </c:pt>
                <c:pt idx="6228">
                  <c:v>2010-06-14</c:v>
                </c:pt>
                <c:pt idx="6229">
                  <c:v>2010-06-15</c:v>
                </c:pt>
                <c:pt idx="6230">
                  <c:v>2010-06-16</c:v>
                </c:pt>
                <c:pt idx="6231">
                  <c:v>2010-06-17</c:v>
                </c:pt>
                <c:pt idx="6232">
                  <c:v>2010-06-18</c:v>
                </c:pt>
                <c:pt idx="6233">
                  <c:v>2010-06-21</c:v>
                </c:pt>
                <c:pt idx="6234">
                  <c:v>2010-06-22</c:v>
                </c:pt>
                <c:pt idx="6235">
                  <c:v>2010-06-23</c:v>
                </c:pt>
                <c:pt idx="6236">
                  <c:v>2010-06-24</c:v>
                </c:pt>
                <c:pt idx="6237">
                  <c:v>2010-06-25</c:v>
                </c:pt>
                <c:pt idx="6238">
                  <c:v>2010-06-28</c:v>
                </c:pt>
                <c:pt idx="6239">
                  <c:v>2010-06-29</c:v>
                </c:pt>
                <c:pt idx="6240">
                  <c:v>2010-06-30</c:v>
                </c:pt>
                <c:pt idx="6241">
                  <c:v>2010-07-01</c:v>
                </c:pt>
                <c:pt idx="6242">
                  <c:v>2010-07-02</c:v>
                </c:pt>
                <c:pt idx="6243">
                  <c:v>2010-07-06</c:v>
                </c:pt>
                <c:pt idx="6244">
                  <c:v>2010-07-07</c:v>
                </c:pt>
                <c:pt idx="6245">
                  <c:v>2010-07-08</c:v>
                </c:pt>
                <c:pt idx="6246">
                  <c:v>2010-07-09</c:v>
                </c:pt>
                <c:pt idx="6247">
                  <c:v>2010-07-12</c:v>
                </c:pt>
                <c:pt idx="6248">
                  <c:v>2010-07-13</c:v>
                </c:pt>
                <c:pt idx="6249">
                  <c:v>2010-07-14</c:v>
                </c:pt>
                <c:pt idx="6250">
                  <c:v>2010-07-15</c:v>
                </c:pt>
                <c:pt idx="6251">
                  <c:v>2010-07-16</c:v>
                </c:pt>
                <c:pt idx="6252">
                  <c:v>2010-07-19</c:v>
                </c:pt>
                <c:pt idx="6253">
                  <c:v>2010-07-20</c:v>
                </c:pt>
                <c:pt idx="6254">
                  <c:v>2010-07-21</c:v>
                </c:pt>
                <c:pt idx="6255">
                  <c:v>2010-07-22</c:v>
                </c:pt>
                <c:pt idx="6256">
                  <c:v>2010-07-23</c:v>
                </c:pt>
                <c:pt idx="6257">
                  <c:v>2010-07-26</c:v>
                </c:pt>
                <c:pt idx="6258">
                  <c:v>2010-07-27</c:v>
                </c:pt>
                <c:pt idx="6259">
                  <c:v>2010-07-28</c:v>
                </c:pt>
                <c:pt idx="6260">
                  <c:v>2010-07-29</c:v>
                </c:pt>
                <c:pt idx="6261">
                  <c:v>2010-07-30</c:v>
                </c:pt>
                <c:pt idx="6262">
                  <c:v>2010-08-02</c:v>
                </c:pt>
                <c:pt idx="6263">
                  <c:v>2010-08-03</c:v>
                </c:pt>
                <c:pt idx="6264">
                  <c:v>2010-08-04</c:v>
                </c:pt>
                <c:pt idx="6265">
                  <c:v>2010-08-05</c:v>
                </c:pt>
                <c:pt idx="6266">
                  <c:v>2010-08-06</c:v>
                </c:pt>
                <c:pt idx="6267">
                  <c:v>2010-08-09</c:v>
                </c:pt>
                <c:pt idx="6268">
                  <c:v>2010-08-10</c:v>
                </c:pt>
                <c:pt idx="6269">
                  <c:v>2010-08-11</c:v>
                </c:pt>
                <c:pt idx="6270">
                  <c:v>2010-08-12</c:v>
                </c:pt>
                <c:pt idx="6271">
                  <c:v>2010-08-13</c:v>
                </c:pt>
                <c:pt idx="6272">
                  <c:v>2010-08-16</c:v>
                </c:pt>
                <c:pt idx="6273">
                  <c:v>2010-08-17</c:v>
                </c:pt>
                <c:pt idx="6274">
                  <c:v>2010-08-18</c:v>
                </c:pt>
                <c:pt idx="6275">
                  <c:v>2010-08-19</c:v>
                </c:pt>
                <c:pt idx="6276">
                  <c:v>2010-08-20</c:v>
                </c:pt>
                <c:pt idx="6277">
                  <c:v>2010-08-23</c:v>
                </c:pt>
                <c:pt idx="6278">
                  <c:v>2010-08-24</c:v>
                </c:pt>
                <c:pt idx="6279">
                  <c:v>2010-08-25</c:v>
                </c:pt>
                <c:pt idx="6280">
                  <c:v>2010-08-26</c:v>
                </c:pt>
                <c:pt idx="6281">
                  <c:v>2010-08-27</c:v>
                </c:pt>
                <c:pt idx="6282">
                  <c:v>2010-08-30</c:v>
                </c:pt>
                <c:pt idx="6283">
                  <c:v>2010-08-31</c:v>
                </c:pt>
                <c:pt idx="6284">
                  <c:v>2010-09-01</c:v>
                </c:pt>
                <c:pt idx="6285">
                  <c:v>2010-09-02</c:v>
                </c:pt>
                <c:pt idx="6286">
                  <c:v>2010-09-03</c:v>
                </c:pt>
                <c:pt idx="6287">
                  <c:v>2010-09-07</c:v>
                </c:pt>
                <c:pt idx="6288">
                  <c:v>2010-09-08</c:v>
                </c:pt>
                <c:pt idx="6289">
                  <c:v>2010-09-09</c:v>
                </c:pt>
                <c:pt idx="6290">
                  <c:v>2010-09-10</c:v>
                </c:pt>
                <c:pt idx="6291">
                  <c:v>2010-09-13</c:v>
                </c:pt>
                <c:pt idx="6292">
                  <c:v>2010-09-14</c:v>
                </c:pt>
                <c:pt idx="6293">
                  <c:v>2010-09-15</c:v>
                </c:pt>
                <c:pt idx="6294">
                  <c:v>2010-09-16</c:v>
                </c:pt>
                <c:pt idx="6295">
                  <c:v>2010-09-17</c:v>
                </c:pt>
                <c:pt idx="6296">
                  <c:v>2010-09-20</c:v>
                </c:pt>
                <c:pt idx="6297">
                  <c:v>2010-09-21</c:v>
                </c:pt>
                <c:pt idx="6298">
                  <c:v>2010-09-22</c:v>
                </c:pt>
                <c:pt idx="6299">
                  <c:v>2010-09-23</c:v>
                </c:pt>
                <c:pt idx="6300">
                  <c:v>2010-09-24</c:v>
                </c:pt>
                <c:pt idx="6301">
                  <c:v>2010-09-27</c:v>
                </c:pt>
                <c:pt idx="6302">
                  <c:v>2010-09-28</c:v>
                </c:pt>
                <c:pt idx="6303">
                  <c:v>2010-09-29</c:v>
                </c:pt>
                <c:pt idx="6304">
                  <c:v>2010-09-30</c:v>
                </c:pt>
                <c:pt idx="6305">
                  <c:v>2010-10-01</c:v>
                </c:pt>
                <c:pt idx="6306">
                  <c:v>2010-10-04</c:v>
                </c:pt>
                <c:pt idx="6307">
                  <c:v>2010-10-05</c:v>
                </c:pt>
                <c:pt idx="6308">
                  <c:v>2010-10-06</c:v>
                </c:pt>
                <c:pt idx="6309">
                  <c:v>2010-10-07</c:v>
                </c:pt>
                <c:pt idx="6310">
                  <c:v>2010-10-08</c:v>
                </c:pt>
                <c:pt idx="6311">
                  <c:v>2010-10-11</c:v>
                </c:pt>
                <c:pt idx="6312">
                  <c:v>2010-10-12</c:v>
                </c:pt>
                <c:pt idx="6313">
                  <c:v>2010-10-13</c:v>
                </c:pt>
                <c:pt idx="6314">
                  <c:v>2010-10-14</c:v>
                </c:pt>
                <c:pt idx="6315">
                  <c:v>2010-10-15</c:v>
                </c:pt>
                <c:pt idx="6316">
                  <c:v>2010-10-18</c:v>
                </c:pt>
                <c:pt idx="6317">
                  <c:v>2010-10-19</c:v>
                </c:pt>
                <c:pt idx="6318">
                  <c:v>2010-10-20</c:v>
                </c:pt>
                <c:pt idx="6319">
                  <c:v>2010-10-21</c:v>
                </c:pt>
                <c:pt idx="6320">
                  <c:v>2010-10-22</c:v>
                </c:pt>
                <c:pt idx="6321">
                  <c:v>2010-10-25</c:v>
                </c:pt>
                <c:pt idx="6322">
                  <c:v>2010-10-26</c:v>
                </c:pt>
                <c:pt idx="6323">
                  <c:v>2010-10-27</c:v>
                </c:pt>
                <c:pt idx="6324">
                  <c:v>2010-10-28</c:v>
                </c:pt>
                <c:pt idx="6325">
                  <c:v>2010-10-29</c:v>
                </c:pt>
                <c:pt idx="6326">
                  <c:v>2010-11-01</c:v>
                </c:pt>
                <c:pt idx="6327">
                  <c:v>2010-11-02</c:v>
                </c:pt>
                <c:pt idx="6328">
                  <c:v>2010-11-03</c:v>
                </c:pt>
                <c:pt idx="6329">
                  <c:v>2010-11-04</c:v>
                </c:pt>
                <c:pt idx="6330">
                  <c:v>2010-11-05</c:v>
                </c:pt>
                <c:pt idx="6331">
                  <c:v>2010-11-08</c:v>
                </c:pt>
                <c:pt idx="6332">
                  <c:v>2010-11-09</c:v>
                </c:pt>
                <c:pt idx="6333">
                  <c:v>2010-11-10</c:v>
                </c:pt>
                <c:pt idx="6334">
                  <c:v>2010-11-11</c:v>
                </c:pt>
                <c:pt idx="6335">
                  <c:v>2010-11-12</c:v>
                </c:pt>
                <c:pt idx="6336">
                  <c:v>2010-11-15</c:v>
                </c:pt>
                <c:pt idx="6337">
                  <c:v>2010-11-16</c:v>
                </c:pt>
                <c:pt idx="6338">
                  <c:v>2010-11-17</c:v>
                </c:pt>
                <c:pt idx="6339">
                  <c:v>2010-11-18</c:v>
                </c:pt>
                <c:pt idx="6340">
                  <c:v>2010-11-19</c:v>
                </c:pt>
                <c:pt idx="6341">
                  <c:v>2010-11-22</c:v>
                </c:pt>
                <c:pt idx="6342">
                  <c:v>2010-11-23</c:v>
                </c:pt>
                <c:pt idx="6343">
                  <c:v>2010-11-24</c:v>
                </c:pt>
                <c:pt idx="6344">
                  <c:v>2010-11-26</c:v>
                </c:pt>
                <c:pt idx="6345">
                  <c:v>2010-11-29</c:v>
                </c:pt>
                <c:pt idx="6346">
                  <c:v>2010-11-30</c:v>
                </c:pt>
                <c:pt idx="6347">
                  <c:v>2010-12-01</c:v>
                </c:pt>
                <c:pt idx="6348">
                  <c:v>2010-12-02</c:v>
                </c:pt>
                <c:pt idx="6349">
                  <c:v>2010-12-03</c:v>
                </c:pt>
                <c:pt idx="6350">
                  <c:v>2010-12-06</c:v>
                </c:pt>
                <c:pt idx="6351">
                  <c:v>2010-12-07</c:v>
                </c:pt>
                <c:pt idx="6352">
                  <c:v>2010-12-08</c:v>
                </c:pt>
                <c:pt idx="6353">
                  <c:v>2010-12-09</c:v>
                </c:pt>
                <c:pt idx="6354">
                  <c:v>2010-12-10</c:v>
                </c:pt>
                <c:pt idx="6355">
                  <c:v>2010-12-13</c:v>
                </c:pt>
                <c:pt idx="6356">
                  <c:v>2010-12-14</c:v>
                </c:pt>
                <c:pt idx="6357">
                  <c:v>2010-12-15</c:v>
                </c:pt>
                <c:pt idx="6358">
                  <c:v>2010-12-16</c:v>
                </c:pt>
                <c:pt idx="6359">
                  <c:v>2010-12-17</c:v>
                </c:pt>
                <c:pt idx="6360">
                  <c:v>2010-12-20</c:v>
                </c:pt>
                <c:pt idx="6361">
                  <c:v>2010-12-21</c:v>
                </c:pt>
                <c:pt idx="6362">
                  <c:v>2010-12-22</c:v>
                </c:pt>
                <c:pt idx="6363">
                  <c:v>2010-12-23</c:v>
                </c:pt>
                <c:pt idx="6364">
                  <c:v>2010-12-27</c:v>
                </c:pt>
                <c:pt idx="6365">
                  <c:v>2010-12-28</c:v>
                </c:pt>
                <c:pt idx="6366">
                  <c:v>2010-12-29</c:v>
                </c:pt>
                <c:pt idx="6367">
                  <c:v>2010-12-30</c:v>
                </c:pt>
                <c:pt idx="6368">
                  <c:v>2010-12-31</c:v>
                </c:pt>
                <c:pt idx="6369">
                  <c:v>2011-01-03</c:v>
                </c:pt>
                <c:pt idx="6370">
                  <c:v>2011-01-04</c:v>
                </c:pt>
                <c:pt idx="6371">
                  <c:v>2011-01-05</c:v>
                </c:pt>
                <c:pt idx="6372">
                  <c:v>2011-01-06</c:v>
                </c:pt>
                <c:pt idx="6373">
                  <c:v>2011-01-07</c:v>
                </c:pt>
                <c:pt idx="6374">
                  <c:v>2011-01-10</c:v>
                </c:pt>
                <c:pt idx="6375">
                  <c:v>2011-01-11</c:v>
                </c:pt>
                <c:pt idx="6376">
                  <c:v>2011-01-12</c:v>
                </c:pt>
                <c:pt idx="6377">
                  <c:v>2011-01-13</c:v>
                </c:pt>
                <c:pt idx="6378">
                  <c:v>2011-01-14</c:v>
                </c:pt>
                <c:pt idx="6379">
                  <c:v>2011-01-18</c:v>
                </c:pt>
                <c:pt idx="6380">
                  <c:v>2011-01-19</c:v>
                </c:pt>
                <c:pt idx="6381">
                  <c:v>2011-01-20</c:v>
                </c:pt>
                <c:pt idx="6382">
                  <c:v>2011-01-21</c:v>
                </c:pt>
                <c:pt idx="6383">
                  <c:v>2011-01-24</c:v>
                </c:pt>
                <c:pt idx="6384">
                  <c:v>2011-01-25</c:v>
                </c:pt>
                <c:pt idx="6385">
                  <c:v>2011-01-26</c:v>
                </c:pt>
                <c:pt idx="6386">
                  <c:v>2011-01-27</c:v>
                </c:pt>
                <c:pt idx="6387">
                  <c:v>2011-01-28</c:v>
                </c:pt>
                <c:pt idx="6388">
                  <c:v>2011-01-31</c:v>
                </c:pt>
                <c:pt idx="6389">
                  <c:v>2011-02-01</c:v>
                </c:pt>
                <c:pt idx="6390">
                  <c:v>2011-02-02</c:v>
                </c:pt>
                <c:pt idx="6391">
                  <c:v>2011-02-03</c:v>
                </c:pt>
                <c:pt idx="6392">
                  <c:v>2011-02-04</c:v>
                </c:pt>
                <c:pt idx="6393">
                  <c:v>2011-02-07</c:v>
                </c:pt>
                <c:pt idx="6394">
                  <c:v>2011-02-08</c:v>
                </c:pt>
                <c:pt idx="6395">
                  <c:v>2011-02-09</c:v>
                </c:pt>
                <c:pt idx="6396">
                  <c:v>2011-02-10</c:v>
                </c:pt>
                <c:pt idx="6397">
                  <c:v>2011-02-11</c:v>
                </c:pt>
                <c:pt idx="6398">
                  <c:v>2011-02-14</c:v>
                </c:pt>
                <c:pt idx="6399">
                  <c:v>2011-02-15</c:v>
                </c:pt>
                <c:pt idx="6400">
                  <c:v>2011-02-16</c:v>
                </c:pt>
                <c:pt idx="6401">
                  <c:v>2011-02-17</c:v>
                </c:pt>
                <c:pt idx="6402">
                  <c:v>2011-02-18</c:v>
                </c:pt>
                <c:pt idx="6403">
                  <c:v>2011-02-22</c:v>
                </c:pt>
                <c:pt idx="6404">
                  <c:v>2011-02-23</c:v>
                </c:pt>
                <c:pt idx="6405">
                  <c:v>2011-02-24</c:v>
                </c:pt>
                <c:pt idx="6406">
                  <c:v>2011-02-25</c:v>
                </c:pt>
                <c:pt idx="6407">
                  <c:v>2011-02-28</c:v>
                </c:pt>
                <c:pt idx="6408">
                  <c:v>2011-03-01</c:v>
                </c:pt>
                <c:pt idx="6409">
                  <c:v>2011-03-02</c:v>
                </c:pt>
                <c:pt idx="6410">
                  <c:v>2011-03-03</c:v>
                </c:pt>
                <c:pt idx="6411">
                  <c:v>2011-03-04</c:v>
                </c:pt>
                <c:pt idx="6412">
                  <c:v>2011-03-07</c:v>
                </c:pt>
                <c:pt idx="6413">
                  <c:v>2011-03-08</c:v>
                </c:pt>
                <c:pt idx="6414">
                  <c:v>2011-03-09</c:v>
                </c:pt>
                <c:pt idx="6415">
                  <c:v>2011-03-10</c:v>
                </c:pt>
                <c:pt idx="6416">
                  <c:v>2011-03-11</c:v>
                </c:pt>
                <c:pt idx="6417">
                  <c:v>2011-03-14</c:v>
                </c:pt>
                <c:pt idx="6418">
                  <c:v>2011-03-15</c:v>
                </c:pt>
                <c:pt idx="6419">
                  <c:v>2011-03-16</c:v>
                </c:pt>
                <c:pt idx="6420">
                  <c:v>2011-03-17</c:v>
                </c:pt>
                <c:pt idx="6421">
                  <c:v>2011-03-18</c:v>
                </c:pt>
                <c:pt idx="6422">
                  <c:v>2011-03-21</c:v>
                </c:pt>
                <c:pt idx="6423">
                  <c:v>2011-03-22</c:v>
                </c:pt>
                <c:pt idx="6424">
                  <c:v>2011-03-23</c:v>
                </c:pt>
                <c:pt idx="6425">
                  <c:v>2011-03-24</c:v>
                </c:pt>
                <c:pt idx="6426">
                  <c:v>2011-03-25</c:v>
                </c:pt>
                <c:pt idx="6427">
                  <c:v>2011-03-28</c:v>
                </c:pt>
                <c:pt idx="6428">
                  <c:v>2011-03-29</c:v>
                </c:pt>
                <c:pt idx="6429">
                  <c:v>2011-03-30</c:v>
                </c:pt>
                <c:pt idx="6430">
                  <c:v>2011-03-31</c:v>
                </c:pt>
                <c:pt idx="6431">
                  <c:v>2011-04-01</c:v>
                </c:pt>
                <c:pt idx="6432">
                  <c:v>2011-04-04</c:v>
                </c:pt>
                <c:pt idx="6433">
                  <c:v>2011-04-05</c:v>
                </c:pt>
                <c:pt idx="6434">
                  <c:v>2011-04-06</c:v>
                </c:pt>
                <c:pt idx="6435">
                  <c:v>2011-04-07</c:v>
                </c:pt>
                <c:pt idx="6436">
                  <c:v>2011-04-08</c:v>
                </c:pt>
                <c:pt idx="6437">
                  <c:v>2011-04-11</c:v>
                </c:pt>
                <c:pt idx="6438">
                  <c:v>2011-04-12</c:v>
                </c:pt>
                <c:pt idx="6439">
                  <c:v>2011-04-13</c:v>
                </c:pt>
                <c:pt idx="6440">
                  <c:v>2011-04-14</c:v>
                </c:pt>
                <c:pt idx="6441">
                  <c:v>2011-04-15</c:v>
                </c:pt>
                <c:pt idx="6442">
                  <c:v>2011-04-18</c:v>
                </c:pt>
                <c:pt idx="6443">
                  <c:v>2011-04-19</c:v>
                </c:pt>
                <c:pt idx="6444">
                  <c:v>2011-04-20</c:v>
                </c:pt>
                <c:pt idx="6445">
                  <c:v>2011-04-21</c:v>
                </c:pt>
                <c:pt idx="6446">
                  <c:v>2011-04-25</c:v>
                </c:pt>
                <c:pt idx="6447">
                  <c:v>2011-04-26</c:v>
                </c:pt>
                <c:pt idx="6448">
                  <c:v>2011-04-27</c:v>
                </c:pt>
                <c:pt idx="6449">
                  <c:v>2011-04-28</c:v>
                </c:pt>
                <c:pt idx="6450">
                  <c:v>2011-04-29</c:v>
                </c:pt>
                <c:pt idx="6451">
                  <c:v>2011-05-02</c:v>
                </c:pt>
                <c:pt idx="6452">
                  <c:v>2011-05-03</c:v>
                </c:pt>
                <c:pt idx="6453">
                  <c:v>2011-05-04</c:v>
                </c:pt>
                <c:pt idx="6454">
                  <c:v>2011-05-05</c:v>
                </c:pt>
                <c:pt idx="6455">
                  <c:v>2011-05-06</c:v>
                </c:pt>
                <c:pt idx="6456">
                  <c:v>2011-05-09</c:v>
                </c:pt>
                <c:pt idx="6457">
                  <c:v>2011-05-10</c:v>
                </c:pt>
                <c:pt idx="6458">
                  <c:v>2011-05-11</c:v>
                </c:pt>
                <c:pt idx="6459">
                  <c:v>2011-05-12</c:v>
                </c:pt>
                <c:pt idx="6460">
                  <c:v>2011-05-13</c:v>
                </c:pt>
                <c:pt idx="6461">
                  <c:v>2011-05-16</c:v>
                </c:pt>
                <c:pt idx="6462">
                  <c:v>2011-05-17</c:v>
                </c:pt>
                <c:pt idx="6463">
                  <c:v>2011-05-18</c:v>
                </c:pt>
                <c:pt idx="6464">
                  <c:v>2011-05-19</c:v>
                </c:pt>
                <c:pt idx="6465">
                  <c:v>2011-05-20</c:v>
                </c:pt>
                <c:pt idx="6466">
                  <c:v>2011-05-23</c:v>
                </c:pt>
                <c:pt idx="6467">
                  <c:v>2011-05-24</c:v>
                </c:pt>
                <c:pt idx="6468">
                  <c:v>2011-05-25</c:v>
                </c:pt>
                <c:pt idx="6469">
                  <c:v>2011-05-26</c:v>
                </c:pt>
                <c:pt idx="6470">
                  <c:v>2011-05-27</c:v>
                </c:pt>
                <c:pt idx="6471">
                  <c:v>2011-05-31</c:v>
                </c:pt>
                <c:pt idx="6472">
                  <c:v>2011-06-01</c:v>
                </c:pt>
                <c:pt idx="6473">
                  <c:v>2011-06-02</c:v>
                </c:pt>
                <c:pt idx="6474">
                  <c:v>2011-06-03</c:v>
                </c:pt>
                <c:pt idx="6475">
                  <c:v>2011-06-06</c:v>
                </c:pt>
                <c:pt idx="6476">
                  <c:v>2011-06-07</c:v>
                </c:pt>
                <c:pt idx="6477">
                  <c:v>2011-06-08</c:v>
                </c:pt>
                <c:pt idx="6478">
                  <c:v>2011-06-09</c:v>
                </c:pt>
                <c:pt idx="6479">
                  <c:v>2011-06-10</c:v>
                </c:pt>
                <c:pt idx="6480">
                  <c:v>2011-06-13</c:v>
                </c:pt>
                <c:pt idx="6481">
                  <c:v>2011-06-14</c:v>
                </c:pt>
                <c:pt idx="6482">
                  <c:v>2011-06-15</c:v>
                </c:pt>
                <c:pt idx="6483">
                  <c:v>2011-06-16</c:v>
                </c:pt>
                <c:pt idx="6484">
                  <c:v>2011-06-17</c:v>
                </c:pt>
                <c:pt idx="6485">
                  <c:v>2011-06-20</c:v>
                </c:pt>
                <c:pt idx="6486">
                  <c:v>2011-06-21</c:v>
                </c:pt>
                <c:pt idx="6487">
                  <c:v>2011-06-22</c:v>
                </c:pt>
                <c:pt idx="6488">
                  <c:v>2011-06-23</c:v>
                </c:pt>
                <c:pt idx="6489">
                  <c:v>2011-06-24</c:v>
                </c:pt>
                <c:pt idx="6490">
                  <c:v>2011-06-27</c:v>
                </c:pt>
                <c:pt idx="6491">
                  <c:v>2011-06-28</c:v>
                </c:pt>
                <c:pt idx="6492">
                  <c:v>2011-06-29</c:v>
                </c:pt>
                <c:pt idx="6493">
                  <c:v>2011-06-30</c:v>
                </c:pt>
                <c:pt idx="6494">
                  <c:v>2011-07-01</c:v>
                </c:pt>
                <c:pt idx="6495">
                  <c:v>2011-07-05</c:v>
                </c:pt>
                <c:pt idx="6496">
                  <c:v>2011-07-06</c:v>
                </c:pt>
                <c:pt idx="6497">
                  <c:v>2011-07-07</c:v>
                </c:pt>
                <c:pt idx="6498">
                  <c:v>2011-07-08</c:v>
                </c:pt>
                <c:pt idx="6499">
                  <c:v>2011-07-11</c:v>
                </c:pt>
                <c:pt idx="6500">
                  <c:v>2011-07-12</c:v>
                </c:pt>
                <c:pt idx="6501">
                  <c:v>2011-07-13</c:v>
                </c:pt>
                <c:pt idx="6502">
                  <c:v>2011-07-14</c:v>
                </c:pt>
                <c:pt idx="6503">
                  <c:v>2011-07-15</c:v>
                </c:pt>
                <c:pt idx="6504">
                  <c:v>2011-07-18</c:v>
                </c:pt>
                <c:pt idx="6505">
                  <c:v>2011-07-19</c:v>
                </c:pt>
                <c:pt idx="6506">
                  <c:v>2011-07-20</c:v>
                </c:pt>
                <c:pt idx="6507">
                  <c:v>2011-07-21</c:v>
                </c:pt>
                <c:pt idx="6508">
                  <c:v>2011-07-22</c:v>
                </c:pt>
                <c:pt idx="6509">
                  <c:v>2011-07-25</c:v>
                </c:pt>
                <c:pt idx="6510">
                  <c:v>2011-07-26</c:v>
                </c:pt>
                <c:pt idx="6511">
                  <c:v>2011-07-27</c:v>
                </c:pt>
                <c:pt idx="6512">
                  <c:v>2011-07-28</c:v>
                </c:pt>
                <c:pt idx="6513">
                  <c:v>2011-07-29</c:v>
                </c:pt>
                <c:pt idx="6514">
                  <c:v>2011-08-01</c:v>
                </c:pt>
                <c:pt idx="6515">
                  <c:v>2011-08-02</c:v>
                </c:pt>
                <c:pt idx="6516">
                  <c:v>2011-08-03</c:v>
                </c:pt>
                <c:pt idx="6517">
                  <c:v>2011-08-04</c:v>
                </c:pt>
                <c:pt idx="6518">
                  <c:v>2011-08-05</c:v>
                </c:pt>
                <c:pt idx="6519">
                  <c:v>2011-08-08</c:v>
                </c:pt>
                <c:pt idx="6520">
                  <c:v>2011-08-09</c:v>
                </c:pt>
                <c:pt idx="6521">
                  <c:v>2011-08-10</c:v>
                </c:pt>
                <c:pt idx="6522">
                  <c:v>2011-08-11</c:v>
                </c:pt>
                <c:pt idx="6523">
                  <c:v>2011-08-12</c:v>
                </c:pt>
                <c:pt idx="6524">
                  <c:v>2011-08-15</c:v>
                </c:pt>
                <c:pt idx="6525">
                  <c:v>2011-08-16</c:v>
                </c:pt>
                <c:pt idx="6526">
                  <c:v>2011-08-17</c:v>
                </c:pt>
                <c:pt idx="6527">
                  <c:v>2011-08-18</c:v>
                </c:pt>
                <c:pt idx="6528">
                  <c:v>2011-08-19</c:v>
                </c:pt>
                <c:pt idx="6529">
                  <c:v>2011-08-22</c:v>
                </c:pt>
                <c:pt idx="6530">
                  <c:v>2011-08-23</c:v>
                </c:pt>
                <c:pt idx="6531">
                  <c:v>2011-08-24</c:v>
                </c:pt>
                <c:pt idx="6532">
                  <c:v>2011-08-25</c:v>
                </c:pt>
                <c:pt idx="6533">
                  <c:v>2011-08-26</c:v>
                </c:pt>
                <c:pt idx="6534">
                  <c:v>2011-08-29</c:v>
                </c:pt>
                <c:pt idx="6535">
                  <c:v>2011-08-30</c:v>
                </c:pt>
                <c:pt idx="6536">
                  <c:v>2011-08-31</c:v>
                </c:pt>
                <c:pt idx="6537">
                  <c:v>2011-09-01</c:v>
                </c:pt>
                <c:pt idx="6538">
                  <c:v>2011-09-02</c:v>
                </c:pt>
                <c:pt idx="6539">
                  <c:v>2011-09-06</c:v>
                </c:pt>
                <c:pt idx="6540">
                  <c:v>2011-09-07</c:v>
                </c:pt>
                <c:pt idx="6541">
                  <c:v>2011-09-08</c:v>
                </c:pt>
                <c:pt idx="6542">
                  <c:v>2011-09-09</c:v>
                </c:pt>
                <c:pt idx="6543">
                  <c:v>2011-09-12</c:v>
                </c:pt>
                <c:pt idx="6544">
                  <c:v>2011-09-13</c:v>
                </c:pt>
                <c:pt idx="6545">
                  <c:v>2011-09-14</c:v>
                </c:pt>
                <c:pt idx="6546">
                  <c:v>2011-09-15</c:v>
                </c:pt>
                <c:pt idx="6547">
                  <c:v>2011-09-16</c:v>
                </c:pt>
                <c:pt idx="6548">
                  <c:v>2011-09-19</c:v>
                </c:pt>
                <c:pt idx="6549">
                  <c:v>2011-09-20</c:v>
                </c:pt>
                <c:pt idx="6550">
                  <c:v>2011-09-21</c:v>
                </c:pt>
                <c:pt idx="6551">
                  <c:v>2011-09-22</c:v>
                </c:pt>
                <c:pt idx="6552">
                  <c:v>2011-09-23</c:v>
                </c:pt>
                <c:pt idx="6553">
                  <c:v>2011-09-26</c:v>
                </c:pt>
                <c:pt idx="6554">
                  <c:v>2011-09-27</c:v>
                </c:pt>
                <c:pt idx="6555">
                  <c:v>2011-09-28</c:v>
                </c:pt>
                <c:pt idx="6556">
                  <c:v>2011-09-29</c:v>
                </c:pt>
                <c:pt idx="6557">
                  <c:v>2011-09-30</c:v>
                </c:pt>
                <c:pt idx="6558">
                  <c:v>2011-10-03</c:v>
                </c:pt>
                <c:pt idx="6559">
                  <c:v>2011-10-04</c:v>
                </c:pt>
                <c:pt idx="6560">
                  <c:v>2011-10-05</c:v>
                </c:pt>
                <c:pt idx="6561">
                  <c:v>2011-10-06</c:v>
                </c:pt>
                <c:pt idx="6562">
                  <c:v>2011-10-07</c:v>
                </c:pt>
                <c:pt idx="6563">
                  <c:v>2011-10-10</c:v>
                </c:pt>
                <c:pt idx="6564">
                  <c:v>2011-10-11</c:v>
                </c:pt>
                <c:pt idx="6565">
                  <c:v>2011-10-12</c:v>
                </c:pt>
                <c:pt idx="6566">
                  <c:v>2011-10-13</c:v>
                </c:pt>
                <c:pt idx="6567">
                  <c:v>2011-10-14</c:v>
                </c:pt>
                <c:pt idx="6568">
                  <c:v>2011-10-17</c:v>
                </c:pt>
                <c:pt idx="6569">
                  <c:v>2011-10-18</c:v>
                </c:pt>
                <c:pt idx="6570">
                  <c:v>2011-10-19</c:v>
                </c:pt>
                <c:pt idx="6571">
                  <c:v>2011-10-20</c:v>
                </c:pt>
                <c:pt idx="6572">
                  <c:v>2011-10-21</c:v>
                </c:pt>
                <c:pt idx="6573">
                  <c:v>2011-10-24</c:v>
                </c:pt>
                <c:pt idx="6574">
                  <c:v>2011-10-25</c:v>
                </c:pt>
                <c:pt idx="6575">
                  <c:v>2011-10-26</c:v>
                </c:pt>
                <c:pt idx="6576">
                  <c:v>2011-10-27</c:v>
                </c:pt>
                <c:pt idx="6577">
                  <c:v>2011-10-28</c:v>
                </c:pt>
                <c:pt idx="6578">
                  <c:v>2011-10-31</c:v>
                </c:pt>
                <c:pt idx="6579">
                  <c:v>2011-11-01</c:v>
                </c:pt>
                <c:pt idx="6580">
                  <c:v>2011-11-02</c:v>
                </c:pt>
                <c:pt idx="6581">
                  <c:v>2011-11-03</c:v>
                </c:pt>
                <c:pt idx="6582">
                  <c:v>2011-11-04</c:v>
                </c:pt>
                <c:pt idx="6583">
                  <c:v>2011-11-07</c:v>
                </c:pt>
                <c:pt idx="6584">
                  <c:v>2011-11-08</c:v>
                </c:pt>
                <c:pt idx="6585">
                  <c:v>2011-11-09</c:v>
                </c:pt>
                <c:pt idx="6586">
                  <c:v>2011-11-10</c:v>
                </c:pt>
                <c:pt idx="6587">
                  <c:v>2011-11-11</c:v>
                </c:pt>
                <c:pt idx="6588">
                  <c:v>2011-11-14</c:v>
                </c:pt>
                <c:pt idx="6589">
                  <c:v>2011-11-15</c:v>
                </c:pt>
                <c:pt idx="6590">
                  <c:v>2011-11-16</c:v>
                </c:pt>
                <c:pt idx="6591">
                  <c:v>2011-11-17</c:v>
                </c:pt>
                <c:pt idx="6592">
                  <c:v>2011-11-18</c:v>
                </c:pt>
                <c:pt idx="6593">
                  <c:v>2011-11-21</c:v>
                </c:pt>
                <c:pt idx="6594">
                  <c:v>2011-11-22</c:v>
                </c:pt>
                <c:pt idx="6595">
                  <c:v>2011-11-23</c:v>
                </c:pt>
                <c:pt idx="6596">
                  <c:v>2011-11-25</c:v>
                </c:pt>
                <c:pt idx="6597">
                  <c:v>2011-11-28</c:v>
                </c:pt>
                <c:pt idx="6598">
                  <c:v>2011-11-29</c:v>
                </c:pt>
                <c:pt idx="6599">
                  <c:v>2011-11-30</c:v>
                </c:pt>
                <c:pt idx="6600">
                  <c:v>2011-12-01</c:v>
                </c:pt>
                <c:pt idx="6601">
                  <c:v>2011-12-02</c:v>
                </c:pt>
                <c:pt idx="6602">
                  <c:v>2011-12-05</c:v>
                </c:pt>
                <c:pt idx="6603">
                  <c:v>2011-12-06</c:v>
                </c:pt>
                <c:pt idx="6604">
                  <c:v>2011-12-07</c:v>
                </c:pt>
                <c:pt idx="6605">
                  <c:v>2011-12-08</c:v>
                </c:pt>
                <c:pt idx="6606">
                  <c:v>2011-12-09</c:v>
                </c:pt>
                <c:pt idx="6607">
                  <c:v>2011-12-12</c:v>
                </c:pt>
                <c:pt idx="6608">
                  <c:v>2011-12-13</c:v>
                </c:pt>
                <c:pt idx="6609">
                  <c:v>2011-12-14</c:v>
                </c:pt>
                <c:pt idx="6610">
                  <c:v>2011-12-15</c:v>
                </c:pt>
                <c:pt idx="6611">
                  <c:v>2011-12-16</c:v>
                </c:pt>
                <c:pt idx="6612">
                  <c:v>2011-12-19</c:v>
                </c:pt>
                <c:pt idx="6613">
                  <c:v>2011-12-20</c:v>
                </c:pt>
                <c:pt idx="6614">
                  <c:v>2011-12-21</c:v>
                </c:pt>
                <c:pt idx="6615">
                  <c:v>2011-12-22</c:v>
                </c:pt>
                <c:pt idx="6616">
                  <c:v>2011-12-23</c:v>
                </c:pt>
                <c:pt idx="6617">
                  <c:v>2011-12-27</c:v>
                </c:pt>
                <c:pt idx="6618">
                  <c:v>2011-12-28</c:v>
                </c:pt>
                <c:pt idx="6619">
                  <c:v>2011-12-29</c:v>
                </c:pt>
                <c:pt idx="6620">
                  <c:v>2011-12-30</c:v>
                </c:pt>
                <c:pt idx="6621">
                  <c:v>2012-01-03</c:v>
                </c:pt>
                <c:pt idx="6622">
                  <c:v>2012-01-04</c:v>
                </c:pt>
                <c:pt idx="6623">
                  <c:v>2012-01-05</c:v>
                </c:pt>
                <c:pt idx="6624">
                  <c:v>2012-01-06</c:v>
                </c:pt>
                <c:pt idx="6625">
                  <c:v>2012-01-09</c:v>
                </c:pt>
                <c:pt idx="6626">
                  <c:v>2012-01-10</c:v>
                </c:pt>
                <c:pt idx="6627">
                  <c:v>2012-01-11</c:v>
                </c:pt>
                <c:pt idx="6628">
                  <c:v>2012-01-12</c:v>
                </c:pt>
                <c:pt idx="6629">
                  <c:v>2012-01-13</c:v>
                </c:pt>
                <c:pt idx="6630">
                  <c:v>2012-01-17</c:v>
                </c:pt>
                <c:pt idx="6631">
                  <c:v>2012-01-18</c:v>
                </c:pt>
                <c:pt idx="6632">
                  <c:v>2012-01-19</c:v>
                </c:pt>
                <c:pt idx="6633">
                  <c:v>2012-01-20</c:v>
                </c:pt>
                <c:pt idx="6634">
                  <c:v>2012-01-23</c:v>
                </c:pt>
                <c:pt idx="6635">
                  <c:v>2012-01-24</c:v>
                </c:pt>
                <c:pt idx="6636">
                  <c:v>2012-01-25</c:v>
                </c:pt>
                <c:pt idx="6637">
                  <c:v>2012-01-26</c:v>
                </c:pt>
                <c:pt idx="6638">
                  <c:v>2012-01-27</c:v>
                </c:pt>
                <c:pt idx="6639">
                  <c:v>2012-01-30</c:v>
                </c:pt>
                <c:pt idx="6640">
                  <c:v>2012-01-31</c:v>
                </c:pt>
                <c:pt idx="6641">
                  <c:v>2012-02-01</c:v>
                </c:pt>
                <c:pt idx="6642">
                  <c:v>2012-02-02</c:v>
                </c:pt>
                <c:pt idx="6643">
                  <c:v>2012-02-03</c:v>
                </c:pt>
                <c:pt idx="6644">
                  <c:v>2012-02-06</c:v>
                </c:pt>
                <c:pt idx="6645">
                  <c:v>2012-02-07</c:v>
                </c:pt>
                <c:pt idx="6646">
                  <c:v>2012-02-08</c:v>
                </c:pt>
                <c:pt idx="6647">
                  <c:v>2012-02-09</c:v>
                </c:pt>
                <c:pt idx="6648">
                  <c:v>2012-02-10</c:v>
                </c:pt>
                <c:pt idx="6649">
                  <c:v>2012-02-13</c:v>
                </c:pt>
                <c:pt idx="6650">
                  <c:v>2012-02-14</c:v>
                </c:pt>
                <c:pt idx="6651">
                  <c:v>2012-02-15</c:v>
                </c:pt>
                <c:pt idx="6652">
                  <c:v>2012-02-16</c:v>
                </c:pt>
                <c:pt idx="6653">
                  <c:v>2012-02-17</c:v>
                </c:pt>
                <c:pt idx="6654">
                  <c:v>2012-02-21</c:v>
                </c:pt>
                <c:pt idx="6655">
                  <c:v>2012-02-22</c:v>
                </c:pt>
                <c:pt idx="6656">
                  <c:v>2012-02-23</c:v>
                </c:pt>
                <c:pt idx="6657">
                  <c:v>2012-02-24</c:v>
                </c:pt>
                <c:pt idx="6658">
                  <c:v>2012-02-27</c:v>
                </c:pt>
                <c:pt idx="6659">
                  <c:v>2012-02-28</c:v>
                </c:pt>
                <c:pt idx="6660">
                  <c:v>2012-02-29</c:v>
                </c:pt>
                <c:pt idx="6661">
                  <c:v>2012-03-01</c:v>
                </c:pt>
                <c:pt idx="6662">
                  <c:v>2012-03-02</c:v>
                </c:pt>
                <c:pt idx="6663">
                  <c:v>2012-03-05</c:v>
                </c:pt>
                <c:pt idx="6664">
                  <c:v>2012-03-06</c:v>
                </c:pt>
                <c:pt idx="6665">
                  <c:v>2012-03-07</c:v>
                </c:pt>
                <c:pt idx="6666">
                  <c:v>2012-03-08</c:v>
                </c:pt>
                <c:pt idx="6667">
                  <c:v>2012-03-09</c:v>
                </c:pt>
                <c:pt idx="6668">
                  <c:v>2012-03-12</c:v>
                </c:pt>
                <c:pt idx="6669">
                  <c:v>2012-03-13</c:v>
                </c:pt>
                <c:pt idx="6670">
                  <c:v>2012-03-14</c:v>
                </c:pt>
                <c:pt idx="6671">
                  <c:v>2012-03-15</c:v>
                </c:pt>
                <c:pt idx="6672">
                  <c:v>2012-03-16</c:v>
                </c:pt>
                <c:pt idx="6673">
                  <c:v>2012-03-19</c:v>
                </c:pt>
                <c:pt idx="6674">
                  <c:v>2012-03-20</c:v>
                </c:pt>
                <c:pt idx="6675">
                  <c:v>2012-03-21</c:v>
                </c:pt>
                <c:pt idx="6676">
                  <c:v>2012-03-22</c:v>
                </c:pt>
                <c:pt idx="6677">
                  <c:v>2012-03-23</c:v>
                </c:pt>
                <c:pt idx="6678">
                  <c:v>2012-03-26</c:v>
                </c:pt>
                <c:pt idx="6679">
                  <c:v>2012-03-27</c:v>
                </c:pt>
                <c:pt idx="6680">
                  <c:v>2012-03-28</c:v>
                </c:pt>
                <c:pt idx="6681">
                  <c:v>2012-03-29</c:v>
                </c:pt>
                <c:pt idx="6682">
                  <c:v>2012-03-30</c:v>
                </c:pt>
                <c:pt idx="6683">
                  <c:v>2012-04-02</c:v>
                </c:pt>
                <c:pt idx="6684">
                  <c:v>2012-04-03</c:v>
                </c:pt>
                <c:pt idx="6685">
                  <c:v>2012-04-04</c:v>
                </c:pt>
                <c:pt idx="6686">
                  <c:v>2012-04-05</c:v>
                </c:pt>
                <c:pt idx="6687">
                  <c:v>2012-04-09</c:v>
                </c:pt>
                <c:pt idx="6688">
                  <c:v>2012-04-10</c:v>
                </c:pt>
                <c:pt idx="6689">
                  <c:v>2012-04-11</c:v>
                </c:pt>
                <c:pt idx="6690">
                  <c:v>2012-04-12</c:v>
                </c:pt>
                <c:pt idx="6691">
                  <c:v>2012-04-13</c:v>
                </c:pt>
                <c:pt idx="6692">
                  <c:v>2012-04-16</c:v>
                </c:pt>
                <c:pt idx="6693">
                  <c:v>2012-04-17</c:v>
                </c:pt>
                <c:pt idx="6694">
                  <c:v>2012-04-18</c:v>
                </c:pt>
                <c:pt idx="6695">
                  <c:v>2012-04-19</c:v>
                </c:pt>
                <c:pt idx="6696">
                  <c:v>2012-04-20</c:v>
                </c:pt>
                <c:pt idx="6697">
                  <c:v>2012-04-23</c:v>
                </c:pt>
                <c:pt idx="6698">
                  <c:v>2012-04-24</c:v>
                </c:pt>
                <c:pt idx="6699">
                  <c:v>2012-04-25</c:v>
                </c:pt>
                <c:pt idx="6700">
                  <c:v>2012-04-26</c:v>
                </c:pt>
                <c:pt idx="6701">
                  <c:v>2012-04-27</c:v>
                </c:pt>
                <c:pt idx="6702">
                  <c:v>2012-04-30</c:v>
                </c:pt>
                <c:pt idx="6703">
                  <c:v>2012-05-01</c:v>
                </c:pt>
                <c:pt idx="6704">
                  <c:v>2012-05-02</c:v>
                </c:pt>
                <c:pt idx="6705">
                  <c:v>2012-05-03</c:v>
                </c:pt>
                <c:pt idx="6706">
                  <c:v>2012-05-04</c:v>
                </c:pt>
                <c:pt idx="6707">
                  <c:v>2012-05-07</c:v>
                </c:pt>
                <c:pt idx="6708">
                  <c:v>2012-05-08</c:v>
                </c:pt>
                <c:pt idx="6709">
                  <c:v>2012-05-09</c:v>
                </c:pt>
                <c:pt idx="6710">
                  <c:v>2012-05-10</c:v>
                </c:pt>
                <c:pt idx="6711">
                  <c:v>2012-05-11</c:v>
                </c:pt>
                <c:pt idx="6712">
                  <c:v>2012-05-14</c:v>
                </c:pt>
                <c:pt idx="6713">
                  <c:v>2012-05-15</c:v>
                </c:pt>
                <c:pt idx="6714">
                  <c:v>2012-05-16</c:v>
                </c:pt>
                <c:pt idx="6715">
                  <c:v>2012-05-17</c:v>
                </c:pt>
                <c:pt idx="6716">
                  <c:v>2012-05-18</c:v>
                </c:pt>
                <c:pt idx="6717">
                  <c:v>2012-05-21</c:v>
                </c:pt>
                <c:pt idx="6718">
                  <c:v>2012-05-22</c:v>
                </c:pt>
                <c:pt idx="6719">
                  <c:v>2012-05-23</c:v>
                </c:pt>
                <c:pt idx="6720">
                  <c:v>2012-05-24</c:v>
                </c:pt>
                <c:pt idx="6721">
                  <c:v>2012-05-25</c:v>
                </c:pt>
                <c:pt idx="6722">
                  <c:v>2012-05-29</c:v>
                </c:pt>
                <c:pt idx="6723">
                  <c:v>2012-05-30</c:v>
                </c:pt>
                <c:pt idx="6724">
                  <c:v>2012-05-31</c:v>
                </c:pt>
                <c:pt idx="6725">
                  <c:v>2012-06-01</c:v>
                </c:pt>
                <c:pt idx="6726">
                  <c:v>2012-06-04</c:v>
                </c:pt>
                <c:pt idx="6727">
                  <c:v>2012-06-05</c:v>
                </c:pt>
                <c:pt idx="6728">
                  <c:v>2012-06-06</c:v>
                </c:pt>
                <c:pt idx="6729">
                  <c:v>2012-06-07</c:v>
                </c:pt>
                <c:pt idx="6730">
                  <c:v>2012-06-08</c:v>
                </c:pt>
                <c:pt idx="6731">
                  <c:v>2012-06-11</c:v>
                </c:pt>
                <c:pt idx="6732">
                  <c:v>2012-06-12</c:v>
                </c:pt>
                <c:pt idx="6733">
                  <c:v>2012-06-13</c:v>
                </c:pt>
                <c:pt idx="6734">
                  <c:v>2012-06-14</c:v>
                </c:pt>
                <c:pt idx="6735">
                  <c:v>2012-06-15</c:v>
                </c:pt>
                <c:pt idx="6736">
                  <c:v>2012-06-18</c:v>
                </c:pt>
                <c:pt idx="6737">
                  <c:v>2012-06-19</c:v>
                </c:pt>
                <c:pt idx="6738">
                  <c:v>2012-06-20</c:v>
                </c:pt>
                <c:pt idx="6739">
                  <c:v>2012-06-21</c:v>
                </c:pt>
                <c:pt idx="6740">
                  <c:v>2012-06-22</c:v>
                </c:pt>
                <c:pt idx="6741">
                  <c:v>2012-06-25</c:v>
                </c:pt>
                <c:pt idx="6742">
                  <c:v>2012-06-26</c:v>
                </c:pt>
                <c:pt idx="6743">
                  <c:v>2012-06-27</c:v>
                </c:pt>
                <c:pt idx="6744">
                  <c:v>2012-06-28</c:v>
                </c:pt>
                <c:pt idx="6745">
                  <c:v>2012-06-29</c:v>
                </c:pt>
                <c:pt idx="6746">
                  <c:v>2012-07-02</c:v>
                </c:pt>
                <c:pt idx="6747">
                  <c:v>2012-07-03</c:v>
                </c:pt>
                <c:pt idx="6748">
                  <c:v>2012-07-05</c:v>
                </c:pt>
                <c:pt idx="6749">
                  <c:v>2012-07-06</c:v>
                </c:pt>
                <c:pt idx="6750">
                  <c:v>2012-07-09</c:v>
                </c:pt>
                <c:pt idx="6751">
                  <c:v>2012-07-10</c:v>
                </c:pt>
                <c:pt idx="6752">
                  <c:v>2012-07-11</c:v>
                </c:pt>
                <c:pt idx="6753">
                  <c:v>2012-07-12</c:v>
                </c:pt>
                <c:pt idx="6754">
                  <c:v>2012-07-13</c:v>
                </c:pt>
                <c:pt idx="6755">
                  <c:v>2012-07-16</c:v>
                </c:pt>
                <c:pt idx="6756">
                  <c:v>2012-07-17</c:v>
                </c:pt>
                <c:pt idx="6757">
                  <c:v>2012-07-18</c:v>
                </c:pt>
                <c:pt idx="6758">
                  <c:v>2012-07-19</c:v>
                </c:pt>
                <c:pt idx="6759">
                  <c:v>2012-07-20</c:v>
                </c:pt>
                <c:pt idx="6760">
                  <c:v>2012-07-23</c:v>
                </c:pt>
                <c:pt idx="6761">
                  <c:v>2012-07-24</c:v>
                </c:pt>
                <c:pt idx="6762">
                  <c:v>2012-07-25</c:v>
                </c:pt>
                <c:pt idx="6763">
                  <c:v>2012-07-26</c:v>
                </c:pt>
                <c:pt idx="6764">
                  <c:v>2012-07-27</c:v>
                </c:pt>
                <c:pt idx="6765">
                  <c:v>2012-07-30</c:v>
                </c:pt>
                <c:pt idx="6766">
                  <c:v>2012-07-31</c:v>
                </c:pt>
                <c:pt idx="6767">
                  <c:v>2012-08-01</c:v>
                </c:pt>
                <c:pt idx="6768">
                  <c:v>2012-08-02</c:v>
                </c:pt>
                <c:pt idx="6769">
                  <c:v>2012-08-03</c:v>
                </c:pt>
                <c:pt idx="6770">
                  <c:v>2012-08-06</c:v>
                </c:pt>
                <c:pt idx="6771">
                  <c:v>2012-08-07</c:v>
                </c:pt>
                <c:pt idx="6772">
                  <c:v>2012-08-08</c:v>
                </c:pt>
                <c:pt idx="6773">
                  <c:v>2012-08-09</c:v>
                </c:pt>
                <c:pt idx="6774">
                  <c:v>2012-08-10</c:v>
                </c:pt>
                <c:pt idx="6775">
                  <c:v>2012-08-13</c:v>
                </c:pt>
                <c:pt idx="6776">
                  <c:v>2012-08-14</c:v>
                </c:pt>
                <c:pt idx="6777">
                  <c:v>2012-08-15</c:v>
                </c:pt>
                <c:pt idx="6778">
                  <c:v>2012-08-16</c:v>
                </c:pt>
                <c:pt idx="6779">
                  <c:v>2012-08-17</c:v>
                </c:pt>
                <c:pt idx="6780">
                  <c:v>2012-08-20</c:v>
                </c:pt>
                <c:pt idx="6781">
                  <c:v>2012-08-21</c:v>
                </c:pt>
                <c:pt idx="6782">
                  <c:v>2012-08-22</c:v>
                </c:pt>
                <c:pt idx="6783">
                  <c:v>2012-08-23</c:v>
                </c:pt>
                <c:pt idx="6784">
                  <c:v>2012-08-24</c:v>
                </c:pt>
                <c:pt idx="6785">
                  <c:v>2012-08-27</c:v>
                </c:pt>
                <c:pt idx="6786">
                  <c:v>2012-08-28</c:v>
                </c:pt>
                <c:pt idx="6787">
                  <c:v>2012-08-29</c:v>
                </c:pt>
                <c:pt idx="6788">
                  <c:v>2012-08-30</c:v>
                </c:pt>
                <c:pt idx="6789">
                  <c:v>2012-08-31</c:v>
                </c:pt>
                <c:pt idx="6790">
                  <c:v>2012-09-04</c:v>
                </c:pt>
                <c:pt idx="6791">
                  <c:v>2012-09-05</c:v>
                </c:pt>
                <c:pt idx="6792">
                  <c:v>2012-09-06</c:v>
                </c:pt>
                <c:pt idx="6793">
                  <c:v>2012-09-07</c:v>
                </c:pt>
                <c:pt idx="6794">
                  <c:v>2012-09-10</c:v>
                </c:pt>
                <c:pt idx="6795">
                  <c:v>2012-09-11</c:v>
                </c:pt>
                <c:pt idx="6796">
                  <c:v>2012-09-12</c:v>
                </c:pt>
                <c:pt idx="6797">
                  <c:v>2012-09-13</c:v>
                </c:pt>
                <c:pt idx="6798">
                  <c:v>2012-09-14</c:v>
                </c:pt>
                <c:pt idx="6799">
                  <c:v>2012-09-17</c:v>
                </c:pt>
                <c:pt idx="6800">
                  <c:v>2012-09-18</c:v>
                </c:pt>
                <c:pt idx="6801">
                  <c:v>2012-09-19</c:v>
                </c:pt>
                <c:pt idx="6802">
                  <c:v>2012-09-20</c:v>
                </c:pt>
                <c:pt idx="6803">
                  <c:v>2012-09-21</c:v>
                </c:pt>
                <c:pt idx="6804">
                  <c:v>2012-09-24</c:v>
                </c:pt>
                <c:pt idx="6805">
                  <c:v>2012-09-25</c:v>
                </c:pt>
                <c:pt idx="6806">
                  <c:v>2012-09-26</c:v>
                </c:pt>
                <c:pt idx="6807">
                  <c:v>2012-09-27</c:v>
                </c:pt>
                <c:pt idx="6808">
                  <c:v>2012-09-28</c:v>
                </c:pt>
                <c:pt idx="6809">
                  <c:v>2012-10-01</c:v>
                </c:pt>
                <c:pt idx="6810">
                  <c:v>2012-10-02</c:v>
                </c:pt>
                <c:pt idx="6811">
                  <c:v>2012-10-03</c:v>
                </c:pt>
                <c:pt idx="6812">
                  <c:v>2012-10-04</c:v>
                </c:pt>
                <c:pt idx="6813">
                  <c:v>2012-10-05</c:v>
                </c:pt>
                <c:pt idx="6814">
                  <c:v>2012-10-08</c:v>
                </c:pt>
                <c:pt idx="6815">
                  <c:v>2012-10-09</c:v>
                </c:pt>
                <c:pt idx="6816">
                  <c:v>2012-10-10</c:v>
                </c:pt>
                <c:pt idx="6817">
                  <c:v>2012-10-11</c:v>
                </c:pt>
                <c:pt idx="6818">
                  <c:v>2012-10-12</c:v>
                </c:pt>
                <c:pt idx="6819">
                  <c:v>2012-10-15</c:v>
                </c:pt>
                <c:pt idx="6820">
                  <c:v>2012-10-16</c:v>
                </c:pt>
                <c:pt idx="6821">
                  <c:v>2012-10-17</c:v>
                </c:pt>
                <c:pt idx="6822">
                  <c:v>2012-10-18</c:v>
                </c:pt>
                <c:pt idx="6823">
                  <c:v>2012-10-19</c:v>
                </c:pt>
                <c:pt idx="6824">
                  <c:v>2012-10-22</c:v>
                </c:pt>
                <c:pt idx="6825">
                  <c:v>2012-10-23</c:v>
                </c:pt>
                <c:pt idx="6826">
                  <c:v>2012-10-24</c:v>
                </c:pt>
                <c:pt idx="6827">
                  <c:v>2012-10-25</c:v>
                </c:pt>
                <c:pt idx="6828">
                  <c:v>2012-10-26</c:v>
                </c:pt>
                <c:pt idx="6829">
                  <c:v>2012-10-31</c:v>
                </c:pt>
                <c:pt idx="6830">
                  <c:v>2012-11-01</c:v>
                </c:pt>
                <c:pt idx="6831">
                  <c:v>2012-11-02</c:v>
                </c:pt>
                <c:pt idx="6832">
                  <c:v>2012-11-05</c:v>
                </c:pt>
                <c:pt idx="6833">
                  <c:v>2012-11-06</c:v>
                </c:pt>
                <c:pt idx="6834">
                  <c:v>2012-11-07</c:v>
                </c:pt>
                <c:pt idx="6835">
                  <c:v>2012-11-08</c:v>
                </c:pt>
                <c:pt idx="6836">
                  <c:v>2012-11-09</c:v>
                </c:pt>
                <c:pt idx="6837">
                  <c:v>2012-11-12</c:v>
                </c:pt>
                <c:pt idx="6838">
                  <c:v>2012-11-13</c:v>
                </c:pt>
                <c:pt idx="6839">
                  <c:v>2012-11-14</c:v>
                </c:pt>
                <c:pt idx="6840">
                  <c:v>2012-11-15</c:v>
                </c:pt>
                <c:pt idx="6841">
                  <c:v>2012-11-16</c:v>
                </c:pt>
                <c:pt idx="6842">
                  <c:v>2012-11-19</c:v>
                </c:pt>
                <c:pt idx="6843">
                  <c:v>2012-11-20</c:v>
                </c:pt>
                <c:pt idx="6844">
                  <c:v>2012-11-21</c:v>
                </c:pt>
                <c:pt idx="6845">
                  <c:v>2012-11-23</c:v>
                </c:pt>
                <c:pt idx="6846">
                  <c:v>2012-11-26</c:v>
                </c:pt>
                <c:pt idx="6847">
                  <c:v>2012-11-27</c:v>
                </c:pt>
                <c:pt idx="6848">
                  <c:v>2012-11-28</c:v>
                </c:pt>
                <c:pt idx="6849">
                  <c:v>2012-11-29</c:v>
                </c:pt>
                <c:pt idx="6850">
                  <c:v>2012-11-30</c:v>
                </c:pt>
                <c:pt idx="6851">
                  <c:v>2012-12-03</c:v>
                </c:pt>
                <c:pt idx="6852">
                  <c:v>2012-12-04</c:v>
                </c:pt>
                <c:pt idx="6853">
                  <c:v>2012-12-05</c:v>
                </c:pt>
                <c:pt idx="6854">
                  <c:v>2012-12-06</c:v>
                </c:pt>
                <c:pt idx="6855">
                  <c:v>2012-12-07</c:v>
                </c:pt>
                <c:pt idx="6856">
                  <c:v>2012-12-10</c:v>
                </c:pt>
                <c:pt idx="6857">
                  <c:v>2012-12-11</c:v>
                </c:pt>
                <c:pt idx="6858">
                  <c:v>2012-12-12</c:v>
                </c:pt>
                <c:pt idx="6859">
                  <c:v>2012-12-13</c:v>
                </c:pt>
                <c:pt idx="6860">
                  <c:v>2012-12-14</c:v>
                </c:pt>
                <c:pt idx="6861">
                  <c:v>2012-12-17</c:v>
                </c:pt>
                <c:pt idx="6862">
                  <c:v>2012-12-18</c:v>
                </c:pt>
                <c:pt idx="6863">
                  <c:v>2012-12-19</c:v>
                </c:pt>
                <c:pt idx="6864">
                  <c:v>2012-12-20</c:v>
                </c:pt>
                <c:pt idx="6865">
                  <c:v>2012-12-21</c:v>
                </c:pt>
                <c:pt idx="6866">
                  <c:v>2012-12-24</c:v>
                </c:pt>
                <c:pt idx="6867">
                  <c:v>2012-12-26</c:v>
                </c:pt>
                <c:pt idx="6868">
                  <c:v>2012-12-27</c:v>
                </c:pt>
                <c:pt idx="6869">
                  <c:v>2012-12-28</c:v>
                </c:pt>
                <c:pt idx="6870">
                  <c:v>2012-12-31</c:v>
                </c:pt>
                <c:pt idx="6871">
                  <c:v>2013-01-02</c:v>
                </c:pt>
                <c:pt idx="6872">
                  <c:v>2013-01-03</c:v>
                </c:pt>
                <c:pt idx="6873">
                  <c:v>2013-01-04</c:v>
                </c:pt>
                <c:pt idx="6874">
                  <c:v>2013-01-07</c:v>
                </c:pt>
                <c:pt idx="6875">
                  <c:v>2013-01-08</c:v>
                </c:pt>
                <c:pt idx="6876">
                  <c:v>2013-01-09</c:v>
                </c:pt>
                <c:pt idx="6877">
                  <c:v>2013-01-10</c:v>
                </c:pt>
                <c:pt idx="6878">
                  <c:v>2013-01-11</c:v>
                </c:pt>
                <c:pt idx="6879">
                  <c:v>2013-01-14</c:v>
                </c:pt>
                <c:pt idx="6880">
                  <c:v>2013-01-15</c:v>
                </c:pt>
                <c:pt idx="6881">
                  <c:v>2013-01-16</c:v>
                </c:pt>
                <c:pt idx="6882">
                  <c:v>2013-01-17</c:v>
                </c:pt>
                <c:pt idx="6883">
                  <c:v>2013-01-18</c:v>
                </c:pt>
                <c:pt idx="6884">
                  <c:v>2013-01-22</c:v>
                </c:pt>
                <c:pt idx="6885">
                  <c:v>2013-01-23</c:v>
                </c:pt>
                <c:pt idx="6886">
                  <c:v>2013-01-24</c:v>
                </c:pt>
                <c:pt idx="6887">
                  <c:v>2013-01-25</c:v>
                </c:pt>
                <c:pt idx="6888">
                  <c:v>2013-01-28</c:v>
                </c:pt>
                <c:pt idx="6889">
                  <c:v>2013-01-29</c:v>
                </c:pt>
                <c:pt idx="6890">
                  <c:v>2013-01-30</c:v>
                </c:pt>
                <c:pt idx="6891">
                  <c:v>2013-01-31</c:v>
                </c:pt>
                <c:pt idx="6892">
                  <c:v>2013-02-01</c:v>
                </c:pt>
                <c:pt idx="6893">
                  <c:v>2013-02-04</c:v>
                </c:pt>
                <c:pt idx="6894">
                  <c:v>2013-02-05</c:v>
                </c:pt>
                <c:pt idx="6895">
                  <c:v>2013-02-06</c:v>
                </c:pt>
                <c:pt idx="6896">
                  <c:v>2013-02-07</c:v>
                </c:pt>
                <c:pt idx="6897">
                  <c:v>2013-02-08</c:v>
                </c:pt>
                <c:pt idx="6898">
                  <c:v>2013-02-11</c:v>
                </c:pt>
                <c:pt idx="6899">
                  <c:v>2013-02-12</c:v>
                </c:pt>
                <c:pt idx="6900">
                  <c:v>2013-02-13</c:v>
                </c:pt>
                <c:pt idx="6901">
                  <c:v>2013-02-14</c:v>
                </c:pt>
                <c:pt idx="6902">
                  <c:v>2013-02-15</c:v>
                </c:pt>
                <c:pt idx="6903">
                  <c:v>2013-02-19</c:v>
                </c:pt>
                <c:pt idx="6904">
                  <c:v>2013-02-20</c:v>
                </c:pt>
                <c:pt idx="6905">
                  <c:v>2013-02-21</c:v>
                </c:pt>
                <c:pt idx="6906">
                  <c:v>2013-02-22</c:v>
                </c:pt>
                <c:pt idx="6907">
                  <c:v>2013-02-25</c:v>
                </c:pt>
                <c:pt idx="6908">
                  <c:v>2013-02-26</c:v>
                </c:pt>
                <c:pt idx="6909">
                  <c:v>2013-02-27</c:v>
                </c:pt>
                <c:pt idx="6910">
                  <c:v>2013-02-28</c:v>
                </c:pt>
                <c:pt idx="6911">
                  <c:v>2013-03-01</c:v>
                </c:pt>
                <c:pt idx="6912">
                  <c:v>2013-03-04</c:v>
                </c:pt>
                <c:pt idx="6913">
                  <c:v>2013-03-05</c:v>
                </c:pt>
                <c:pt idx="6914">
                  <c:v>2013-03-06</c:v>
                </c:pt>
                <c:pt idx="6915">
                  <c:v>2013-03-07</c:v>
                </c:pt>
                <c:pt idx="6916">
                  <c:v>2013-03-08</c:v>
                </c:pt>
                <c:pt idx="6917">
                  <c:v>2013-03-11</c:v>
                </c:pt>
                <c:pt idx="6918">
                  <c:v>2013-03-12</c:v>
                </c:pt>
                <c:pt idx="6919">
                  <c:v>2013-03-13</c:v>
                </c:pt>
                <c:pt idx="6920">
                  <c:v>2013-03-14</c:v>
                </c:pt>
                <c:pt idx="6921">
                  <c:v>2013-03-15</c:v>
                </c:pt>
                <c:pt idx="6922">
                  <c:v>2013-03-18</c:v>
                </c:pt>
                <c:pt idx="6923">
                  <c:v>2013-03-19</c:v>
                </c:pt>
                <c:pt idx="6924">
                  <c:v>2013-03-20</c:v>
                </c:pt>
                <c:pt idx="6925">
                  <c:v>2013-03-21</c:v>
                </c:pt>
                <c:pt idx="6926">
                  <c:v>2013-03-22</c:v>
                </c:pt>
                <c:pt idx="6927">
                  <c:v>2013-03-25</c:v>
                </c:pt>
                <c:pt idx="6928">
                  <c:v>2013-03-26</c:v>
                </c:pt>
                <c:pt idx="6929">
                  <c:v>2013-03-27</c:v>
                </c:pt>
                <c:pt idx="6930">
                  <c:v>2013-03-28</c:v>
                </c:pt>
                <c:pt idx="6931">
                  <c:v>2013-04-01</c:v>
                </c:pt>
                <c:pt idx="6932">
                  <c:v>2013-04-02</c:v>
                </c:pt>
                <c:pt idx="6933">
                  <c:v>2013-04-03</c:v>
                </c:pt>
                <c:pt idx="6934">
                  <c:v>2013-04-04</c:v>
                </c:pt>
                <c:pt idx="6935">
                  <c:v>2013-04-05</c:v>
                </c:pt>
                <c:pt idx="6936">
                  <c:v>2013-04-08</c:v>
                </c:pt>
                <c:pt idx="6937">
                  <c:v>2013-04-09</c:v>
                </c:pt>
                <c:pt idx="6938">
                  <c:v>2013-04-10</c:v>
                </c:pt>
                <c:pt idx="6939">
                  <c:v>2013-04-11</c:v>
                </c:pt>
                <c:pt idx="6940">
                  <c:v>2013-04-12</c:v>
                </c:pt>
                <c:pt idx="6941">
                  <c:v>2013-04-15</c:v>
                </c:pt>
                <c:pt idx="6942">
                  <c:v>2013-04-16</c:v>
                </c:pt>
                <c:pt idx="6943">
                  <c:v>2013-04-17</c:v>
                </c:pt>
                <c:pt idx="6944">
                  <c:v>2013-04-18</c:v>
                </c:pt>
                <c:pt idx="6945">
                  <c:v>2013-04-19</c:v>
                </c:pt>
                <c:pt idx="6946">
                  <c:v>2013-04-22</c:v>
                </c:pt>
                <c:pt idx="6947">
                  <c:v>2013-04-23</c:v>
                </c:pt>
                <c:pt idx="6948">
                  <c:v>2013-04-24</c:v>
                </c:pt>
                <c:pt idx="6949">
                  <c:v>2013-04-25</c:v>
                </c:pt>
                <c:pt idx="6950">
                  <c:v>2013-04-26</c:v>
                </c:pt>
                <c:pt idx="6951">
                  <c:v>2013-04-29</c:v>
                </c:pt>
                <c:pt idx="6952">
                  <c:v>2013-04-30</c:v>
                </c:pt>
                <c:pt idx="6953">
                  <c:v>2013-05-01</c:v>
                </c:pt>
                <c:pt idx="6954">
                  <c:v>2013-05-02</c:v>
                </c:pt>
                <c:pt idx="6955">
                  <c:v>2013-05-03</c:v>
                </c:pt>
                <c:pt idx="6956">
                  <c:v>2013-05-06</c:v>
                </c:pt>
                <c:pt idx="6957">
                  <c:v>2013-05-07</c:v>
                </c:pt>
                <c:pt idx="6958">
                  <c:v>2013-05-08</c:v>
                </c:pt>
                <c:pt idx="6959">
                  <c:v>2013-05-09</c:v>
                </c:pt>
                <c:pt idx="6960">
                  <c:v>2013-05-10</c:v>
                </c:pt>
                <c:pt idx="6961">
                  <c:v>2013-05-13</c:v>
                </c:pt>
                <c:pt idx="6962">
                  <c:v>2013-05-14</c:v>
                </c:pt>
                <c:pt idx="6963">
                  <c:v>2013-05-15</c:v>
                </c:pt>
                <c:pt idx="6964">
                  <c:v>2013-05-16</c:v>
                </c:pt>
                <c:pt idx="6965">
                  <c:v>2013-05-17</c:v>
                </c:pt>
                <c:pt idx="6966">
                  <c:v>2013-05-20</c:v>
                </c:pt>
                <c:pt idx="6967">
                  <c:v>2013-05-21</c:v>
                </c:pt>
                <c:pt idx="6968">
                  <c:v>2013-05-22</c:v>
                </c:pt>
                <c:pt idx="6969">
                  <c:v>2013-05-23</c:v>
                </c:pt>
                <c:pt idx="6970">
                  <c:v>2013-05-24</c:v>
                </c:pt>
                <c:pt idx="6971">
                  <c:v>2013-05-28</c:v>
                </c:pt>
                <c:pt idx="6972">
                  <c:v>2013-05-29</c:v>
                </c:pt>
                <c:pt idx="6973">
                  <c:v>2013-05-30</c:v>
                </c:pt>
                <c:pt idx="6974">
                  <c:v>2013-05-31</c:v>
                </c:pt>
                <c:pt idx="6975">
                  <c:v>2013-06-03</c:v>
                </c:pt>
                <c:pt idx="6976">
                  <c:v>2013-06-04</c:v>
                </c:pt>
                <c:pt idx="6977">
                  <c:v>2013-06-05</c:v>
                </c:pt>
                <c:pt idx="6978">
                  <c:v>2013-06-06</c:v>
                </c:pt>
                <c:pt idx="6979">
                  <c:v>2013-06-07</c:v>
                </c:pt>
                <c:pt idx="6980">
                  <c:v>2013-06-10</c:v>
                </c:pt>
                <c:pt idx="6981">
                  <c:v>2013-06-11</c:v>
                </c:pt>
                <c:pt idx="6982">
                  <c:v>2013-06-12</c:v>
                </c:pt>
                <c:pt idx="6983">
                  <c:v>2013-06-13</c:v>
                </c:pt>
                <c:pt idx="6984">
                  <c:v>2013-06-14</c:v>
                </c:pt>
                <c:pt idx="6985">
                  <c:v>2013-06-17</c:v>
                </c:pt>
                <c:pt idx="6986">
                  <c:v>2013-06-18</c:v>
                </c:pt>
                <c:pt idx="6987">
                  <c:v>2013-06-19</c:v>
                </c:pt>
                <c:pt idx="6988">
                  <c:v>2013-06-20</c:v>
                </c:pt>
                <c:pt idx="6989">
                  <c:v>2013-06-21</c:v>
                </c:pt>
                <c:pt idx="6990">
                  <c:v>2013-06-24</c:v>
                </c:pt>
                <c:pt idx="6991">
                  <c:v>2013-06-25</c:v>
                </c:pt>
                <c:pt idx="6992">
                  <c:v>2013-06-26</c:v>
                </c:pt>
                <c:pt idx="6993">
                  <c:v>2013-06-27</c:v>
                </c:pt>
                <c:pt idx="6994">
                  <c:v>2013-06-28</c:v>
                </c:pt>
                <c:pt idx="6995">
                  <c:v>2013-07-01</c:v>
                </c:pt>
                <c:pt idx="6996">
                  <c:v>2013-07-02</c:v>
                </c:pt>
                <c:pt idx="6997">
                  <c:v>2013-07-03</c:v>
                </c:pt>
                <c:pt idx="6998">
                  <c:v>2013-07-05</c:v>
                </c:pt>
                <c:pt idx="6999">
                  <c:v>2013-07-08</c:v>
                </c:pt>
                <c:pt idx="7000">
                  <c:v>2013-07-09</c:v>
                </c:pt>
                <c:pt idx="7001">
                  <c:v>2013-07-10</c:v>
                </c:pt>
                <c:pt idx="7002">
                  <c:v>2013-07-11</c:v>
                </c:pt>
                <c:pt idx="7003">
                  <c:v>2013-07-12</c:v>
                </c:pt>
                <c:pt idx="7004">
                  <c:v>2013-07-15</c:v>
                </c:pt>
                <c:pt idx="7005">
                  <c:v>2013-07-16</c:v>
                </c:pt>
                <c:pt idx="7006">
                  <c:v>2013-07-17</c:v>
                </c:pt>
                <c:pt idx="7007">
                  <c:v>2013-07-18</c:v>
                </c:pt>
                <c:pt idx="7008">
                  <c:v>2013-07-19</c:v>
                </c:pt>
                <c:pt idx="7009">
                  <c:v>2013-07-22</c:v>
                </c:pt>
                <c:pt idx="7010">
                  <c:v>2013-07-23</c:v>
                </c:pt>
                <c:pt idx="7011">
                  <c:v>2013-07-24</c:v>
                </c:pt>
                <c:pt idx="7012">
                  <c:v>2013-07-25</c:v>
                </c:pt>
                <c:pt idx="7013">
                  <c:v>2013-07-26</c:v>
                </c:pt>
                <c:pt idx="7014">
                  <c:v>2013-07-29</c:v>
                </c:pt>
                <c:pt idx="7015">
                  <c:v>2013-07-30</c:v>
                </c:pt>
                <c:pt idx="7016">
                  <c:v>2013-07-31</c:v>
                </c:pt>
                <c:pt idx="7017">
                  <c:v>2013-08-01</c:v>
                </c:pt>
                <c:pt idx="7018">
                  <c:v>2013-08-02</c:v>
                </c:pt>
                <c:pt idx="7019">
                  <c:v>2013-08-05</c:v>
                </c:pt>
                <c:pt idx="7020">
                  <c:v>2013-08-06</c:v>
                </c:pt>
                <c:pt idx="7021">
                  <c:v>2013-08-07</c:v>
                </c:pt>
                <c:pt idx="7022">
                  <c:v>2013-08-08</c:v>
                </c:pt>
                <c:pt idx="7023">
                  <c:v>2013-08-09</c:v>
                </c:pt>
                <c:pt idx="7024">
                  <c:v>2013-08-12</c:v>
                </c:pt>
                <c:pt idx="7025">
                  <c:v>2013-08-13</c:v>
                </c:pt>
                <c:pt idx="7026">
                  <c:v>2013-08-14</c:v>
                </c:pt>
                <c:pt idx="7027">
                  <c:v>2013-08-15</c:v>
                </c:pt>
                <c:pt idx="7028">
                  <c:v>2013-08-16</c:v>
                </c:pt>
                <c:pt idx="7029">
                  <c:v>2013-08-19</c:v>
                </c:pt>
                <c:pt idx="7030">
                  <c:v>2013-08-20</c:v>
                </c:pt>
                <c:pt idx="7031">
                  <c:v>2013-08-21</c:v>
                </c:pt>
                <c:pt idx="7032">
                  <c:v>2013-08-22</c:v>
                </c:pt>
                <c:pt idx="7033">
                  <c:v>2013-08-23</c:v>
                </c:pt>
                <c:pt idx="7034">
                  <c:v>2013-08-26</c:v>
                </c:pt>
                <c:pt idx="7035">
                  <c:v>2013-08-27</c:v>
                </c:pt>
                <c:pt idx="7036">
                  <c:v>2013-08-28</c:v>
                </c:pt>
                <c:pt idx="7037">
                  <c:v>2013-08-29</c:v>
                </c:pt>
                <c:pt idx="7038">
                  <c:v>2013-08-30</c:v>
                </c:pt>
                <c:pt idx="7039">
                  <c:v>2013-09-03</c:v>
                </c:pt>
                <c:pt idx="7040">
                  <c:v>2013-09-04</c:v>
                </c:pt>
                <c:pt idx="7041">
                  <c:v>2013-09-05</c:v>
                </c:pt>
                <c:pt idx="7042">
                  <c:v>2013-09-06</c:v>
                </c:pt>
                <c:pt idx="7043">
                  <c:v>2013-09-09</c:v>
                </c:pt>
                <c:pt idx="7044">
                  <c:v>2013-09-10</c:v>
                </c:pt>
                <c:pt idx="7045">
                  <c:v>2013-09-11</c:v>
                </c:pt>
                <c:pt idx="7046">
                  <c:v>2013-09-12</c:v>
                </c:pt>
                <c:pt idx="7047">
                  <c:v>2013-09-13</c:v>
                </c:pt>
                <c:pt idx="7048">
                  <c:v>2013-09-16</c:v>
                </c:pt>
                <c:pt idx="7049">
                  <c:v>2013-09-17</c:v>
                </c:pt>
                <c:pt idx="7050">
                  <c:v>2013-09-18</c:v>
                </c:pt>
                <c:pt idx="7051">
                  <c:v>2013-09-19</c:v>
                </c:pt>
                <c:pt idx="7052">
                  <c:v>2013-09-20</c:v>
                </c:pt>
                <c:pt idx="7053">
                  <c:v>2013-09-23</c:v>
                </c:pt>
                <c:pt idx="7054">
                  <c:v>2013-09-24</c:v>
                </c:pt>
                <c:pt idx="7055">
                  <c:v>2013-09-25</c:v>
                </c:pt>
                <c:pt idx="7056">
                  <c:v>2013-09-26</c:v>
                </c:pt>
                <c:pt idx="7057">
                  <c:v>2013-09-27</c:v>
                </c:pt>
                <c:pt idx="7058">
                  <c:v>2013-09-30</c:v>
                </c:pt>
                <c:pt idx="7059">
                  <c:v>2013-10-01</c:v>
                </c:pt>
                <c:pt idx="7060">
                  <c:v>2013-10-02</c:v>
                </c:pt>
                <c:pt idx="7061">
                  <c:v>2013-10-03</c:v>
                </c:pt>
                <c:pt idx="7062">
                  <c:v>2013-10-04</c:v>
                </c:pt>
                <c:pt idx="7063">
                  <c:v>2013-10-07</c:v>
                </c:pt>
                <c:pt idx="7064">
                  <c:v>2013-10-08</c:v>
                </c:pt>
                <c:pt idx="7065">
                  <c:v>2013-10-09</c:v>
                </c:pt>
                <c:pt idx="7066">
                  <c:v>2013-10-10</c:v>
                </c:pt>
                <c:pt idx="7067">
                  <c:v>2013-10-11</c:v>
                </c:pt>
                <c:pt idx="7068">
                  <c:v>2013-10-14</c:v>
                </c:pt>
                <c:pt idx="7069">
                  <c:v>2013-10-15</c:v>
                </c:pt>
                <c:pt idx="7070">
                  <c:v>2013-10-16</c:v>
                </c:pt>
                <c:pt idx="7071">
                  <c:v>2013-10-17</c:v>
                </c:pt>
                <c:pt idx="7072">
                  <c:v>2013-10-18</c:v>
                </c:pt>
                <c:pt idx="7073">
                  <c:v>2013-10-21</c:v>
                </c:pt>
                <c:pt idx="7074">
                  <c:v>2013-10-22</c:v>
                </c:pt>
                <c:pt idx="7075">
                  <c:v>2013-10-23</c:v>
                </c:pt>
                <c:pt idx="7076">
                  <c:v>2013-10-24</c:v>
                </c:pt>
                <c:pt idx="7077">
                  <c:v>2013-10-25</c:v>
                </c:pt>
                <c:pt idx="7078">
                  <c:v>2013-10-28</c:v>
                </c:pt>
                <c:pt idx="7079">
                  <c:v>2013-10-29</c:v>
                </c:pt>
                <c:pt idx="7080">
                  <c:v>2013-10-30</c:v>
                </c:pt>
                <c:pt idx="7081">
                  <c:v>2013-10-31</c:v>
                </c:pt>
                <c:pt idx="7082">
                  <c:v>2013-11-01</c:v>
                </c:pt>
                <c:pt idx="7083">
                  <c:v>2013-11-04</c:v>
                </c:pt>
                <c:pt idx="7084">
                  <c:v>2013-11-05</c:v>
                </c:pt>
                <c:pt idx="7085">
                  <c:v>2013-11-06</c:v>
                </c:pt>
                <c:pt idx="7086">
                  <c:v>2013-11-07</c:v>
                </c:pt>
                <c:pt idx="7087">
                  <c:v>2013-11-08</c:v>
                </c:pt>
                <c:pt idx="7088">
                  <c:v>2013-11-11</c:v>
                </c:pt>
                <c:pt idx="7089">
                  <c:v>2013-11-12</c:v>
                </c:pt>
                <c:pt idx="7090">
                  <c:v>2013-11-13</c:v>
                </c:pt>
                <c:pt idx="7091">
                  <c:v>2013-11-14</c:v>
                </c:pt>
                <c:pt idx="7092">
                  <c:v>2013-11-15</c:v>
                </c:pt>
                <c:pt idx="7093">
                  <c:v>2013-11-18</c:v>
                </c:pt>
                <c:pt idx="7094">
                  <c:v>2013-11-19</c:v>
                </c:pt>
                <c:pt idx="7095">
                  <c:v>2013-11-20</c:v>
                </c:pt>
                <c:pt idx="7096">
                  <c:v>2013-11-21</c:v>
                </c:pt>
                <c:pt idx="7097">
                  <c:v>2013-11-22</c:v>
                </c:pt>
                <c:pt idx="7098">
                  <c:v>2013-11-25</c:v>
                </c:pt>
                <c:pt idx="7099">
                  <c:v>2013-11-26</c:v>
                </c:pt>
                <c:pt idx="7100">
                  <c:v>2013-11-27</c:v>
                </c:pt>
                <c:pt idx="7101">
                  <c:v>2013-11-29</c:v>
                </c:pt>
                <c:pt idx="7102">
                  <c:v>2013-12-02</c:v>
                </c:pt>
                <c:pt idx="7103">
                  <c:v>2013-12-03</c:v>
                </c:pt>
                <c:pt idx="7104">
                  <c:v>2013-12-04</c:v>
                </c:pt>
                <c:pt idx="7105">
                  <c:v>2013-12-05</c:v>
                </c:pt>
                <c:pt idx="7106">
                  <c:v>2013-12-06</c:v>
                </c:pt>
                <c:pt idx="7107">
                  <c:v>2013-12-09</c:v>
                </c:pt>
                <c:pt idx="7108">
                  <c:v>2013-12-10</c:v>
                </c:pt>
                <c:pt idx="7109">
                  <c:v>2013-12-11</c:v>
                </c:pt>
                <c:pt idx="7110">
                  <c:v>2013-12-12</c:v>
                </c:pt>
                <c:pt idx="7111">
                  <c:v>2013-12-13</c:v>
                </c:pt>
                <c:pt idx="7112">
                  <c:v>2013-12-16</c:v>
                </c:pt>
                <c:pt idx="7113">
                  <c:v>2013-12-17</c:v>
                </c:pt>
                <c:pt idx="7114">
                  <c:v>2013-12-18</c:v>
                </c:pt>
                <c:pt idx="7115">
                  <c:v>2013-12-19</c:v>
                </c:pt>
                <c:pt idx="7116">
                  <c:v>2013-12-20</c:v>
                </c:pt>
                <c:pt idx="7117">
                  <c:v>2013-12-23</c:v>
                </c:pt>
                <c:pt idx="7118">
                  <c:v>2013-12-24</c:v>
                </c:pt>
                <c:pt idx="7119">
                  <c:v>2013-12-26</c:v>
                </c:pt>
                <c:pt idx="7120">
                  <c:v>2013-12-27</c:v>
                </c:pt>
                <c:pt idx="7121">
                  <c:v>2013-12-30</c:v>
                </c:pt>
                <c:pt idx="7122">
                  <c:v>2013-12-31</c:v>
                </c:pt>
                <c:pt idx="7123">
                  <c:v>2014-01-02</c:v>
                </c:pt>
                <c:pt idx="7124">
                  <c:v>2014-01-03</c:v>
                </c:pt>
                <c:pt idx="7125">
                  <c:v>2014-01-06</c:v>
                </c:pt>
                <c:pt idx="7126">
                  <c:v>2014-01-07</c:v>
                </c:pt>
                <c:pt idx="7127">
                  <c:v>2014-01-08</c:v>
                </c:pt>
                <c:pt idx="7128">
                  <c:v>2014-01-09</c:v>
                </c:pt>
                <c:pt idx="7129">
                  <c:v>2014-01-10</c:v>
                </c:pt>
                <c:pt idx="7130">
                  <c:v>2014-01-13</c:v>
                </c:pt>
                <c:pt idx="7131">
                  <c:v>2014-01-14</c:v>
                </c:pt>
                <c:pt idx="7132">
                  <c:v>2014-01-15</c:v>
                </c:pt>
                <c:pt idx="7133">
                  <c:v>2014-01-16</c:v>
                </c:pt>
                <c:pt idx="7134">
                  <c:v>2014-01-17</c:v>
                </c:pt>
                <c:pt idx="7135">
                  <c:v>2014-01-21</c:v>
                </c:pt>
                <c:pt idx="7136">
                  <c:v>2014-01-22</c:v>
                </c:pt>
                <c:pt idx="7137">
                  <c:v>2014-01-23</c:v>
                </c:pt>
                <c:pt idx="7138">
                  <c:v>2014-01-24</c:v>
                </c:pt>
                <c:pt idx="7139">
                  <c:v>2014-01-27</c:v>
                </c:pt>
                <c:pt idx="7140">
                  <c:v>2014-01-28</c:v>
                </c:pt>
                <c:pt idx="7141">
                  <c:v>2014-01-29</c:v>
                </c:pt>
                <c:pt idx="7142">
                  <c:v>2014-01-30</c:v>
                </c:pt>
                <c:pt idx="7143">
                  <c:v>2014-01-31</c:v>
                </c:pt>
                <c:pt idx="7144">
                  <c:v>2014-02-03</c:v>
                </c:pt>
                <c:pt idx="7145">
                  <c:v>2014-02-04</c:v>
                </c:pt>
                <c:pt idx="7146">
                  <c:v>2014-02-05</c:v>
                </c:pt>
                <c:pt idx="7147">
                  <c:v>2014-02-06</c:v>
                </c:pt>
                <c:pt idx="7148">
                  <c:v>2014-02-07</c:v>
                </c:pt>
                <c:pt idx="7149">
                  <c:v>2014-02-10</c:v>
                </c:pt>
                <c:pt idx="7150">
                  <c:v>2014-02-11</c:v>
                </c:pt>
                <c:pt idx="7151">
                  <c:v>2014-02-12</c:v>
                </c:pt>
                <c:pt idx="7152">
                  <c:v>2014-02-13</c:v>
                </c:pt>
                <c:pt idx="7153">
                  <c:v>2014-02-14</c:v>
                </c:pt>
                <c:pt idx="7154">
                  <c:v>2014-02-18</c:v>
                </c:pt>
                <c:pt idx="7155">
                  <c:v>2014-02-19</c:v>
                </c:pt>
                <c:pt idx="7156">
                  <c:v>2014-02-20</c:v>
                </c:pt>
                <c:pt idx="7157">
                  <c:v>2014-02-21</c:v>
                </c:pt>
                <c:pt idx="7158">
                  <c:v>2014-02-24</c:v>
                </c:pt>
                <c:pt idx="7159">
                  <c:v>2014-02-25</c:v>
                </c:pt>
                <c:pt idx="7160">
                  <c:v>2014-02-26</c:v>
                </c:pt>
                <c:pt idx="7161">
                  <c:v>2014-02-27</c:v>
                </c:pt>
                <c:pt idx="7162">
                  <c:v>2014-02-28</c:v>
                </c:pt>
                <c:pt idx="7163">
                  <c:v>2014-03-03</c:v>
                </c:pt>
                <c:pt idx="7164">
                  <c:v>2014-03-04</c:v>
                </c:pt>
                <c:pt idx="7165">
                  <c:v>2014-03-05</c:v>
                </c:pt>
                <c:pt idx="7166">
                  <c:v>2014-03-06</c:v>
                </c:pt>
                <c:pt idx="7167">
                  <c:v>2014-03-07</c:v>
                </c:pt>
                <c:pt idx="7168">
                  <c:v>2014-03-10</c:v>
                </c:pt>
                <c:pt idx="7169">
                  <c:v>2014-03-11</c:v>
                </c:pt>
                <c:pt idx="7170">
                  <c:v>2014-03-12</c:v>
                </c:pt>
                <c:pt idx="7171">
                  <c:v>2014-03-13</c:v>
                </c:pt>
                <c:pt idx="7172">
                  <c:v>2014-03-14</c:v>
                </c:pt>
                <c:pt idx="7173">
                  <c:v>2014-03-17</c:v>
                </c:pt>
                <c:pt idx="7174">
                  <c:v>2014-03-18</c:v>
                </c:pt>
                <c:pt idx="7175">
                  <c:v>2014-03-19</c:v>
                </c:pt>
                <c:pt idx="7176">
                  <c:v>2014-03-20</c:v>
                </c:pt>
                <c:pt idx="7177">
                  <c:v>2014-03-21</c:v>
                </c:pt>
                <c:pt idx="7178">
                  <c:v>2014-03-24</c:v>
                </c:pt>
                <c:pt idx="7179">
                  <c:v>2014-03-25</c:v>
                </c:pt>
                <c:pt idx="7180">
                  <c:v>2014-03-26</c:v>
                </c:pt>
                <c:pt idx="7181">
                  <c:v>2014-03-27</c:v>
                </c:pt>
                <c:pt idx="7182">
                  <c:v>2014-03-28</c:v>
                </c:pt>
                <c:pt idx="7183">
                  <c:v>2014-03-31</c:v>
                </c:pt>
                <c:pt idx="7184">
                  <c:v>2014-04-01</c:v>
                </c:pt>
                <c:pt idx="7185">
                  <c:v>2014-04-02</c:v>
                </c:pt>
                <c:pt idx="7186">
                  <c:v>2014-04-03</c:v>
                </c:pt>
                <c:pt idx="7187">
                  <c:v>2014-04-04</c:v>
                </c:pt>
                <c:pt idx="7188">
                  <c:v>2014-04-07</c:v>
                </c:pt>
                <c:pt idx="7189">
                  <c:v>2014-04-08</c:v>
                </c:pt>
                <c:pt idx="7190">
                  <c:v>2014-04-09</c:v>
                </c:pt>
                <c:pt idx="7191">
                  <c:v>2014-04-10</c:v>
                </c:pt>
                <c:pt idx="7192">
                  <c:v>2014-04-11</c:v>
                </c:pt>
                <c:pt idx="7193">
                  <c:v>2014-04-14</c:v>
                </c:pt>
                <c:pt idx="7194">
                  <c:v>2014-04-15</c:v>
                </c:pt>
                <c:pt idx="7195">
                  <c:v>2014-04-16</c:v>
                </c:pt>
                <c:pt idx="7196">
                  <c:v>2014-04-17</c:v>
                </c:pt>
                <c:pt idx="7197">
                  <c:v>2014-04-21</c:v>
                </c:pt>
                <c:pt idx="7198">
                  <c:v>2014-04-22</c:v>
                </c:pt>
                <c:pt idx="7199">
                  <c:v>2014-04-23</c:v>
                </c:pt>
                <c:pt idx="7200">
                  <c:v>2014-04-24</c:v>
                </c:pt>
                <c:pt idx="7201">
                  <c:v>2014-04-25</c:v>
                </c:pt>
                <c:pt idx="7202">
                  <c:v>2014-04-28</c:v>
                </c:pt>
                <c:pt idx="7203">
                  <c:v>2014-04-29</c:v>
                </c:pt>
                <c:pt idx="7204">
                  <c:v>2014-04-30</c:v>
                </c:pt>
                <c:pt idx="7205">
                  <c:v>2014-05-01</c:v>
                </c:pt>
                <c:pt idx="7206">
                  <c:v>2014-05-02</c:v>
                </c:pt>
                <c:pt idx="7207">
                  <c:v>2014-05-05</c:v>
                </c:pt>
                <c:pt idx="7208">
                  <c:v>2014-05-06</c:v>
                </c:pt>
                <c:pt idx="7209">
                  <c:v>2014-05-07</c:v>
                </c:pt>
                <c:pt idx="7210">
                  <c:v>2014-05-08</c:v>
                </c:pt>
                <c:pt idx="7211">
                  <c:v>2014-05-09</c:v>
                </c:pt>
                <c:pt idx="7212">
                  <c:v>2014-05-12</c:v>
                </c:pt>
                <c:pt idx="7213">
                  <c:v>2014-05-13</c:v>
                </c:pt>
                <c:pt idx="7214">
                  <c:v>2014-05-14</c:v>
                </c:pt>
                <c:pt idx="7215">
                  <c:v>2014-05-15</c:v>
                </c:pt>
                <c:pt idx="7216">
                  <c:v>2014-05-16</c:v>
                </c:pt>
                <c:pt idx="7217">
                  <c:v>2014-05-19</c:v>
                </c:pt>
                <c:pt idx="7218">
                  <c:v>2014-05-20</c:v>
                </c:pt>
                <c:pt idx="7219">
                  <c:v>2014-05-21</c:v>
                </c:pt>
                <c:pt idx="7220">
                  <c:v>2014-05-22</c:v>
                </c:pt>
                <c:pt idx="7221">
                  <c:v>2014-05-23</c:v>
                </c:pt>
                <c:pt idx="7222">
                  <c:v>2014-05-27</c:v>
                </c:pt>
                <c:pt idx="7223">
                  <c:v>2014-05-28</c:v>
                </c:pt>
                <c:pt idx="7224">
                  <c:v>2014-05-29</c:v>
                </c:pt>
                <c:pt idx="7225">
                  <c:v>2014-05-30</c:v>
                </c:pt>
                <c:pt idx="7226">
                  <c:v>2014-06-02</c:v>
                </c:pt>
                <c:pt idx="7227">
                  <c:v>2014-06-03</c:v>
                </c:pt>
                <c:pt idx="7228">
                  <c:v>2014-06-04</c:v>
                </c:pt>
                <c:pt idx="7229">
                  <c:v>2014-06-05</c:v>
                </c:pt>
                <c:pt idx="7230">
                  <c:v>2014-06-06</c:v>
                </c:pt>
                <c:pt idx="7231">
                  <c:v>2014-06-09</c:v>
                </c:pt>
                <c:pt idx="7232">
                  <c:v>2014-06-10</c:v>
                </c:pt>
                <c:pt idx="7233">
                  <c:v>2014-06-11</c:v>
                </c:pt>
                <c:pt idx="7234">
                  <c:v>2014-06-12</c:v>
                </c:pt>
                <c:pt idx="7235">
                  <c:v>2014-06-13</c:v>
                </c:pt>
                <c:pt idx="7236">
                  <c:v>2014-06-16</c:v>
                </c:pt>
                <c:pt idx="7237">
                  <c:v>2014-06-17</c:v>
                </c:pt>
                <c:pt idx="7238">
                  <c:v>2014-06-18</c:v>
                </c:pt>
                <c:pt idx="7239">
                  <c:v>2014-06-19</c:v>
                </c:pt>
                <c:pt idx="7240">
                  <c:v>2014-06-20</c:v>
                </c:pt>
                <c:pt idx="7241">
                  <c:v>2014-06-23</c:v>
                </c:pt>
                <c:pt idx="7242">
                  <c:v>2014-06-24</c:v>
                </c:pt>
                <c:pt idx="7243">
                  <c:v>2014-06-25</c:v>
                </c:pt>
                <c:pt idx="7244">
                  <c:v>2014-06-26</c:v>
                </c:pt>
                <c:pt idx="7245">
                  <c:v>2014-06-27</c:v>
                </c:pt>
                <c:pt idx="7246">
                  <c:v>2014-06-30</c:v>
                </c:pt>
                <c:pt idx="7247">
                  <c:v>2014-07-01</c:v>
                </c:pt>
                <c:pt idx="7248">
                  <c:v>2014-07-02</c:v>
                </c:pt>
                <c:pt idx="7249">
                  <c:v>2014-07-03</c:v>
                </c:pt>
                <c:pt idx="7250">
                  <c:v>2014-07-07</c:v>
                </c:pt>
                <c:pt idx="7251">
                  <c:v>2014-07-08</c:v>
                </c:pt>
                <c:pt idx="7252">
                  <c:v>2014-07-09</c:v>
                </c:pt>
                <c:pt idx="7253">
                  <c:v>2014-07-10</c:v>
                </c:pt>
                <c:pt idx="7254">
                  <c:v>2014-07-11</c:v>
                </c:pt>
                <c:pt idx="7255">
                  <c:v>2014-07-14</c:v>
                </c:pt>
                <c:pt idx="7256">
                  <c:v>2014-07-15</c:v>
                </c:pt>
                <c:pt idx="7257">
                  <c:v>2014-07-16</c:v>
                </c:pt>
                <c:pt idx="7258">
                  <c:v>2014-07-17</c:v>
                </c:pt>
                <c:pt idx="7259">
                  <c:v>2014-07-18</c:v>
                </c:pt>
                <c:pt idx="7260">
                  <c:v>2014-07-21</c:v>
                </c:pt>
                <c:pt idx="7261">
                  <c:v>2014-07-22</c:v>
                </c:pt>
                <c:pt idx="7262">
                  <c:v>2014-07-23</c:v>
                </c:pt>
                <c:pt idx="7263">
                  <c:v>2014-07-24</c:v>
                </c:pt>
                <c:pt idx="7264">
                  <c:v>2014-07-25</c:v>
                </c:pt>
                <c:pt idx="7265">
                  <c:v>2014-07-28</c:v>
                </c:pt>
                <c:pt idx="7266">
                  <c:v>2014-07-29</c:v>
                </c:pt>
                <c:pt idx="7267">
                  <c:v>2014-07-30</c:v>
                </c:pt>
                <c:pt idx="7268">
                  <c:v>2014-07-31</c:v>
                </c:pt>
                <c:pt idx="7269">
                  <c:v>2014-08-01</c:v>
                </c:pt>
                <c:pt idx="7270">
                  <c:v>2014-08-04</c:v>
                </c:pt>
                <c:pt idx="7271">
                  <c:v>2014-08-05</c:v>
                </c:pt>
                <c:pt idx="7272">
                  <c:v>2014-08-06</c:v>
                </c:pt>
                <c:pt idx="7273">
                  <c:v>2014-08-07</c:v>
                </c:pt>
                <c:pt idx="7274">
                  <c:v>2014-08-08</c:v>
                </c:pt>
                <c:pt idx="7275">
                  <c:v>2014-08-11</c:v>
                </c:pt>
                <c:pt idx="7276">
                  <c:v>2014-08-12</c:v>
                </c:pt>
                <c:pt idx="7277">
                  <c:v>2014-08-13</c:v>
                </c:pt>
                <c:pt idx="7278">
                  <c:v>2014-08-14</c:v>
                </c:pt>
                <c:pt idx="7279">
                  <c:v>2014-08-15</c:v>
                </c:pt>
                <c:pt idx="7280">
                  <c:v>2014-08-18</c:v>
                </c:pt>
                <c:pt idx="7281">
                  <c:v>2014-08-19</c:v>
                </c:pt>
                <c:pt idx="7282">
                  <c:v>2014-08-20</c:v>
                </c:pt>
                <c:pt idx="7283">
                  <c:v>2014-08-21</c:v>
                </c:pt>
                <c:pt idx="7284">
                  <c:v>2014-08-22</c:v>
                </c:pt>
                <c:pt idx="7285">
                  <c:v>2014-08-25</c:v>
                </c:pt>
                <c:pt idx="7286">
                  <c:v>2014-08-26</c:v>
                </c:pt>
                <c:pt idx="7287">
                  <c:v>2014-08-27</c:v>
                </c:pt>
                <c:pt idx="7288">
                  <c:v>2014-08-28</c:v>
                </c:pt>
                <c:pt idx="7289">
                  <c:v>2014-08-29</c:v>
                </c:pt>
                <c:pt idx="7290">
                  <c:v>2014-09-02</c:v>
                </c:pt>
                <c:pt idx="7291">
                  <c:v>2014-09-03</c:v>
                </c:pt>
                <c:pt idx="7292">
                  <c:v>2014-09-04</c:v>
                </c:pt>
                <c:pt idx="7293">
                  <c:v>2014-09-05</c:v>
                </c:pt>
                <c:pt idx="7294">
                  <c:v>2014-09-08</c:v>
                </c:pt>
                <c:pt idx="7295">
                  <c:v>2014-09-09</c:v>
                </c:pt>
                <c:pt idx="7296">
                  <c:v>2014-09-10</c:v>
                </c:pt>
                <c:pt idx="7297">
                  <c:v>2014-09-11</c:v>
                </c:pt>
                <c:pt idx="7298">
                  <c:v>2014-09-12</c:v>
                </c:pt>
                <c:pt idx="7299">
                  <c:v>2014-09-15</c:v>
                </c:pt>
                <c:pt idx="7300">
                  <c:v>2014-09-16</c:v>
                </c:pt>
                <c:pt idx="7301">
                  <c:v>2014-09-17</c:v>
                </c:pt>
                <c:pt idx="7302">
                  <c:v>2014-09-18</c:v>
                </c:pt>
                <c:pt idx="7303">
                  <c:v>2014-09-19</c:v>
                </c:pt>
                <c:pt idx="7304">
                  <c:v>2014-09-22</c:v>
                </c:pt>
                <c:pt idx="7305">
                  <c:v>2014-09-23</c:v>
                </c:pt>
                <c:pt idx="7306">
                  <c:v>2014-09-24</c:v>
                </c:pt>
                <c:pt idx="7307">
                  <c:v>2014-09-25</c:v>
                </c:pt>
                <c:pt idx="7308">
                  <c:v>2014-09-26</c:v>
                </c:pt>
                <c:pt idx="7309">
                  <c:v>2014-09-29</c:v>
                </c:pt>
                <c:pt idx="7310">
                  <c:v>2014-09-30</c:v>
                </c:pt>
                <c:pt idx="7311">
                  <c:v>2014-10-01</c:v>
                </c:pt>
                <c:pt idx="7312">
                  <c:v>2014-10-02</c:v>
                </c:pt>
                <c:pt idx="7313">
                  <c:v>2014-10-03</c:v>
                </c:pt>
                <c:pt idx="7314">
                  <c:v>2014-10-06</c:v>
                </c:pt>
                <c:pt idx="7315">
                  <c:v>2014-10-07</c:v>
                </c:pt>
                <c:pt idx="7316">
                  <c:v>2014-10-08</c:v>
                </c:pt>
                <c:pt idx="7317">
                  <c:v>2014-10-09</c:v>
                </c:pt>
                <c:pt idx="7318">
                  <c:v>2014-10-10</c:v>
                </c:pt>
                <c:pt idx="7319">
                  <c:v>2014-10-13</c:v>
                </c:pt>
                <c:pt idx="7320">
                  <c:v>2014-10-14</c:v>
                </c:pt>
                <c:pt idx="7321">
                  <c:v>2014-10-15</c:v>
                </c:pt>
                <c:pt idx="7322">
                  <c:v>2014-10-16</c:v>
                </c:pt>
                <c:pt idx="7323">
                  <c:v>2014-10-17</c:v>
                </c:pt>
                <c:pt idx="7324">
                  <c:v>2014-10-20</c:v>
                </c:pt>
                <c:pt idx="7325">
                  <c:v>2014-10-21</c:v>
                </c:pt>
                <c:pt idx="7326">
                  <c:v>2014-10-22</c:v>
                </c:pt>
                <c:pt idx="7327">
                  <c:v>2014-10-23</c:v>
                </c:pt>
                <c:pt idx="7328">
                  <c:v>2014-10-24</c:v>
                </c:pt>
                <c:pt idx="7329">
                  <c:v>2014-10-27</c:v>
                </c:pt>
                <c:pt idx="7330">
                  <c:v>2014-10-28</c:v>
                </c:pt>
                <c:pt idx="7331">
                  <c:v>2014-10-29</c:v>
                </c:pt>
                <c:pt idx="7332">
                  <c:v>2014-10-30</c:v>
                </c:pt>
                <c:pt idx="7333">
                  <c:v>2014-10-31</c:v>
                </c:pt>
                <c:pt idx="7334">
                  <c:v>2014-11-03</c:v>
                </c:pt>
                <c:pt idx="7335">
                  <c:v>2014-11-04</c:v>
                </c:pt>
                <c:pt idx="7336">
                  <c:v>2014-11-05</c:v>
                </c:pt>
                <c:pt idx="7337">
                  <c:v>2014-11-06</c:v>
                </c:pt>
                <c:pt idx="7338">
                  <c:v>2014-11-07</c:v>
                </c:pt>
                <c:pt idx="7339">
                  <c:v>2014-11-10</c:v>
                </c:pt>
                <c:pt idx="7340">
                  <c:v>2014-11-11</c:v>
                </c:pt>
                <c:pt idx="7341">
                  <c:v>2014-11-12</c:v>
                </c:pt>
                <c:pt idx="7342">
                  <c:v>2014-11-13</c:v>
                </c:pt>
                <c:pt idx="7343">
                  <c:v>2014-11-14</c:v>
                </c:pt>
                <c:pt idx="7344">
                  <c:v>2014-11-17</c:v>
                </c:pt>
                <c:pt idx="7345">
                  <c:v>2014-11-18</c:v>
                </c:pt>
                <c:pt idx="7346">
                  <c:v>2014-11-19</c:v>
                </c:pt>
                <c:pt idx="7347">
                  <c:v>2014-11-20</c:v>
                </c:pt>
                <c:pt idx="7348">
                  <c:v>2014-11-21</c:v>
                </c:pt>
                <c:pt idx="7349">
                  <c:v>2014-11-24</c:v>
                </c:pt>
                <c:pt idx="7350">
                  <c:v>2014-11-25</c:v>
                </c:pt>
                <c:pt idx="7351">
                  <c:v>2014-11-26</c:v>
                </c:pt>
                <c:pt idx="7352">
                  <c:v>2014-11-28</c:v>
                </c:pt>
                <c:pt idx="7353">
                  <c:v>2014-12-01</c:v>
                </c:pt>
                <c:pt idx="7354">
                  <c:v>2014-12-02</c:v>
                </c:pt>
                <c:pt idx="7355">
                  <c:v>2014-12-03</c:v>
                </c:pt>
                <c:pt idx="7356">
                  <c:v>2014-12-04</c:v>
                </c:pt>
                <c:pt idx="7357">
                  <c:v>2014-12-05</c:v>
                </c:pt>
                <c:pt idx="7358">
                  <c:v>2014-12-08</c:v>
                </c:pt>
                <c:pt idx="7359">
                  <c:v>2014-12-09</c:v>
                </c:pt>
                <c:pt idx="7360">
                  <c:v>2014-12-10</c:v>
                </c:pt>
                <c:pt idx="7361">
                  <c:v>2014-12-11</c:v>
                </c:pt>
                <c:pt idx="7362">
                  <c:v>2014-12-12</c:v>
                </c:pt>
                <c:pt idx="7363">
                  <c:v>2014-12-15</c:v>
                </c:pt>
                <c:pt idx="7364">
                  <c:v>2014-12-16</c:v>
                </c:pt>
                <c:pt idx="7365">
                  <c:v>2014-12-17</c:v>
                </c:pt>
                <c:pt idx="7366">
                  <c:v>2014-12-18</c:v>
                </c:pt>
                <c:pt idx="7367">
                  <c:v>2014-12-19</c:v>
                </c:pt>
                <c:pt idx="7368">
                  <c:v>2014-12-22</c:v>
                </c:pt>
                <c:pt idx="7369">
                  <c:v>2014-12-23</c:v>
                </c:pt>
                <c:pt idx="7370">
                  <c:v>2014-12-24</c:v>
                </c:pt>
                <c:pt idx="7371">
                  <c:v>2014-12-26</c:v>
                </c:pt>
                <c:pt idx="7372">
                  <c:v>2014-12-29</c:v>
                </c:pt>
                <c:pt idx="7373">
                  <c:v>2014-12-30</c:v>
                </c:pt>
                <c:pt idx="7374">
                  <c:v>2014-12-31</c:v>
                </c:pt>
                <c:pt idx="7375">
                  <c:v>2015-01-02</c:v>
                </c:pt>
                <c:pt idx="7376">
                  <c:v>2015-01-05</c:v>
                </c:pt>
                <c:pt idx="7377">
                  <c:v>2015-01-06</c:v>
                </c:pt>
                <c:pt idx="7378">
                  <c:v>2015-01-07</c:v>
                </c:pt>
                <c:pt idx="7379">
                  <c:v>2015-01-08</c:v>
                </c:pt>
                <c:pt idx="7380">
                  <c:v>2015-01-09</c:v>
                </c:pt>
                <c:pt idx="7381">
                  <c:v>2015-01-12</c:v>
                </c:pt>
                <c:pt idx="7382">
                  <c:v>2015-01-13</c:v>
                </c:pt>
                <c:pt idx="7383">
                  <c:v>2015-01-14</c:v>
                </c:pt>
                <c:pt idx="7384">
                  <c:v>2015-01-15</c:v>
                </c:pt>
                <c:pt idx="7385">
                  <c:v>2015-01-16</c:v>
                </c:pt>
                <c:pt idx="7386">
                  <c:v>2015-01-20</c:v>
                </c:pt>
                <c:pt idx="7387">
                  <c:v>2015-01-21</c:v>
                </c:pt>
                <c:pt idx="7388">
                  <c:v>2015-01-22</c:v>
                </c:pt>
                <c:pt idx="7389">
                  <c:v>2015-01-23</c:v>
                </c:pt>
                <c:pt idx="7390">
                  <c:v>2015-01-26</c:v>
                </c:pt>
                <c:pt idx="7391">
                  <c:v>2015-01-27</c:v>
                </c:pt>
                <c:pt idx="7392">
                  <c:v>2015-01-28</c:v>
                </c:pt>
                <c:pt idx="7393">
                  <c:v>2015-01-29</c:v>
                </c:pt>
                <c:pt idx="7394">
                  <c:v>2015-01-30</c:v>
                </c:pt>
                <c:pt idx="7395">
                  <c:v>2015-02-02</c:v>
                </c:pt>
                <c:pt idx="7396">
                  <c:v>2015-02-03</c:v>
                </c:pt>
                <c:pt idx="7397">
                  <c:v>2015-02-04</c:v>
                </c:pt>
                <c:pt idx="7398">
                  <c:v>2015-02-05</c:v>
                </c:pt>
                <c:pt idx="7399">
                  <c:v>2015-02-06</c:v>
                </c:pt>
                <c:pt idx="7400">
                  <c:v>2015-02-09</c:v>
                </c:pt>
                <c:pt idx="7401">
                  <c:v>2015-02-10</c:v>
                </c:pt>
                <c:pt idx="7402">
                  <c:v>2015-02-11</c:v>
                </c:pt>
                <c:pt idx="7403">
                  <c:v>2015-02-12</c:v>
                </c:pt>
                <c:pt idx="7404">
                  <c:v>2015-02-13</c:v>
                </c:pt>
                <c:pt idx="7405">
                  <c:v>2015-02-17</c:v>
                </c:pt>
                <c:pt idx="7406">
                  <c:v>2015-02-18</c:v>
                </c:pt>
                <c:pt idx="7407">
                  <c:v>2015-02-19</c:v>
                </c:pt>
                <c:pt idx="7408">
                  <c:v>2015-02-20</c:v>
                </c:pt>
                <c:pt idx="7409">
                  <c:v>2015-02-23</c:v>
                </c:pt>
                <c:pt idx="7410">
                  <c:v>2015-02-24</c:v>
                </c:pt>
                <c:pt idx="7411">
                  <c:v>2015-02-25</c:v>
                </c:pt>
                <c:pt idx="7412">
                  <c:v>2015-02-26</c:v>
                </c:pt>
                <c:pt idx="7413">
                  <c:v>2015-02-27</c:v>
                </c:pt>
                <c:pt idx="7414">
                  <c:v>2015-03-02</c:v>
                </c:pt>
                <c:pt idx="7415">
                  <c:v>2015-03-03</c:v>
                </c:pt>
                <c:pt idx="7416">
                  <c:v>2015-03-04</c:v>
                </c:pt>
                <c:pt idx="7417">
                  <c:v>2015-03-05</c:v>
                </c:pt>
                <c:pt idx="7418">
                  <c:v>2015-03-06</c:v>
                </c:pt>
                <c:pt idx="7419">
                  <c:v>2015-03-09</c:v>
                </c:pt>
                <c:pt idx="7420">
                  <c:v>2015-03-10</c:v>
                </c:pt>
                <c:pt idx="7421">
                  <c:v>2015-03-11</c:v>
                </c:pt>
                <c:pt idx="7422">
                  <c:v>2015-03-12</c:v>
                </c:pt>
                <c:pt idx="7423">
                  <c:v>2015-03-13</c:v>
                </c:pt>
                <c:pt idx="7424">
                  <c:v>2015-03-16</c:v>
                </c:pt>
                <c:pt idx="7425">
                  <c:v>2015-03-17</c:v>
                </c:pt>
                <c:pt idx="7426">
                  <c:v>2015-03-18</c:v>
                </c:pt>
                <c:pt idx="7427">
                  <c:v>2015-03-19</c:v>
                </c:pt>
                <c:pt idx="7428">
                  <c:v>2015-03-20</c:v>
                </c:pt>
                <c:pt idx="7429">
                  <c:v>2015-03-23</c:v>
                </c:pt>
                <c:pt idx="7430">
                  <c:v>2015-03-24</c:v>
                </c:pt>
                <c:pt idx="7431">
                  <c:v>2015-03-25</c:v>
                </c:pt>
                <c:pt idx="7432">
                  <c:v>2015-03-26</c:v>
                </c:pt>
                <c:pt idx="7433">
                  <c:v>2015-03-27</c:v>
                </c:pt>
                <c:pt idx="7434">
                  <c:v>2015-03-30</c:v>
                </c:pt>
                <c:pt idx="7435">
                  <c:v>2015-03-31</c:v>
                </c:pt>
                <c:pt idx="7436">
                  <c:v>2015-04-01</c:v>
                </c:pt>
                <c:pt idx="7437">
                  <c:v>2015-04-02</c:v>
                </c:pt>
                <c:pt idx="7438">
                  <c:v>2015-04-06</c:v>
                </c:pt>
                <c:pt idx="7439">
                  <c:v>2015-04-07</c:v>
                </c:pt>
                <c:pt idx="7440">
                  <c:v>2015-04-08</c:v>
                </c:pt>
                <c:pt idx="7441">
                  <c:v>2015-04-09</c:v>
                </c:pt>
                <c:pt idx="7442">
                  <c:v>2015-04-10</c:v>
                </c:pt>
                <c:pt idx="7443">
                  <c:v>2015-04-13</c:v>
                </c:pt>
                <c:pt idx="7444">
                  <c:v>2015-04-14</c:v>
                </c:pt>
                <c:pt idx="7445">
                  <c:v>2015-04-15</c:v>
                </c:pt>
                <c:pt idx="7446">
                  <c:v>2015-04-16</c:v>
                </c:pt>
                <c:pt idx="7447">
                  <c:v>2015-04-17</c:v>
                </c:pt>
                <c:pt idx="7448">
                  <c:v>2015-04-20</c:v>
                </c:pt>
                <c:pt idx="7449">
                  <c:v>2015-04-21</c:v>
                </c:pt>
                <c:pt idx="7450">
                  <c:v>2015-04-22</c:v>
                </c:pt>
                <c:pt idx="7451">
                  <c:v>2015-04-23</c:v>
                </c:pt>
                <c:pt idx="7452">
                  <c:v>2015-04-24</c:v>
                </c:pt>
                <c:pt idx="7453">
                  <c:v>2015-04-27</c:v>
                </c:pt>
                <c:pt idx="7454">
                  <c:v>2015-04-28</c:v>
                </c:pt>
                <c:pt idx="7455">
                  <c:v>2015-04-29</c:v>
                </c:pt>
                <c:pt idx="7456">
                  <c:v>2015-04-30</c:v>
                </c:pt>
                <c:pt idx="7457">
                  <c:v>2015-05-01</c:v>
                </c:pt>
                <c:pt idx="7458">
                  <c:v>2015-05-04</c:v>
                </c:pt>
                <c:pt idx="7459">
                  <c:v>2015-05-05</c:v>
                </c:pt>
                <c:pt idx="7460">
                  <c:v>2015-05-06</c:v>
                </c:pt>
                <c:pt idx="7461">
                  <c:v>2015-05-07</c:v>
                </c:pt>
                <c:pt idx="7462">
                  <c:v>2015-05-08</c:v>
                </c:pt>
                <c:pt idx="7463">
                  <c:v>2015-05-11</c:v>
                </c:pt>
                <c:pt idx="7464">
                  <c:v>2015-05-12</c:v>
                </c:pt>
                <c:pt idx="7465">
                  <c:v>2015-05-13</c:v>
                </c:pt>
                <c:pt idx="7466">
                  <c:v>2015-05-14</c:v>
                </c:pt>
                <c:pt idx="7467">
                  <c:v>2015-05-15</c:v>
                </c:pt>
                <c:pt idx="7468">
                  <c:v>2015-05-18</c:v>
                </c:pt>
                <c:pt idx="7469">
                  <c:v>2015-05-19</c:v>
                </c:pt>
                <c:pt idx="7470">
                  <c:v>2015-05-20</c:v>
                </c:pt>
                <c:pt idx="7471">
                  <c:v>2015-05-21</c:v>
                </c:pt>
                <c:pt idx="7472">
                  <c:v>2015-05-22</c:v>
                </c:pt>
                <c:pt idx="7473">
                  <c:v>2015-05-26</c:v>
                </c:pt>
                <c:pt idx="7474">
                  <c:v>2015-05-27</c:v>
                </c:pt>
                <c:pt idx="7475">
                  <c:v>2015-05-28</c:v>
                </c:pt>
                <c:pt idx="7476">
                  <c:v>2015-05-29</c:v>
                </c:pt>
                <c:pt idx="7477">
                  <c:v>2015-06-01</c:v>
                </c:pt>
                <c:pt idx="7478">
                  <c:v>2015-06-02</c:v>
                </c:pt>
                <c:pt idx="7479">
                  <c:v>2015-06-03</c:v>
                </c:pt>
                <c:pt idx="7480">
                  <c:v>2015-06-04</c:v>
                </c:pt>
                <c:pt idx="7481">
                  <c:v>2015-06-05</c:v>
                </c:pt>
                <c:pt idx="7482">
                  <c:v>2015-06-08</c:v>
                </c:pt>
                <c:pt idx="7483">
                  <c:v>2015-06-09</c:v>
                </c:pt>
                <c:pt idx="7484">
                  <c:v>2015-06-10</c:v>
                </c:pt>
                <c:pt idx="7485">
                  <c:v>2015-06-11</c:v>
                </c:pt>
                <c:pt idx="7486">
                  <c:v>2015-06-12</c:v>
                </c:pt>
                <c:pt idx="7487">
                  <c:v>2015-06-15</c:v>
                </c:pt>
                <c:pt idx="7488">
                  <c:v>2015-06-16</c:v>
                </c:pt>
                <c:pt idx="7489">
                  <c:v>2015-06-17</c:v>
                </c:pt>
                <c:pt idx="7490">
                  <c:v>2015-06-18</c:v>
                </c:pt>
                <c:pt idx="7491">
                  <c:v>2015-06-19</c:v>
                </c:pt>
                <c:pt idx="7492">
                  <c:v>2015-06-22</c:v>
                </c:pt>
                <c:pt idx="7493">
                  <c:v>2015-06-23</c:v>
                </c:pt>
                <c:pt idx="7494">
                  <c:v>2015-06-24</c:v>
                </c:pt>
                <c:pt idx="7495">
                  <c:v>2015-06-25</c:v>
                </c:pt>
                <c:pt idx="7496">
                  <c:v>2015-06-26</c:v>
                </c:pt>
                <c:pt idx="7497">
                  <c:v>2015-06-29</c:v>
                </c:pt>
                <c:pt idx="7498">
                  <c:v>2015-06-30</c:v>
                </c:pt>
                <c:pt idx="7499">
                  <c:v>2015-07-01</c:v>
                </c:pt>
                <c:pt idx="7500">
                  <c:v>2015-07-02</c:v>
                </c:pt>
                <c:pt idx="7501">
                  <c:v>2015-07-06</c:v>
                </c:pt>
                <c:pt idx="7502">
                  <c:v>2015-07-07</c:v>
                </c:pt>
                <c:pt idx="7503">
                  <c:v>2015-07-08</c:v>
                </c:pt>
                <c:pt idx="7504">
                  <c:v>2015-07-09</c:v>
                </c:pt>
                <c:pt idx="7505">
                  <c:v>2015-07-10</c:v>
                </c:pt>
                <c:pt idx="7506">
                  <c:v>2015-07-13</c:v>
                </c:pt>
                <c:pt idx="7507">
                  <c:v>2015-07-14</c:v>
                </c:pt>
                <c:pt idx="7508">
                  <c:v>2015-07-15</c:v>
                </c:pt>
                <c:pt idx="7509">
                  <c:v>2015-07-16</c:v>
                </c:pt>
                <c:pt idx="7510">
                  <c:v>2015-07-17</c:v>
                </c:pt>
                <c:pt idx="7511">
                  <c:v>2015-07-20</c:v>
                </c:pt>
                <c:pt idx="7512">
                  <c:v>2015-07-21</c:v>
                </c:pt>
                <c:pt idx="7513">
                  <c:v>2015-07-22</c:v>
                </c:pt>
                <c:pt idx="7514">
                  <c:v>2015-07-23</c:v>
                </c:pt>
                <c:pt idx="7515">
                  <c:v>2015-07-24</c:v>
                </c:pt>
                <c:pt idx="7516">
                  <c:v>2015-07-27</c:v>
                </c:pt>
                <c:pt idx="7517">
                  <c:v>2015-07-28</c:v>
                </c:pt>
                <c:pt idx="7518">
                  <c:v>2015-07-29</c:v>
                </c:pt>
                <c:pt idx="7519">
                  <c:v>2015-07-30</c:v>
                </c:pt>
                <c:pt idx="7520">
                  <c:v>2015-07-31</c:v>
                </c:pt>
                <c:pt idx="7521">
                  <c:v>2015-08-03</c:v>
                </c:pt>
                <c:pt idx="7522">
                  <c:v>2015-08-04</c:v>
                </c:pt>
                <c:pt idx="7523">
                  <c:v>2015-08-05</c:v>
                </c:pt>
                <c:pt idx="7524">
                  <c:v>2015-08-06</c:v>
                </c:pt>
                <c:pt idx="7525">
                  <c:v>2015-08-07</c:v>
                </c:pt>
                <c:pt idx="7526">
                  <c:v>2015-08-10</c:v>
                </c:pt>
                <c:pt idx="7527">
                  <c:v>2015-08-11</c:v>
                </c:pt>
                <c:pt idx="7528">
                  <c:v>2015-08-12</c:v>
                </c:pt>
                <c:pt idx="7529">
                  <c:v>2015-08-13</c:v>
                </c:pt>
                <c:pt idx="7530">
                  <c:v>2015-08-14</c:v>
                </c:pt>
                <c:pt idx="7531">
                  <c:v>2015-08-17</c:v>
                </c:pt>
                <c:pt idx="7532">
                  <c:v>2015-08-18</c:v>
                </c:pt>
                <c:pt idx="7533">
                  <c:v>2015-08-19</c:v>
                </c:pt>
                <c:pt idx="7534">
                  <c:v>2015-08-20</c:v>
                </c:pt>
                <c:pt idx="7535">
                  <c:v>2015-08-21</c:v>
                </c:pt>
                <c:pt idx="7536">
                  <c:v>2015-08-24</c:v>
                </c:pt>
                <c:pt idx="7537">
                  <c:v>2015-08-25</c:v>
                </c:pt>
                <c:pt idx="7538">
                  <c:v>2015-08-26</c:v>
                </c:pt>
                <c:pt idx="7539">
                  <c:v>2015-08-27</c:v>
                </c:pt>
                <c:pt idx="7540">
                  <c:v>2015-08-28</c:v>
                </c:pt>
                <c:pt idx="7541">
                  <c:v>2015-08-31</c:v>
                </c:pt>
                <c:pt idx="7542">
                  <c:v>2015-09-01</c:v>
                </c:pt>
                <c:pt idx="7543">
                  <c:v>2015-09-02</c:v>
                </c:pt>
                <c:pt idx="7544">
                  <c:v>2015-09-03</c:v>
                </c:pt>
                <c:pt idx="7545">
                  <c:v>2015-09-04</c:v>
                </c:pt>
                <c:pt idx="7546">
                  <c:v>2015-09-08</c:v>
                </c:pt>
                <c:pt idx="7547">
                  <c:v>2015-09-09</c:v>
                </c:pt>
                <c:pt idx="7548">
                  <c:v>2015-09-10</c:v>
                </c:pt>
                <c:pt idx="7549">
                  <c:v>2015-09-11</c:v>
                </c:pt>
                <c:pt idx="7550">
                  <c:v>2015-09-14</c:v>
                </c:pt>
                <c:pt idx="7551">
                  <c:v>2015-09-15</c:v>
                </c:pt>
                <c:pt idx="7552">
                  <c:v>2015-09-16</c:v>
                </c:pt>
                <c:pt idx="7553">
                  <c:v>2015-09-17</c:v>
                </c:pt>
                <c:pt idx="7554">
                  <c:v>2015-09-18</c:v>
                </c:pt>
                <c:pt idx="7555">
                  <c:v>2015-09-21</c:v>
                </c:pt>
                <c:pt idx="7556">
                  <c:v>2015-09-22</c:v>
                </c:pt>
                <c:pt idx="7557">
                  <c:v>2015-09-23</c:v>
                </c:pt>
                <c:pt idx="7558">
                  <c:v>2015-09-24</c:v>
                </c:pt>
                <c:pt idx="7559">
                  <c:v>2015-09-25</c:v>
                </c:pt>
                <c:pt idx="7560">
                  <c:v>2015-09-28</c:v>
                </c:pt>
                <c:pt idx="7561">
                  <c:v>2015-09-29</c:v>
                </c:pt>
                <c:pt idx="7562">
                  <c:v>2015-09-30</c:v>
                </c:pt>
                <c:pt idx="7563">
                  <c:v>2015-10-01</c:v>
                </c:pt>
                <c:pt idx="7564">
                  <c:v>2015-10-02</c:v>
                </c:pt>
                <c:pt idx="7565">
                  <c:v>2015-10-05</c:v>
                </c:pt>
                <c:pt idx="7566">
                  <c:v>2015-10-06</c:v>
                </c:pt>
                <c:pt idx="7567">
                  <c:v>2015-10-07</c:v>
                </c:pt>
                <c:pt idx="7568">
                  <c:v>2015-10-08</c:v>
                </c:pt>
                <c:pt idx="7569">
                  <c:v>2015-10-09</c:v>
                </c:pt>
                <c:pt idx="7570">
                  <c:v>2015-10-12</c:v>
                </c:pt>
                <c:pt idx="7571">
                  <c:v>2015-10-13</c:v>
                </c:pt>
                <c:pt idx="7572">
                  <c:v>2015-10-14</c:v>
                </c:pt>
                <c:pt idx="7573">
                  <c:v>2015-10-15</c:v>
                </c:pt>
                <c:pt idx="7574">
                  <c:v>2015-10-16</c:v>
                </c:pt>
                <c:pt idx="7575">
                  <c:v>2015-10-19</c:v>
                </c:pt>
                <c:pt idx="7576">
                  <c:v>2015-10-20</c:v>
                </c:pt>
                <c:pt idx="7577">
                  <c:v>2015-10-21</c:v>
                </c:pt>
                <c:pt idx="7578">
                  <c:v>2015-10-22</c:v>
                </c:pt>
                <c:pt idx="7579">
                  <c:v>2015-10-23</c:v>
                </c:pt>
                <c:pt idx="7580">
                  <c:v>2015-10-26</c:v>
                </c:pt>
                <c:pt idx="7581">
                  <c:v>2015-10-27</c:v>
                </c:pt>
                <c:pt idx="7582">
                  <c:v>2015-10-28</c:v>
                </c:pt>
                <c:pt idx="7583">
                  <c:v>2015-10-29</c:v>
                </c:pt>
                <c:pt idx="7584">
                  <c:v>2015-10-30</c:v>
                </c:pt>
                <c:pt idx="7585">
                  <c:v>2015-11-02</c:v>
                </c:pt>
                <c:pt idx="7586">
                  <c:v>2015-11-03</c:v>
                </c:pt>
                <c:pt idx="7587">
                  <c:v>2015-11-04</c:v>
                </c:pt>
                <c:pt idx="7588">
                  <c:v>2015-11-05</c:v>
                </c:pt>
                <c:pt idx="7589">
                  <c:v>2015-11-06</c:v>
                </c:pt>
                <c:pt idx="7590">
                  <c:v>2015-11-09</c:v>
                </c:pt>
                <c:pt idx="7591">
                  <c:v>2015-11-10</c:v>
                </c:pt>
                <c:pt idx="7592">
                  <c:v>2015-11-11</c:v>
                </c:pt>
                <c:pt idx="7593">
                  <c:v>2015-11-12</c:v>
                </c:pt>
                <c:pt idx="7594">
                  <c:v>2015-11-13</c:v>
                </c:pt>
                <c:pt idx="7595">
                  <c:v>2015-11-16</c:v>
                </c:pt>
                <c:pt idx="7596">
                  <c:v>2015-11-17</c:v>
                </c:pt>
                <c:pt idx="7597">
                  <c:v>2015-11-18</c:v>
                </c:pt>
                <c:pt idx="7598">
                  <c:v>2015-11-19</c:v>
                </c:pt>
                <c:pt idx="7599">
                  <c:v>2015-11-20</c:v>
                </c:pt>
                <c:pt idx="7600">
                  <c:v>2015-11-23</c:v>
                </c:pt>
                <c:pt idx="7601">
                  <c:v>2015-11-24</c:v>
                </c:pt>
                <c:pt idx="7602">
                  <c:v>2015-11-25</c:v>
                </c:pt>
                <c:pt idx="7603">
                  <c:v>2015-11-27</c:v>
                </c:pt>
                <c:pt idx="7604">
                  <c:v>2015-11-30</c:v>
                </c:pt>
                <c:pt idx="7605">
                  <c:v>2015-12-01</c:v>
                </c:pt>
                <c:pt idx="7606">
                  <c:v>2015-12-02</c:v>
                </c:pt>
                <c:pt idx="7607">
                  <c:v>2015-12-03</c:v>
                </c:pt>
                <c:pt idx="7608">
                  <c:v>2015-12-04</c:v>
                </c:pt>
                <c:pt idx="7609">
                  <c:v>2015-12-07</c:v>
                </c:pt>
                <c:pt idx="7610">
                  <c:v>2015-12-08</c:v>
                </c:pt>
                <c:pt idx="7611">
                  <c:v>2015-12-09</c:v>
                </c:pt>
                <c:pt idx="7612">
                  <c:v>2015-12-10</c:v>
                </c:pt>
                <c:pt idx="7613">
                  <c:v>2015-12-11</c:v>
                </c:pt>
                <c:pt idx="7614">
                  <c:v>2015-12-14</c:v>
                </c:pt>
                <c:pt idx="7615">
                  <c:v>2015-12-15</c:v>
                </c:pt>
                <c:pt idx="7616">
                  <c:v>2015-12-16</c:v>
                </c:pt>
                <c:pt idx="7617">
                  <c:v>2015-12-17</c:v>
                </c:pt>
                <c:pt idx="7618">
                  <c:v>2015-12-18</c:v>
                </c:pt>
                <c:pt idx="7619">
                  <c:v>2015-12-21</c:v>
                </c:pt>
                <c:pt idx="7620">
                  <c:v>2015-12-22</c:v>
                </c:pt>
                <c:pt idx="7621">
                  <c:v>2015-12-23</c:v>
                </c:pt>
                <c:pt idx="7622">
                  <c:v>2015-12-24</c:v>
                </c:pt>
                <c:pt idx="7623">
                  <c:v>2015-12-28</c:v>
                </c:pt>
                <c:pt idx="7624">
                  <c:v>2015-12-29</c:v>
                </c:pt>
                <c:pt idx="7625">
                  <c:v>2015-12-30</c:v>
                </c:pt>
                <c:pt idx="7626">
                  <c:v>2015-12-31</c:v>
                </c:pt>
                <c:pt idx="7627">
                  <c:v>2016-01-04</c:v>
                </c:pt>
                <c:pt idx="7628">
                  <c:v>2016-01-05</c:v>
                </c:pt>
                <c:pt idx="7629">
                  <c:v>2016-01-06</c:v>
                </c:pt>
                <c:pt idx="7630">
                  <c:v>2016-01-07</c:v>
                </c:pt>
                <c:pt idx="7631">
                  <c:v>2016-01-08</c:v>
                </c:pt>
                <c:pt idx="7632">
                  <c:v>2016-01-11</c:v>
                </c:pt>
                <c:pt idx="7633">
                  <c:v>2016-01-12</c:v>
                </c:pt>
                <c:pt idx="7634">
                  <c:v>2016-01-13</c:v>
                </c:pt>
                <c:pt idx="7635">
                  <c:v>2016-01-14</c:v>
                </c:pt>
                <c:pt idx="7636">
                  <c:v>2016-01-15</c:v>
                </c:pt>
                <c:pt idx="7637">
                  <c:v>2016-01-19</c:v>
                </c:pt>
                <c:pt idx="7638">
                  <c:v>2016-01-20</c:v>
                </c:pt>
                <c:pt idx="7639">
                  <c:v>2016-01-21</c:v>
                </c:pt>
                <c:pt idx="7640">
                  <c:v>2016-01-22</c:v>
                </c:pt>
                <c:pt idx="7641">
                  <c:v>2016-01-25</c:v>
                </c:pt>
                <c:pt idx="7642">
                  <c:v>2016-01-26</c:v>
                </c:pt>
                <c:pt idx="7643">
                  <c:v>2016-01-27</c:v>
                </c:pt>
                <c:pt idx="7644">
                  <c:v>2016-01-28</c:v>
                </c:pt>
                <c:pt idx="7645">
                  <c:v>2016-01-29</c:v>
                </c:pt>
                <c:pt idx="7646">
                  <c:v>2016-02-01</c:v>
                </c:pt>
                <c:pt idx="7647">
                  <c:v>2016-02-02</c:v>
                </c:pt>
                <c:pt idx="7648">
                  <c:v>2016-02-03</c:v>
                </c:pt>
                <c:pt idx="7649">
                  <c:v>2016-02-04</c:v>
                </c:pt>
                <c:pt idx="7650">
                  <c:v>2016-02-05</c:v>
                </c:pt>
                <c:pt idx="7651">
                  <c:v>2016-02-08</c:v>
                </c:pt>
                <c:pt idx="7652">
                  <c:v>2016-02-09</c:v>
                </c:pt>
                <c:pt idx="7653">
                  <c:v>2016-02-10</c:v>
                </c:pt>
                <c:pt idx="7654">
                  <c:v>2016-02-11</c:v>
                </c:pt>
                <c:pt idx="7655">
                  <c:v>2016-02-12</c:v>
                </c:pt>
                <c:pt idx="7656">
                  <c:v>2016-02-16</c:v>
                </c:pt>
                <c:pt idx="7657">
                  <c:v>2016-02-17</c:v>
                </c:pt>
                <c:pt idx="7658">
                  <c:v>2016-02-18</c:v>
                </c:pt>
                <c:pt idx="7659">
                  <c:v>2016-02-19</c:v>
                </c:pt>
                <c:pt idx="7660">
                  <c:v>2016-02-22</c:v>
                </c:pt>
                <c:pt idx="7661">
                  <c:v>2016-02-23</c:v>
                </c:pt>
                <c:pt idx="7662">
                  <c:v>2016-02-24</c:v>
                </c:pt>
                <c:pt idx="7663">
                  <c:v>2016-02-25</c:v>
                </c:pt>
                <c:pt idx="7664">
                  <c:v>2016-02-26</c:v>
                </c:pt>
                <c:pt idx="7665">
                  <c:v>2016-02-29</c:v>
                </c:pt>
                <c:pt idx="7666">
                  <c:v>2016-03-01</c:v>
                </c:pt>
                <c:pt idx="7667">
                  <c:v>2016-03-02</c:v>
                </c:pt>
                <c:pt idx="7668">
                  <c:v>2016-03-03</c:v>
                </c:pt>
                <c:pt idx="7669">
                  <c:v>2016-03-04</c:v>
                </c:pt>
                <c:pt idx="7670">
                  <c:v>2016-03-07</c:v>
                </c:pt>
                <c:pt idx="7671">
                  <c:v>2016-03-08</c:v>
                </c:pt>
                <c:pt idx="7672">
                  <c:v>2016-03-09</c:v>
                </c:pt>
                <c:pt idx="7673">
                  <c:v>2016-03-10</c:v>
                </c:pt>
                <c:pt idx="7674">
                  <c:v>2016-03-11</c:v>
                </c:pt>
                <c:pt idx="7675">
                  <c:v>2016-03-14</c:v>
                </c:pt>
                <c:pt idx="7676">
                  <c:v>2016-03-15</c:v>
                </c:pt>
                <c:pt idx="7677">
                  <c:v>2016-03-16</c:v>
                </c:pt>
                <c:pt idx="7678">
                  <c:v>2016-03-17</c:v>
                </c:pt>
                <c:pt idx="7679">
                  <c:v>2016-03-18</c:v>
                </c:pt>
                <c:pt idx="7680">
                  <c:v>2016-03-21</c:v>
                </c:pt>
                <c:pt idx="7681">
                  <c:v>2016-03-22</c:v>
                </c:pt>
                <c:pt idx="7682">
                  <c:v>2016-03-23</c:v>
                </c:pt>
                <c:pt idx="7683">
                  <c:v>2016-03-24</c:v>
                </c:pt>
                <c:pt idx="7684">
                  <c:v>2016-03-28</c:v>
                </c:pt>
                <c:pt idx="7685">
                  <c:v>2016-03-29</c:v>
                </c:pt>
                <c:pt idx="7686">
                  <c:v>2016-03-30</c:v>
                </c:pt>
                <c:pt idx="7687">
                  <c:v>2016-03-31</c:v>
                </c:pt>
                <c:pt idx="7688">
                  <c:v>2016-04-01</c:v>
                </c:pt>
                <c:pt idx="7689">
                  <c:v>2016-04-04</c:v>
                </c:pt>
                <c:pt idx="7690">
                  <c:v>2016-04-05</c:v>
                </c:pt>
                <c:pt idx="7691">
                  <c:v>2016-04-06</c:v>
                </c:pt>
                <c:pt idx="7692">
                  <c:v>2016-04-07</c:v>
                </c:pt>
                <c:pt idx="7693">
                  <c:v>2016-04-08</c:v>
                </c:pt>
                <c:pt idx="7694">
                  <c:v>2016-04-11</c:v>
                </c:pt>
                <c:pt idx="7695">
                  <c:v>2016-04-12</c:v>
                </c:pt>
                <c:pt idx="7696">
                  <c:v>2016-04-13</c:v>
                </c:pt>
                <c:pt idx="7697">
                  <c:v>2016-04-14</c:v>
                </c:pt>
                <c:pt idx="7698">
                  <c:v>2016-04-15</c:v>
                </c:pt>
                <c:pt idx="7699">
                  <c:v>2016-04-18</c:v>
                </c:pt>
                <c:pt idx="7700">
                  <c:v>2016-04-19</c:v>
                </c:pt>
                <c:pt idx="7701">
                  <c:v>2016-04-20</c:v>
                </c:pt>
                <c:pt idx="7702">
                  <c:v>2016-04-21</c:v>
                </c:pt>
                <c:pt idx="7703">
                  <c:v>2016-04-22</c:v>
                </c:pt>
                <c:pt idx="7704">
                  <c:v>2016-04-25</c:v>
                </c:pt>
                <c:pt idx="7705">
                  <c:v>2016-04-26</c:v>
                </c:pt>
                <c:pt idx="7706">
                  <c:v>2016-04-27</c:v>
                </c:pt>
                <c:pt idx="7707">
                  <c:v>2016-04-28</c:v>
                </c:pt>
                <c:pt idx="7708">
                  <c:v>2016-04-29</c:v>
                </c:pt>
                <c:pt idx="7709">
                  <c:v>2016-05-02</c:v>
                </c:pt>
                <c:pt idx="7710">
                  <c:v>2016-05-03</c:v>
                </c:pt>
                <c:pt idx="7711">
                  <c:v>2016-05-04</c:v>
                </c:pt>
                <c:pt idx="7712">
                  <c:v>2016-05-05</c:v>
                </c:pt>
                <c:pt idx="7713">
                  <c:v>2016-05-06</c:v>
                </c:pt>
                <c:pt idx="7714">
                  <c:v>2016-05-09</c:v>
                </c:pt>
                <c:pt idx="7715">
                  <c:v>2016-05-10</c:v>
                </c:pt>
                <c:pt idx="7716">
                  <c:v>2016-05-11</c:v>
                </c:pt>
                <c:pt idx="7717">
                  <c:v>2016-05-12</c:v>
                </c:pt>
                <c:pt idx="7718">
                  <c:v>2016-05-13</c:v>
                </c:pt>
                <c:pt idx="7719">
                  <c:v>2016-05-16</c:v>
                </c:pt>
                <c:pt idx="7720">
                  <c:v>2016-05-17</c:v>
                </c:pt>
                <c:pt idx="7721">
                  <c:v>2016-05-18</c:v>
                </c:pt>
                <c:pt idx="7722">
                  <c:v>2016-05-19</c:v>
                </c:pt>
                <c:pt idx="7723">
                  <c:v>2016-05-20</c:v>
                </c:pt>
                <c:pt idx="7724">
                  <c:v>2016-05-23</c:v>
                </c:pt>
                <c:pt idx="7725">
                  <c:v>2016-05-24</c:v>
                </c:pt>
                <c:pt idx="7726">
                  <c:v>2016-05-25</c:v>
                </c:pt>
                <c:pt idx="7727">
                  <c:v>2016-05-26</c:v>
                </c:pt>
                <c:pt idx="7728">
                  <c:v>2016-05-27</c:v>
                </c:pt>
                <c:pt idx="7729">
                  <c:v>2016-05-31</c:v>
                </c:pt>
                <c:pt idx="7730">
                  <c:v>2016-06-01</c:v>
                </c:pt>
                <c:pt idx="7731">
                  <c:v>2016-06-02</c:v>
                </c:pt>
                <c:pt idx="7732">
                  <c:v>2016-06-03</c:v>
                </c:pt>
                <c:pt idx="7733">
                  <c:v>2016-06-06</c:v>
                </c:pt>
                <c:pt idx="7734">
                  <c:v>2016-06-07</c:v>
                </c:pt>
                <c:pt idx="7735">
                  <c:v>2016-06-08</c:v>
                </c:pt>
                <c:pt idx="7736">
                  <c:v>2016-06-09</c:v>
                </c:pt>
                <c:pt idx="7737">
                  <c:v>2016-06-10</c:v>
                </c:pt>
                <c:pt idx="7738">
                  <c:v>2016-06-13</c:v>
                </c:pt>
                <c:pt idx="7739">
                  <c:v>2016-06-14</c:v>
                </c:pt>
                <c:pt idx="7740">
                  <c:v>2016-06-15</c:v>
                </c:pt>
                <c:pt idx="7741">
                  <c:v>2016-06-16</c:v>
                </c:pt>
                <c:pt idx="7742">
                  <c:v>2016-06-17</c:v>
                </c:pt>
                <c:pt idx="7743">
                  <c:v>2016-06-20</c:v>
                </c:pt>
                <c:pt idx="7744">
                  <c:v>2016-06-21</c:v>
                </c:pt>
                <c:pt idx="7745">
                  <c:v>2016-06-22</c:v>
                </c:pt>
                <c:pt idx="7746">
                  <c:v>2016-06-23</c:v>
                </c:pt>
                <c:pt idx="7747">
                  <c:v>2016-06-24</c:v>
                </c:pt>
                <c:pt idx="7748">
                  <c:v>2016-06-27</c:v>
                </c:pt>
                <c:pt idx="7749">
                  <c:v>2016-06-28</c:v>
                </c:pt>
                <c:pt idx="7750">
                  <c:v>2016-06-29</c:v>
                </c:pt>
                <c:pt idx="7751">
                  <c:v>2016-06-30</c:v>
                </c:pt>
                <c:pt idx="7752">
                  <c:v>2016-07-01</c:v>
                </c:pt>
                <c:pt idx="7753">
                  <c:v>2016-07-05</c:v>
                </c:pt>
                <c:pt idx="7754">
                  <c:v>2016-07-06</c:v>
                </c:pt>
                <c:pt idx="7755">
                  <c:v>2016-07-07</c:v>
                </c:pt>
                <c:pt idx="7756">
                  <c:v>2016-07-08</c:v>
                </c:pt>
                <c:pt idx="7757">
                  <c:v>2016-07-11</c:v>
                </c:pt>
                <c:pt idx="7758">
                  <c:v>2016-07-12</c:v>
                </c:pt>
                <c:pt idx="7759">
                  <c:v>2016-07-13</c:v>
                </c:pt>
                <c:pt idx="7760">
                  <c:v>2016-07-14</c:v>
                </c:pt>
                <c:pt idx="7761">
                  <c:v>2016-07-15</c:v>
                </c:pt>
                <c:pt idx="7762">
                  <c:v>2016-07-18</c:v>
                </c:pt>
                <c:pt idx="7763">
                  <c:v>2016-07-19</c:v>
                </c:pt>
                <c:pt idx="7764">
                  <c:v>2016-07-20</c:v>
                </c:pt>
                <c:pt idx="7765">
                  <c:v>2016-07-21</c:v>
                </c:pt>
                <c:pt idx="7766">
                  <c:v>2016-07-22</c:v>
                </c:pt>
                <c:pt idx="7767">
                  <c:v>2016-07-25</c:v>
                </c:pt>
                <c:pt idx="7768">
                  <c:v>2016-07-26</c:v>
                </c:pt>
                <c:pt idx="7769">
                  <c:v>2016-07-27</c:v>
                </c:pt>
                <c:pt idx="7770">
                  <c:v>2016-07-28</c:v>
                </c:pt>
                <c:pt idx="7771">
                  <c:v>2016-07-29</c:v>
                </c:pt>
                <c:pt idx="7772">
                  <c:v>2016-08-01</c:v>
                </c:pt>
                <c:pt idx="7773">
                  <c:v>2016-08-02</c:v>
                </c:pt>
                <c:pt idx="7774">
                  <c:v>2016-08-03</c:v>
                </c:pt>
                <c:pt idx="7775">
                  <c:v>2016-08-04</c:v>
                </c:pt>
                <c:pt idx="7776">
                  <c:v>2016-08-05</c:v>
                </c:pt>
                <c:pt idx="7777">
                  <c:v>2016-08-08</c:v>
                </c:pt>
                <c:pt idx="7778">
                  <c:v>2016-08-09</c:v>
                </c:pt>
                <c:pt idx="7779">
                  <c:v>2016-08-10</c:v>
                </c:pt>
                <c:pt idx="7780">
                  <c:v>2016-08-11</c:v>
                </c:pt>
                <c:pt idx="7781">
                  <c:v>2016-08-12</c:v>
                </c:pt>
                <c:pt idx="7782">
                  <c:v>2016-08-15</c:v>
                </c:pt>
                <c:pt idx="7783">
                  <c:v>2016-08-16</c:v>
                </c:pt>
                <c:pt idx="7784">
                  <c:v>2016-08-17</c:v>
                </c:pt>
                <c:pt idx="7785">
                  <c:v>2016-08-18</c:v>
                </c:pt>
                <c:pt idx="7786">
                  <c:v>2016-08-19</c:v>
                </c:pt>
                <c:pt idx="7787">
                  <c:v>2016-08-22</c:v>
                </c:pt>
                <c:pt idx="7788">
                  <c:v>2016-08-23</c:v>
                </c:pt>
                <c:pt idx="7789">
                  <c:v>2016-08-24</c:v>
                </c:pt>
                <c:pt idx="7790">
                  <c:v>2016-08-25</c:v>
                </c:pt>
                <c:pt idx="7791">
                  <c:v>2016-08-26</c:v>
                </c:pt>
                <c:pt idx="7792">
                  <c:v>2016-08-29</c:v>
                </c:pt>
                <c:pt idx="7793">
                  <c:v>2016-08-30</c:v>
                </c:pt>
                <c:pt idx="7794">
                  <c:v>2016-08-31</c:v>
                </c:pt>
                <c:pt idx="7795">
                  <c:v>2016-09-01</c:v>
                </c:pt>
                <c:pt idx="7796">
                  <c:v>2016-09-02</c:v>
                </c:pt>
                <c:pt idx="7797">
                  <c:v>2016-09-06</c:v>
                </c:pt>
                <c:pt idx="7798">
                  <c:v>2016-09-07</c:v>
                </c:pt>
                <c:pt idx="7799">
                  <c:v>2016-09-08</c:v>
                </c:pt>
                <c:pt idx="7800">
                  <c:v>2016-09-09</c:v>
                </c:pt>
                <c:pt idx="7801">
                  <c:v>2016-09-12</c:v>
                </c:pt>
                <c:pt idx="7802">
                  <c:v>2016-09-13</c:v>
                </c:pt>
                <c:pt idx="7803">
                  <c:v>2016-09-14</c:v>
                </c:pt>
                <c:pt idx="7804">
                  <c:v>2016-09-15</c:v>
                </c:pt>
                <c:pt idx="7805">
                  <c:v>2016-09-16</c:v>
                </c:pt>
                <c:pt idx="7806">
                  <c:v>2016-09-19</c:v>
                </c:pt>
                <c:pt idx="7807">
                  <c:v>2016-09-20</c:v>
                </c:pt>
                <c:pt idx="7808">
                  <c:v>2016-09-21</c:v>
                </c:pt>
                <c:pt idx="7809">
                  <c:v>2016-09-22</c:v>
                </c:pt>
                <c:pt idx="7810">
                  <c:v>2016-09-23</c:v>
                </c:pt>
                <c:pt idx="7811">
                  <c:v>2016-09-26</c:v>
                </c:pt>
                <c:pt idx="7812">
                  <c:v>2016-09-27</c:v>
                </c:pt>
                <c:pt idx="7813">
                  <c:v>2016-09-28</c:v>
                </c:pt>
                <c:pt idx="7814">
                  <c:v>2016-09-29</c:v>
                </c:pt>
                <c:pt idx="7815">
                  <c:v>2016-09-30</c:v>
                </c:pt>
                <c:pt idx="7816">
                  <c:v>2016-10-03</c:v>
                </c:pt>
                <c:pt idx="7817">
                  <c:v>2016-10-04</c:v>
                </c:pt>
                <c:pt idx="7818">
                  <c:v>2016-10-05</c:v>
                </c:pt>
                <c:pt idx="7819">
                  <c:v>2016-10-06</c:v>
                </c:pt>
                <c:pt idx="7820">
                  <c:v>2016-10-07</c:v>
                </c:pt>
                <c:pt idx="7821">
                  <c:v>2016-10-10</c:v>
                </c:pt>
                <c:pt idx="7822">
                  <c:v>2016-10-11</c:v>
                </c:pt>
                <c:pt idx="7823">
                  <c:v>2016-10-12</c:v>
                </c:pt>
                <c:pt idx="7824">
                  <c:v>2016-10-13</c:v>
                </c:pt>
                <c:pt idx="7825">
                  <c:v>2016-10-14</c:v>
                </c:pt>
                <c:pt idx="7826">
                  <c:v>2016-10-17</c:v>
                </c:pt>
                <c:pt idx="7827">
                  <c:v>2016-10-18</c:v>
                </c:pt>
                <c:pt idx="7828">
                  <c:v>2016-10-19</c:v>
                </c:pt>
                <c:pt idx="7829">
                  <c:v>2016-10-20</c:v>
                </c:pt>
                <c:pt idx="7830">
                  <c:v>2016-10-21</c:v>
                </c:pt>
                <c:pt idx="7831">
                  <c:v>2016-10-24</c:v>
                </c:pt>
                <c:pt idx="7832">
                  <c:v>2016-10-25</c:v>
                </c:pt>
                <c:pt idx="7833">
                  <c:v>2016-10-26</c:v>
                </c:pt>
                <c:pt idx="7834">
                  <c:v>2016-10-27</c:v>
                </c:pt>
                <c:pt idx="7835">
                  <c:v>2016-10-28</c:v>
                </c:pt>
                <c:pt idx="7836">
                  <c:v>2016-10-31</c:v>
                </c:pt>
                <c:pt idx="7837">
                  <c:v>2016-11-01</c:v>
                </c:pt>
                <c:pt idx="7838">
                  <c:v>2016-11-02</c:v>
                </c:pt>
                <c:pt idx="7839">
                  <c:v>2016-11-03</c:v>
                </c:pt>
                <c:pt idx="7840">
                  <c:v>2016-11-04</c:v>
                </c:pt>
                <c:pt idx="7841">
                  <c:v>2016-11-07</c:v>
                </c:pt>
                <c:pt idx="7842">
                  <c:v>2016-11-08</c:v>
                </c:pt>
                <c:pt idx="7843">
                  <c:v>2016-11-09</c:v>
                </c:pt>
                <c:pt idx="7844">
                  <c:v>2016-11-10</c:v>
                </c:pt>
                <c:pt idx="7845">
                  <c:v>2016-11-11</c:v>
                </c:pt>
                <c:pt idx="7846">
                  <c:v>2016-11-14</c:v>
                </c:pt>
                <c:pt idx="7847">
                  <c:v>2016-11-15</c:v>
                </c:pt>
                <c:pt idx="7848">
                  <c:v>2016-11-16</c:v>
                </c:pt>
                <c:pt idx="7849">
                  <c:v>2016-11-17</c:v>
                </c:pt>
                <c:pt idx="7850">
                  <c:v>2016-11-18</c:v>
                </c:pt>
                <c:pt idx="7851">
                  <c:v>2016-11-21</c:v>
                </c:pt>
                <c:pt idx="7852">
                  <c:v>2016-11-22</c:v>
                </c:pt>
                <c:pt idx="7853">
                  <c:v>2016-11-23</c:v>
                </c:pt>
                <c:pt idx="7854">
                  <c:v>2016-11-25</c:v>
                </c:pt>
                <c:pt idx="7855">
                  <c:v>2016-11-28</c:v>
                </c:pt>
                <c:pt idx="7856">
                  <c:v>2016-11-29</c:v>
                </c:pt>
                <c:pt idx="7857">
                  <c:v>2016-11-30</c:v>
                </c:pt>
                <c:pt idx="7858">
                  <c:v>2016-12-01</c:v>
                </c:pt>
                <c:pt idx="7859">
                  <c:v>2016-12-02</c:v>
                </c:pt>
                <c:pt idx="7860">
                  <c:v>2016-12-05</c:v>
                </c:pt>
                <c:pt idx="7861">
                  <c:v>2016-12-06</c:v>
                </c:pt>
                <c:pt idx="7862">
                  <c:v>2016-12-07</c:v>
                </c:pt>
                <c:pt idx="7863">
                  <c:v>2016-12-08</c:v>
                </c:pt>
                <c:pt idx="7864">
                  <c:v>2016-12-09</c:v>
                </c:pt>
                <c:pt idx="7865">
                  <c:v>2016-12-12</c:v>
                </c:pt>
                <c:pt idx="7866">
                  <c:v>2016-12-13</c:v>
                </c:pt>
                <c:pt idx="7867">
                  <c:v>2016-12-14</c:v>
                </c:pt>
                <c:pt idx="7868">
                  <c:v>2016-12-15</c:v>
                </c:pt>
                <c:pt idx="7869">
                  <c:v>2016-12-16</c:v>
                </c:pt>
                <c:pt idx="7870">
                  <c:v>2016-12-19</c:v>
                </c:pt>
                <c:pt idx="7871">
                  <c:v>2016-12-20</c:v>
                </c:pt>
                <c:pt idx="7872">
                  <c:v>2016-12-21</c:v>
                </c:pt>
                <c:pt idx="7873">
                  <c:v>2016-12-22</c:v>
                </c:pt>
                <c:pt idx="7874">
                  <c:v>2016-12-23</c:v>
                </c:pt>
                <c:pt idx="7875">
                  <c:v>2016-12-27</c:v>
                </c:pt>
                <c:pt idx="7876">
                  <c:v>2016-12-28</c:v>
                </c:pt>
                <c:pt idx="7877">
                  <c:v>2016-12-29</c:v>
                </c:pt>
                <c:pt idx="7878">
                  <c:v>2016-12-30</c:v>
                </c:pt>
                <c:pt idx="7879">
                  <c:v>2017-01-03</c:v>
                </c:pt>
                <c:pt idx="7880">
                  <c:v>2017-01-04</c:v>
                </c:pt>
                <c:pt idx="7881">
                  <c:v>2017-01-05</c:v>
                </c:pt>
                <c:pt idx="7882">
                  <c:v>2017-01-06</c:v>
                </c:pt>
                <c:pt idx="7883">
                  <c:v>2017-01-09</c:v>
                </c:pt>
                <c:pt idx="7884">
                  <c:v>2017-01-10</c:v>
                </c:pt>
                <c:pt idx="7885">
                  <c:v>2017-01-11</c:v>
                </c:pt>
                <c:pt idx="7886">
                  <c:v>2017-01-12</c:v>
                </c:pt>
                <c:pt idx="7887">
                  <c:v>2017-01-13</c:v>
                </c:pt>
                <c:pt idx="7888">
                  <c:v>2017-01-17</c:v>
                </c:pt>
                <c:pt idx="7889">
                  <c:v>2017-01-18</c:v>
                </c:pt>
                <c:pt idx="7890">
                  <c:v>2017-01-19</c:v>
                </c:pt>
                <c:pt idx="7891">
                  <c:v>2017-01-20</c:v>
                </c:pt>
                <c:pt idx="7892">
                  <c:v>2017-01-23</c:v>
                </c:pt>
                <c:pt idx="7893">
                  <c:v>2017-01-24</c:v>
                </c:pt>
                <c:pt idx="7894">
                  <c:v>2017-01-25</c:v>
                </c:pt>
                <c:pt idx="7895">
                  <c:v>2017-01-26</c:v>
                </c:pt>
                <c:pt idx="7896">
                  <c:v>2017-01-27</c:v>
                </c:pt>
                <c:pt idx="7897">
                  <c:v>2017-01-30</c:v>
                </c:pt>
                <c:pt idx="7898">
                  <c:v>2017-01-31</c:v>
                </c:pt>
                <c:pt idx="7899">
                  <c:v>2017-02-01</c:v>
                </c:pt>
                <c:pt idx="7900">
                  <c:v>2017-02-02</c:v>
                </c:pt>
                <c:pt idx="7901">
                  <c:v>2017-02-03</c:v>
                </c:pt>
                <c:pt idx="7902">
                  <c:v>2017-02-06</c:v>
                </c:pt>
                <c:pt idx="7903">
                  <c:v>2017-02-07</c:v>
                </c:pt>
                <c:pt idx="7904">
                  <c:v>2017-02-08</c:v>
                </c:pt>
                <c:pt idx="7905">
                  <c:v>2017-02-09</c:v>
                </c:pt>
                <c:pt idx="7906">
                  <c:v>2017-02-10</c:v>
                </c:pt>
                <c:pt idx="7907">
                  <c:v>2017-02-13</c:v>
                </c:pt>
                <c:pt idx="7908">
                  <c:v>2017-02-14</c:v>
                </c:pt>
                <c:pt idx="7909">
                  <c:v>2017-02-15</c:v>
                </c:pt>
                <c:pt idx="7910">
                  <c:v>2017-02-16</c:v>
                </c:pt>
                <c:pt idx="7911">
                  <c:v>2017-02-17</c:v>
                </c:pt>
                <c:pt idx="7912">
                  <c:v>2017-02-21</c:v>
                </c:pt>
                <c:pt idx="7913">
                  <c:v>2017-02-22</c:v>
                </c:pt>
                <c:pt idx="7914">
                  <c:v>2017-02-23</c:v>
                </c:pt>
                <c:pt idx="7915">
                  <c:v>2017-02-24</c:v>
                </c:pt>
                <c:pt idx="7916">
                  <c:v>2017-02-27</c:v>
                </c:pt>
                <c:pt idx="7917">
                  <c:v>2017-02-28</c:v>
                </c:pt>
                <c:pt idx="7918">
                  <c:v>2017-03-01</c:v>
                </c:pt>
                <c:pt idx="7919">
                  <c:v>2017-03-02</c:v>
                </c:pt>
                <c:pt idx="7920">
                  <c:v>2017-03-03</c:v>
                </c:pt>
                <c:pt idx="7921">
                  <c:v>2017-03-06</c:v>
                </c:pt>
                <c:pt idx="7922">
                  <c:v>2017-03-07</c:v>
                </c:pt>
                <c:pt idx="7923">
                  <c:v>2017-03-08</c:v>
                </c:pt>
                <c:pt idx="7924">
                  <c:v>2017-03-09</c:v>
                </c:pt>
                <c:pt idx="7925">
                  <c:v>2017-03-10</c:v>
                </c:pt>
                <c:pt idx="7926">
                  <c:v>2017-03-13</c:v>
                </c:pt>
                <c:pt idx="7927">
                  <c:v>2017-03-14</c:v>
                </c:pt>
                <c:pt idx="7928">
                  <c:v>2017-03-15</c:v>
                </c:pt>
                <c:pt idx="7929">
                  <c:v>2017-03-16</c:v>
                </c:pt>
                <c:pt idx="7930">
                  <c:v>2017-03-17</c:v>
                </c:pt>
                <c:pt idx="7931">
                  <c:v>2017-03-20</c:v>
                </c:pt>
                <c:pt idx="7932">
                  <c:v>2017-03-21</c:v>
                </c:pt>
                <c:pt idx="7933">
                  <c:v>2017-03-22</c:v>
                </c:pt>
                <c:pt idx="7934">
                  <c:v>2017-03-23</c:v>
                </c:pt>
                <c:pt idx="7935">
                  <c:v>2017-03-24</c:v>
                </c:pt>
                <c:pt idx="7936">
                  <c:v>2017-03-27</c:v>
                </c:pt>
                <c:pt idx="7937">
                  <c:v>2017-03-28</c:v>
                </c:pt>
                <c:pt idx="7938">
                  <c:v>2017-03-29</c:v>
                </c:pt>
                <c:pt idx="7939">
                  <c:v>2017-03-30</c:v>
                </c:pt>
                <c:pt idx="7940">
                  <c:v>2017-03-31</c:v>
                </c:pt>
                <c:pt idx="7941">
                  <c:v>2017-04-03</c:v>
                </c:pt>
                <c:pt idx="7942">
                  <c:v>2017-04-04</c:v>
                </c:pt>
                <c:pt idx="7943">
                  <c:v>2017-04-05</c:v>
                </c:pt>
                <c:pt idx="7944">
                  <c:v>2017-04-06</c:v>
                </c:pt>
                <c:pt idx="7945">
                  <c:v>2017-04-07</c:v>
                </c:pt>
                <c:pt idx="7946">
                  <c:v>2017-04-10</c:v>
                </c:pt>
                <c:pt idx="7947">
                  <c:v>2017-04-11</c:v>
                </c:pt>
                <c:pt idx="7948">
                  <c:v>2017-04-12</c:v>
                </c:pt>
                <c:pt idx="7949">
                  <c:v>2017-04-13</c:v>
                </c:pt>
                <c:pt idx="7950">
                  <c:v>2017-04-17</c:v>
                </c:pt>
                <c:pt idx="7951">
                  <c:v>2017-04-18</c:v>
                </c:pt>
                <c:pt idx="7952">
                  <c:v>2017-04-19</c:v>
                </c:pt>
                <c:pt idx="7953">
                  <c:v>2017-04-20</c:v>
                </c:pt>
                <c:pt idx="7954">
                  <c:v>2017-04-21</c:v>
                </c:pt>
                <c:pt idx="7955">
                  <c:v>2017-04-24</c:v>
                </c:pt>
                <c:pt idx="7956">
                  <c:v>2017-04-25</c:v>
                </c:pt>
                <c:pt idx="7957">
                  <c:v>2017-04-26</c:v>
                </c:pt>
                <c:pt idx="7958">
                  <c:v>2017-04-27</c:v>
                </c:pt>
                <c:pt idx="7959">
                  <c:v>2017-04-28</c:v>
                </c:pt>
                <c:pt idx="7960">
                  <c:v>2017-05-01</c:v>
                </c:pt>
                <c:pt idx="7961">
                  <c:v>2017-05-02</c:v>
                </c:pt>
                <c:pt idx="7962">
                  <c:v>2017-05-03</c:v>
                </c:pt>
                <c:pt idx="7963">
                  <c:v>2017-05-04</c:v>
                </c:pt>
                <c:pt idx="7964">
                  <c:v>2017-05-05</c:v>
                </c:pt>
                <c:pt idx="7965">
                  <c:v>2017-05-08</c:v>
                </c:pt>
                <c:pt idx="7966">
                  <c:v>2017-05-09</c:v>
                </c:pt>
                <c:pt idx="7967">
                  <c:v>2017-05-10</c:v>
                </c:pt>
                <c:pt idx="7968">
                  <c:v>2017-05-11</c:v>
                </c:pt>
                <c:pt idx="7969">
                  <c:v>2017-05-12</c:v>
                </c:pt>
                <c:pt idx="7970">
                  <c:v>2017-05-15</c:v>
                </c:pt>
                <c:pt idx="7971">
                  <c:v>2017-05-16</c:v>
                </c:pt>
                <c:pt idx="7972">
                  <c:v>2017-05-17</c:v>
                </c:pt>
                <c:pt idx="7973">
                  <c:v>2017-05-18</c:v>
                </c:pt>
                <c:pt idx="7974">
                  <c:v>2017-05-19</c:v>
                </c:pt>
                <c:pt idx="7975">
                  <c:v>2017-05-22</c:v>
                </c:pt>
                <c:pt idx="7976">
                  <c:v>2017-05-23</c:v>
                </c:pt>
                <c:pt idx="7977">
                  <c:v>2017-05-24</c:v>
                </c:pt>
                <c:pt idx="7978">
                  <c:v>2017-05-25</c:v>
                </c:pt>
                <c:pt idx="7979">
                  <c:v>2017-05-26</c:v>
                </c:pt>
                <c:pt idx="7980">
                  <c:v>2017-05-30</c:v>
                </c:pt>
                <c:pt idx="7981">
                  <c:v>2017-05-31</c:v>
                </c:pt>
                <c:pt idx="7982">
                  <c:v>2017-06-01</c:v>
                </c:pt>
                <c:pt idx="7983">
                  <c:v>2017-06-02</c:v>
                </c:pt>
                <c:pt idx="7984">
                  <c:v>2017-06-05</c:v>
                </c:pt>
                <c:pt idx="7985">
                  <c:v>2017-06-06</c:v>
                </c:pt>
                <c:pt idx="7986">
                  <c:v>2017-06-07</c:v>
                </c:pt>
                <c:pt idx="7987">
                  <c:v>2017-06-08</c:v>
                </c:pt>
                <c:pt idx="7988">
                  <c:v>2017-06-09</c:v>
                </c:pt>
                <c:pt idx="7989">
                  <c:v>2017-06-12</c:v>
                </c:pt>
                <c:pt idx="7990">
                  <c:v>2017-06-13</c:v>
                </c:pt>
                <c:pt idx="7991">
                  <c:v>2017-06-14</c:v>
                </c:pt>
                <c:pt idx="7992">
                  <c:v>2017-06-15</c:v>
                </c:pt>
                <c:pt idx="7993">
                  <c:v>2017-06-16</c:v>
                </c:pt>
                <c:pt idx="7994">
                  <c:v>2017-06-19</c:v>
                </c:pt>
                <c:pt idx="7995">
                  <c:v>2017-06-20</c:v>
                </c:pt>
                <c:pt idx="7996">
                  <c:v>2017-06-21</c:v>
                </c:pt>
                <c:pt idx="7997">
                  <c:v>2017-06-22</c:v>
                </c:pt>
                <c:pt idx="7998">
                  <c:v>2017-06-23</c:v>
                </c:pt>
                <c:pt idx="7999">
                  <c:v>2017-06-26</c:v>
                </c:pt>
                <c:pt idx="8000">
                  <c:v>2017-06-27</c:v>
                </c:pt>
                <c:pt idx="8001">
                  <c:v>2017-06-28</c:v>
                </c:pt>
                <c:pt idx="8002">
                  <c:v>2017-06-29</c:v>
                </c:pt>
                <c:pt idx="8003">
                  <c:v>2017-06-30</c:v>
                </c:pt>
                <c:pt idx="8004">
                  <c:v>2017-07-03</c:v>
                </c:pt>
                <c:pt idx="8005">
                  <c:v>2017-07-05</c:v>
                </c:pt>
                <c:pt idx="8006">
                  <c:v>2017-07-06</c:v>
                </c:pt>
                <c:pt idx="8007">
                  <c:v>2017-07-07</c:v>
                </c:pt>
                <c:pt idx="8008">
                  <c:v>2017-07-10</c:v>
                </c:pt>
                <c:pt idx="8009">
                  <c:v>2017-07-11</c:v>
                </c:pt>
                <c:pt idx="8010">
                  <c:v>2017-07-12</c:v>
                </c:pt>
                <c:pt idx="8011">
                  <c:v>2017-07-13</c:v>
                </c:pt>
                <c:pt idx="8012">
                  <c:v>2017-07-14</c:v>
                </c:pt>
                <c:pt idx="8013">
                  <c:v>2017-07-17</c:v>
                </c:pt>
                <c:pt idx="8014">
                  <c:v>2017-07-18</c:v>
                </c:pt>
                <c:pt idx="8015">
                  <c:v>2017-07-19</c:v>
                </c:pt>
                <c:pt idx="8016">
                  <c:v>2017-07-20</c:v>
                </c:pt>
                <c:pt idx="8017">
                  <c:v>2017-07-21</c:v>
                </c:pt>
                <c:pt idx="8018">
                  <c:v>2017-07-24</c:v>
                </c:pt>
                <c:pt idx="8019">
                  <c:v>2017-07-25</c:v>
                </c:pt>
                <c:pt idx="8020">
                  <c:v>2017-07-26</c:v>
                </c:pt>
                <c:pt idx="8021">
                  <c:v>2017-07-27</c:v>
                </c:pt>
                <c:pt idx="8022">
                  <c:v>2017-07-28</c:v>
                </c:pt>
                <c:pt idx="8023">
                  <c:v>2017-07-31</c:v>
                </c:pt>
                <c:pt idx="8024">
                  <c:v>2017-08-01</c:v>
                </c:pt>
                <c:pt idx="8025">
                  <c:v>2017-08-02</c:v>
                </c:pt>
                <c:pt idx="8026">
                  <c:v>2017-08-03</c:v>
                </c:pt>
                <c:pt idx="8027">
                  <c:v>2017-08-04</c:v>
                </c:pt>
                <c:pt idx="8028">
                  <c:v>2017-08-07</c:v>
                </c:pt>
                <c:pt idx="8029">
                  <c:v>2017-08-08</c:v>
                </c:pt>
                <c:pt idx="8030">
                  <c:v>2017-08-09</c:v>
                </c:pt>
                <c:pt idx="8031">
                  <c:v>2017-08-10</c:v>
                </c:pt>
                <c:pt idx="8032">
                  <c:v>2017-08-11</c:v>
                </c:pt>
                <c:pt idx="8033">
                  <c:v>2017-08-14</c:v>
                </c:pt>
                <c:pt idx="8034">
                  <c:v>2017-08-15</c:v>
                </c:pt>
                <c:pt idx="8035">
                  <c:v>2017-08-16</c:v>
                </c:pt>
                <c:pt idx="8036">
                  <c:v>2017-08-17</c:v>
                </c:pt>
                <c:pt idx="8037">
                  <c:v>2017-08-18</c:v>
                </c:pt>
                <c:pt idx="8038">
                  <c:v>2017-08-21</c:v>
                </c:pt>
                <c:pt idx="8039">
                  <c:v>2017-08-22</c:v>
                </c:pt>
                <c:pt idx="8040">
                  <c:v>2017-08-23</c:v>
                </c:pt>
                <c:pt idx="8041">
                  <c:v>2017-08-24</c:v>
                </c:pt>
                <c:pt idx="8042">
                  <c:v>2017-08-25</c:v>
                </c:pt>
                <c:pt idx="8043">
                  <c:v>2017-08-28</c:v>
                </c:pt>
                <c:pt idx="8044">
                  <c:v>2017-08-29</c:v>
                </c:pt>
                <c:pt idx="8045">
                  <c:v>2017-08-30</c:v>
                </c:pt>
                <c:pt idx="8046">
                  <c:v>2017-08-31</c:v>
                </c:pt>
                <c:pt idx="8047">
                  <c:v>2017-09-01</c:v>
                </c:pt>
                <c:pt idx="8048">
                  <c:v>2017-09-05</c:v>
                </c:pt>
                <c:pt idx="8049">
                  <c:v>2017-09-06</c:v>
                </c:pt>
                <c:pt idx="8050">
                  <c:v>2017-09-07</c:v>
                </c:pt>
                <c:pt idx="8051">
                  <c:v>2017-09-08</c:v>
                </c:pt>
                <c:pt idx="8052">
                  <c:v>2017-09-11</c:v>
                </c:pt>
                <c:pt idx="8053">
                  <c:v>2017-09-12</c:v>
                </c:pt>
                <c:pt idx="8054">
                  <c:v>2017-09-13</c:v>
                </c:pt>
                <c:pt idx="8055">
                  <c:v>2017-09-14</c:v>
                </c:pt>
                <c:pt idx="8056">
                  <c:v>2017-09-15</c:v>
                </c:pt>
                <c:pt idx="8057">
                  <c:v>2017-09-18</c:v>
                </c:pt>
                <c:pt idx="8058">
                  <c:v>2017-09-19</c:v>
                </c:pt>
                <c:pt idx="8059">
                  <c:v>2017-09-20</c:v>
                </c:pt>
                <c:pt idx="8060">
                  <c:v>2017-09-21</c:v>
                </c:pt>
                <c:pt idx="8061">
                  <c:v>2017-09-22</c:v>
                </c:pt>
                <c:pt idx="8062">
                  <c:v>2017-09-25</c:v>
                </c:pt>
                <c:pt idx="8063">
                  <c:v>2017-09-26</c:v>
                </c:pt>
                <c:pt idx="8064">
                  <c:v>2017-09-27</c:v>
                </c:pt>
                <c:pt idx="8065">
                  <c:v>2017-09-28</c:v>
                </c:pt>
                <c:pt idx="8066">
                  <c:v>2017-09-29</c:v>
                </c:pt>
                <c:pt idx="8067">
                  <c:v>2017-10-02</c:v>
                </c:pt>
                <c:pt idx="8068">
                  <c:v>2017-10-03</c:v>
                </c:pt>
                <c:pt idx="8069">
                  <c:v>2017-10-04</c:v>
                </c:pt>
                <c:pt idx="8070">
                  <c:v>2017-10-05</c:v>
                </c:pt>
                <c:pt idx="8071">
                  <c:v>2017-10-06</c:v>
                </c:pt>
                <c:pt idx="8072">
                  <c:v>2017-10-09</c:v>
                </c:pt>
                <c:pt idx="8073">
                  <c:v>2017-10-10</c:v>
                </c:pt>
                <c:pt idx="8074">
                  <c:v>2017-10-11</c:v>
                </c:pt>
                <c:pt idx="8075">
                  <c:v>2017-10-12</c:v>
                </c:pt>
                <c:pt idx="8076">
                  <c:v>2017-10-13</c:v>
                </c:pt>
                <c:pt idx="8077">
                  <c:v>2017-10-16</c:v>
                </c:pt>
                <c:pt idx="8078">
                  <c:v>2017-10-17</c:v>
                </c:pt>
                <c:pt idx="8079">
                  <c:v>2017-10-18</c:v>
                </c:pt>
                <c:pt idx="8080">
                  <c:v>2017-10-19</c:v>
                </c:pt>
                <c:pt idx="8081">
                  <c:v>2017-10-20</c:v>
                </c:pt>
                <c:pt idx="8082">
                  <c:v>2017-10-23</c:v>
                </c:pt>
                <c:pt idx="8083">
                  <c:v>2017-10-24</c:v>
                </c:pt>
                <c:pt idx="8084">
                  <c:v>2017-10-25</c:v>
                </c:pt>
                <c:pt idx="8085">
                  <c:v>2017-10-26</c:v>
                </c:pt>
                <c:pt idx="8086">
                  <c:v>2017-10-27</c:v>
                </c:pt>
                <c:pt idx="8087">
                  <c:v>2017-10-30</c:v>
                </c:pt>
                <c:pt idx="8088">
                  <c:v>2017-10-31</c:v>
                </c:pt>
                <c:pt idx="8089">
                  <c:v>2017-11-01</c:v>
                </c:pt>
                <c:pt idx="8090">
                  <c:v>2017-11-02</c:v>
                </c:pt>
                <c:pt idx="8091">
                  <c:v>2017-11-03</c:v>
                </c:pt>
                <c:pt idx="8092">
                  <c:v>2017-11-06</c:v>
                </c:pt>
                <c:pt idx="8093">
                  <c:v>2017-11-07</c:v>
                </c:pt>
                <c:pt idx="8094">
                  <c:v>2017-11-08</c:v>
                </c:pt>
                <c:pt idx="8095">
                  <c:v>2017-11-09</c:v>
                </c:pt>
                <c:pt idx="8096">
                  <c:v>2017-11-10</c:v>
                </c:pt>
                <c:pt idx="8097">
                  <c:v>2017-11-13</c:v>
                </c:pt>
                <c:pt idx="8098">
                  <c:v>2017-11-14</c:v>
                </c:pt>
                <c:pt idx="8099">
                  <c:v>2017-11-15</c:v>
                </c:pt>
                <c:pt idx="8100">
                  <c:v>2017-11-16</c:v>
                </c:pt>
                <c:pt idx="8101">
                  <c:v>2017-11-17</c:v>
                </c:pt>
                <c:pt idx="8102">
                  <c:v>2017-11-20</c:v>
                </c:pt>
                <c:pt idx="8103">
                  <c:v>2017-11-21</c:v>
                </c:pt>
                <c:pt idx="8104">
                  <c:v>2017-11-22</c:v>
                </c:pt>
                <c:pt idx="8105">
                  <c:v>2017-11-24</c:v>
                </c:pt>
                <c:pt idx="8106">
                  <c:v>2017-11-27</c:v>
                </c:pt>
                <c:pt idx="8107">
                  <c:v>2017-11-28</c:v>
                </c:pt>
                <c:pt idx="8108">
                  <c:v>2017-11-29</c:v>
                </c:pt>
                <c:pt idx="8109">
                  <c:v>2017-11-30</c:v>
                </c:pt>
                <c:pt idx="8110">
                  <c:v>2017-12-01</c:v>
                </c:pt>
                <c:pt idx="8111">
                  <c:v>2017-12-04</c:v>
                </c:pt>
                <c:pt idx="8112">
                  <c:v>2017-12-05</c:v>
                </c:pt>
                <c:pt idx="8113">
                  <c:v>2017-12-06</c:v>
                </c:pt>
                <c:pt idx="8114">
                  <c:v>2017-12-07</c:v>
                </c:pt>
                <c:pt idx="8115">
                  <c:v>2017-12-08</c:v>
                </c:pt>
                <c:pt idx="8116">
                  <c:v>2017-12-11</c:v>
                </c:pt>
                <c:pt idx="8117">
                  <c:v>2017-12-12</c:v>
                </c:pt>
                <c:pt idx="8118">
                  <c:v>2017-12-13</c:v>
                </c:pt>
                <c:pt idx="8119">
                  <c:v>2017-12-14</c:v>
                </c:pt>
                <c:pt idx="8120">
                  <c:v>2017-12-15</c:v>
                </c:pt>
                <c:pt idx="8121">
                  <c:v>2017-12-18</c:v>
                </c:pt>
                <c:pt idx="8122">
                  <c:v>2017-12-19</c:v>
                </c:pt>
                <c:pt idx="8123">
                  <c:v>2017-12-20</c:v>
                </c:pt>
                <c:pt idx="8124">
                  <c:v>2017-12-21</c:v>
                </c:pt>
                <c:pt idx="8125">
                  <c:v>2017-12-22</c:v>
                </c:pt>
                <c:pt idx="8126">
                  <c:v>2017-12-26</c:v>
                </c:pt>
                <c:pt idx="8127">
                  <c:v>2017-12-27</c:v>
                </c:pt>
                <c:pt idx="8128">
                  <c:v>2017-12-28</c:v>
                </c:pt>
                <c:pt idx="8129">
                  <c:v>2017-12-29</c:v>
                </c:pt>
                <c:pt idx="8130">
                  <c:v>2018-01-02</c:v>
                </c:pt>
                <c:pt idx="8131">
                  <c:v>2018-01-03</c:v>
                </c:pt>
                <c:pt idx="8132">
                  <c:v>2018-01-04</c:v>
                </c:pt>
                <c:pt idx="8133">
                  <c:v>2018-01-05</c:v>
                </c:pt>
                <c:pt idx="8134">
                  <c:v>2018-01-08</c:v>
                </c:pt>
                <c:pt idx="8135">
                  <c:v>2018-01-09</c:v>
                </c:pt>
                <c:pt idx="8136">
                  <c:v>2018-01-10</c:v>
                </c:pt>
                <c:pt idx="8137">
                  <c:v>2018-01-11</c:v>
                </c:pt>
                <c:pt idx="8138">
                  <c:v>2018-01-12</c:v>
                </c:pt>
                <c:pt idx="8139">
                  <c:v>2018-01-16</c:v>
                </c:pt>
                <c:pt idx="8140">
                  <c:v>2018-01-17</c:v>
                </c:pt>
                <c:pt idx="8141">
                  <c:v>2018-01-18</c:v>
                </c:pt>
                <c:pt idx="8142">
                  <c:v>2018-01-19</c:v>
                </c:pt>
                <c:pt idx="8143">
                  <c:v>2018-01-22</c:v>
                </c:pt>
                <c:pt idx="8144">
                  <c:v>2018-01-23</c:v>
                </c:pt>
                <c:pt idx="8145">
                  <c:v>2018-01-24</c:v>
                </c:pt>
                <c:pt idx="8146">
                  <c:v>2018-01-25</c:v>
                </c:pt>
                <c:pt idx="8147">
                  <c:v>2018-01-26</c:v>
                </c:pt>
                <c:pt idx="8148">
                  <c:v>2018-01-29</c:v>
                </c:pt>
                <c:pt idx="8149">
                  <c:v>2018-01-30</c:v>
                </c:pt>
                <c:pt idx="8150">
                  <c:v>2018-01-31</c:v>
                </c:pt>
                <c:pt idx="8151">
                  <c:v>2018-02-01</c:v>
                </c:pt>
                <c:pt idx="8152">
                  <c:v>2018-02-02</c:v>
                </c:pt>
                <c:pt idx="8153">
                  <c:v>2018-02-05</c:v>
                </c:pt>
                <c:pt idx="8154">
                  <c:v>2018-02-06</c:v>
                </c:pt>
                <c:pt idx="8155">
                  <c:v>2018-02-07</c:v>
                </c:pt>
                <c:pt idx="8156">
                  <c:v>2018-02-08</c:v>
                </c:pt>
                <c:pt idx="8157">
                  <c:v>2018-02-09</c:v>
                </c:pt>
                <c:pt idx="8158">
                  <c:v>2018-02-12</c:v>
                </c:pt>
                <c:pt idx="8159">
                  <c:v>2018-02-13</c:v>
                </c:pt>
                <c:pt idx="8160">
                  <c:v>2018-02-14</c:v>
                </c:pt>
                <c:pt idx="8161">
                  <c:v>2018-02-15</c:v>
                </c:pt>
                <c:pt idx="8162">
                  <c:v>2018-02-16</c:v>
                </c:pt>
                <c:pt idx="8163">
                  <c:v>2018-02-20</c:v>
                </c:pt>
                <c:pt idx="8164">
                  <c:v>2018-02-21</c:v>
                </c:pt>
                <c:pt idx="8165">
                  <c:v>2018-02-22</c:v>
                </c:pt>
                <c:pt idx="8166">
                  <c:v>2018-02-23</c:v>
                </c:pt>
                <c:pt idx="8167">
                  <c:v>2018-02-26</c:v>
                </c:pt>
                <c:pt idx="8168">
                  <c:v>2018-02-27</c:v>
                </c:pt>
                <c:pt idx="8169">
                  <c:v>2018-02-28</c:v>
                </c:pt>
                <c:pt idx="8170">
                  <c:v>2018-03-01</c:v>
                </c:pt>
                <c:pt idx="8171">
                  <c:v>2018-03-02</c:v>
                </c:pt>
                <c:pt idx="8172">
                  <c:v>2018-03-05</c:v>
                </c:pt>
                <c:pt idx="8173">
                  <c:v>2018-03-06</c:v>
                </c:pt>
                <c:pt idx="8174">
                  <c:v>2018-03-07</c:v>
                </c:pt>
                <c:pt idx="8175">
                  <c:v>2018-03-08</c:v>
                </c:pt>
                <c:pt idx="8176">
                  <c:v>2018-03-09</c:v>
                </c:pt>
                <c:pt idx="8177">
                  <c:v>2018-03-12</c:v>
                </c:pt>
                <c:pt idx="8178">
                  <c:v>2018-03-13</c:v>
                </c:pt>
                <c:pt idx="8179">
                  <c:v>2018-03-14</c:v>
                </c:pt>
                <c:pt idx="8180">
                  <c:v>2018-03-15</c:v>
                </c:pt>
                <c:pt idx="8181">
                  <c:v>2018-03-16</c:v>
                </c:pt>
                <c:pt idx="8182">
                  <c:v>2018-03-19</c:v>
                </c:pt>
                <c:pt idx="8183">
                  <c:v>2018-03-20</c:v>
                </c:pt>
                <c:pt idx="8184">
                  <c:v>2018-03-21</c:v>
                </c:pt>
                <c:pt idx="8185">
                  <c:v>2018-03-22</c:v>
                </c:pt>
                <c:pt idx="8186">
                  <c:v>2018-03-23</c:v>
                </c:pt>
                <c:pt idx="8187">
                  <c:v>2018-03-26</c:v>
                </c:pt>
                <c:pt idx="8188">
                  <c:v>2018-03-27</c:v>
                </c:pt>
                <c:pt idx="8189">
                  <c:v>2018-03-28</c:v>
                </c:pt>
                <c:pt idx="8190">
                  <c:v>2018-03-29</c:v>
                </c:pt>
                <c:pt idx="8191">
                  <c:v>2018-04-02</c:v>
                </c:pt>
                <c:pt idx="8192">
                  <c:v>2018-04-03</c:v>
                </c:pt>
                <c:pt idx="8193">
                  <c:v>2018-04-04</c:v>
                </c:pt>
                <c:pt idx="8194">
                  <c:v>2018-04-05</c:v>
                </c:pt>
                <c:pt idx="8195">
                  <c:v>2018-04-06</c:v>
                </c:pt>
                <c:pt idx="8196">
                  <c:v>2018-04-09</c:v>
                </c:pt>
                <c:pt idx="8197">
                  <c:v>2018-04-10</c:v>
                </c:pt>
                <c:pt idx="8198">
                  <c:v>2018-04-11</c:v>
                </c:pt>
                <c:pt idx="8199">
                  <c:v>2018-04-12</c:v>
                </c:pt>
                <c:pt idx="8200">
                  <c:v>2018-04-13</c:v>
                </c:pt>
                <c:pt idx="8201">
                  <c:v>2018-04-16</c:v>
                </c:pt>
                <c:pt idx="8202">
                  <c:v>2018-04-17</c:v>
                </c:pt>
                <c:pt idx="8203">
                  <c:v>2018-04-18</c:v>
                </c:pt>
                <c:pt idx="8204">
                  <c:v>2018-04-19</c:v>
                </c:pt>
                <c:pt idx="8205">
                  <c:v>2018-04-20</c:v>
                </c:pt>
                <c:pt idx="8206">
                  <c:v>2018-04-23</c:v>
                </c:pt>
                <c:pt idx="8207">
                  <c:v>2018-04-24</c:v>
                </c:pt>
                <c:pt idx="8208">
                  <c:v>2018-04-25</c:v>
                </c:pt>
                <c:pt idx="8209">
                  <c:v>2018-04-26</c:v>
                </c:pt>
                <c:pt idx="8210">
                  <c:v>2018-04-27</c:v>
                </c:pt>
                <c:pt idx="8211">
                  <c:v>2018-04-30</c:v>
                </c:pt>
                <c:pt idx="8212">
                  <c:v>2018-05-01</c:v>
                </c:pt>
                <c:pt idx="8213">
                  <c:v>2018-05-02</c:v>
                </c:pt>
                <c:pt idx="8214">
                  <c:v>2018-05-03</c:v>
                </c:pt>
                <c:pt idx="8215">
                  <c:v>2018-05-04</c:v>
                </c:pt>
                <c:pt idx="8216">
                  <c:v>2018-05-07</c:v>
                </c:pt>
                <c:pt idx="8217">
                  <c:v>2018-05-08</c:v>
                </c:pt>
                <c:pt idx="8218">
                  <c:v>2018-05-09</c:v>
                </c:pt>
                <c:pt idx="8219">
                  <c:v>2018-05-10</c:v>
                </c:pt>
                <c:pt idx="8220">
                  <c:v>2018-05-11</c:v>
                </c:pt>
                <c:pt idx="8221">
                  <c:v>2018-05-14</c:v>
                </c:pt>
                <c:pt idx="8222">
                  <c:v>2018-05-15</c:v>
                </c:pt>
                <c:pt idx="8223">
                  <c:v>2018-05-16</c:v>
                </c:pt>
                <c:pt idx="8224">
                  <c:v>2018-05-17</c:v>
                </c:pt>
                <c:pt idx="8225">
                  <c:v>2018-05-18</c:v>
                </c:pt>
                <c:pt idx="8226">
                  <c:v>2018-05-21</c:v>
                </c:pt>
                <c:pt idx="8227">
                  <c:v>2018-05-22</c:v>
                </c:pt>
                <c:pt idx="8228">
                  <c:v>2018-05-23</c:v>
                </c:pt>
                <c:pt idx="8229">
                  <c:v>2018-05-24</c:v>
                </c:pt>
                <c:pt idx="8230">
                  <c:v>2018-05-25</c:v>
                </c:pt>
                <c:pt idx="8231">
                  <c:v>2018-05-29</c:v>
                </c:pt>
                <c:pt idx="8232">
                  <c:v>2018-05-30</c:v>
                </c:pt>
                <c:pt idx="8233">
                  <c:v>2018-05-31</c:v>
                </c:pt>
                <c:pt idx="8234">
                  <c:v>2018-06-01</c:v>
                </c:pt>
                <c:pt idx="8235">
                  <c:v>2018-06-04</c:v>
                </c:pt>
                <c:pt idx="8236">
                  <c:v>2018-06-05</c:v>
                </c:pt>
                <c:pt idx="8237">
                  <c:v>2018-06-06</c:v>
                </c:pt>
                <c:pt idx="8238">
                  <c:v>2018-06-07</c:v>
                </c:pt>
                <c:pt idx="8239">
                  <c:v>2018-06-08</c:v>
                </c:pt>
                <c:pt idx="8240">
                  <c:v>2018-06-11</c:v>
                </c:pt>
                <c:pt idx="8241">
                  <c:v>2018-06-12</c:v>
                </c:pt>
                <c:pt idx="8242">
                  <c:v>2018-06-13</c:v>
                </c:pt>
                <c:pt idx="8243">
                  <c:v>2018-06-14</c:v>
                </c:pt>
                <c:pt idx="8244">
                  <c:v>2018-06-15</c:v>
                </c:pt>
                <c:pt idx="8245">
                  <c:v>2018-06-18</c:v>
                </c:pt>
                <c:pt idx="8246">
                  <c:v>2018-06-19</c:v>
                </c:pt>
                <c:pt idx="8247">
                  <c:v>2018-06-20</c:v>
                </c:pt>
                <c:pt idx="8248">
                  <c:v>2018-06-21</c:v>
                </c:pt>
                <c:pt idx="8249">
                  <c:v>2018-06-22</c:v>
                </c:pt>
                <c:pt idx="8250">
                  <c:v>2018-06-25</c:v>
                </c:pt>
                <c:pt idx="8251">
                  <c:v>2018-06-26</c:v>
                </c:pt>
                <c:pt idx="8252">
                  <c:v>2018-06-27</c:v>
                </c:pt>
                <c:pt idx="8253">
                  <c:v>2018-06-28</c:v>
                </c:pt>
                <c:pt idx="8254">
                  <c:v>2018-06-29</c:v>
                </c:pt>
                <c:pt idx="8255">
                  <c:v>2018-07-02</c:v>
                </c:pt>
                <c:pt idx="8256">
                  <c:v>2018-07-03</c:v>
                </c:pt>
                <c:pt idx="8257">
                  <c:v>2018-07-05</c:v>
                </c:pt>
                <c:pt idx="8258">
                  <c:v>2018-07-06</c:v>
                </c:pt>
                <c:pt idx="8259">
                  <c:v>2018-07-09</c:v>
                </c:pt>
                <c:pt idx="8260">
                  <c:v>2018-07-10</c:v>
                </c:pt>
                <c:pt idx="8261">
                  <c:v>2018-07-11</c:v>
                </c:pt>
                <c:pt idx="8262">
                  <c:v>2018-07-12</c:v>
                </c:pt>
                <c:pt idx="8263">
                  <c:v>2018-07-13</c:v>
                </c:pt>
                <c:pt idx="8264">
                  <c:v>2018-07-16</c:v>
                </c:pt>
                <c:pt idx="8265">
                  <c:v>2018-07-17</c:v>
                </c:pt>
                <c:pt idx="8266">
                  <c:v>2018-07-18</c:v>
                </c:pt>
                <c:pt idx="8267">
                  <c:v>2018-07-19</c:v>
                </c:pt>
                <c:pt idx="8268">
                  <c:v>2018-07-20</c:v>
                </c:pt>
                <c:pt idx="8269">
                  <c:v>2018-07-23</c:v>
                </c:pt>
                <c:pt idx="8270">
                  <c:v>2018-07-24</c:v>
                </c:pt>
                <c:pt idx="8271">
                  <c:v>2018-07-25</c:v>
                </c:pt>
                <c:pt idx="8272">
                  <c:v>2018-07-26</c:v>
                </c:pt>
                <c:pt idx="8273">
                  <c:v>2018-07-27</c:v>
                </c:pt>
                <c:pt idx="8274">
                  <c:v>2018-07-30</c:v>
                </c:pt>
                <c:pt idx="8275">
                  <c:v>2018-07-31</c:v>
                </c:pt>
                <c:pt idx="8276">
                  <c:v>2018-08-01</c:v>
                </c:pt>
                <c:pt idx="8277">
                  <c:v>2018-08-02</c:v>
                </c:pt>
                <c:pt idx="8278">
                  <c:v>2018-08-03</c:v>
                </c:pt>
                <c:pt idx="8279">
                  <c:v>2018-08-06</c:v>
                </c:pt>
                <c:pt idx="8280">
                  <c:v>2018-08-07</c:v>
                </c:pt>
                <c:pt idx="8281">
                  <c:v>2018-08-08</c:v>
                </c:pt>
                <c:pt idx="8282">
                  <c:v>2018-08-09</c:v>
                </c:pt>
                <c:pt idx="8283">
                  <c:v>2018-08-10</c:v>
                </c:pt>
                <c:pt idx="8284">
                  <c:v>2018-08-13</c:v>
                </c:pt>
                <c:pt idx="8285">
                  <c:v>2018-08-14</c:v>
                </c:pt>
                <c:pt idx="8286">
                  <c:v>2018-08-15</c:v>
                </c:pt>
                <c:pt idx="8287">
                  <c:v>2018-08-16</c:v>
                </c:pt>
                <c:pt idx="8288">
                  <c:v>2018-08-17</c:v>
                </c:pt>
                <c:pt idx="8289">
                  <c:v>2018-08-20</c:v>
                </c:pt>
                <c:pt idx="8290">
                  <c:v>2018-08-21</c:v>
                </c:pt>
                <c:pt idx="8291">
                  <c:v>2018-08-22</c:v>
                </c:pt>
                <c:pt idx="8292">
                  <c:v>2018-08-23</c:v>
                </c:pt>
                <c:pt idx="8293">
                  <c:v>2018-08-24</c:v>
                </c:pt>
                <c:pt idx="8294">
                  <c:v>2018-08-27</c:v>
                </c:pt>
                <c:pt idx="8295">
                  <c:v>2018-08-28</c:v>
                </c:pt>
                <c:pt idx="8296">
                  <c:v>2018-08-29</c:v>
                </c:pt>
                <c:pt idx="8297">
                  <c:v>2018-08-30</c:v>
                </c:pt>
                <c:pt idx="8298">
                  <c:v>2018-08-31</c:v>
                </c:pt>
                <c:pt idx="8299">
                  <c:v>2018-09-04</c:v>
                </c:pt>
                <c:pt idx="8300">
                  <c:v>2018-09-05</c:v>
                </c:pt>
                <c:pt idx="8301">
                  <c:v>2018-09-06</c:v>
                </c:pt>
                <c:pt idx="8302">
                  <c:v>2018-09-07</c:v>
                </c:pt>
                <c:pt idx="8303">
                  <c:v>2018-09-10</c:v>
                </c:pt>
                <c:pt idx="8304">
                  <c:v>2018-09-11</c:v>
                </c:pt>
                <c:pt idx="8305">
                  <c:v>2018-09-12</c:v>
                </c:pt>
                <c:pt idx="8306">
                  <c:v>2018-09-13</c:v>
                </c:pt>
                <c:pt idx="8307">
                  <c:v>2018-09-14</c:v>
                </c:pt>
                <c:pt idx="8308">
                  <c:v>2018-09-17</c:v>
                </c:pt>
                <c:pt idx="8309">
                  <c:v>2018-09-18</c:v>
                </c:pt>
                <c:pt idx="8310">
                  <c:v>2018-09-19</c:v>
                </c:pt>
                <c:pt idx="8311">
                  <c:v>2018-09-20</c:v>
                </c:pt>
                <c:pt idx="8312">
                  <c:v>2018-09-21</c:v>
                </c:pt>
                <c:pt idx="8313">
                  <c:v>2018-09-24</c:v>
                </c:pt>
                <c:pt idx="8314">
                  <c:v>2018-09-25</c:v>
                </c:pt>
                <c:pt idx="8315">
                  <c:v>2018-09-26</c:v>
                </c:pt>
                <c:pt idx="8316">
                  <c:v>2018-09-27</c:v>
                </c:pt>
                <c:pt idx="8317">
                  <c:v>2018-09-28</c:v>
                </c:pt>
                <c:pt idx="8318">
                  <c:v>2018-10-01</c:v>
                </c:pt>
                <c:pt idx="8319">
                  <c:v>2018-10-02</c:v>
                </c:pt>
                <c:pt idx="8320">
                  <c:v>2018-10-03</c:v>
                </c:pt>
                <c:pt idx="8321">
                  <c:v>2018-10-04</c:v>
                </c:pt>
                <c:pt idx="8322">
                  <c:v>2018-10-05</c:v>
                </c:pt>
                <c:pt idx="8323">
                  <c:v>2018-10-08</c:v>
                </c:pt>
                <c:pt idx="8324">
                  <c:v>2018-10-09</c:v>
                </c:pt>
                <c:pt idx="8325">
                  <c:v>2018-10-10</c:v>
                </c:pt>
                <c:pt idx="8326">
                  <c:v>2018-10-11</c:v>
                </c:pt>
                <c:pt idx="8327">
                  <c:v>2018-10-12</c:v>
                </c:pt>
                <c:pt idx="8328">
                  <c:v>2018-10-15</c:v>
                </c:pt>
                <c:pt idx="8329">
                  <c:v>2018-10-16</c:v>
                </c:pt>
                <c:pt idx="8330">
                  <c:v>2018-10-17</c:v>
                </c:pt>
                <c:pt idx="8331">
                  <c:v>2018-10-18</c:v>
                </c:pt>
                <c:pt idx="8332">
                  <c:v>2018-10-19</c:v>
                </c:pt>
                <c:pt idx="8333">
                  <c:v>2018-10-22</c:v>
                </c:pt>
                <c:pt idx="8334">
                  <c:v>2018-10-23</c:v>
                </c:pt>
                <c:pt idx="8335">
                  <c:v>2018-10-24</c:v>
                </c:pt>
                <c:pt idx="8336">
                  <c:v>2018-10-25</c:v>
                </c:pt>
                <c:pt idx="8337">
                  <c:v>2018-10-26</c:v>
                </c:pt>
                <c:pt idx="8338">
                  <c:v>2018-10-29</c:v>
                </c:pt>
                <c:pt idx="8339">
                  <c:v>2018-10-30</c:v>
                </c:pt>
                <c:pt idx="8340">
                  <c:v>2018-10-31</c:v>
                </c:pt>
                <c:pt idx="8341">
                  <c:v>2018-11-01</c:v>
                </c:pt>
                <c:pt idx="8342">
                  <c:v>2018-11-02</c:v>
                </c:pt>
                <c:pt idx="8343">
                  <c:v>2018-11-05</c:v>
                </c:pt>
                <c:pt idx="8344">
                  <c:v>2018-11-06</c:v>
                </c:pt>
                <c:pt idx="8345">
                  <c:v>2018-11-07</c:v>
                </c:pt>
                <c:pt idx="8346">
                  <c:v>2018-11-08</c:v>
                </c:pt>
                <c:pt idx="8347">
                  <c:v>2018-11-09</c:v>
                </c:pt>
                <c:pt idx="8348">
                  <c:v>2018-11-12</c:v>
                </c:pt>
                <c:pt idx="8349">
                  <c:v>2018-11-13</c:v>
                </c:pt>
                <c:pt idx="8350">
                  <c:v>2018-11-14</c:v>
                </c:pt>
                <c:pt idx="8351">
                  <c:v>2018-11-15</c:v>
                </c:pt>
                <c:pt idx="8352">
                  <c:v>2018-11-16</c:v>
                </c:pt>
                <c:pt idx="8353">
                  <c:v>2018-11-19</c:v>
                </c:pt>
                <c:pt idx="8354">
                  <c:v>2018-11-20</c:v>
                </c:pt>
                <c:pt idx="8355">
                  <c:v>2018-11-21</c:v>
                </c:pt>
                <c:pt idx="8356">
                  <c:v>2018-11-23</c:v>
                </c:pt>
                <c:pt idx="8357">
                  <c:v>2018-11-26</c:v>
                </c:pt>
                <c:pt idx="8358">
                  <c:v>2018-11-27</c:v>
                </c:pt>
                <c:pt idx="8359">
                  <c:v>2018-11-28</c:v>
                </c:pt>
                <c:pt idx="8360">
                  <c:v>2018-11-29</c:v>
                </c:pt>
                <c:pt idx="8361">
                  <c:v>2018-11-30</c:v>
                </c:pt>
                <c:pt idx="8362">
                  <c:v>2018-12-03</c:v>
                </c:pt>
                <c:pt idx="8363">
                  <c:v>2018-12-04</c:v>
                </c:pt>
                <c:pt idx="8364">
                  <c:v>2018-12-06</c:v>
                </c:pt>
                <c:pt idx="8365">
                  <c:v>2018-12-07</c:v>
                </c:pt>
                <c:pt idx="8366">
                  <c:v>2018-12-10</c:v>
                </c:pt>
                <c:pt idx="8367">
                  <c:v>2018-12-11</c:v>
                </c:pt>
                <c:pt idx="8368">
                  <c:v>2018-12-12</c:v>
                </c:pt>
                <c:pt idx="8369">
                  <c:v>2018-12-13</c:v>
                </c:pt>
                <c:pt idx="8370">
                  <c:v>2018-12-14</c:v>
                </c:pt>
                <c:pt idx="8371">
                  <c:v>2018-12-17</c:v>
                </c:pt>
                <c:pt idx="8372">
                  <c:v>2018-12-18</c:v>
                </c:pt>
                <c:pt idx="8373">
                  <c:v>2018-12-19</c:v>
                </c:pt>
                <c:pt idx="8374">
                  <c:v>2018-12-20</c:v>
                </c:pt>
                <c:pt idx="8375">
                  <c:v>2018-12-21</c:v>
                </c:pt>
                <c:pt idx="8376">
                  <c:v>2018-12-24</c:v>
                </c:pt>
                <c:pt idx="8377">
                  <c:v>2018-12-26</c:v>
                </c:pt>
                <c:pt idx="8378">
                  <c:v>2018-12-27</c:v>
                </c:pt>
                <c:pt idx="8379">
                  <c:v>2018-12-28</c:v>
                </c:pt>
                <c:pt idx="8380">
                  <c:v>2018-12-31</c:v>
                </c:pt>
                <c:pt idx="8381">
                  <c:v>2019-01-02</c:v>
                </c:pt>
                <c:pt idx="8382">
                  <c:v>2019-01-03</c:v>
                </c:pt>
                <c:pt idx="8383">
                  <c:v>2019-01-04</c:v>
                </c:pt>
                <c:pt idx="8384">
                  <c:v>2019-01-07</c:v>
                </c:pt>
                <c:pt idx="8385">
                  <c:v>2019-01-08</c:v>
                </c:pt>
                <c:pt idx="8386">
                  <c:v>2019-01-09</c:v>
                </c:pt>
                <c:pt idx="8387">
                  <c:v>2019-01-10</c:v>
                </c:pt>
                <c:pt idx="8388">
                  <c:v>2019-01-11</c:v>
                </c:pt>
                <c:pt idx="8389">
                  <c:v>2019-01-14</c:v>
                </c:pt>
                <c:pt idx="8390">
                  <c:v>2019-01-15</c:v>
                </c:pt>
                <c:pt idx="8391">
                  <c:v>2019-01-16</c:v>
                </c:pt>
                <c:pt idx="8392">
                  <c:v>2019-01-17</c:v>
                </c:pt>
                <c:pt idx="8393">
                  <c:v>2019-01-18</c:v>
                </c:pt>
                <c:pt idx="8394">
                  <c:v>2019-01-22</c:v>
                </c:pt>
                <c:pt idx="8395">
                  <c:v>2019-01-23</c:v>
                </c:pt>
                <c:pt idx="8396">
                  <c:v>2019-01-24</c:v>
                </c:pt>
                <c:pt idx="8397">
                  <c:v>2019-01-25</c:v>
                </c:pt>
                <c:pt idx="8398">
                  <c:v>2019-01-28</c:v>
                </c:pt>
                <c:pt idx="8399">
                  <c:v>2019-01-29</c:v>
                </c:pt>
                <c:pt idx="8400">
                  <c:v>2019-01-30</c:v>
                </c:pt>
                <c:pt idx="8401">
                  <c:v>2019-01-31</c:v>
                </c:pt>
                <c:pt idx="8402">
                  <c:v>2019-02-01</c:v>
                </c:pt>
                <c:pt idx="8403">
                  <c:v>2019-02-04</c:v>
                </c:pt>
                <c:pt idx="8404">
                  <c:v>2019-02-05</c:v>
                </c:pt>
                <c:pt idx="8405">
                  <c:v>2019-02-06</c:v>
                </c:pt>
                <c:pt idx="8406">
                  <c:v>2019-02-07</c:v>
                </c:pt>
                <c:pt idx="8407">
                  <c:v>2019-02-08</c:v>
                </c:pt>
                <c:pt idx="8408">
                  <c:v>2019-02-11</c:v>
                </c:pt>
                <c:pt idx="8409">
                  <c:v>2019-02-12</c:v>
                </c:pt>
                <c:pt idx="8410">
                  <c:v>2019-02-13</c:v>
                </c:pt>
                <c:pt idx="8411">
                  <c:v>2019-02-14</c:v>
                </c:pt>
                <c:pt idx="8412">
                  <c:v>2019-02-15</c:v>
                </c:pt>
                <c:pt idx="8413">
                  <c:v>2019-02-19</c:v>
                </c:pt>
                <c:pt idx="8414">
                  <c:v>2019-02-20</c:v>
                </c:pt>
                <c:pt idx="8415">
                  <c:v>2019-02-21</c:v>
                </c:pt>
                <c:pt idx="8416">
                  <c:v>2019-02-22</c:v>
                </c:pt>
                <c:pt idx="8417">
                  <c:v>2019-02-25</c:v>
                </c:pt>
                <c:pt idx="8418">
                  <c:v>2019-02-26</c:v>
                </c:pt>
                <c:pt idx="8419">
                  <c:v>2019-02-27</c:v>
                </c:pt>
                <c:pt idx="8420">
                  <c:v>2019-02-28</c:v>
                </c:pt>
                <c:pt idx="8421">
                  <c:v>2019-03-01</c:v>
                </c:pt>
                <c:pt idx="8422">
                  <c:v>2019-03-04</c:v>
                </c:pt>
                <c:pt idx="8423">
                  <c:v>2019-03-05</c:v>
                </c:pt>
                <c:pt idx="8424">
                  <c:v>2019-03-06</c:v>
                </c:pt>
                <c:pt idx="8425">
                  <c:v>2019-03-07</c:v>
                </c:pt>
                <c:pt idx="8426">
                  <c:v>2019-03-08</c:v>
                </c:pt>
                <c:pt idx="8427">
                  <c:v>2019-03-11</c:v>
                </c:pt>
                <c:pt idx="8428">
                  <c:v>2019-03-12</c:v>
                </c:pt>
                <c:pt idx="8429">
                  <c:v>2019-03-13</c:v>
                </c:pt>
                <c:pt idx="8430">
                  <c:v>2019-03-14</c:v>
                </c:pt>
                <c:pt idx="8431">
                  <c:v>2019-03-15</c:v>
                </c:pt>
                <c:pt idx="8432">
                  <c:v>2019-03-18</c:v>
                </c:pt>
                <c:pt idx="8433">
                  <c:v>2019-03-19</c:v>
                </c:pt>
                <c:pt idx="8434">
                  <c:v>2019-03-20</c:v>
                </c:pt>
                <c:pt idx="8435">
                  <c:v>2019-03-21</c:v>
                </c:pt>
                <c:pt idx="8436">
                  <c:v>2019-03-22</c:v>
                </c:pt>
                <c:pt idx="8437">
                  <c:v>2019-03-25</c:v>
                </c:pt>
                <c:pt idx="8438">
                  <c:v>2019-03-26</c:v>
                </c:pt>
                <c:pt idx="8439">
                  <c:v>2019-03-27</c:v>
                </c:pt>
                <c:pt idx="8440">
                  <c:v>2019-03-28</c:v>
                </c:pt>
                <c:pt idx="8441">
                  <c:v>2019-03-29</c:v>
                </c:pt>
                <c:pt idx="8442">
                  <c:v>2019-04-01</c:v>
                </c:pt>
                <c:pt idx="8443">
                  <c:v>2019-04-02</c:v>
                </c:pt>
                <c:pt idx="8444">
                  <c:v>2019-04-03</c:v>
                </c:pt>
                <c:pt idx="8445">
                  <c:v>2019-04-04</c:v>
                </c:pt>
                <c:pt idx="8446">
                  <c:v>2019-04-05</c:v>
                </c:pt>
                <c:pt idx="8447">
                  <c:v>2019-04-08</c:v>
                </c:pt>
                <c:pt idx="8448">
                  <c:v>2019-04-09</c:v>
                </c:pt>
                <c:pt idx="8449">
                  <c:v>2019-04-10</c:v>
                </c:pt>
                <c:pt idx="8450">
                  <c:v>2019-04-11</c:v>
                </c:pt>
                <c:pt idx="8451">
                  <c:v>2019-04-12</c:v>
                </c:pt>
                <c:pt idx="8452">
                  <c:v>2019-04-15</c:v>
                </c:pt>
                <c:pt idx="8453">
                  <c:v>2019-04-16</c:v>
                </c:pt>
                <c:pt idx="8454">
                  <c:v>2019-04-17</c:v>
                </c:pt>
                <c:pt idx="8455">
                  <c:v>2019-04-18</c:v>
                </c:pt>
                <c:pt idx="8456">
                  <c:v>2019-04-22</c:v>
                </c:pt>
                <c:pt idx="8457">
                  <c:v>2019-04-23</c:v>
                </c:pt>
                <c:pt idx="8458">
                  <c:v>2019-04-24</c:v>
                </c:pt>
                <c:pt idx="8459">
                  <c:v>2019-04-25</c:v>
                </c:pt>
                <c:pt idx="8460">
                  <c:v>2019-04-26</c:v>
                </c:pt>
                <c:pt idx="8461">
                  <c:v>2019-04-29</c:v>
                </c:pt>
                <c:pt idx="8462">
                  <c:v>2019-04-30</c:v>
                </c:pt>
                <c:pt idx="8463">
                  <c:v>2019-05-01</c:v>
                </c:pt>
                <c:pt idx="8464">
                  <c:v>2019-05-02</c:v>
                </c:pt>
                <c:pt idx="8465">
                  <c:v>2019-05-03</c:v>
                </c:pt>
                <c:pt idx="8466">
                  <c:v>2019-05-06</c:v>
                </c:pt>
                <c:pt idx="8467">
                  <c:v>2019-05-07</c:v>
                </c:pt>
                <c:pt idx="8468">
                  <c:v>2019-05-08</c:v>
                </c:pt>
                <c:pt idx="8469">
                  <c:v>2019-05-09</c:v>
                </c:pt>
                <c:pt idx="8470">
                  <c:v>2019-05-10</c:v>
                </c:pt>
                <c:pt idx="8471">
                  <c:v>2019-05-13</c:v>
                </c:pt>
                <c:pt idx="8472">
                  <c:v>2019-05-14</c:v>
                </c:pt>
                <c:pt idx="8473">
                  <c:v>2019-05-15</c:v>
                </c:pt>
                <c:pt idx="8474">
                  <c:v>2019-05-16</c:v>
                </c:pt>
                <c:pt idx="8475">
                  <c:v>2019-05-17</c:v>
                </c:pt>
                <c:pt idx="8476">
                  <c:v>2019-05-20</c:v>
                </c:pt>
                <c:pt idx="8477">
                  <c:v>2019-05-21</c:v>
                </c:pt>
                <c:pt idx="8478">
                  <c:v>2019-05-22</c:v>
                </c:pt>
                <c:pt idx="8479">
                  <c:v>2019-05-23</c:v>
                </c:pt>
                <c:pt idx="8480">
                  <c:v>2019-05-24</c:v>
                </c:pt>
                <c:pt idx="8481">
                  <c:v>2019-05-28</c:v>
                </c:pt>
                <c:pt idx="8482">
                  <c:v>2019-05-29</c:v>
                </c:pt>
                <c:pt idx="8483">
                  <c:v>2019-05-30</c:v>
                </c:pt>
                <c:pt idx="8484">
                  <c:v>2019-05-31</c:v>
                </c:pt>
                <c:pt idx="8485">
                  <c:v>2019-06-03</c:v>
                </c:pt>
                <c:pt idx="8486">
                  <c:v>2019-06-04</c:v>
                </c:pt>
                <c:pt idx="8487">
                  <c:v>2019-06-05</c:v>
                </c:pt>
                <c:pt idx="8488">
                  <c:v>2019-06-06</c:v>
                </c:pt>
                <c:pt idx="8489">
                  <c:v>2019-06-07</c:v>
                </c:pt>
                <c:pt idx="8490">
                  <c:v>2019-06-10</c:v>
                </c:pt>
                <c:pt idx="8491">
                  <c:v>2019-06-11</c:v>
                </c:pt>
                <c:pt idx="8492">
                  <c:v>2019-06-12</c:v>
                </c:pt>
                <c:pt idx="8493">
                  <c:v>2019-06-13</c:v>
                </c:pt>
                <c:pt idx="8494">
                  <c:v>2019-06-14</c:v>
                </c:pt>
                <c:pt idx="8495">
                  <c:v>2019-06-17</c:v>
                </c:pt>
                <c:pt idx="8496">
                  <c:v>2019-06-18</c:v>
                </c:pt>
                <c:pt idx="8497">
                  <c:v>2019-06-19</c:v>
                </c:pt>
                <c:pt idx="8498">
                  <c:v>2019-06-20</c:v>
                </c:pt>
                <c:pt idx="8499">
                  <c:v>2019-06-21</c:v>
                </c:pt>
                <c:pt idx="8500">
                  <c:v>2019-06-24</c:v>
                </c:pt>
                <c:pt idx="8501">
                  <c:v>2019-06-25</c:v>
                </c:pt>
                <c:pt idx="8502">
                  <c:v>2019-06-26</c:v>
                </c:pt>
                <c:pt idx="8503">
                  <c:v>2019-06-27</c:v>
                </c:pt>
                <c:pt idx="8504">
                  <c:v>2019-06-28</c:v>
                </c:pt>
                <c:pt idx="8505">
                  <c:v>2019-07-01</c:v>
                </c:pt>
                <c:pt idx="8506">
                  <c:v>2019-07-02</c:v>
                </c:pt>
                <c:pt idx="8507">
                  <c:v>2019-07-03</c:v>
                </c:pt>
                <c:pt idx="8508">
                  <c:v>2019-07-05</c:v>
                </c:pt>
                <c:pt idx="8509">
                  <c:v>2019-07-08</c:v>
                </c:pt>
                <c:pt idx="8510">
                  <c:v>2019-07-09</c:v>
                </c:pt>
                <c:pt idx="8511">
                  <c:v>2019-07-10</c:v>
                </c:pt>
                <c:pt idx="8512">
                  <c:v>2019-07-11</c:v>
                </c:pt>
                <c:pt idx="8513">
                  <c:v>2019-07-12</c:v>
                </c:pt>
                <c:pt idx="8514">
                  <c:v>2019-07-15</c:v>
                </c:pt>
                <c:pt idx="8515">
                  <c:v>2019-07-16</c:v>
                </c:pt>
                <c:pt idx="8516">
                  <c:v>2019-07-17</c:v>
                </c:pt>
                <c:pt idx="8517">
                  <c:v>2019-07-18</c:v>
                </c:pt>
                <c:pt idx="8518">
                  <c:v>2019-07-19</c:v>
                </c:pt>
                <c:pt idx="8519">
                  <c:v>2019-07-22</c:v>
                </c:pt>
                <c:pt idx="8520">
                  <c:v>2019-07-23</c:v>
                </c:pt>
                <c:pt idx="8521">
                  <c:v>2019-07-24</c:v>
                </c:pt>
                <c:pt idx="8522">
                  <c:v>2019-07-25</c:v>
                </c:pt>
                <c:pt idx="8523">
                  <c:v>2019-07-26</c:v>
                </c:pt>
                <c:pt idx="8524">
                  <c:v>2019-07-29</c:v>
                </c:pt>
                <c:pt idx="8525">
                  <c:v>2019-07-30</c:v>
                </c:pt>
                <c:pt idx="8526">
                  <c:v>2019-07-31</c:v>
                </c:pt>
                <c:pt idx="8527">
                  <c:v>2019-08-01</c:v>
                </c:pt>
                <c:pt idx="8528">
                  <c:v>2019-08-02</c:v>
                </c:pt>
                <c:pt idx="8529">
                  <c:v>2019-08-05</c:v>
                </c:pt>
                <c:pt idx="8530">
                  <c:v>2019-08-06</c:v>
                </c:pt>
                <c:pt idx="8531">
                  <c:v>2019-08-07</c:v>
                </c:pt>
                <c:pt idx="8532">
                  <c:v>2019-08-08</c:v>
                </c:pt>
                <c:pt idx="8533">
                  <c:v>2019-08-09</c:v>
                </c:pt>
                <c:pt idx="8534">
                  <c:v>2019-08-12</c:v>
                </c:pt>
                <c:pt idx="8535">
                  <c:v>2019-08-13</c:v>
                </c:pt>
                <c:pt idx="8536">
                  <c:v>2019-08-14</c:v>
                </c:pt>
                <c:pt idx="8537">
                  <c:v>2019-08-15</c:v>
                </c:pt>
                <c:pt idx="8538">
                  <c:v>2019-08-16</c:v>
                </c:pt>
                <c:pt idx="8539">
                  <c:v>2019-08-19</c:v>
                </c:pt>
                <c:pt idx="8540">
                  <c:v>2019-08-20</c:v>
                </c:pt>
                <c:pt idx="8541">
                  <c:v>2019-08-21</c:v>
                </c:pt>
                <c:pt idx="8542">
                  <c:v>2019-08-22</c:v>
                </c:pt>
                <c:pt idx="8543">
                  <c:v>2019-08-23</c:v>
                </c:pt>
                <c:pt idx="8544">
                  <c:v>2019-08-26</c:v>
                </c:pt>
                <c:pt idx="8545">
                  <c:v>2019-08-27</c:v>
                </c:pt>
                <c:pt idx="8546">
                  <c:v>2019-08-28</c:v>
                </c:pt>
                <c:pt idx="8547">
                  <c:v>2019-08-29</c:v>
                </c:pt>
                <c:pt idx="8548">
                  <c:v>2019-08-30</c:v>
                </c:pt>
                <c:pt idx="8549">
                  <c:v>2019-09-03</c:v>
                </c:pt>
                <c:pt idx="8550">
                  <c:v>2019-09-04</c:v>
                </c:pt>
                <c:pt idx="8551">
                  <c:v>2019-09-05</c:v>
                </c:pt>
                <c:pt idx="8552">
                  <c:v>2019-09-06</c:v>
                </c:pt>
                <c:pt idx="8553">
                  <c:v>2019-09-09</c:v>
                </c:pt>
                <c:pt idx="8554">
                  <c:v>2019-09-10</c:v>
                </c:pt>
                <c:pt idx="8555">
                  <c:v>2019-09-11</c:v>
                </c:pt>
                <c:pt idx="8556">
                  <c:v>2019-09-12</c:v>
                </c:pt>
                <c:pt idx="8557">
                  <c:v>2019-09-13</c:v>
                </c:pt>
                <c:pt idx="8558">
                  <c:v>2019-09-16</c:v>
                </c:pt>
                <c:pt idx="8559">
                  <c:v>2019-09-17</c:v>
                </c:pt>
                <c:pt idx="8560">
                  <c:v>2019-09-18</c:v>
                </c:pt>
                <c:pt idx="8561">
                  <c:v>2019-09-19</c:v>
                </c:pt>
                <c:pt idx="8562">
                  <c:v>2019-09-20</c:v>
                </c:pt>
                <c:pt idx="8563">
                  <c:v>2019-09-23</c:v>
                </c:pt>
                <c:pt idx="8564">
                  <c:v>2019-09-24</c:v>
                </c:pt>
                <c:pt idx="8565">
                  <c:v>2019-09-25</c:v>
                </c:pt>
                <c:pt idx="8566">
                  <c:v>2019-09-26</c:v>
                </c:pt>
                <c:pt idx="8567">
                  <c:v>2019-09-27</c:v>
                </c:pt>
                <c:pt idx="8568">
                  <c:v>2019-09-30</c:v>
                </c:pt>
                <c:pt idx="8569">
                  <c:v>2019-10-01</c:v>
                </c:pt>
                <c:pt idx="8570">
                  <c:v>2019-10-02</c:v>
                </c:pt>
                <c:pt idx="8571">
                  <c:v>2019-10-03</c:v>
                </c:pt>
                <c:pt idx="8572">
                  <c:v>2019-10-04</c:v>
                </c:pt>
                <c:pt idx="8573">
                  <c:v>2019-10-07</c:v>
                </c:pt>
                <c:pt idx="8574">
                  <c:v>2019-10-08</c:v>
                </c:pt>
                <c:pt idx="8575">
                  <c:v>2019-10-09</c:v>
                </c:pt>
                <c:pt idx="8576">
                  <c:v>2019-10-10</c:v>
                </c:pt>
                <c:pt idx="8577">
                  <c:v>2019-10-11</c:v>
                </c:pt>
                <c:pt idx="8578">
                  <c:v>2019-10-14</c:v>
                </c:pt>
                <c:pt idx="8579">
                  <c:v>2019-10-15</c:v>
                </c:pt>
                <c:pt idx="8580">
                  <c:v>2019-10-16</c:v>
                </c:pt>
                <c:pt idx="8581">
                  <c:v>2019-10-17</c:v>
                </c:pt>
                <c:pt idx="8582">
                  <c:v>2019-10-18</c:v>
                </c:pt>
                <c:pt idx="8583">
                  <c:v>2019-10-21</c:v>
                </c:pt>
                <c:pt idx="8584">
                  <c:v>2019-10-22</c:v>
                </c:pt>
                <c:pt idx="8585">
                  <c:v>2019-10-23</c:v>
                </c:pt>
                <c:pt idx="8586">
                  <c:v>2019-10-24</c:v>
                </c:pt>
                <c:pt idx="8587">
                  <c:v>2019-10-25</c:v>
                </c:pt>
                <c:pt idx="8588">
                  <c:v>2019-10-28</c:v>
                </c:pt>
                <c:pt idx="8589">
                  <c:v>2019-10-29</c:v>
                </c:pt>
                <c:pt idx="8590">
                  <c:v>2019-10-30</c:v>
                </c:pt>
                <c:pt idx="8591">
                  <c:v>2019-10-31</c:v>
                </c:pt>
                <c:pt idx="8592">
                  <c:v>2019-11-01</c:v>
                </c:pt>
                <c:pt idx="8593">
                  <c:v>2019-11-04</c:v>
                </c:pt>
                <c:pt idx="8594">
                  <c:v>2019-11-05</c:v>
                </c:pt>
                <c:pt idx="8595">
                  <c:v>2019-11-06</c:v>
                </c:pt>
                <c:pt idx="8596">
                  <c:v>2019-11-07</c:v>
                </c:pt>
                <c:pt idx="8597">
                  <c:v>2019-11-08</c:v>
                </c:pt>
                <c:pt idx="8598">
                  <c:v>2019-11-11</c:v>
                </c:pt>
                <c:pt idx="8599">
                  <c:v>2019-11-12</c:v>
                </c:pt>
                <c:pt idx="8600">
                  <c:v>2019-11-13</c:v>
                </c:pt>
                <c:pt idx="8601">
                  <c:v>2019-11-14</c:v>
                </c:pt>
                <c:pt idx="8602">
                  <c:v>2019-11-15</c:v>
                </c:pt>
                <c:pt idx="8603">
                  <c:v>2019-11-18</c:v>
                </c:pt>
                <c:pt idx="8604">
                  <c:v>2019-11-19</c:v>
                </c:pt>
                <c:pt idx="8605">
                  <c:v>2019-11-20</c:v>
                </c:pt>
                <c:pt idx="8606">
                  <c:v>2019-11-21</c:v>
                </c:pt>
                <c:pt idx="8607">
                  <c:v>2019-11-22</c:v>
                </c:pt>
                <c:pt idx="8608">
                  <c:v>2019-11-25</c:v>
                </c:pt>
                <c:pt idx="8609">
                  <c:v>2019-11-26</c:v>
                </c:pt>
                <c:pt idx="8610">
                  <c:v>2019-11-27</c:v>
                </c:pt>
                <c:pt idx="8611">
                  <c:v>2019-11-29</c:v>
                </c:pt>
                <c:pt idx="8612">
                  <c:v>2019-12-02</c:v>
                </c:pt>
                <c:pt idx="8613">
                  <c:v>2019-12-03</c:v>
                </c:pt>
                <c:pt idx="8614">
                  <c:v>2019-12-04</c:v>
                </c:pt>
                <c:pt idx="8615">
                  <c:v>2019-12-05</c:v>
                </c:pt>
                <c:pt idx="8616">
                  <c:v>2019-12-06</c:v>
                </c:pt>
                <c:pt idx="8617">
                  <c:v>2019-12-09</c:v>
                </c:pt>
                <c:pt idx="8618">
                  <c:v>2019-12-10</c:v>
                </c:pt>
                <c:pt idx="8619">
                  <c:v>2019-12-11</c:v>
                </c:pt>
                <c:pt idx="8620">
                  <c:v>2019-12-12</c:v>
                </c:pt>
                <c:pt idx="8621">
                  <c:v>2019-12-13</c:v>
                </c:pt>
                <c:pt idx="8622">
                  <c:v>2019-12-16</c:v>
                </c:pt>
                <c:pt idx="8623">
                  <c:v>2019-12-17</c:v>
                </c:pt>
                <c:pt idx="8624">
                  <c:v>2019-12-18</c:v>
                </c:pt>
                <c:pt idx="8625">
                  <c:v>2019-12-19</c:v>
                </c:pt>
                <c:pt idx="8626">
                  <c:v>2019-12-20</c:v>
                </c:pt>
                <c:pt idx="8627">
                  <c:v>2019-12-23</c:v>
                </c:pt>
                <c:pt idx="8628">
                  <c:v>2019-12-24</c:v>
                </c:pt>
                <c:pt idx="8629">
                  <c:v>2019-12-26</c:v>
                </c:pt>
                <c:pt idx="8630">
                  <c:v>2019-12-27</c:v>
                </c:pt>
                <c:pt idx="8631">
                  <c:v>2019-12-30</c:v>
                </c:pt>
                <c:pt idx="8632">
                  <c:v>2019-12-31</c:v>
                </c:pt>
                <c:pt idx="8633">
                  <c:v>2020-01-02</c:v>
                </c:pt>
                <c:pt idx="8634">
                  <c:v>2020-01-03</c:v>
                </c:pt>
                <c:pt idx="8635">
                  <c:v>2020-01-06</c:v>
                </c:pt>
                <c:pt idx="8636">
                  <c:v>2020-01-07</c:v>
                </c:pt>
                <c:pt idx="8637">
                  <c:v>2020-01-08</c:v>
                </c:pt>
                <c:pt idx="8638">
                  <c:v>2020-01-09</c:v>
                </c:pt>
                <c:pt idx="8639">
                  <c:v>2020-01-10</c:v>
                </c:pt>
                <c:pt idx="8640">
                  <c:v>2020-01-13</c:v>
                </c:pt>
                <c:pt idx="8641">
                  <c:v>2020-01-14</c:v>
                </c:pt>
                <c:pt idx="8642">
                  <c:v>2020-01-15</c:v>
                </c:pt>
                <c:pt idx="8643">
                  <c:v>2020-01-16</c:v>
                </c:pt>
                <c:pt idx="8644">
                  <c:v>2020-01-17</c:v>
                </c:pt>
                <c:pt idx="8645">
                  <c:v>2020-01-21</c:v>
                </c:pt>
                <c:pt idx="8646">
                  <c:v>2020-01-22</c:v>
                </c:pt>
                <c:pt idx="8647">
                  <c:v>2020-01-23</c:v>
                </c:pt>
                <c:pt idx="8648">
                  <c:v>2020-01-24</c:v>
                </c:pt>
                <c:pt idx="8649">
                  <c:v>2020-01-27</c:v>
                </c:pt>
                <c:pt idx="8650">
                  <c:v>2020-01-28</c:v>
                </c:pt>
                <c:pt idx="8651">
                  <c:v>2020-01-29</c:v>
                </c:pt>
                <c:pt idx="8652">
                  <c:v>2020-01-30</c:v>
                </c:pt>
                <c:pt idx="8653">
                  <c:v>2020-01-31</c:v>
                </c:pt>
                <c:pt idx="8654">
                  <c:v>2020-02-03</c:v>
                </c:pt>
                <c:pt idx="8655">
                  <c:v>2020-02-04</c:v>
                </c:pt>
                <c:pt idx="8656">
                  <c:v>2020-02-05</c:v>
                </c:pt>
                <c:pt idx="8657">
                  <c:v>2020-02-06</c:v>
                </c:pt>
                <c:pt idx="8658">
                  <c:v>2020-02-07</c:v>
                </c:pt>
                <c:pt idx="8659">
                  <c:v>2020-02-10</c:v>
                </c:pt>
                <c:pt idx="8660">
                  <c:v>2020-02-11</c:v>
                </c:pt>
                <c:pt idx="8661">
                  <c:v>2020-02-12</c:v>
                </c:pt>
                <c:pt idx="8662">
                  <c:v>2020-02-13</c:v>
                </c:pt>
                <c:pt idx="8663">
                  <c:v>2020-02-14</c:v>
                </c:pt>
                <c:pt idx="8664">
                  <c:v>2020-02-18</c:v>
                </c:pt>
                <c:pt idx="8665">
                  <c:v>2020-02-19</c:v>
                </c:pt>
                <c:pt idx="8666">
                  <c:v>2020-02-20</c:v>
                </c:pt>
                <c:pt idx="8667">
                  <c:v>2020-02-21</c:v>
                </c:pt>
                <c:pt idx="8668">
                  <c:v>2020-02-24</c:v>
                </c:pt>
                <c:pt idx="8669">
                  <c:v>2020-02-25</c:v>
                </c:pt>
                <c:pt idx="8670">
                  <c:v>2020-02-26</c:v>
                </c:pt>
                <c:pt idx="8671">
                  <c:v>2020-02-27</c:v>
                </c:pt>
                <c:pt idx="8672">
                  <c:v>2020-02-28</c:v>
                </c:pt>
                <c:pt idx="8673">
                  <c:v>2020-03-02</c:v>
                </c:pt>
                <c:pt idx="8674">
                  <c:v>2020-03-03</c:v>
                </c:pt>
                <c:pt idx="8675">
                  <c:v>2020-03-04</c:v>
                </c:pt>
                <c:pt idx="8676">
                  <c:v>2020-03-05</c:v>
                </c:pt>
                <c:pt idx="8677">
                  <c:v>2020-03-06</c:v>
                </c:pt>
                <c:pt idx="8678">
                  <c:v>2020-03-09</c:v>
                </c:pt>
                <c:pt idx="8679">
                  <c:v>2020-03-10</c:v>
                </c:pt>
                <c:pt idx="8680">
                  <c:v>2020-03-11</c:v>
                </c:pt>
                <c:pt idx="8681">
                  <c:v>2020-03-12</c:v>
                </c:pt>
                <c:pt idx="8682">
                  <c:v>2020-03-13</c:v>
                </c:pt>
                <c:pt idx="8683">
                  <c:v>2020-03-16</c:v>
                </c:pt>
                <c:pt idx="8684">
                  <c:v>2020-03-17</c:v>
                </c:pt>
                <c:pt idx="8685">
                  <c:v>2020-03-18</c:v>
                </c:pt>
                <c:pt idx="8686">
                  <c:v>2020-03-19</c:v>
                </c:pt>
                <c:pt idx="8687">
                  <c:v>2020-03-20</c:v>
                </c:pt>
                <c:pt idx="8688">
                  <c:v>2020-03-23</c:v>
                </c:pt>
                <c:pt idx="8689">
                  <c:v>2020-03-24</c:v>
                </c:pt>
                <c:pt idx="8690">
                  <c:v>2020-03-25</c:v>
                </c:pt>
                <c:pt idx="8691">
                  <c:v>2020-03-26</c:v>
                </c:pt>
                <c:pt idx="8692">
                  <c:v>2020-03-27</c:v>
                </c:pt>
                <c:pt idx="8693">
                  <c:v>2020-03-30</c:v>
                </c:pt>
                <c:pt idx="8694">
                  <c:v>2020-03-31</c:v>
                </c:pt>
                <c:pt idx="8695">
                  <c:v>2020-04-01</c:v>
                </c:pt>
                <c:pt idx="8696">
                  <c:v>2020-04-02</c:v>
                </c:pt>
                <c:pt idx="8697">
                  <c:v>2020-04-03</c:v>
                </c:pt>
                <c:pt idx="8698">
                  <c:v>2020-04-06</c:v>
                </c:pt>
                <c:pt idx="8699">
                  <c:v>2020-04-07</c:v>
                </c:pt>
                <c:pt idx="8700">
                  <c:v>2020-04-08</c:v>
                </c:pt>
                <c:pt idx="8701">
                  <c:v>2020-04-09</c:v>
                </c:pt>
                <c:pt idx="8702">
                  <c:v>2020-04-13</c:v>
                </c:pt>
                <c:pt idx="8703">
                  <c:v>2020-04-14</c:v>
                </c:pt>
                <c:pt idx="8704">
                  <c:v>2020-04-15</c:v>
                </c:pt>
                <c:pt idx="8705">
                  <c:v>2020-04-16</c:v>
                </c:pt>
                <c:pt idx="8706">
                  <c:v>2020-04-17</c:v>
                </c:pt>
                <c:pt idx="8707">
                  <c:v>2020-04-20</c:v>
                </c:pt>
                <c:pt idx="8708">
                  <c:v>2020-04-21</c:v>
                </c:pt>
                <c:pt idx="8709">
                  <c:v>2020-04-22</c:v>
                </c:pt>
                <c:pt idx="8710">
                  <c:v>2020-04-23</c:v>
                </c:pt>
                <c:pt idx="8711">
                  <c:v>2020-04-24</c:v>
                </c:pt>
                <c:pt idx="8712">
                  <c:v>2020-04-27</c:v>
                </c:pt>
                <c:pt idx="8713">
                  <c:v>2020-04-28</c:v>
                </c:pt>
                <c:pt idx="8714">
                  <c:v>2020-04-29</c:v>
                </c:pt>
                <c:pt idx="8715">
                  <c:v>2020-04-30</c:v>
                </c:pt>
                <c:pt idx="8716">
                  <c:v>2020-05-01</c:v>
                </c:pt>
                <c:pt idx="8717">
                  <c:v>2020-05-04</c:v>
                </c:pt>
                <c:pt idx="8718">
                  <c:v>2020-05-05</c:v>
                </c:pt>
                <c:pt idx="8719">
                  <c:v>2020-05-06</c:v>
                </c:pt>
                <c:pt idx="8720">
                  <c:v>2020-05-07</c:v>
                </c:pt>
                <c:pt idx="8721">
                  <c:v>2020-05-08</c:v>
                </c:pt>
                <c:pt idx="8722">
                  <c:v>2020-05-11</c:v>
                </c:pt>
                <c:pt idx="8723">
                  <c:v>2020-05-12</c:v>
                </c:pt>
                <c:pt idx="8724">
                  <c:v>2020-05-13</c:v>
                </c:pt>
                <c:pt idx="8725">
                  <c:v>2020-05-14</c:v>
                </c:pt>
                <c:pt idx="8726">
                  <c:v>2020-05-15</c:v>
                </c:pt>
                <c:pt idx="8727">
                  <c:v>2020-05-18</c:v>
                </c:pt>
                <c:pt idx="8728">
                  <c:v>2020-05-19</c:v>
                </c:pt>
                <c:pt idx="8729">
                  <c:v>2020-05-20</c:v>
                </c:pt>
                <c:pt idx="8730">
                  <c:v>2020-05-21</c:v>
                </c:pt>
                <c:pt idx="8731">
                  <c:v>2020-05-22</c:v>
                </c:pt>
                <c:pt idx="8732">
                  <c:v>2020-05-26</c:v>
                </c:pt>
                <c:pt idx="8733">
                  <c:v>2020-05-27</c:v>
                </c:pt>
                <c:pt idx="8734">
                  <c:v>2020-05-28</c:v>
                </c:pt>
                <c:pt idx="8735">
                  <c:v>2020-05-29</c:v>
                </c:pt>
                <c:pt idx="8736">
                  <c:v>2020-06-01</c:v>
                </c:pt>
                <c:pt idx="8737">
                  <c:v>2020-06-02</c:v>
                </c:pt>
                <c:pt idx="8738">
                  <c:v>2020-06-03</c:v>
                </c:pt>
                <c:pt idx="8739">
                  <c:v>2020-06-04</c:v>
                </c:pt>
                <c:pt idx="8740">
                  <c:v>2020-06-05</c:v>
                </c:pt>
                <c:pt idx="8741">
                  <c:v>2020-06-08</c:v>
                </c:pt>
                <c:pt idx="8742">
                  <c:v>2020-06-09</c:v>
                </c:pt>
                <c:pt idx="8743">
                  <c:v>2020-06-10</c:v>
                </c:pt>
                <c:pt idx="8744">
                  <c:v>2020-06-11</c:v>
                </c:pt>
                <c:pt idx="8745">
                  <c:v>2020-06-12</c:v>
                </c:pt>
                <c:pt idx="8746">
                  <c:v>2020-06-15</c:v>
                </c:pt>
                <c:pt idx="8747">
                  <c:v>2020-06-16</c:v>
                </c:pt>
                <c:pt idx="8748">
                  <c:v>2020-06-17</c:v>
                </c:pt>
                <c:pt idx="8749">
                  <c:v>2020-06-18</c:v>
                </c:pt>
                <c:pt idx="8750">
                  <c:v>2020-06-19</c:v>
                </c:pt>
                <c:pt idx="8751">
                  <c:v>2020-06-22</c:v>
                </c:pt>
                <c:pt idx="8752">
                  <c:v>2020-06-23</c:v>
                </c:pt>
                <c:pt idx="8753">
                  <c:v>2020-06-24</c:v>
                </c:pt>
                <c:pt idx="8754">
                  <c:v>2020-06-25</c:v>
                </c:pt>
                <c:pt idx="8755">
                  <c:v>2020-06-26</c:v>
                </c:pt>
                <c:pt idx="8756">
                  <c:v>2020-06-29</c:v>
                </c:pt>
                <c:pt idx="8757">
                  <c:v>2020-06-30</c:v>
                </c:pt>
                <c:pt idx="8758">
                  <c:v>2020-07-01</c:v>
                </c:pt>
                <c:pt idx="8759">
                  <c:v>2020-07-02</c:v>
                </c:pt>
                <c:pt idx="8760">
                  <c:v>2020-07-06</c:v>
                </c:pt>
                <c:pt idx="8761">
                  <c:v>2020-07-07</c:v>
                </c:pt>
                <c:pt idx="8762">
                  <c:v>2020-07-08</c:v>
                </c:pt>
                <c:pt idx="8763">
                  <c:v>2020-07-09</c:v>
                </c:pt>
                <c:pt idx="8764">
                  <c:v>2020-07-10</c:v>
                </c:pt>
                <c:pt idx="8765">
                  <c:v>2020-07-13</c:v>
                </c:pt>
                <c:pt idx="8766">
                  <c:v>2020-07-14</c:v>
                </c:pt>
                <c:pt idx="8767">
                  <c:v>2020-07-15</c:v>
                </c:pt>
                <c:pt idx="8768">
                  <c:v>2020-07-16</c:v>
                </c:pt>
                <c:pt idx="8769">
                  <c:v>2020-07-17</c:v>
                </c:pt>
                <c:pt idx="8770">
                  <c:v>2020-07-20</c:v>
                </c:pt>
                <c:pt idx="8771">
                  <c:v>2020-07-21</c:v>
                </c:pt>
                <c:pt idx="8772">
                  <c:v>2020-07-22</c:v>
                </c:pt>
                <c:pt idx="8773">
                  <c:v>2020-07-23</c:v>
                </c:pt>
                <c:pt idx="8774">
                  <c:v>2020-07-24</c:v>
                </c:pt>
                <c:pt idx="8775">
                  <c:v>2020-07-27</c:v>
                </c:pt>
                <c:pt idx="8776">
                  <c:v>2020-07-28</c:v>
                </c:pt>
                <c:pt idx="8777">
                  <c:v>2020-07-29</c:v>
                </c:pt>
                <c:pt idx="8778">
                  <c:v>2020-07-30</c:v>
                </c:pt>
                <c:pt idx="8779">
                  <c:v>2020-07-31</c:v>
                </c:pt>
                <c:pt idx="8780">
                  <c:v>2020-08-03</c:v>
                </c:pt>
                <c:pt idx="8781">
                  <c:v>2020-08-04</c:v>
                </c:pt>
                <c:pt idx="8782">
                  <c:v>2020-08-05</c:v>
                </c:pt>
                <c:pt idx="8783">
                  <c:v>2020-08-06</c:v>
                </c:pt>
                <c:pt idx="8784">
                  <c:v>2020-08-07</c:v>
                </c:pt>
                <c:pt idx="8785">
                  <c:v>2020-08-10</c:v>
                </c:pt>
                <c:pt idx="8786">
                  <c:v>2020-08-11</c:v>
                </c:pt>
                <c:pt idx="8787">
                  <c:v>2020-08-12</c:v>
                </c:pt>
                <c:pt idx="8788">
                  <c:v>2020-08-13</c:v>
                </c:pt>
                <c:pt idx="8789">
                  <c:v>2020-08-14</c:v>
                </c:pt>
                <c:pt idx="8790">
                  <c:v>2020-08-17</c:v>
                </c:pt>
                <c:pt idx="8791">
                  <c:v>2020-08-18</c:v>
                </c:pt>
                <c:pt idx="8792">
                  <c:v>2020-08-19</c:v>
                </c:pt>
                <c:pt idx="8793">
                  <c:v>2020-08-20</c:v>
                </c:pt>
                <c:pt idx="8794">
                  <c:v>2020-08-21</c:v>
                </c:pt>
                <c:pt idx="8795">
                  <c:v>2020-08-24</c:v>
                </c:pt>
                <c:pt idx="8796">
                  <c:v>2020-08-25</c:v>
                </c:pt>
                <c:pt idx="8797">
                  <c:v>2020-08-26</c:v>
                </c:pt>
                <c:pt idx="8798">
                  <c:v>2020-08-27</c:v>
                </c:pt>
                <c:pt idx="8799">
                  <c:v>2020-08-28</c:v>
                </c:pt>
                <c:pt idx="8800">
                  <c:v>2020-08-31</c:v>
                </c:pt>
                <c:pt idx="8801">
                  <c:v>2020-09-01</c:v>
                </c:pt>
                <c:pt idx="8802">
                  <c:v>2020-09-02</c:v>
                </c:pt>
                <c:pt idx="8803">
                  <c:v>2020-09-03</c:v>
                </c:pt>
                <c:pt idx="8804">
                  <c:v>2020-09-04</c:v>
                </c:pt>
                <c:pt idx="8805">
                  <c:v>2020-09-08</c:v>
                </c:pt>
                <c:pt idx="8806">
                  <c:v>2020-09-09</c:v>
                </c:pt>
                <c:pt idx="8807">
                  <c:v>2020-09-10</c:v>
                </c:pt>
                <c:pt idx="8808">
                  <c:v>2020-09-11</c:v>
                </c:pt>
                <c:pt idx="8809">
                  <c:v>2020-09-14</c:v>
                </c:pt>
                <c:pt idx="8810">
                  <c:v>2020-09-15</c:v>
                </c:pt>
                <c:pt idx="8811">
                  <c:v>2020-09-16</c:v>
                </c:pt>
                <c:pt idx="8812">
                  <c:v>2020-09-17</c:v>
                </c:pt>
                <c:pt idx="8813">
                  <c:v>2020-09-18</c:v>
                </c:pt>
                <c:pt idx="8814">
                  <c:v>2020-09-21</c:v>
                </c:pt>
                <c:pt idx="8815">
                  <c:v>2020-09-22</c:v>
                </c:pt>
                <c:pt idx="8816">
                  <c:v>2020-09-23</c:v>
                </c:pt>
                <c:pt idx="8817">
                  <c:v>2020-09-24</c:v>
                </c:pt>
                <c:pt idx="8818">
                  <c:v>2020-09-25</c:v>
                </c:pt>
                <c:pt idx="8819">
                  <c:v>2020-09-28</c:v>
                </c:pt>
                <c:pt idx="8820">
                  <c:v>2020-09-29</c:v>
                </c:pt>
                <c:pt idx="8821">
                  <c:v>2020-09-30</c:v>
                </c:pt>
                <c:pt idx="8822">
                  <c:v>2020-10-01</c:v>
                </c:pt>
                <c:pt idx="8823">
                  <c:v>2020-10-02</c:v>
                </c:pt>
                <c:pt idx="8824">
                  <c:v>2020-10-05</c:v>
                </c:pt>
                <c:pt idx="8825">
                  <c:v>2020-10-06</c:v>
                </c:pt>
                <c:pt idx="8826">
                  <c:v>2020-10-07</c:v>
                </c:pt>
                <c:pt idx="8827">
                  <c:v>2020-10-08</c:v>
                </c:pt>
                <c:pt idx="8828">
                  <c:v>2020-10-09</c:v>
                </c:pt>
                <c:pt idx="8829">
                  <c:v>2020-10-12</c:v>
                </c:pt>
                <c:pt idx="8830">
                  <c:v>2020-10-13</c:v>
                </c:pt>
                <c:pt idx="8831">
                  <c:v>2020-10-14</c:v>
                </c:pt>
                <c:pt idx="8832">
                  <c:v>2020-10-15</c:v>
                </c:pt>
                <c:pt idx="8833">
                  <c:v>2020-10-16</c:v>
                </c:pt>
                <c:pt idx="8834">
                  <c:v>2020-10-19</c:v>
                </c:pt>
                <c:pt idx="8835">
                  <c:v>2020-10-20</c:v>
                </c:pt>
                <c:pt idx="8836">
                  <c:v>2020-10-21</c:v>
                </c:pt>
                <c:pt idx="8837">
                  <c:v>2020-10-22</c:v>
                </c:pt>
                <c:pt idx="8838">
                  <c:v>2020-10-23</c:v>
                </c:pt>
                <c:pt idx="8839">
                  <c:v>2020-10-26</c:v>
                </c:pt>
                <c:pt idx="8840">
                  <c:v>2020-10-27</c:v>
                </c:pt>
                <c:pt idx="8841">
                  <c:v>2020-10-28</c:v>
                </c:pt>
                <c:pt idx="8842">
                  <c:v>2020-10-29</c:v>
                </c:pt>
                <c:pt idx="8843">
                  <c:v>2020-10-30</c:v>
                </c:pt>
                <c:pt idx="8844">
                  <c:v>2020-11-02</c:v>
                </c:pt>
                <c:pt idx="8845">
                  <c:v>2020-11-03</c:v>
                </c:pt>
                <c:pt idx="8846">
                  <c:v>2020-11-04</c:v>
                </c:pt>
                <c:pt idx="8847">
                  <c:v>2020-11-05</c:v>
                </c:pt>
                <c:pt idx="8848">
                  <c:v>2020-11-06</c:v>
                </c:pt>
                <c:pt idx="8849">
                  <c:v>2020-11-09</c:v>
                </c:pt>
                <c:pt idx="8850">
                  <c:v>2020-11-10</c:v>
                </c:pt>
                <c:pt idx="8851">
                  <c:v>2020-11-11</c:v>
                </c:pt>
                <c:pt idx="8852">
                  <c:v>2020-11-12</c:v>
                </c:pt>
                <c:pt idx="8853">
                  <c:v>2020-11-13</c:v>
                </c:pt>
                <c:pt idx="8854">
                  <c:v>2020-11-16</c:v>
                </c:pt>
                <c:pt idx="8855">
                  <c:v>2020-11-17</c:v>
                </c:pt>
                <c:pt idx="8856">
                  <c:v>2020-11-18</c:v>
                </c:pt>
                <c:pt idx="8857">
                  <c:v>2020-11-19</c:v>
                </c:pt>
                <c:pt idx="8858">
                  <c:v>2020-11-20</c:v>
                </c:pt>
                <c:pt idx="8859">
                  <c:v>2020-11-23</c:v>
                </c:pt>
                <c:pt idx="8860">
                  <c:v>2020-11-24</c:v>
                </c:pt>
                <c:pt idx="8861">
                  <c:v>2020-11-25</c:v>
                </c:pt>
                <c:pt idx="8862">
                  <c:v>2020-11-27</c:v>
                </c:pt>
                <c:pt idx="8863">
                  <c:v>2020-11-30</c:v>
                </c:pt>
                <c:pt idx="8864">
                  <c:v>2020-12-01</c:v>
                </c:pt>
                <c:pt idx="8865">
                  <c:v>2020-12-02</c:v>
                </c:pt>
                <c:pt idx="8866">
                  <c:v>2020-12-03</c:v>
                </c:pt>
                <c:pt idx="8867">
                  <c:v>2020-12-04</c:v>
                </c:pt>
                <c:pt idx="8868">
                  <c:v>2020-12-07</c:v>
                </c:pt>
                <c:pt idx="8869">
                  <c:v>2020-12-08</c:v>
                </c:pt>
                <c:pt idx="8870">
                  <c:v>2020-12-09</c:v>
                </c:pt>
                <c:pt idx="8871">
                  <c:v>2020-12-10</c:v>
                </c:pt>
                <c:pt idx="8872">
                  <c:v>2020-12-11</c:v>
                </c:pt>
                <c:pt idx="8873">
                  <c:v>2020-12-14</c:v>
                </c:pt>
                <c:pt idx="8874">
                  <c:v>2020-12-15</c:v>
                </c:pt>
                <c:pt idx="8875">
                  <c:v>2020-12-16</c:v>
                </c:pt>
                <c:pt idx="8876">
                  <c:v>2020-12-17</c:v>
                </c:pt>
                <c:pt idx="8877">
                  <c:v>2020-12-18</c:v>
                </c:pt>
                <c:pt idx="8878">
                  <c:v>2020-12-21</c:v>
                </c:pt>
                <c:pt idx="8879">
                  <c:v>2020-12-22</c:v>
                </c:pt>
                <c:pt idx="8880">
                  <c:v>2020-12-23</c:v>
                </c:pt>
                <c:pt idx="8881">
                  <c:v>2020-12-24</c:v>
                </c:pt>
                <c:pt idx="8882">
                  <c:v>2020-12-28</c:v>
                </c:pt>
                <c:pt idx="8883">
                  <c:v>2020-12-29</c:v>
                </c:pt>
                <c:pt idx="8884">
                  <c:v>2020-12-30</c:v>
                </c:pt>
                <c:pt idx="8885">
                  <c:v>2020-12-31</c:v>
                </c:pt>
                <c:pt idx="8886">
                  <c:v>2021-01-04</c:v>
                </c:pt>
                <c:pt idx="8887">
                  <c:v>2021-01-05</c:v>
                </c:pt>
                <c:pt idx="8888">
                  <c:v>2021-01-06</c:v>
                </c:pt>
                <c:pt idx="8889">
                  <c:v>2021-01-07</c:v>
                </c:pt>
                <c:pt idx="8890">
                  <c:v>2021-01-08</c:v>
                </c:pt>
                <c:pt idx="8891">
                  <c:v>2021-01-11</c:v>
                </c:pt>
                <c:pt idx="8892">
                  <c:v>2021-01-12</c:v>
                </c:pt>
                <c:pt idx="8893">
                  <c:v>2021-01-13</c:v>
                </c:pt>
                <c:pt idx="8894">
                  <c:v>2021-01-14</c:v>
                </c:pt>
                <c:pt idx="8895">
                  <c:v>2021-01-15</c:v>
                </c:pt>
                <c:pt idx="8896">
                  <c:v>2021-01-19</c:v>
                </c:pt>
                <c:pt idx="8897">
                  <c:v>2021-01-20</c:v>
                </c:pt>
                <c:pt idx="8898">
                  <c:v>2021-01-21</c:v>
                </c:pt>
                <c:pt idx="8899">
                  <c:v>2021-01-22</c:v>
                </c:pt>
                <c:pt idx="8900">
                  <c:v>2021-01-25</c:v>
                </c:pt>
                <c:pt idx="8901">
                  <c:v>2021-01-26</c:v>
                </c:pt>
                <c:pt idx="8902">
                  <c:v>2021-01-27</c:v>
                </c:pt>
                <c:pt idx="8903">
                  <c:v>2021-01-28</c:v>
                </c:pt>
                <c:pt idx="8904">
                  <c:v>2021-01-29</c:v>
                </c:pt>
                <c:pt idx="8905">
                  <c:v>2021-02-01</c:v>
                </c:pt>
                <c:pt idx="8906">
                  <c:v>2021-02-02</c:v>
                </c:pt>
                <c:pt idx="8907">
                  <c:v>2021-02-03</c:v>
                </c:pt>
                <c:pt idx="8908">
                  <c:v>2021-02-04</c:v>
                </c:pt>
                <c:pt idx="8909">
                  <c:v>2021-02-05</c:v>
                </c:pt>
                <c:pt idx="8910">
                  <c:v>2021-02-08</c:v>
                </c:pt>
                <c:pt idx="8911">
                  <c:v>2021-02-09</c:v>
                </c:pt>
                <c:pt idx="8912">
                  <c:v>2021-02-10</c:v>
                </c:pt>
                <c:pt idx="8913">
                  <c:v>2021-02-11</c:v>
                </c:pt>
                <c:pt idx="8914">
                  <c:v>2021-02-12</c:v>
                </c:pt>
                <c:pt idx="8915">
                  <c:v>2021-02-16</c:v>
                </c:pt>
                <c:pt idx="8916">
                  <c:v>2021-02-17</c:v>
                </c:pt>
                <c:pt idx="8917">
                  <c:v>2021-02-18</c:v>
                </c:pt>
                <c:pt idx="8918">
                  <c:v>2021-02-19</c:v>
                </c:pt>
                <c:pt idx="8919">
                  <c:v>2021-02-22</c:v>
                </c:pt>
                <c:pt idx="8920">
                  <c:v>2021-02-23</c:v>
                </c:pt>
                <c:pt idx="8921">
                  <c:v>2021-02-24</c:v>
                </c:pt>
                <c:pt idx="8922">
                  <c:v>2021-02-25</c:v>
                </c:pt>
                <c:pt idx="8923">
                  <c:v>2021-02-26</c:v>
                </c:pt>
                <c:pt idx="8924">
                  <c:v>2021-03-01</c:v>
                </c:pt>
                <c:pt idx="8925">
                  <c:v>2021-03-02</c:v>
                </c:pt>
                <c:pt idx="8926">
                  <c:v>2021-03-03</c:v>
                </c:pt>
                <c:pt idx="8927">
                  <c:v>2021-03-04</c:v>
                </c:pt>
                <c:pt idx="8928">
                  <c:v>2021-03-05</c:v>
                </c:pt>
                <c:pt idx="8929">
                  <c:v>2021-03-08</c:v>
                </c:pt>
                <c:pt idx="8930">
                  <c:v>2021-03-09</c:v>
                </c:pt>
                <c:pt idx="8931">
                  <c:v>2021-03-10</c:v>
                </c:pt>
                <c:pt idx="8932">
                  <c:v>2021-03-11</c:v>
                </c:pt>
                <c:pt idx="8933">
                  <c:v>2021-03-12</c:v>
                </c:pt>
                <c:pt idx="8934">
                  <c:v>2021-03-15</c:v>
                </c:pt>
                <c:pt idx="8935">
                  <c:v>2021-03-16</c:v>
                </c:pt>
                <c:pt idx="8936">
                  <c:v>2021-03-17</c:v>
                </c:pt>
                <c:pt idx="8937">
                  <c:v>2021-03-18</c:v>
                </c:pt>
                <c:pt idx="8938">
                  <c:v>2021-03-19</c:v>
                </c:pt>
                <c:pt idx="8939">
                  <c:v>2021-03-22</c:v>
                </c:pt>
                <c:pt idx="8940">
                  <c:v>2021-03-23</c:v>
                </c:pt>
                <c:pt idx="8941">
                  <c:v>2021-03-24</c:v>
                </c:pt>
                <c:pt idx="8942">
                  <c:v>2021-03-25</c:v>
                </c:pt>
                <c:pt idx="8943">
                  <c:v>2021-03-26</c:v>
                </c:pt>
                <c:pt idx="8944">
                  <c:v>2021-03-29</c:v>
                </c:pt>
                <c:pt idx="8945">
                  <c:v>2021-03-30</c:v>
                </c:pt>
                <c:pt idx="8946">
                  <c:v>2021-03-31</c:v>
                </c:pt>
                <c:pt idx="8947">
                  <c:v>2021-04-01</c:v>
                </c:pt>
                <c:pt idx="8948">
                  <c:v>2021-04-05</c:v>
                </c:pt>
                <c:pt idx="8949">
                  <c:v>2021-04-06</c:v>
                </c:pt>
                <c:pt idx="8950">
                  <c:v>2021-04-07</c:v>
                </c:pt>
                <c:pt idx="8951">
                  <c:v>2021-04-08</c:v>
                </c:pt>
                <c:pt idx="8952">
                  <c:v>2021-04-09</c:v>
                </c:pt>
                <c:pt idx="8953">
                  <c:v>2021-04-12</c:v>
                </c:pt>
                <c:pt idx="8954">
                  <c:v>2021-04-13</c:v>
                </c:pt>
                <c:pt idx="8955">
                  <c:v>2021-04-14</c:v>
                </c:pt>
                <c:pt idx="8956">
                  <c:v>2021-04-15</c:v>
                </c:pt>
                <c:pt idx="8957">
                  <c:v>2021-04-16</c:v>
                </c:pt>
                <c:pt idx="8958">
                  <c:v>2021-04-19</c:v>
                </c:pt>
                <c:pt idx="8959">
                  <c:v>2021-04-20</c:v>
                </c:pt>
                <c:pt idx="8960">
                  <c:v>2021-04-21</c:v>
                </c:pt>
                <c:pt idx="8961">
                  <c:v>2021-04-22</c:v>
                </c:pt>
                <c:pt idx="8962">
                  <c:v>2021-04-23</c:v>
                </c:pt>
                <c:pt idx="8963">
                  <c:v>2021-04-26</c:v>
                </c:pt>
                <c:pt idx="8964">
                  <c:v>2021-04-27</c:v>
                </c:pt>
                <c:pt idx="8965">
                  <c:v>2021-04-28</c:v>
                </c:pt>
                <c:pt idx="8966">
                  <c:v>2021-04-29</c:v>
                </c:pt>
                <c:pt idx="8967">
                  <c:v>2021-04-30</c:v>
                </c:pt>
                <c:pt idx="8968">
                  <c:v>2021-05-03</c:v>
                </c:pt>
                <c:pt idx="8969">
                  <c:v>2021-05-04</c:v>
                </c:pt>
                <c:pt idx="8970">
                  <c:v>2021-05-05</c:v>
                </c:pt>
                <c:pt idx="8971">
                  <c:v>2021-05-06</c:v>
                </c:pt>
                <c:pt idx="8972">
                  <c:v>2021-05-07</c:v>
                </c:pt>
                <c:pt idx="8973">
                  <c:v>2021-05-10</c:v>
                </c:pt>
                <c:pt idx="8974">
                  <c:v>2021-05-11</c:v>
                </c:pt>
                <c:pt idx="8975">
                  <c:v>2021-05-12</c:v>
                </c:pt>
                <c:pt idx="8976">
                  <c:v>2021-05-13</c:v>
                </c:pt>
                <c:pt idx="8977">
                  <c:v>2021-05-14</c:v>
                </c:pt>
                <c:pt idx="8978">
                  <c:v>2021-05-17</c:v>
                </c:pt>
                <c:pt idx="8979">
                  <c:v>2021-05-18</c:v>
                </c:pt>
                <c:pt idx="8980">
                  <c:v>2021-05-19</c:v>
                </c:pt>
                <c:pt idx="8981">
                  <c:v>2021-05-20</c:v>
                </c:pt>
                <c:pt idx="8982">
                  <c:v>2021-05-21</c:v>
                </c:pt>
                <c:pt idx="8983">
                  <c:v>2021-05-24</c:v>
                </c:pt>
                <c:pt idx="8984">
                  <c:v>2021-05-25</c:v>
                </c:pt>
                <c:pt idx="8985">
                  <c:v>2021-05-26</c:v>
                </c:pt>
                <c:pt idx="8986">
                  <c:v>2021-05-27</c:v>
                </c:pt>
                <c:pt idx="8987">
                  <c:v>2021-05-28</c:v>
                </c:pt>
                <c:pt idx="8988">
                  <c:v>2021-06-01</c:v>
                </c:pt>
                <c:pt idx="8989">
                  <c:v>2021-06-02</c:v>
                </c:pt>
                <c:pt idx="8990">
                  <c:v>2021-06-03</c:v>
                </c:pt>
                <c:pt idx="8991">
                  <c:v>2021-06-04</c:v>
                </c:pt>
                <c:pt idx="8992">
                  <c:v>2021-06-07</c:v>
                </c:pt>
                <c:pt idx="8993">
                  <c:v>2021-06-08</c:v>
                </c:pt>
                <c:pt idx="8994">
                  <c:v>2021-06-09</c:v>
                </c:pt>
                <c:pt idx="8995">
                  <c:v>2021-06-10</c:v>
                </c:pt>
                <c:pt idx="8996">
                  <c:v>2021-06-11</c:v>
                </c:pt>
                <c:pt idx="8997">
                  <c:v>2021-06-14</c:v>
                </c:pt>
                <c:pt idx="8998">
                  <c:v>2021-06-15</c:v>
                </c:pt>
                <c:pt idx="8999">
                  <c:v>2021-06-16</c:v>
                </c:pt>
                <c:pt idx="9000">
                  <c:v>2021-06-17</c:v>
                </c:pt>
                <c:pt idx="9001">
                  <c:v>2021-06-18</c:v>
                </c:pt>
                <c:pt idx="9002">
                  <c:v>2021-06-21</c:v>
                </c:pt>
                <c:pt idx="9003">
                  <c:v>2021-06-22</c:v>
                </c:pt>
                <c:pt idx="9004">
                  <c:v>2021-06-23</c:v>
                </c:pt>
                <c:pt idx="9005">
                  <c:v>2021-06-24</c:v>
                </c:pt>
                <c:pt idx="9006">
                  <c:v>2021-06-25</c:v>
                </c:pt>
                <c:pt idx="9007">
                  <c:v>2021-06-28</c:v>
                </c:pt>
                <c:pt idx="9008">
                  <c:v>2021-06-29</c:v>
                </c:pt>
                <c:pt idx="9009">
                  <c:v>2021-06-30</c:v>
                </c:pt>
                <c:pt idx="9010">
                  <c:v>2021-07-01</c:v>
                </c:pt>
                <c:pt idx="9011">
                  <c:v>2021-07-02</c:v>
                </c:pt>
                <c:pt idx="9012">
                  <c:v>2021-07-06</c:v>
                </c:pt>
                <c:pt idx="9013">
                  <c:v>2021-07-07</c:v>
                </c:pt>
                <c:pt idx="9014">
                  <c:v>2021-07-08</c:v>
                </c:pt>
                <c:pt idx="9015">
                  <c:v>2021-07-09</c:v>
                </c:pt>
                <c:pt idx="9016">
                  <c:v>2021-07-12</c:v>
                </c:pt>
                <c:pt idx="9017">
                  <c:v>2021-07-13</c:v>
                </c:pt>
                <c:pt idx="9018">
                  <c:v>2021-07-14</c:v>
                </c:pt>
                <c:pt idx="9019">
                  <c:v>2021-07-15</c:v>
                </c:pt>
                <c:pt idx="9020">
                  <c:v>2021-07-16</c:v>
                </c:pt>
                <c:pt idx="9021">
                  <c:v>2021-07-19</c:v>
                </c:pt>
                <c:pt idx="9022">
                  <c:v>2021-07-20</c:v>
                </c:pt>
                <c:pt idx="9023">
                  <c:v>2021-07-21</c:v>
                </c:pt>
                <c:pt idx="9024">
                  <c:v>2021-07-22</c:v>
                </c:pt>
                <c:pt idx="9025">
                  <c:v>2021-07-23</c:v>
                </c:pt>
                <c:pt idx="9026">
                  <c:v>2021-07-26</c:v>
                </c:pt>
                <c:pt idx="9027">
                  <c:v>2021-07-27</c:v>
                </c:pt>
                <c:pt idx="9028">
                  <c:v>2021-07-28</c:v>
                </c:pt>
                <c:pt idx="9029">
                  <c:v>2021-07-29</c:v>
                </c:pt>
                <c:pt idx="9030">
                  <c:v>2021-07-30</c:v>
                </c:pt>
                <c:pt idx="9031">
                  <c:v>2021-08-02</c:v>
                </c:pt>
                <c:pt idx="9032">
                  <c:v>2021-08-03</c:v>
                </c:pt>
                <c:pt idx="9033">
                  <c:v>2021-08-04</c:v>
                </c:pt>
                <c:pt idx="9034">
                  <c:v>2021-08-05</c:v>
                </c:pt>
                <c:pt idx="9035">
                  <c:v>2021-08-06</c:v>
                </c:pt>
                <c:pt idx="9036">
                  <c:v>2021-08-09</c:v>
                </c:pt>
                <c:pt idx="9037">
                  <c:v>2021-08-10</c:v>
                </c:pt>
                <c:pt idx="9038">
                  <c:v>2021-08-11</c:v>
                </c:pt>
                <c:pt idx="9039">
                  <c:v>2021-08-12</c:v>
                </c:pt>
                <c:pt idx="9040">
                  <c:v>2021-08-13</c:v>
                </c:pt>
                <c:pt idx="9041">
                  <c:v>2021-08-16</c:v>
                </c:pt>
                <c:pt idx="9042">
                  <c:v>2021-08-17</c:v>
                </c:pt>
                <c:pt idx="9043">
                  <c:v>2021-08-18</c:v>
                </c:pt>
                <c:pt idx="9044">
                  <c:v>2021-08-19</c:v>
                </c:pt>
                <c:pt idx="9045">
                  <c:v>2021-08-20</c:v>
                </c:pt>
                <c:pt idx="9046">
                  <c:v>2021-08-23</c:v>
                </c:pt>
                <c:pt idx="9047">
                  <c:v>2021-08-24</c:v>
                </c:pt>
                <c:pt idx="9048">
                  <c:v>2021-08-25</c:v>
                </c:pt>
                <c:pt idx="9049">
                  <c:v>2021-08-26</c:v>
                </c:pt>
                <c:pt idx="9050">
                  <c:v>2021-08-27</c:v>
                </c:pt>
                <c:pt idx="9051">
                  <c:v>2021-08-30</c:v>
                </c:pt>
                <c:pt idx="9052">
                  <c:v>2021-08-31</c:v>
                </c:pt>
                <c:pt idx="9053">
                  <c:v>2021-09-01</c:v>
                </c:pt>
                <c:pt idx="9054">
                  <c:v>2021-09-02</c:v>
                </c:pt>
                <c:pt idx="9055">
                  <c:v>2021-09-03</c:v>
                </c:pt>
                <c:pt idx="9056">
                  <c:v>2021-09-07</c:v>
                </c:pt>
                <c:pt idx="9057">
                  <c:v>2021-09-08</c:v>
                </c:pt>
                <c:pt idx="9058">
                  <c:v>2021-09-09</c:v>
                </c:pt>
                <c:pt idx="9059">
                  <c:v>2021-09-10</c:v>
                </c:pt>
                <c:pt idx="9060">
                  <c:v>2021-09-13</c:v>
                </c:pt>
                <c:pt idx="9061">
                  <c:v>2021-09-14</c:v>
                </c:pt>
                <c:pt idx="9062">
                  <c:v>2021-09-15</c:v>
                </c:pt>
                <c:pt idx="9063">
                  <c:v>2021-09-16</c:v>
                </c:pt>
                <c:pt idx="9064">
                  <c:v>2021-09-17</c:v>
                </c:pt>
                <c:pt idx="9065">
                  <c:v>2021-09-20</c:v>
                </c:pt>
                <c:pt idx="9066">
                  <c:v>2021-09-21</c:v>
                </c:pt>
                <c:pt idx="9067">
                  <c:v>2021-09-22</c:v>
                </c:pt>
                <c:pt idx="9068">
                  <c:v>2021-09-23</c:v>
                </c:pt>
                <c:pt idx="9069">
                  <c:v>2021-09-24</c:v>
                </c:pt>
                <c:pt idx="9070">
                  <c:v>2021-09-27</c:v>
                </c:pt>
                <c:pt idx="9071">
                  <c:v>2021-09-28</c:v>
                </c:pt>
                <c:pt idx="9072">
                  <c:v>2021-09-29</c:v>
                </c:pt>
                <c:pt idx="9073">
                  <c:v>2021-09-30</c:v>
                </c:pt>
                <c:pt idx="9074">
                  <c:v>2021-10-01</c:v>
                </c:pt>
                <c:pt idx="9075">
                  <c:v>2021-10-04</c:v>
                </c:pt>
                <c:pt idx="9076">
                  <c:v>2021-10-05</c:v>
                </c:pt>
                <c:pt idx="9077">
                  <c:v>2021-10-06</c:v>
                </c:pt>
                <c:pt idx="9078">
                  <c:v>2021-10-07</c:v>
                </c:pt>
                <c:pt idx="9079">
                  <c:v>2021-10-08</c:v>
                </c:pt>
                <c:pt idx="9080">
                  <c:v>2021-10-11</c:v>
                </c:pt>
                <c:pt idx="9081">
                  <c:v>2021-10-12</c:v>
                </c:pt>
                <c:pt idx="9082">
                  <c:v>2021-10-13</c:v>
                </c:pt>
                <c:pt idx="9083">
                  <c:v>2021-10-14</c:v>
                </c:pt>
                <c:pt idx="9084">
                  <c:v>2021-10-15</c:v>
                </c:pt>
                <c:pt idx="9085">
                  <c:v>2021-10-18</c:v>
                </c:pt>
                <c:pt idx="9086">
                  <c:v>2021-10-19</c:v>
                </c:pt>
                <c:pt idx="9087">
                  <c:v>2021-10-20</c:v>
                </c:pt>
                <c:pt idx="9088">
                  <c:v>2021-10-21</c:v>
                </c:pt>
                <c:pt idx="9089">
                  <c:v>2021-10-22</c:v>
                </c:pt>
                <c:pt idx="9090">
                  <c:v>2021-10-25</c:v>
                </c:pt>
                <c:pt idx="9091">
                  <c:v>2021-10-26</c:v>
                </c:pt>
                <c:pt idx="9092">
                  <c:v>2021-10-27</c:v>
                </c:pt>
                <c:pt idx="9093">
                  <c:v>2021-10-28</c:v>
                </c:pt>
                <c:pt idx="9094">
                  <c:v>2021-10-29</c:v>
                </c:pt>
                <c:pt idx="9095">
                  <c:v>2021-11-01</c:v>
                </c:pt>
                <c:pt idx="9096">
                  <c:v>2021-11-02</c:v>
                </c:pt>
                <c:pt idx="9097">
                  <c:v>2021-11-03</c:v>
                </c:pt>
                <c:pt idx="9098">
                  <c:v>2021-11-04</c:v>
                </c:pt>
                <c:pt idx="9099">
                  <c:v>2021-11-05</c:v>
                </c:pt>
                <c:pt idx="9100">
                  <c:v>2021-11-08</c:v>
                </c:pt>
                <c:pt idx="9101">
                  <c:v>2021-11-09</c:v>
                </c:pt>
                <c:pt idx="9102">
                  <c:v>2021-11-10</c:v>
                </c:pt>
                <c:pt idx="9103">
                  <c:v>2021-11-11</c:v>
                </c:pt>
                <c:pt idx="9104">
                  <c:v>2021-11-12</c:v>
                </c:pt>
                <c:pt idx="9105">
                  <c:v>2021-11-15</c:v>
                </c:pt>
                <c:pt idx="9106">
                  <c:v>2021-11-16</c:v>
                </c:pt>
                <c:pt idx="9107">
                  <c:v>2021-11-17</c:v>
                </c:pt>
                <c:pt idx="9108">
                  <c:v>2021-11-18</c:v>
                </c:pt>
                <c:pt idx="9109">
                  <c:v>2021-11-19</c:v>
                </c:pt>
                <c:pt idx="9110">
                  <c:v>2021-11-22</c:v>
                </c:pt>
                <c:pt idx="9111">
                  <c:v>2021-11-23</c:v>
                </c:pt>
                <c:pt idx="9112">
                  <c:v>2021-11-24</c:v>
                </c:pt>
                <c:pt idx="9113">
                  <c:v>2021-11-26</c:v>
                </c:pt>
                <c:pt idx="9114">
                  <c:v>2021-11-29</c:v>
                </c:pt>
                <c:pt idx="9115">
                  <c:v>2021-11-30</c:v>
                </c:pt>
                <c:pt idx="9116">
                  <c:v>2021-12-01</c:v>
                </c:pt>
                <c:pt idx="9117">
                  <c:v>2021-12-02</c:v>
                </c:pt>
                <c:pt idx="9118">
                  <c:v>2021-12-03</c:v>
                </c:pt>
                <c:pt idx="9119">
                  <c:v>2021-12-06</c:v>
                </c:pt>
                <c:pt idx="9120">
                  <c:v>2021-12-07</c:v>
                </c:pt>
                <c:pt idx="9121">
                  <c:v>2021-12-08</c:v>
                </c:pt>
                <c:pt idx="9122">
                  <c:v>2021-12-09</c:v>
                </c:pt>
                <c:pt idx="9123">
                  <c:v>2021-12-10</c:v>
                </c:pt>
                <c:pt idx="9124">
                  <c:v>2021-12-13</c:v>
                </c:pt>
                <c:pt idx="9125">
                  <c:v>2021-12-14</c:v>
                </c:pt>
                <c:pt idx="9126">
                  <c:v>2021-12-15</c:v>
                </c:pt>
                <c:pt idx="9127">
                  <c:v>2021-12-16</c:v>
                </c:pt>
                <c:pt idx="9128">
                  <c:v>2021-12-17</c:v>
                </c:pt>
                <c:pt idx="9129">
                  <c:v>2021-12-20</c:v>
                </c:pt>
                <c:pt idx="9130">
                  <c:v>2021-12-21</c:v>
                </c:pt>
                <c:pt idx="9131">
                  <c:v>2021-12-22</c:v>
                </c:pt>
                <c:pt idx="9132">
                  <c:v>2021-12-23</c:v>
                </c:pt>
                <c:pt idx="9133">
                  <c:v>2021-12-27</c:v>
                </c:pt>
                <c:pt idx="9134">
                  <c:v>2021-12-28</c:v>
                </c:pt>
                <c:pt idx="9135">
                  <c:v>2021-12-29</c:v>
                </c:pt>
                <c:pt idx="9136">
                  <c:v>2021-12-30</c:v>
                </c:pt>
                <c:pt idx="9137">
                  <c:v>2021-12-31</c:v>
                </c:pt>
                <c:pt idx="9138">
                  <c:v>2022-01-03</c:v>
                </c:pt>
                <c:pt idx="9139">
                  <c:v>2022-01-04</c:v>
                </c:pt>
                <c:pt idx="9140">
                  <c:v>2022-01-05</c:v>
                </c:pt>
                <c:pt idx="9141">
                  <c:v>2022-01-06</c:v>
                </c:pt>
                <c:pt idx="9142">
                  <c:v>2022-01-07</c:v>
                </c:pt>
                <c:pt idx="9143">
                  <c:v>2022-01-10</c:v>
                </c:pt>
                <c:pt idx="9144">
                  <c:v>2022-01-11</c:v>
                </c:pt>
                <c:pt idx="9145">
                  <c:v>2022-01-12</c:v>
                </c:pt>
                <c:pt idx="9146">
                  <c:v>2022-01-13</c:v>
                </c:pt>
                <c:pt idx="9147">
                  <c:v>2022-01-14</c:v>
                </c:pt>
                <c:pt idx="9148">
                  <c:v>2022-01-18</c:v>
                </c:pt>
                <c:pt idx="9149">
                  <c:v>2022-01-19</c:v>
                </c:pt>
                <c:pt idx="9150">
                  <c:v>2022-01-20</c:v>
                </c:pt>
                <c:pt idx="9151">
                  <c:v>2022-01-21</c:v>
                </c:pt>
                <c:pt idx="9152">
                  <c:v>2022-01-24</c:v>
                </c:pt>
                <c:pt idx="9153">
                  <c:v>2022-01-25</c:v>
                </c:pt>
                <c:pt idx="9154">
                  <c:v>2022-01-26</c:v>
                </c:pt>
                <c:pt idx="9155">
                  <c:v>2022-01-27</c:v>
                </c:pt>
                <c:pt idx="9156">
                  <c:v>2022-01-28</c:v>
                </c:pt>
                <c:pt idx="9157">
                  <c:v>2022-01-31</c:v>
                </c:pt>
                <c:pt idx="9158">
                  <c:v>2022-02-01</c:v>
                </c:pt>
                <c:pt idx="9159">
                  <c:v>2022-02-02</c:v>
                </c:pt>
                <c:pt idx="9160">
                  <c:v>2022-02-03</c:v>
                </c:pt>
                <c:pt idx="9161">
                  <c:v>2022-02-04</c:v>
                </c:pt>
                <c:pt idx="9162">
                  <c:v>2022-02-07</c:v>
                </c:pt>
                <c:pt idx="9163">
                  <c:v>2022-02-08</c:v>
                </c:pt>
                <c:pt idx="9164">
                  <c:v>2022-02-09</c:v>
                </c:pt>
                <c:pt idx="9165">
                  <c:v>2022-02-10</c:v>
                </c:pt>
                <c:pt idx="9166">
                  <c:v>2022-02-11</c:v>
                </c:pt>
                <c:pt idx="9167">
                  <c:v>2022-02-14</c:v>
                </c:pt>
                <c:pt idx="9168">
                  <c:v>2022-02-15</c:v>
                </c:pt>
                <c:pt idx="9169">
                  <c:v>2022-02-16</c:v>
                </c:pt>
                <c:pt idx="9170">
                  <c:v>2022-02-17</c:v>
                </c:pt>
                <c:pt idx="9171">
                  <c:v>2022-02-18</c:v>
                </c:pt>
                <c:pt idx="9172">
                  <c:v>2022-02-22</c:v>
                </c:pt>
                <c:pt idx="9173">
                  <c:v>2022-02-23</c:v>
                </c:pt>
                <c:pt idx="9174">
                  <c:v>2022-02-24</c:v>
                </c:pt>
                <c:pt idx="9175">
                  <c:v>2022-02-25</c:v>
                </c:pt>
                <c:pt idx="9176">
                  <c:v>2022-02-28</c:v>
                </c:pt>
                <c:pt idx="9177">
                  <c:v>2022-03-01</c:v>
                </c:pt>
                <c:pt idx="9178">
                  <c:v>2022-03-02</c:v>
                </c:pt>
                <c:pt idx="9179">
                  <c:v>2022-03-03</c:v>
                </c:pt>
                <c:pt idx="9180">
                  <c:v>2022-03-04</c:v>
                </c:pt>
                <c:pt idx="9181">
                  <c:v>2022-03-07</c:v>
                </c:pt>
                <c:pt idx="9182">
                  <c:v>2022-03-08</c:v>
                </c:pt>
                <c:pt idx="9183">
                  <c:v>2022-03-09</c:v>
                </c:pt>
                <c:pt idx="9184">
                  <c:v>2022-03-10</c:v>
                </c:pt>
                <c:pt idx="9185">
                  <c:v>2022-03-11</c:v>
                </c:pt>
                <c:pt idx="9186">
                  <c:v>2022-03-14</c:v>
                </c:pt>
                <c:pt idx="9187">
                  <c:v>2022-03-15</c:v>
                </c:pt>
                <c:pt idx="9188">
                  <c:v>2022-03-16</c:v>
                </c:pt>
                <c:pt idx="9189">
                  <c:v>2022-03-17</c:v>
                </c:pt>
                <c:pt idx="9190">
                  <c:v>2022-03-18</c:v>
                </c:pt>
                <c:pt idx="9191">
                  <c:v>2022-03-21</c:v>
                </c:pt>
                <c:pt idx="9192">
                  <c:v>2022-03-22</c:v>
                </c:pt>
                <c:pt idx="9193">
                  <c:v>2022-03-23</c:v>
                </c:pt>
                <c:pt idx="9194">
                  <c:v>2022-03-24</c:v>
                </c:pt>
                <c:pt idx="9195">
                  <c:v>2022-03-25</c:v>
                </c:pt>
                <c:pt idx="9196">
                  <c:v>2022-03-28</c:v>
                </c:pt>
                <c:pt idx="9197">
                  <c:v>2022-03-29</c:v>
                </c:pt>
                <c:pt idx="9198">
                  <c:v>2022-03-30</c:v>
                </c:pt>
                <c:pt idx="9199">
                  <c:v>2022-03-31</c:v>
                </c:pt>
                <c:pt idx="9200">
                  <c:v>2022-04-01</c:v>
                </c:pt>
                <c:pt idx="9201">
                  <c:v>2022-04-04</c:v>
                </c:pt>
                <c:pt idx="9202">
                  <c:v>2022-04-05</c:v>
                </c:pt>
                <c:pt idx="9203">
                  <c:v>2022-04-06</c:v>
                </c:pt>
                <c:pt idx="9204">
                  <c:v>2022-04-07</c:v>
                </c:pt>
                <c:pt idx="9205">
                  <c:v>2022-04-08</c:v>
                </c:pt>
                <c:pt idx="9206">
                  <c:v>2022-04-11</c:v>
                </c:pt>
                <c:pt idx="9207">
                  <c:v>2022-04-12</c:v>
                </c:pt>
                <c:pt idx="9208">
                  <c:v>2022-04-13</c:v>
                </c:pt>
                <c:pt idx="9209">
                  <c:v>2022-04-14</c:v>
                </c:pt>
                <c:pt idx="9210">
                  <c:v>2022-04-18</c:v>
                </c:pt>
                <c:pt idx="9211">
                  <c:v>2022-04-19</c:v>
                </c:pt>
                <c:pt idx="9212">
                  <c:v>2022-04-20</c:v>
                </c:pt>
                <c:pt idx="9213">
                  <c:v>2022-04-21</c:v>
                </c:pt>
                <c:pt idx="9214">
                  <c:v>2022-04-22</c:v>
                </c:pt>
                <c:pt idx="9215">
                  <c:v>2022-04-25</c:v>
                </c:pt>
                <c:pt idx="9216">
                  <c:v>2022-04-26</c:v>
                </c:pt>
                <c:pt idx="9217">
                  <c:v>2022-04-27</c:v>
                </c:pt>
                <c:pt idx="9218">
                  <c:v>2022-04-28</c:v>
                </c:pt>
                <c:pt idx="9219">
                  <c:v>2022-04-29</c:v>
                </c:pt>
                <c:pt idx="9220">
                  <c:v>2022-05-02</c:v>
                </c:pt>
                <c:pt idx="9221">
                  <c:v>2022-05-03</c:v>
                </c:pt>
                <c:pt idx="9222">
                  <c:v>2022-05-04</c:v>
                </c:pt>
                <c:pt idx="9223">
                  <c:v>2022-05-05</c:v>
                </c:pt>
                <c:pt idx="9224">
                  <c:v>2022-05-06</c:v>
                </c:pt>
                <c:pt idx="9225">
                  <c:v>2022-05-09</c:v>
                </c:pt>
                <c:pt idx="9226">
                  <c:v>2022-05-10</c:v>
                </c:pt>
                <c:pt idx="9227">
                  <c:v>2022-05-11</c:v>
                </c:pt>
                <c:pt idx="9228">
                  <c:v>2022-05-12</c:v>
                </c:pt>
                <c:pt idx="9229">
                  <c:v>2022-05-13</c:v>
                </c:pt>
                <c:pt idx="9230">
                  <c:v>2022-05-16</c:v>
                </c:pt>
                <c:pt idx="9231">
                  <c:v>2022-05-17</c:v>
                </c:pt>
                <c:pt idx="9232">
                  <c:v>2022-05-18</c:v>
                </c:pt>
                <c:pt idx="9233">
                  <c:v>2022-05-19</c:v>
                </c:pt>
                <c:pt idx="9234">
                  <c:v>2022-05-20</c:v>
                </c:pt>
                <c:pt idx="9235">
                  <c:v>2022-05-23</c:v>
                </c:pt>
                <c:pt idx="9236">
                  <c:v>2022-05-24</c:v>
                </c:pt>
                <c:pt idx="9237">
                  <c:v>2022-05-25</c:v>
                </c:pt>
                <c:pt idx="9238">
                  <c:v>2022-05-26</c:v>
                </c:pt>
                <c:pt idx="9239">
                  <c:v>2022-05-27</c:v>
                </c:pt>
                <c:pt idx="9240">
                  <c:v>2022-05-31</c:v>
                </c:pt>
                <c:pt idx="9241">
                  <c:v>2022-06-01</c:v>
                </c:pt>
                <c:pt idx="9242">
                  <c:v>2022-06-02</c:v>
                </c:pt>
                <c:pt idx="9243">
                  <c:v>2022-06-03</c:v>
                </c:pt>
                <c:pt idx="9244">
                  <c:v>2022-06-06</c:v>
                </c:pt>
                <c:pt idx="9245">
                  <c:v>2022-06-07</c:v>
                </c:pt>
                <c:pt idx="9246">
                  <c:v>2022-06-08</c:v>
                </c:pt>
                <c:pt idx="9247">
                  <c:v>2022-06-09</c:v>
                </c:pt>
                <c:pt idx="9248">
                  <c:v>2022-06-10</c:v>
                </c:pt>
                <c:pt idx="9249">
                  <c:v>2022-06-13</c:v>
                </c:pt>
                <c:pt idx="9250">
                  <c:v>2022-06-14</c:v>
                </c:pt>
                <c:pt idx="9251">
                  <c:v>2022-06-15</c:v>
                </c:pt>
                <c:pt idx="9252">
                  <c:v>2022-06-16</c:v>
                </c:pt>
                <c:pt idx="9253">
                  <c:v>2022-06-17</c:v>
                </c:pt>
                <c:pt idx="9254">
                  <c:v>2022-06-21</c:v>
                </c:pt>
                <c:pt idx="9255">
                  <c:v>2022-06-22</c:v>
                </c:pt>
                <c:pt idx="9256">
                  <c:v>2022-06-23</c:v>
                </c:pt>
                <c:pt idx="9257">
                  <c:v>2022-06-24</c:v>
                </c:pt>
                <c:pt idx="9258">
                  <c:v>2022-06-27</c:v>
                </c:pt>
                <c:pt idx="9259">
                  <c:v>2022-06-28</c:v>
                </c:pt>
                <c:pt idx="9260">
                  <c:v>2022-06-29</c:v>
                </c:pt>
                <c:pt idx="9261">
                  <c:v>2022-06-30</c:v>
                </c:pt>
                <c:pt idx="9262">
                  <c:v>2022-07-01</c:v>
                </c:pt>
                <c:pt idx="9263">
                  <c:v>2022-07-05</c:v>
                </c:pt>
                <c:pt idx="9264">
                  <c:v>2022-07-06</c:v>
                </c:pt>
                <c:pt idx="9265">
                  <c:v>2022-07-07</c:v>
                </c:pt>
                <c:pt idx="9266">
                  <c:v>2022-07-08</c:v>
                </c:pt>
                <c:pt idx="9267">
                  <c:v>2022-07-11</c:v>
                </c:pt>
                <c:pt idx="9268">
                  <c:v>2022-07-12</c:v>
                </c:pt>
                <c:pt idx="9269">
                  <c:v>2022-07-13</c:v>
                </c:pt>
                <c:pt idx="9270">
                  <c:v>2022-07-14</c:v>
                </c:pt>
                <c:pt idx="9271">
                  <c:v>2022-07-15</c:v>
                </c:pt>
                <c:pt idx="9272">
                  <c:v>2022-07-18</c:v>
                </c:pt>
                <c:pt idx="9273">
                  <c:v>2022-07-19</c:v>
                </c:pt>
                <c:pt idx="9274">
                  <c:v>2022-07-20</c:v>
                </c:pt>
                <c:pt idx="9275">
                  <c:v>2022-07-21</c:v>
                </c:pt>
                <c:pt idx="9276">
                  <c:v>2022-07-22</c:v>
                </c:pt>
                <c:pt idx="9277">
                  <c:v>2022-07-25</c:v>
                </c:pt>
                <c:pt idx="9278">
                  <c:v>2022-07-26</c:v>
                </c:pt>
                <c:pt idx="9279">
                  <c:v>2022-07-27</c:v>
                </c:pt>
                <c:pt idx="9280">
                  <c:v>2022-07-28</c:v>
                </c:pt>
                <c:pt idx="9281">
                  <c:v>2022-07-29</c:v>
                </c:pt>
                <c:pt idx="9282">
                  <c:v>2022-08-01</c:v>
                </c:pt>
                <c:pt idx="9283">
                  <c:v>2022-08-02</c:v>
                </c:pt>
                <c:pt idx="9284">
                  <c:v>2022-08-03</c:v>
                </c:pt>
                <c:pt idx="9285">
                  <c:v>2022-08-04</c:v>
                </c:pt>
                <c:pt idx="9286">
                  <c:v>2022-08-05</c:v>
                </c:pt>
                <c:pt idx="9287">
                  <c:v>2022-08-08</c:v>
                </c:pt>
                <c:pt idx="9288">
                  <c:v>2022-08-09</c:v>
                </c:pt>
                <c:pt idx="9289">
                  <c:v>2022-08-10</c:v>
                </c:pt>
                <c:pt idx="9290">
                  <c:v>2022-08-11</c:v>
                </c:pt>
                <c:pt idx="9291">
                  <c:v>2022-08-12</c:v>
                </c:pt>
                <c:pt idx="9292">
                  <c:v>2022-08-15</c:v>
                </c:pt>
                <c:pt idx="9293">
                  <c:v>2022-08-16</c:v>
                </c:pt>
                <c:pt idx="9294">
                  <c:v>2022-08-17</c:v>
                </c:pt>
                <c:pt idx="9295">
                  <c:v>2022-08-18</c:v>
                </c:pt>
                <c:pt idx="9296">
                  <c:v>2022-08-19</c:v>
                </c:pt>
                <c:pt idx="9297">
                  <c:v>2022-08-22</c:v>
                </c:pt>
                <c:pt idx="9298">
                  <c:v>2022-08-23</c:v>
                </c:pt>
                <c:pt idx="9299">
                  <c:v>2022-08-24</c:v>
                </c:pt>
                <c:pt idx="9300">
                  <c:v>2022-08-25</c:v>
                </c:pt>
                <c:pt idx="9301">
                  <c:v>2022-08-26</c:v>
                </c:pt>
                <c:pt idx="9302">
                  <c:v>2022-08-29</c:v>
                </c:pt>
                <c:pt idx="9303">
                  <c:v>2022-08-30</c:v>
                </c:pt>
                <c:pt idx="9304">
                  <c:v>2022-08-31</c:v>
                </c:pt>
                <c:pt idx="9305">
                  <c:v>2022-09-01</c:v>
                </c:pt>
                <c:pt idx="9306">
                  <c:v>2022-09-02</c:v>
                </c:pt>
                <c:pt idx="9307">
                  <c:v>2022-09-06</c:v>
                </c:pt>
                <c:pt idx="9308">
                  <c:v>2022-09-07</c:v>
                </c:pt>
                <c:pt idx="9309">
                  <c:v>2022-09-08</c:v>
                </c:pt>
                <c:pt idx="9310">
                  <c:v>2022-09-09</c:v>
                </c:pt>
                <c:pt idx="9311">
                  <c:v>2022-09-12</c:v>
                </c:pt>
                <c:pt idx="9312">
                  <c:v>2022-09-13</c:v>
                </c:pt>
                <c:pt idx="9313">
                  <c:v>2022-09-14</c:v>
                </c:pt>
                <c:pt idx="9314">
                  <c:v>2022-09-15</c:v>
                </c:pt>
                <c:pt idx="9315">
                  <c:v>2022-09-16</c:v>
                </c:pt>
                <c:pt idx="9316">
                  <c:v>2022-09-19</c:v>
                </c:pt>
                <c:pt idx="9317">
                  <c:v>2022-09-20</c:v>
                </c:pt>
                <c:pt idx="9318">
                  <c:v>2022-09-21</c:v>
                </c:pt>
                <c:pt idx="9319">
                  <c:v>2022-09-22</c:v>
                </c:pt>
                <c:pt idx="9320">
                  <c:v>2022-09-23</c:v>
                </c:pt>
                <c:pt idx="9321">
                  <c:v>2022-09-26</c:v>
                </c:pt>
                <c:pt idx="9322">
                  <c:v>2022-09-27</c:v>
                </c:pt>
                <c:pt idx="9323">
                  <c:v>2022-09-28</c:v>
                </c:pt>
                <c:pt idx="9324">
                  <c:v>2022-09-29</c:v>
                </c:pt>
                <c:pt idx="9325">
                  <c:v>2022-09-30</c:v>
                </c:pt>
                <c:pt idx="9326">
                  <c:v>2022-10-03</c:v>
                </c:pt>
                <c:pt idx="9327">
                  <c:v>2022-10-04</c:v>
                </c:pt>
                <c:pt idx="9328">
                  <c:v>2022-10-05</c:v>
                </c:pt>
                <c:pt idx="9329">
                  <c:v>2022-10-06</c:v>
                </c:pt>
                <c:pt idx="9330">
                  <c:v>2022-10-07</c:v>
                </c:pt>
                <c:pt idx="9331">
                  <c:v>2022-10-10</c:v>
                </c:pt>
                <c:pt idx="9332">
                  <c:v>2022-10-11</c:v>
                </c:pt>
                <c:pt idx="9333">
                  <c:v>2022-10-12</c:v>
                </c:pt>
                <c:pt idx="9334">
                  <c:v>2022-10-13</c:v>
                </c:pt>
                <c:pt idx="9335">
                  <c:v>2022-10-14</c:v>
                </c:pt>
                <c:pt idx="9336">
                  <c:v>2022-10-17</c:v>
                </c:pt>
                <c:pt idx="9337">
                  <c:v>2022-10-18</c:v>
                </c:pt>
                <c:pt idx="9338">
                  <c:v>2022-10-19</c:v>
                </c:pt>
                <c:pt idx="9339">
                  <c:v>2022-10-20</c:v>
                </c:pt>
                <c:pt idx="9340">
                  <c:v>2022-10-21</c:v>
                </c:pt>
                <c:pt idx="9341">
                  <c:v>2022-10-24</c:v>
                </c:pt>
                <c:pt idx="9342">
                  <c:v>2022-10-25</c:v>
                </c:pt>
                <c:pt idx="9343">
                  <c:v>2022-10-26</c:v>
                </c:pt>
                <c:pt idx="9344">
                  <c:v>2022-10-27</c:v>
                </c:pt>
                <c:pt idx="9345">
                  <c:v>2022-10-28</c:v>
                </c:pt>
                <c:pt idx="9346">
                  <c:v>2022-10-31</c:v>
                </c:pt>
                <c:pt idx="9347">
                  <c:v>2022-11-01</c:v>
                </c:pt>
                <c:pt idx="9348">
                  <c:v>2022-11-02</c:v>
                </c:pt>
                <c:pt idx="9349">
                  <c:v>2022-11-03</c:v>
                </c:pt>
                <c:pt idx="9350">
                  <c:v>2022-11-04</c:v>
                </c:pt>
                <c:pt idx="9351">
                  <c:v>2022-11-07</c:v>
                </c:pt>
                <c:pt idx="9352">
                  <c:v>2022-11-08</c:v>
                </c:pt>
                <c:pt idx="9353">
                  <c:v>2022-11-09</c:v>
                </c:pt>
                <c:pt idx="9354">
                  <c:v>2022-11-10</c:v>
                </c:pt>
                <c:pt idx="9355">
                  <c:v>2022-11-11</c:v>
                </c:pt>
                <c:pt idx="9356">
                  <c:v>2022-11-14</c:v>
                </c:pt>
                <c:pt idx="9357">
                  <c:v>2022-11-15</c:v>
                </c:pt>
                <c:pt idx="9358">
                  <c:v>2022-11-16</c:v>
                </c:pt>
                <c:pt idx="9359">
                  <c:v>2022-11-17</c:v>
                </c:pt>
                <c:pt idx="9360">
                  <c:v>2022-11-18</c:v>
                </c:pt>
                <c:pt idx="9361">
                  <c:v>2022-11-21</c:v>
                </c:pt>
                <c:pt idx="9362">
                  <c:v>2022-11-22</c:v>
                </c:pt>
                <c:pt idx="9363">
                  <c:v>2022-11-23</c:v>
                </c:pt>
                <c:pt idx="9364">
                  <c:v>2022-11-25</c:v>
                </c:pt>
                <c:pt idx="9365">
                  <c:v>2022-11-28</c:v>
                </c:pt>
                <c:pt idx="9366">
                  <c:v>2022-11-29</c:v>
                </c:pt>
                <c:pt idx="9367">
                  <c:v>2022-11-30</c:v>
                </c:pt>
                <c:pt idx="9368">
                  <c:v>2022-12-01</c:v>
                </c:pt>
                <c:pt idx="9369">
                  <c:v>2022-12-02</c:v>
                </c:pt>
                <c:pt idx="9370">
                  <c:v>2022-12-05</c:v>
                </c:pt>
                <c:pt idx="9371">
                  <c:v>2022-12-06</c:v>
                </c:pt>
                <c:pt idx="9372">
                  <c:v>2022-12-07</c:v>
                </c:pt>
                <c:pt idx="9373">
                  <c:v>2022-12-08</c:v>
                </c:pt>
                <c:pt idx="9374">
                  <c:v>2022-12-09</c:v>
                </c:pt>
                <c:pt idx="9375">
                  <c:v>2022-12-12</c:v>
                </c:pt>
                <c:pt idx="9376">
                  <c:v>2022-12-13</c:v>
                </c:pt>
                <c:pt idx="9377">
                  <c:v>2022-12-14</c:v>
                </c:pt>
                <c:pt idx="9378">
                  <c:v>2022-12-15</c:v>
                </c:pt>
                <c:pt idx="9379">
                  <c:v>2022-12-16</c:v>
                </c:pt>
                <c:pt idx="9380">
                  <c:v>2022-12-19</c:v>
                </c:pt>
                <c:pt idx="9381">
                  <c:v>2022-12-20</c:v>
                </c:pt>
                <c:pt idx="9382">
                  <c:v>2022-12-21</c:v>
                </c:pt>
                <c:pt idx="9383">
                  <c:v>2022-12-22</c:v>
                </c:pt>
                <c:pt idx="9384">
                  <c:v>2022-12-23</c:v>
                </c:pt>
                <c:pt idx="9385">
                  <c:v>2022-12-27</c:v>
                </c:pt>
                <c:pt idx="9386">
                  <c:v>2022-12-28</c:v>
                </c:pt>
                <c:pt idx="9387">
                  <c:v>2022-12-29</c:v>
                </c:pt>
                <c:pt idx="9388">
                  <c:v>2022-12-30</c:v>
                </c:pt>
                <c:pt idx="9389">
                  <c:v>2023-01-03</c:v>
                </c:pt>
                <c:pt idx="9390">
                  <c:v>2023-01-04</c:v>
                </c:pt>
                <c:pt idx="9391">
                  <c:v>2023-01-05</c:v>
                </c:pt>
                <c:pt idx="9392">
                  <c:v>2023-01-06</c:v>
                </c:pt>
                <c:pt idx="9393">
                  <c:v>2023-01-09</c:v>
                </c:pt>
                <c:pt idx="9394">
                  <c:v>2023-01-10</c:v>
                </c:pt>
                <c:pt idx="9395">
                  <c:v>2023-01-11</c:v>
                </c:pt>
                <c:pt idx="9396">
                  <c:v>2023-01-12</c:v>
                </c:pt>
                <c:pt idx="9397">
                  <c:v>2023-01-13</c:v>
                </c:pt>
                <c:pt idx="9398">
                  <c:v>2023-01-17</c:v>
                </c:pt>
                <c:pt idx="9399">
                  <c:v>2023-01-18</c:v>
                </c:pt>
                <c:pt idx="9400">
                  <c:v>2023-01-19</c:v>
                </c:pt>
                <c:pt idx="9401">
                  <c:v>2023-01-20</c:v>
                </c:pt>
                <c:pt idx="9402">
                  <c:v>2023-01-23</c:v>
                </c:pt>
                <c:pt idx="9403">
                  <c:v>2023-01-24</c:v>
                </c:pt>
                <c:pt idx="9404">
                  <c:v>2023-01-25</c:v>
                </c:pt>
                <c:pt idx="9405">
                  <c:v>2023-01-26</c:v>
                </c:pt>
                <c:pt idx="9406">
                  <c:v>2023-01-27</c:v>
                </c:pt>
                <c:pt idx="9407">
                  <c:v>2023-01-30</c:v>
                </c:pt>
                <c:pt idx="9408">
                  <c:v>2023-01-31</c:v>
                </c:pt>
                <c:pt idx="9409">
                  <c:v>2023-02-01</c:v>
                </c:pt>
                <c:pt idx="9410">
                  <c:v>2023-02-02</c:v>
                </c:pt>
                <c:pt idx="9411">
                  <c:v>2023-02-03</c:v>
                </c:pt>
                <c:pt idx="9412">
                  <c:v>2023-02-06</c:v>
                </c:pt>
                <c:pt idx="9413">
                  <c:v>2023-02-07</c:v>
                </c:pt>
                <c:pt idx="9414">
                  <c:v>2023-02-08</c:v>
                </c:pt>
                <c:pt idx="9415">
                  <c:v>2023-02-09</c:v>
                </c:pt>
                <c:pt idx="9416">
                  <c:v>2023-02-10</c:v>
                </c:pt>
                <c:pt idx="9417">
                  <c:v>2023-02-13</c:v>
                </c:pt>
                <c:pt idx="9418">
                  <c:v>2023-02-14</c:v>
                </c:pt>
                <c:pt idx="9419">
                  <c:v>2023-02-15</c:v>
                </c:pt>
                <c:pt idx="9420">
                  <c:v>2023-02-16</c:v>
                </c:pt>
                <c:pt idx="9421">
                  <c:v>2023-02-17</c:v>
                </c:pt>
                <c:pt idx="9422">
                  <c:v>2023-02-21</c:v>
                </c:pt>
                <c:pt idx="9423">
                  <c:v>2023-02-22</c:v>
                </c:pt>
                <c:pt idx="9424">
                  <c:v>2023-02-23</c:v>
                </c:pt>
                <c:pt idx="9425">
                  <c:v>2023-02-24</c:v>
                </c:pt>
                <c:pt idx="9426">
                  <c:v>2023-02-27</c:v>
                </c:pt>
                <c:pt idx="9427">
                  <c:v>2023-02-28</c:v>
                </c:pt>
                <c:pt idx="9428">
                  <c:v>2023-03-01</c:v>
                </c:pt>
                <c:pt idx="9429">
                  <c:v>2023-03-02</c:v>
                </c:pt>
                <c:pt idx="9430">
                  <c:v>2023-03-03</c:v>
                </c:pt>
                <c:pt idx="9431">
                  <c:v>2023-03-06</c:v>
                </c:pt>
                <c:pt idx="9432">
                  <c:v>2023-03-07</c:v>
                </c:pt>
                <c:pt idx="9433">
                  <c:v>2023-03-08</c:v>
                </c:pt>
                <c:pt idx="9434">
                  <c:v>2023-03-09</c:v>
                </c:pt>
                <c:pt idx="9435">
                  <c:v>2023-03-10</c:v>
                </c:pt>
                <c:pt idx="9436">
                  <c:v>2023-03-13</c:v>
                </c:pt>
                <c:pt idx="9437">
                  <c:v>2023-03-14</c:v>
                </c:pt>
                <c:pt idx="9438">
                  <c:v>2023-03-15</c:v>
                </c:pt>
                <c:pt idx="9439">
                  <c:v>2023-03-16</c:v>
                </c:pt>
                <c:pt idx="9440">
                  <c:v>2023-03-17</c:v>
                </c:pt>
                <c:pt idx="9441">
                  <c:v>2023-03-20</c:v>
                </c:pt>
                <c:pt idx="9442">
                  <c:v>2023-03-21</c:v>
                </c:pt>
                <c:pt idx="9443">
                  <c:v>2023-03-22</c:v>
                </c:pt>
                <c:pt idx="9444">
                  <c:v>2023-03-23</c:v>
                </c:pt>
                <c:pt idx="9445">
                  <c:v>2023-03-24</c:v>
                </c:pt>
                <c:pt idx="9446">
                  <c:v>2023-03-27</c:v>
                </c:pt>
                <c:pt idx="9447">
                  <c:v>2023-03-28</c:v>
                </c:pt>
                <c:pt idx="9448">
                  <c:v>2023-03-29</c:v>
                </c:pt>
                <c:pt idx="9449">
                  <c:v>2023-03-30</c:v>
                </c:pt>
                <c:pt idx="9450">
                  <c:v>2023-03-31</c:v>
                </c:pt>
                <c:pt idx="9451">
                  <c:v>2023-04-03</c:v>
                </c:pt>
                <c:pt idx="9452">
                  <c:v>2023-04-04</c:v>
                </c:pt>
                <c:pt idx="9453">
                  <c:v>2023-04-05</c:v>
                </c:pt>
                <c:pt idx="9454">
                  <c:v>2023-04-06</c:v>
                </c:pt>
                <c:pt idx="9455">
                  <c:v>2023-04-10</c:v>
                </c:pt>
                <c:pt idx="9456">
                  <c:v>2023-04-11</c:v>
                </c:pt>
                <c:pt idx="9457">
                  <c:v>2023-04-12</c:v>
                </c:pt>
                <c:pt idx="9458">
                  <c:v>2023-04-13</c:v>
                </c:pt>
                <c:pt idx="9459">
                  <c:v>2023-04-14</c:v>
                </c:pt>
                <c:pt idx="9460">
                  <c:v>2023-04-17</c:v>
                </c:pt>
                <c:pt idx="9461">
                  <c:v>2023-04-18</c:v>
                </c:pt>
                <c:pt idx="9462">
                  <c:v>2023-04-19</c:v>
                </c:pt>
                <c:pt idx="9463">
                  <c:v>2023-04-20</c:v>
                </c:pt>
                <c:pt idx="9464">
                  <c:v>2023-04-21</c:v>
                </c:pt>
                <c:pt idx="9465">
                  <c:v>2023-04-24</c:v>
                </c:pt>
                <c:pt idx="9466">
                  <c:v>2023-04-25</c:v>
                </c:pt>
                <c:pt idx="9467">
                  <c:v>2023-04-26</c:v>
                </c:pt>
                <c:pt idx="9468">
                  <c:v>2023-04-27</c:v>
                </c:pt>
                <c:pt idx="9469">
                  <c:v>2023-04-28</c:v>
                </c:pt>
                <c:pt idx="9470">
                  <c:v>2023-05-01</c:v>
                </c:pt>
                <c:pt idx="9471">
                  <c:v>2023-05-02</c:v>
                </c:pt>
                <c:pt idx="9472">
                  <c:v>2023-05-03</c:v>
                </c:pt>
                <c:pt idx="9473">
                  <c:v>2023-05-04</c:v>
                </c:pt>
                <c:pt idx="9474">
                  <c:v>2023-05-05</c:v>
                </c:pt>
                <c:pt idx="9475">
                  <c:v>2023-05-08</c:v>
                </c:pt>
                <c:pt idx="9476">
                  <c:v>2023-05-09</c:v>
                </c:pt>
                <c:pt idx="9477">
                  <c:v>2023-05-10</c:v>
                </c:pt>
                <c:pt idx="9478">
                  <c:v>2023-05-11</c:v>
                </c:pt>
                <c:pt idx="9479">
                  <c:v>2023-05-12</c:v>
                </c:pt>
                <c:pt idx="9480">
                  <c:v>2023-05-15</c:v>
                </c:pt>
                <c:pt idx="9481">
                  <c:v>2023-05-16</c:v>
                </c:pt>
                <c:pt idx="9482">
                  <c:v>2023-05-17</c:v>
                </c:pt>
                <c:pt idx="9483">
                  <c:v>2023-05-18</c:v>
                </c:pt>
                <c:pt idx="9484">
                  <c:v>2023-05-19</c:v>
                </c:pt>
                <c:pt idx="9485">
                  <c:v>2023-05-22</c:v>
                </c:pt>
                <c:pt idx="9486">
                  <c:v>2023-05-23</c:v>
                </c:pt>
                <c:pt idx="9487">
                  <c:v>2023-05-24</c:v>
                </c:pt>
                <c:pt idx="9488">
                  <c:v>2023-05-25</c:v>
                </c:pt>
                <c:pt idx="9489">
                  <c:v>2023-05-26</c:v>
                </c:pt>
                <c:pt idx="9490">
                  <c:v>2023-05-30</c:v>
                </c:pt>
                <c:pt idx="9491">
                  <c:v>2023-05-31</c:v>
                </c:pt>
                <c:pt idx="9492">
                  <c:v>2023-06-01</c:v>
                </c:pt>
                <c:pt idx="9493">
                  <c:v>2023-06-02</c:v>
                </c:pt>
                <c:pt idx="9494">
                  <c:v>2023-06-05</c:v>
                </c:pt>
                <c:pt idx="9495">
                  <c:v>2023-06-06</c:v>
                </c:pt>
                <c:pt idx="9496">
                  <c:v>2023-06-07</c:v>
                </c:pt>
                <c:pt idx="9497">
                  <c:v>2023-06-08</c:v>
                </c:pt>
                <c:pt idx="9498">
                  <c:v>2023-06-09</c:v>
                </c:pt>
                <c:pt idx="9499">
                  <c:v>2023-06-12</c:v>
                </c:pt>
                <c:pt idx="9500">
                  <c:v>2023-06-13</c:v>
                </c:pt>
                <c:pt idx="9501">
                  <c:v>2023-06-14</c:v>
                </c:pt>
                <c:pt idx="9502">
                  <c:v>2023-06-15</c:v>
                </c:pt>
                <c:pt idx="9503">
                  <c:v>2023-06-16</c:v>
                </c:pt>
                <c:pt idx="9504">
                  <c:v>2023-06-20</c:v>
                </c:pt>
                <c:pt idx="9505">
                  <c:v>2023-06-21</c:v>
                </c:pt>
                <c:pt idx="9506">
                  <c:v>2023-06-22</c:v>
                </c:pt>
                <c:pt idx="9507">
                  <c:v>2023-06-23</c:v>
                </c:pt>
                <c:pt idx="9508">
                  <c:v>2023-06-26</c:v>
                </c:pt>
                <c:pt idx="9509">
                  <c:v>2023-06-27</c:v>
                </c:pt>
                <c:pt idx="9510">
                  <c:v>2023-06-28</c:v>
                </c:pt>
                <c:pt idx="9511">
                  <c:v>2023-06-29</c:v>
                </c:pt>
                <c:pt idx="9512">
                  <c:v>2023-06-30</c:v>
                </c:pt>
                <c:pt idx="9513">
                  <c:v>2023-07-03</c:v>
                </c:pt>
                <c:pt idx="9514">
                  <c:v>2023-07-05</c:v>
                </c:pt>
                <c:pt idx="9515">
                  <c:v>2023-07-06</c:v>
                </c:pt>
                <c:pt idx="9516">
                  <c:v>2023-07-07</c:v>
                </c:pt>
                <c:pt idx="9517">
                  <c:v>2023-07-10</c:v>
                </c:pt>
                <c:pt idx="9518">
                  <c:v>2023-07-11</c:v>
                </c:pt>
                <c:pt idx="9519">
                  <c:v>2023-07-12</c:v>
                </c:pt>
                <c:pt idx="9520">
                  <c:v>2023-07-13</c:v>
                </c:pt>
                <c:pt idx="9521">
                  <c:v>2023-07-14</c:v>
                </c:pt>
                <c:pt idx="9522">
                  <c:v>2023-07-17</c:v>
                </c:pt>
                <c:pt idx="9523">
                  <c:v>2023-07-18</c:v>
                </c:pt>
                <c:pt idx="9524">
                  <c:v>2023-07-19</c:v>
                </c:pt>
                <c:pt idx="9525">
                  <c:v>2023-07-20</c:v>
                </c:pt>
                <c:pt idx="9526">
                  <c:v>2023-07-21</c:v>
                </c:pt>
                <c:pt idx="9527">
                  <c:v>2023-07-24</c:v>
                </c:pt>
                <c:pt idx="9528">
                  <c:v>2023-07-25</c:v>
                </c:pt>
                <c:pt idx="9529">
                  <c:v>2023-07-26</c:v>
                </c:pt>
                <c:pt idx="9530">
                  <c:v>2023-07-27</c:v>
                </c:pt>
                <c:pt idx="9531">
                  <c:v>2023-07-28</c:v>
                </c:pt>
                <c:pt idx="9532">
                  <c:v>2023-07-31</c:v>
                </c:pt>
                <c:pt idx="9533">
                  <c:v>2023-08-01</c:v>
                </c:pt>
                <c:pt idx="9534">
                  <c:v>2023-08-02</c:v>
                </c:pt>
                <c:pt idx="9535">
                  <c:v>2023-08-03</c:v>
                </c:pt>
                <c:pt idx="9536">
                  <c:v>2023-08-04</c:v>
                </c:pt>
                <c:pt idx="9537">
                  <c:v>2023-08-07</c:v>
                </c:pt>
                <c:pt idx="9538">
                  <c:v>2023-08-08</c:v>
                </c:pt>
                <c:pt idx="9539">
                  <c:v>2023-08-09</c:v>
                </c:pt>
                <c:pt idx="9540">
                  <c:v>2023-08-10</c:v>
                </c:pt>
                <c:pt idx="9541">
                  <c:v>2023-08-11</c:v>
                </c:pt>
                <c:pt idx="9542">
                  <c:v>2023-08-14</c:v>
                </c:pt>
                <c:pt idx="9543">
                  <c:v>2023-08-15</c:v>
                </c:pt>
                <c:pt idx="9544">
                  <c:v>2023-08-16</c:v>
                </c:pt>
                <c:pt idx="9545">
                  <c:v>2023-08-17</c:v>
                </c:pt>
                <c:pt idx="9546">
                  <c:v>2023-08-18</c:v>
                </c:pt>
                <c:pt idx="9547">
                  <c:v>2023-08-21</c:v>
                </c:pt>
                <c:pt idx="9548">
                  <c:v>2023-08-22</c:v>
                </c:pt>
                <c:pt idx="9549">
                  <c:v>2023-08-23</c:v>
                </c:pt>
                <c:pt idx="9550">
                  <c:v>2023-08-24</c:v>
                </c:pt>
                <c:pt idx="9551">
                  <c:v>2023-08-25</c:v>
                </c:pt>
                <c:pt idx="9552">
                  <c:v>2023-08-28</c:v>
                </c:pt>
                <c:pt idx="9553">
                  <c:v>2023-08-29</c:v>
                </c:pt>
                <c:pt idx="9554">
                  <c:v>2023-08-30</c:v>
                </c:pt>
                <c:pt idx="9555">
                  <c:v>2023-08-31</c:v>
                </c:pt>
                <c:pt idx="9556">
                  <c:v>2023-09-01</c:v>
                </c:pt>
                <c:pt idx="9557">
                  <c:v>2023-09-05</c:v>
                </c:pt>
                <c:pt idx="9558">
                  <c:v>2023-09-06</c:v>
                </c:pt>
                <c:pt idx="9559">
                  <c:v>2023-09-07</c:v>
                </c:pt>
                <c:pt idx="9560">
                  <c:v>2023-09-08</c:v>
                </c:pt>
                <c:pt idx="9561">
                  <c:v>2023-09-11</c:v>
                </c:pt>
                <c:pt idx="9562">
                  <c:v>2023-09-12</c:v>
                </c:pt>
                <c:pt idx="9563">
                  <c:v>2023-09-13</c:v>
                </c:pt>
                <c:pt idx="9564">
                  <c:v>2023-09-14</c:v>
                </c:pt>
                <c:pt idx="9565">
                  <c:v>2023-09-15</c:v>
                </c:pt>
                <c:pt idx="9566">
                  <c:v>2023-09-18</c:v>
                </c:pt>
                <c:pt idx="9567">
                  <c:v>2023-09-19</c:v>
                </c:pt>
                <c:pt idx="9568">
                  <c:v>2023-09-20</c:v>
                </c:pt>
                <c:pt idx="9569">
                  <c:v>2023-09-21</c:v>
                </c:pt>
                <c:pt idx="9570">
                  <c:v>2023-09-22</c:v>
                </c:pt>
                <c:pt idx="9571">
                  <c:v>2023-09-25</c:v>
                </c:pt>
                <c:pt idx="9572">
                  <c:v>2023-09-26</c:v>
                </c:pt>
                <c:pt idx="9573">
                  <c:v>2023-09-27</c:v>
                </c:pt>
                <c:pt idx="9574">
                  <c:v>2023-09-28</c:v>
                </c:pt>
                <c:pt idx="9575">
                  <c:v>2023-09-29</c:v>
                </c:pt>
                <c:pt idx="9576">
                  <c:v>2023-10-02</c:v>
                </c:pt>
                <c:pt idx="9577">
                  <c:v>2023-10-03</c:v>
                </c:pt>
                <c:pt idx="9578">
                  <c:v>2023-10-04</c:v>
                </c:pt>
                <c:pt idx="9579">
                  <c:v>2023-10-05</c:v>
                </c:pt>
                <c:pt idx="9580">
                  <c:v>2023-10-06</c:v>
                </c:pt>
                <c:pt idx="9581">
                  <c:v>2023-10-09</c:v>
                </c:pt>
                <c:pt idx="9582">
                  <c:v>2023-10-10</c:v>
                </c:pt>
                <c:pt idx="9583">
                  <c:v>2023-10-11</c:v>
                </c:pt>
                <c:pt idx="9584">
                  <c:v>2023-10-12</c:v>
                </c:pt>
                <c:pt idx="9585">
                  <c:v>2023-10-13</c:v>
                </c:pt>
                <c:pt idx="9586">
                  <c:v>2023-10-16</c:v>
                </c:pt>
                <c:pt idx="9587">
                  <c:v>2023-10-17</c:v>
                </c:pt>
                <c:pt idx="9588">
                  <c:v>2023-10-18</c:v>
                </c:pt>
                <c:pt idx="9589">
                  <c:v>2023-10-19</c:v>
                </c:pt>
                <c:pt idx="9590">
                  <c:v>2023-10-20</c:v>
                </c:pt>
                <c:pt idx="9591">
                  <c:v>2023-10-23</c:v>
                </c:pt>
                <c:pt idx="9592">
                  <c:v>2023-10-24</c:v>
                </c:pt>
                <c:pt idx="9593">
                  <c:v>2023-10-25</c:v>
                </c:pt>
                <c:pt idx="9594">
                  <c:v>2023-10-26</c:v>
                </c:pt>
                <c:pt idx="9595">
                  <c:v>2023-10-27</c:v>
                </c:pt>
                <c:pt idx="9596">
                  <c:v>2023-10-30</c:v>
                </c:pt>
                <c:pt idx="9597">
                  <c:v>2023-10-31</c:v>
                </c:pt>
                <c:pt idx="9598">
                  <c:v>2023-11-01</c:v>
                </c:pt>
                <c:pt idx="9599">
                  <c:v>2023-11-02</c:v>
                </c:pt>
                <c:pt idx="9600">
                  <c:v>2023-11-03</c:v>
                </c:pt>
                <c:pt idx="9601">
                  <c:v>2023-11-06</c:v>
                </c:pt>
                <c:pt idx="9602">
                  <c:v>2023-11-07</c:v>
                </c:pt>
                <c:pt idx="9603">
                  <c:v>2023-11-08</c:v>
                </c:pt>
                <c:pt idx="9604">
                  <c:v>2023-11-09</c:v>
                </c:pt>
                <c:pt idx="9605">
                  <c:v>2023-11-10</c:v>
                </c:pt>
                <c:pt idx="9606">
                  <c:v>2023-11-13</c:v>
                </c:pt>
                <c:pt idx="9607">
                  <c:v>2023-11-14</c:v>
                </c:pt>
                <c:pt idx="9608">
                  <c:v>2023-11-15</c:v>
                </c:pt>
                <c:pt idx="9609">
                  <c:v>2023-11-16</c:v>
                </c:pt>
                <c:pt idx="9610">
                  <c:v>2023-11-17</c:v>
                </c:pt>
                <c:pt idx="9611">
                  <c:v>2023-11-20</c:v>
                </c:pt>
                <c:pt idx="9612">
                  <c:v>2023-11-21</c:v>
                </c:pt>
                <c:pt idx="9613">
                  <c:v>2023-11-22</c:v>
                </c:pt>
                <c:pt idx="9614">
                  <c:v>2023-11-24</c:v>
                </c:pt>
                <c:pt idx="9615">
                  <c:v>2023-11-27</c:v>
                </c:pt>
                <c:pt idx="9616">
                  <c:v>2023-11-28</c:v>
                </c:pt>
                <c:pt idx="9617">
                  <c:v>2023-11-29</c:v>
                </c:pt>
                <c:pt idx="9618">
                  <c:v>2023-11-30</c:v>
                </c:pt>
                <c:pt idx="9619">
                  <c:v>2023-12-01</c:v>
                </c:pt>
                <c:pt idx="9620">
                  <c:v>2023-12-04</c:v>
                </c:pt>
                <c:pt idx="9621">
                  <c:v>2023-12-05</c:v>
                </c:pt>
                <c:pt idx="9622">
                  <c:v>2023-12-06</c:v>
                </c:pt>
                <c:pt idx="9623">
                  <c:v>2023-12-07</c:v>
                </c:pt>
                <c:pt idx="9624">
                  <c:v>2023-12-08</c:v>
                </c:pt>
                <c:pt idx="9625">
                  <c:v>2023-12-11</c:v>
                </c:pt>
                <c:pt idx="9626">
                  <c:v>2023-12-12</c:v>
                </c:pt>
                <c:pt idx="9627">
                  <c:v>2023-12-13</c:v>
                </c:pt>
                <c:pt idx="9628">
                  <c:v>2023-12-14</c:v>
                </c:pt>
                <c:pt idx="9629">
                  <c:v>2023-12-15</c:v>
                </c:pt>
                <c:pt idx="9630">
                  <c:v>2023-12-18</c:v>
                </c:pt>
                <c:pt idx="9631">
                  <c:v>2023-12-19</c:v>
                </c:pt>
                <c:pt idx="9632">
                  <c:v>2023-12-20</c:v>
                </c:pt>
                <c:pt idx="9633">
                  <c:v>2023-12-21</c:v>
                </c:pt>
                <c:pt idx="9634">
                  <c:v>2023-12-22</c:v>
                </c:pt>
                <c:pt idx="9635">
                  <c:v>2023-12-26</c:v>
                </c:pt>
                <c:pt idx="9636">
                  <c:v>2023-12-27</c:v>
                </c:pt>
                <c:pt idx="9637">
                  <c:v>2023-12-28</c:v>
                </c:pt>
                <c:pt idx="9638">
                  <c:v>2023-12-29</c:v>
                </c:pt>
                <c:pt idx="9639">
                  <c:v>2024-01-02</c:v>
                </c:pt>
                <c:pt idx="9640">
                  <c:v>2024-01-03</c:v>
                </c:pt>
                <c:pt idx="9641">
                  <c:v>2024-01-04</c:v>
                </c:pt>
                <c:pt idx="9642">
                  <c:v>2024-01-05</c:v>
                </c:pt>
                <c:pt idx="9643">
                  <c:v>2024-01-08</c:v>
                </c:pt>
                <c:pt idx="9644">
                  <c:v>2024-01-09</c:v>
                </c:pt>
                <c:pt idx="9645">
                  <c:v>2024-01-10</c:v>
                </c:pt>
                <c:pt idx="9646">
                  <c:v>2024-01-11</c:v>
                </c:pt>
                <c:pt idx="9647">
                  <c:v>2024-01-12</c:v>
                </c:pt>
                <c:pt idx="9648">
                  <c:v>2024-01-16</c:v>
                </c:pt>
                <c:pt idx="9649">
                  <c:v>2024-01-17</c:v>
                </c:pt>
                <c:pt idx="9650">
                  <c:v>2024-01-18</c:v>
                </c:pt>
                <c:pt idx="9651">
                  <c:v>2024-01-19</c:v>
                </c:pt>
                <c:pt idx="9652">
                  <c:v>2024-01-22</c:v>
                </c:pt>
                <c:pt idx="9653">
                  <c:v>2024-01-23</c:v>
                </c:pt>
                <c:pt idx="9654">
                  <c:v>2024-01-24</c:v>
                </c:pt>
                <c:pt idx="9655">
                  <c:v>2024-01-25</c:v>
                </c:pt>
                <c:pt idx="9656">
                  <c:v>2024-01-26</c:v>
                </c:pt>
                <c:pt idx="9657">
                  <c:v>2024-01-29</c:v>
                </c:pt>
                <c:pt idx="9658">
                  <c:v>2024-01-30</c:v>
                </c:pt>
                <c:pt idx="9659">
                  <c:v>2024-01-31</c:v>
                </c:pt>
                <c:pt idx="9660">
                  <c:v>2024-02-01</c:v>
                </c:pt>
                <c:pt idx="9661">
                  <c:v>2024-02-02</c:v>
                </c:pt>
                <c:pt idx="9662">
                  <c:v>2024-02-05</c:v>
                </c:pt>
                <c:pt idx="9663">
                  <c:v>2024-02-06</c:v>
                </c:pt>
                <c:pt idx="9664">
                  <c:v>2024-02-07</c:v>
                </c:pt>
                <c:pt idx="9665">
                  <c:v>2024-02-08</c:v>
                </c:pt>
                <c:pt idx="9666">
                  <c:v>2024-02-09</c:v>
                </c:pt>
                <c:pt idx="9667">
                  <c:v>2024-02-12</c:v>
                </c:pt>
                <c:pt idx="9668">
                  <c:v>2024-02-13</c:v>
                </c:pt>
                <c:pt idx="9669">
                  <c:v>2024-02-14</c:v>
                </c:pt>
                <c:pt idx="9670">
                  <c:v>2024-02-15</c:v>
                </c:pt>
                <c:pt idx="9671">
                  <c:v>2024-02-16</c:v>
                </c:pt>
                <c:pt idx="9672">
                  <c:v>2024-02-20</c:v>
                </c:pt>
                <c:pt idx="9673">
                  <c:v>2024-02-21</c:v>
                </c:pt>
                <c:pt idx="9674">
                  <c:v>2024-02-22</c:v>
                </c:pt>
                <c:pt idx="9675">
                  <c:v>2024-02-23</c:v>
                </c:pt>
                <c:pt idx="9676">
                  <c:v>2024-02-26</c:v>
                </c:pt>
                <c:pt idx="9677">
                  <c:v>2024-02-27</c:v>
                </c:pt>
                <c:pt idx="9678">
                  <c:v>2024-02-28</c:v>
                </c:pt>
                <c:pt idx="9679">
                  <c:v>2024-02-29</c:v>
                </c:pt>
                <c:pt idx="9680">
                  <c:v>2024-03-01</c:v>
                </c:pt>
                <c:pt idx="9681">
                  <c:v>2024-03-04</c:v>
                </c:pt>
                <c:pt idx="9682">
                  <c:v>2024-03-05</c:v>
                </c:pt>
                <c:pt idx="9683">
                  <c:v>2024-03-06</c:v>
                </c:pt>
                <c:pt idx="9684">
                  <c:v>2024-03-07</c:v>
                </c:pt>
                <c:pt idx="9685">
                  <c:v>2024-03-08</c:v>
                </c:pt>
                <c:pt idx="9686">
                  <c:v>2024-03-11</c:v>
                </c:pt>
                <c:pt idx="9687">
                  <c:v>2024-03-12</c:v>
                </c:pt>
                <c:pt idx="9688">
                  <c:v>2024-03-13</c:v>
                </c:pt>
                <c:pt idx="9689">
                  <c:v>2024-03-14</c:v>
                </c:pt>
                <c:pt idx="9690">
                  <c:v>2024-03-15</c:v>
                </c:pt>
                <c:pt idx="9691">
                  <c:v>2024-03-18</c:v>
                </c:pt>
                <c:pt idx="9692">
                  <c:v>2024-03-19</c:v>
                </c:pt>
                <c:pt idx="9693">
                  <c:v>2024-03-20</c:v>
                </c:pt>
                <c:pt idx="9694">
                  <c:v>2024-03-21</c:v>
                </c:pt>
                <c:pt idx="9695">
                  <c:v>2024-03-22</c:v>
                </c:pt>
                <c:pt idx="9696">
                  <c:v>2024-03-25</c:v>
                </c:pt>
                <c:pt idx="9697">
                  <c:v>2024-03-26</c:v>
                </c:pt>
                <c:pt idx="9698">
                  <c:v>2024-03-27</c:v>
                </c:pt>
                <c:pt idx="9699">
                  <c:v>2024-03-28</c:v>
                </c:pt>
                <c:pt idx="9700">
                  <c:v>2024-04-01</c:v>
                </c:pt>
                <c:pt idx="9701">
                  <c:v>2024-04-02</c:v>
                </c:pt>
                <c:pt idx="9702">
                  <c:v>2024-04-03</c:v>
                </c:pt>
                <c:pt idx="9703">
                  <c:v>2024-04-04</c:v>
                </c:pt>
                <c:pt idx="9704">
                  <c:v>2024-04-05</c:v>
                </c:pt>
                <c:pt idx="9705">
                  <c:v>2024-04-08</c:v>
                </c:pt>
                <c:pt idx="9706">
                  <c:v>2024-04-09</c:v>
                </c:pt>
                <c:pt idx="9707">
                  <c:v>2024-04-10</c:v>
                </c:pt>
                <c:pt idx="9708">
                  <c:v>2024-04-11</c:v>
                </c:pt>
              </c:strCache>
            </c:strRef>
          </c:cat>
          <c:val>
            <c:numRef>
              <c:f>Sheet1!$I$2:$I$9710</c:f>
              <c:numCache>
                <c:formatCode>0%</c:formatCode>
                <c:ptCount val="9709"/>
                <c:pt idx="0">
                  <c:v>1</c:v>
                </c:pt>
                <c:pt idx="1">
                  <c:v>1.00010022404686</c:v>
                </c:pt>
                <c:pt idx="2">
                  <c:v>0.998328384573521</c:v>
                </c:pt>
                <c:pt idx="3">
                  <c:v>0.994209911893329</c:v>
                </c:pt>
                <c:pt idx="4">
                  <c:v>0.992004719343054</c:v>
                </c:pt>
                <c:pt idx="5">
                  <c:v>0.995061179821579</c:v>
                </c:pt>
                <c:pt idx="6">
                  <c:v>0.996780265558672</c:v>
                </c:pt>
                <c:pt idx="7">
                  <c:v>1.00027986035886</c:v>
                </c:pt>
                <c:pt idx="8">
                  <c:v>1.00504079763824</c:v>
                </c:pt>
                <c:pt idx="9">
                  <c:v>1.00549204074369</c:v>
                </c:pt>
                <c:pt idx="10">
                  <c:v>1.00766315873542</c:v>
                </c:pt>
                <c:pt idx="11">
                  <c:v>1.00866615938538</c:v>
                </c:pt>
                <c:pt idx="12">
                  <c:v>1.00766761130203</c:v>
                </c:pt>
                <c:pt idx="13">
                  <c:v>1.00615718736133</c:v>
                </c:pt>
                <c:pt idx="14">
                  <c:v>1.00793062478235</c:v>
                </c:pt>
                <c:pt idx="15">
                  <c:v>1.00940841069702</c:v>
                </c:pt>
                <c:pt idx="16">
                  <c:v>1.01041226860602</c:v>
                </c:pt>
                <c:pt idx="17">
                  <c:v>1.00662041820804</c:v>
                </c:pt>
                <c:pt idx="18">
                  <c:v>1.00640972312832</c:v>
                </c:pt>
                <c:pt idx="19">
                  <c:v>1.01010258303724</c:v>
                </c:pt>
                <c:pt idx="20">
                  <c:v>1.01099103396963</c:v>
                </c:pt>
                <c:pt idx="21">
                  <c:v>1.01029023454523</c:v>
                </c:pt>
                <c:pt idx="22">
                  <c:v>1.01220177989314</c:v>
                </c:pt>
                <c:pt idx="23">
                  <c:v>1.01162900201252</c:v>
                </c:pt>
                <c:pt idx="24">
                  <c:v>1.01259999253414</c:v>
                </c:pt>
                <c:pt idx="25">
                  <c:v>1.01489747961177</c:v>
                </c:pt>
                <c:pt idx="26">
                  <c:v>1.01549348515142</c:v>
                </c:pt>
                <c:pt idx="27">
                  <c:v>1.01958270582055</c:v>
                </c:pt>
                <c:pt idx="28">
                  <c:v>1.02250339188894</c:v>
                </c:pt>
                <c:pt idx="29">
                  <c:v>1.02621032748505</c:v>
                </c:pt>
                <c:pt idx="30">
                  <c:v>1.02446057564694</c:v>
                </c:pt>
                <c:pt idx="31">
                  <c:v>1.02623104455627</c:v>
                </c:pt>
                <c:pt idx="32">
                  <c:v>1.02713938638551</c:v>
                </c:pt>
                <c:pt idx="33">
                  <c:v>1.0265483687239</c:v>
                </c:pt>
                <c:pt idx="34">
                  <c:v>1.02819455804995</c:v>
                </c:pt>
                <c:pt idx="35">
                  <c:v>1.02719421774399</c:v>
                </c:pt>
                <c:pt idx="36">
                  <c:v>1.03098322045977</c:v>
                </c:pt>
                <c:pt idx="37">
                  <c:v>1.03197269273877</c:v>
                </c:pt>
                <c:pt idx="38">
                  <c:v>1.02966434034081</c:v>
                </c:pt>
                <c:pt idx="39">
                  <c:v>1.03188683510167</c:v>
                </c:pt>
                <c:pt idx="40">
                  <c:v>1.03691524997939</c:v>
                </c:pt>
                <c:pt idx="41">
                  <c:v>1.03773967276561</c:v>
                </c:pt>
                <c:pt idx="42">
                  <c:v>1.03524075393175</c:v>
                </c:pt>
                <c:pt idx="43">
                  <c:v>1.03536748727473</c:v>
                </c:pt>
                <c:pt idx="44">
                  <c:v>1.04300428514196</c:v>
                </c:pt>
                <c:pt idx="45">
                  <c:v>1.04453174187883</c:v>
                </c:pt>
                <c:pt idx="46">
                  <c:v>1.04007516681803</c:v>
                </c:pt>
                <c:pt idx="47">
                  <c:v>1.04160737402278</c:v>
                </c:pt>
                <c:pt idx="48">
                  <c:v>1.04303571522649</c:v>
                </c:pt>
                <c:pt idx="49">
                  <c:v>1.04657517365445</c:v>
                </c:pt>
                <c:pt idx="50">
                  <c:v>1.04832558236333</c:v>
                </c:pt>
                <c:pt idx="51">
                  <c:v>1.05545065922022</c:v>
                </c:pt>
                <c:pt idx="52">
                  <c:v>1.05696723438713</c:v>
                </c:pt>
                <c:pt idx="53">
                  <c:v>1.05358118156225</c:v>
                </c:pt>
                <c:pt idx="54">
                  <c:v>1.0523573217018</c:v>
                </c:pt>
                <c:pt idx="55">
                  <c:v>1.05477487908218</c:v>
                </c:pt>
                <c:pt idx="56">
                  <c:v>1.05581882326724</c:v>
                </c:pt>
                <c:pt idx="57">
                  <c:v>1.05101106586031</c:v>
                </c:pt>
                <c:pt idx="58">
                  <c:v>1.04888534755921</c:v>
                </c:pt>
                <c:pt idx="59">
                  <c:v>1.04983849978323</c:v>
                </c:pt>
                <c:pt idx="60">
                  <c:v>1.05330465374575</c:v>
                </c:pt>
                <c:pt idx="61">
                  <c:v>1.05472754849846</c:v>
                </c:pt>
                <c:pt idx="62">
                  <c:v>1.05581769245507</c:v>
                </c:pt>
                <c:pt idx="63">
                  <c:v>1.05256120645464</c:v>
                </c:pt>
                <c:pt idx="64">
                  <c:v>1.05038864630293</c:v>
                </c:pt>
                <c:pt idx="65">
                  <c:v>1.04979419599784</c:v>
                </c:pt>
                <c:pt idx="66">
                  <c:v>1.05719471970096</c:v>
                </c:pt>
                <c:pt idx="67">
                  <c:v>1.05205912108377</c:v>
                </c:pt>
                <c:pt idx="68">
                  <c:v>1.04480828982769</c:v>
                </c:pt>
                <c:pt idx="69">
                  <c:v>1.04707252949115</c:v>
                </c:pt>
                <c:pt idx="70">
                  <c:v>1.04566499602334</c:v>
                </c:pt>
                <c:pt idx="71">
                  <c:v>1.0459176720992</c:v>
                </c:pt>
                <c:pt idx="72">
                  <c:v>1.05292819017934</c:v>
                </c:pt>
                <c:pt idx="73">
                  <c:v>1.05763042834856</c:v>
                </c:pt>
                <c:pt idx="74">
                  <c:v>1.05671575088959</c:v>
                </c:pt>
                <c:pt idx="75">
                  <c:v>1.05305722141162</c:v>
                </c:pt>
                <c:pt idx="76">
                  <c:v>1.05146857596256</c:v>
                </c:pt>
                <c:pt idx="77">
                  <c:v>1.0469543498312</c:v>
                </c:pt>
                <c:pt idx="78">
                  <c:v>1.0459225018488</c:v>
                </c:pt>
                <c:pt idx="79">
                  <c:v>1.04868912948606</c:v>
                </c:pt>
                <c:pt idx="80">
                  <c:v>1.05048447892286</c:v>
                </c:pt>
                <c:pt idx="81">
                  <c:v>1.0541230862072</c:v>
                </c:pt>
                <c:pt idx="82">
                  <c:v>1.05744003926013</c:v>
                </c:pt>
                <c:pt idx="83">
                  <c:v>1.05469969723053</c:v>
                </c:pt>
                <c:pt idx="84">
                  <c:v>1.05698435394403</c:v>
                </c:pt>
                <c:pt idx="85">
                  <c:v>1.06111707302848</c:v>
                </c:pt>
                <c:pt idx="86">
                  <c:v>1.06227063124176</c:v>
                </c:pt>
                <c:pt idx="87">
                  <c:v>1.06586252693461</c:v>
                </c:pt>
                <c:pt idx="88">
                  <c:v>1.06889135021741</c:v>
                </c:pt>
                <c:pt idx="89">
                  <c:v>1.07147995304072</c:v>
                </c:pt>
                <c:pt idx="90">
                  <c:v>1.07384622185786</c:v>
                </c:pt>
                <c:pt idx="91">
                  <c:v>1.07430394439117</c:v>
                </c:pt>
                <c:pt idx="92">
                  <c:v>1.07567983763658</c:v>
                </c:pt>
                <c:pt idx="93">
                  <c:v>1.07738840208807</c:v>
                </c:pt>
                <c:pt idx="94">
                  <c:v>1.08081291494744</c:v>
                </c:pt>
                <c:pt idx="95">
                  <c:v>1.08281997025558</c:v>
                </c:pt>
                <c:pt idx="96">
                  <c:v>1.07896657975223</c:v>
                </c:pt>
                <c:pt idx="97">
                  <c:v>1.08002309126085</c:v>
                </c:pt>
                <c:pt idx="98">
                  <c:v>1.08419785713115</c:v>
                </c:pt>
                <c:pt idx="99">
                  <c:v>1.08085429388422</c:v>
                </c:pt>
                <c:pt idx="100">
                  <c:v>1.07806193228808</c:v>
                </c:pt>
                <c:pt idx="101">
                  <c:v>1.07625050541835</c:v>
                </c:pt>
                <c:pt idx="102">
                  <c:v>1.08190056200636</c:v>
                </c:pt>
                <c:pt idx="103">
                  <c:v>1.08155012327681</c:v>
                </c:pt>
                <c:pt idx="104">
                  <c:v>1.07915282782826</c:v>
                </c:pt>
                <c:pt idx="105">
                  <c:v>1.08194245121946</c:v>
                </c:pt>
                <c:pt idx="106">
                  <c:v>1.080890911294</c:v>
                </c:pt>
                <c:pt idx="107">
                  <c:v>1.08282794597854</c:v>
                </c:pt>
                <c:pt idx="108">
                  <c:v>1.08251137452138</c:v>
                </c:pt>
                <c:pt idx="109">
                  <c:v>1.08857147032172</c:v>
                </c:pt>
                <c:pt idx="110">
                  <c:v>1.09904227261093</c:v>
                </c:pt>
                <c:pt idx="111">
                  <c:v>1.10381367268396</c:v>
                </c:pt>
                <c:pt idx="112">
                  <c:v>1.1052985498838</c:v>
                </c:pt>
                <c:pt idx="113">
                  <c:v>1.10526029323696</c:v>
                </c:pt>
                <c:pt idx="114">
                  <c:v>1.10283013055861</c:v>
                </c:pt>
                <c:pt idx="115">
                  <c:v>1.10761036396638</c:v>
                </c:pt>
                <c:pt idx="116">
                  <c:v>1.10703159517793</c:v>
                </c:pt>
                <c:pt idx="117">
                  <c:v>1.10828308189045</c:v>
                </c:pt>
                <c:pt idx="118">
                  <c:v>1.10907596787143</c:v>
                </c:pt>
                <c:pt idx="119">
                  <c:v>1.10552718500481</c:v>
                </c:pt>
                <c:pt idx="120">
                  <c:v>1.10704011729771</c:v>
                </c:pt>
                <c:pt idx="121">
                  <c:v>1.10615447715697</c:v>
                </c:pt>
                <c:pt idx="122">
                  <c:v>1.1104537432943</c:v>
                </c:pt>
                <c:pt idx="123">
                  <c:v>1.11234359769203</c:v>
                </c:pt>
                <c:pt idx="124">
                  <c:v>1.11073556610337</c:v>
                </c:pt>
                <c:pt idx="125">
                  <c:v>1.11256872309013</c:v>
                </c:pt>
                <c:pt idx="126">
                  <c:v>1.11174451995022</c:v>
                </c:pt>
                <c:pt idx="127">
                  <c:v>1.1051887920964</c:v>
                </c:pt>
                <c:pt idx="128">
                  <c:v>1.10144055576209</c:v>
                </c:pt>
                <c:pt idx="129">
                  <c:v>1.11228897051393</c:v>
                </c:pt>
                <c:pt idx="130">
                  <c:v>1.11277885131487</c:v>
                </c:pt>
                <c:pt idx="131">
                  <c:v>1.12341730388364</c:v>
                </c:pt>
                <c:pt idx="132">
                  <c:v>1.12707651384711</c:v>
                </c:pt>
                <c:pt idx="133">
                  <c:v>1.13225988468155</c:v>
                </c:pt>
                <c:pt idx="134">
                  <c:v>1.13642006129159</c:v>
                </c:pt>
                <c:pt idx="135">
                  <c:v>1.15325345823746</c:v>
                </c:pt>
                <c:pt idx="136">
                  <c:v>1.15396487991707</c:v>
                </c:pt>
                <c:pt idx="137">
                  <c:v>1.14774931557362</c:v>
                </c:pt>
                <c:pt idx="138">
                  <c:v>1.15153519438935</c:v>
                </c:pt>
                <c:pt idx="139">
                  <c:v>1.14859289766701</c:v>
                </c:pt>
                <c:pt idx="140">
                  <c:v>1.14683801373825</c:v>
                </c:pt>
                <c:pt idx="141">
                  <c:v>1.15729210654852</c:v>
                </c:pt>
                <c:pt idx="142">
                  <c:v>1.16001210316033</c:v>
                </c:pt>
                <c:pt idx="143">
                  <c:v>1.15747542184299</c:v>
                </c:pt>
                <c:pt idx="144">
                  <c:v>1.15005382379769</c:v>
                </c:pt>
                <c:pt idx="145">
                  <c:v>1.13534395136435</c:v>
                </c:pt>
                <c:pt idx="146">
                  <c:v>1.1323729011812</c:v>
                </c:pt>
                <c:pt idx="147">
                  <c:v>1.13573431838191</c:v>
                </c:pt>
                <c:pt idx="148">
                  <c:v>1.1447209760422</c:v>
                </c:pt>
                <c:pt idx="149">
                  <c:v>1.1446559785071</c:v>
                </c:pt>
                <c:pt idx="150">
                  <c:v>1.14088661157595</c:v>
                </c:pt>
                <c:pt idx="151">
                  <c:v>1.14476397500784</c:v>
                </c:pt>
                <c:pt idx="152">
                  <c:v>1.14803589129328</c:v>
                </c:pt>
                <c:pt idx="153">
                  <c:v>1.14731401952096</c:v>
                </c:pt>
                <c:pt idx="154">
                  <c:v>1.14425782285199</c:v>
                </c:pt>
                <c:pt idx="155">
                  <c:v>1.14406311228037</c:v>
                </c:pt>
                <c:pt idx="156">
                  <c:v>1.13870056547302</c:v>
                </c:pt>
                <c:pt idx="157">
                  <c:v>1.13542361380968</c:v>
                </c:pt>
                <c:pt idx="158">
                  <c:v>1.13675087096815</c:v>
                </c:pt>
                <c:pt idx="159">
                  <c:v>1.14394282111577</c:v>
                </c:pt>
                <c:pt idx="160">
                  <c:v>1.14580138780059</c:v>
                </c:pt>
                <c:pt idx="161">
                  <c:v>1.15531867564673</c:v>
                </c:pt>
                <c:pt idx="162">
                  <c:v>1.15770741280877</c:v>
                </c:pt>
                <c:pt idx="163">
                  <c:v>1.16224726421641</c:v>
                </c:pt>
                <c:pt idx="164">
                  <c:v>1.16283887370554</c:v>
                </c:pt>
                <c:pt idx="165">
                  <c:v>1.16427481901857</c:v>
                </c:pt>
                <c:pt idx="166">
                  <c:v>1.17132235759762</c:v>
                </c:pt>
                <c:pt idx="167">
                  <c:v>1.16605350015078</c:v>
                </c:pt>
                <c:pt idx="168">
                  <c:v>1.16642132130562</c:v>
                </c:pt>
                <c:pt idx="169">
                  <c:v>1.16510967948365</c:v>
                </c:pt>
                <c:pt idx="170">
                  <c:v>1.16756319541241</c:v>
                </c:pt>
                <c:pt idx="171">
                  <c:v>1.16537047273826</c:v>
                </c:pt>
                <c:pt idx="172">
                  <c:v>1.15034116479407</c:v>
                </c:pt>
                <c:pt idx="173">
                  <c:v>1.14811934614452</c:v>
                </c:pt>
                <c:pt idx="174">
                  <c:v>1.15655636013643</c:v>
                </c:pt>
                <c:pt idx="175">
                  <c:v>1.15803375195145</c:v>
                </c:pt>
                <c:pt idx="176">
                  <c:v>1.16697947130991</c:v>
                </c:pt>
                <c:pt idx="177">
                  <c:v>1.15981786367693</c:v>
                </c:pt>
                <c:pt idx="178">
                  <c:v>1.14976866531273</c:v>
                </c:pt>
                <c:pt idx="179">
                  <c:v>1.14935163584399</c:v>
                </c:pt>
                <c:pt idx="180">
                  <c:v>1.15285922884381</c:v>
                </c:pt>
                <c:pt idx="181">
                  <c:v>1.15420996223595</c:v>
                </c:pt>
                <c:pt idx="182">
                  <c:v>1.15407653662005</c:v>
                </c:pt>
                <c:pt idx="183">
                  <c:v>1.15960907908617</c:v>
                </c:pt>
                <c:pt idx="184">
                  <c:v>1.16502416902768</c:v>
                </c:pt>
                <c:pt idx="185">
                  <c:v>1.16374193063253</c:v>
                </c:pt>
                <c:pt idx="186">
                  <c:v>1.1632627728101</c:v>
                </c:pt>
                <c:pt idx="187">
                  <c:v>1.16782042487299</c:v>
                </c:pt>
                <c:pt idx="188">
                  <c:v>1.17109611962878</c:v>
                </c:pt>
                <c:pt idx="189">
                  <c:v>1.17405134133763</c:v>
                </c:pt>
                <c:pt idx="190">
                  <c:v>1.17665418014033</c:v>
                </c:pt>
                <c:pt idx="191">
                  <c:v>1.1441229822185</c:v>
                </c:pt>
                <c:pt idx="192">
                  <c:v>1.12531529820582</c:v>
                </c:pt>
                <c:pt idx="193">
                  <c:v>1.13405144660181</c:v>
                </c:pt>
                <c:pt idx="194">
                  <c:v>1.12937457754617</c:v>
                </c:pt>
                <c:pt idx="195">
                  <c:v>1.12346940627842</c:v>
                </c:pt>
                <c:pt idx="196">
                  <c:v>1.10905433006243</c:v>
                </c:pt>
                <c:pt idx="197">
                  <c:v>1.09740482028925</c:v>
                </c:pt>
                <c:pt idx="198">
                  <c:v>1.10160619527009</c:v>
                </c:pt>
                <c:pt idx="199">
                  <c:v>1.10561056356857</c:v>
                </c:pt>
                <c:pt idx="200">
                  <c:v>1.10293411760996</c:v>
                </c:pt>
                <c:pt idx="201">
                  <c:v>1.10035842585656</c:v>
                </c:pt>
                <c:pt idx="202">
                  <c:v>1.10158772269868</c:v>
                </c:pt>
                <c:pt idx="203">
                  <c:v>1.10072712400082</c:v>
                </c:pt>
                <c:pt idx="204">
                  <c:v>1.10111876996267</c:v>
                </c:pt>
                <c:pt idx="205">
                  <c:v>1.10477946860737</c:v>
                </c:pt>
                <c:pt idx="206">
                  <c:v>1.09435237094841</c:v>
                </c:pt>
                <c:pt idx="207">
                  <c:v>1.08961843432876</c:v>
                </c:pt>
                <c:pt idx="208">
                  <c:v>1.0907448265612</c:v>
                </c:pt>
                <c:pt idx="209">
                  <c:v>1.09140923091274</c:v>
                </c:pt>
                <c:pt idx="210">
                  <c:v>1.08955492367429</c:v>
                </c:pt>
                <c:pt idx="211">
                  <c:v>1.08360272612033</c:v>
                </c:pt>
                <c:pt idx="212">
                  <c:v>1.08128100195566</c:v>
                </c:pt>
                <c:pt idx="213">
                  <c:v>1.0767329080252</c:v>
                </c:pt>
                <c:pt idx="214">
                  <c:v>1.07724202324782</c:v>
                </c:pt>
                <c:pt idx="215">
                  <c:v>1.08268380863319</c:v>
                </c:pt>
                <c:pt idx="216">
                  <c:v>1.09362094048173</c:v>
                </c:pt>
                <c:pt idx="217">
                  <c:v>1.09949832090804</c:v>
                </c:pt>
                <c:pt idx="218">
                  <c:v>1.10607997139126</c:v>
                </c:pt>
                <c:pt idx="219">
                  <c:v>1.11048374466017</c:v>
                </c:pt>
                <c:pt idx="220">
                  <c:v>1.10886460429068</c:v>
                </c:pt>
                <c:pt idx="221">
                  <c:v>1.10692874300459</c:v>
                </c:pt>
                <c:pt idx="222">
                  <c:v>1.10512016142005</c:v>
                </c:pt>
                <c:pt idx="223">
                  <c:v>1.10950863015241</c:v>
                </c:pt>
                <c:pt idx="224">
                  <c:v>1.11048824010053</c:v>
                </c:pt>
                <c:pt idx="225">
                  <c:v>1.11409254202292</c:v>
                </c:pt>
                <c:pt idx="226">
                  <c:v>1.11005336479334</c:v>
                </c:pt>
                <c:pt idx="227">
                  <c:v>1.1148449613077</c:v>
                </c:pt>
                <c:pt idx="228">
                  <c:v>1.11822893623674</c:v>
                </c:pt>
                <c:pt idx="229">
                  <c:v>1.11832782767856</c:v>
                </c:pt>
                <c:pt idx="230">
                  <c:v>1.11696234543434</c:v>
                </c:pt>
                <c:pt idx="231">
                  <c:v>1.10766416410568</c:v>
                </c:pt>
                <c:pt idx="232">
                  <c:v>1.10949558944196</c:v>
                </c:pt>
                <c:pt idx="233">
                  <c:v>1.1155433107333</c:v>
                </c:pt>
                <c:pt idx="234">
                  <c:v>1.10878176395254</c:v>
                </c:pt>
                <c:pt idx="235">
                  <c:v>1.09683414590359</c:v>
                </c:pt>
                <c:pt idx="236">
                  <c:v>1.0939377244565</c:v>
                </c:pt>
                <c:pt idx="237">
                  <c:v>1.09023865238881</c:v>
                </c:pt>
                <c:pt idx="238">
                  <c:v>1.06778474898532</c:v>
                </c:pt>
                <c:pt idx="239">
                  <c:v>1.0566496336531</c:v>
                </c:pt>
                <c:pt idx="240">
                  <c:v>1.056356438119</c:v>
                </c:pt>
                <c:pt idx="241">
                  <c:v>1.05718855525267</c:v>
                </c:pt>
                <c:pt idx="242">
                  <c:v>1.06083964726725</c:v>
                </c:pt>
                <c:pt idx="243">
                  <c:v>1.06633238121284</c:v>
                </c:pt>
                <c:pt idx="244">
                  <c:v>1.06736511829819</c:v>
                </c:pt>
                <c:pt idx="245">
                  <c:v>1.07276327670796</c:v>
                </c:pt>
                <c:pt idx="246">
                  <c:v>1.07092114320873</c:v>
                </c:pt>
                <c:pt idx="247">
                  <c:v>1.06983451489082</c:v>
                </c:pt>
                <c:pt idx="248">
                  <c:v>1.06452547282013</c:v>
                </c:pt>
                <c:pt idx="249">
                  <c:v>1.0644294781204</c:v>
                </c:pt>
                <c:pt idx="250">
                  <c:v>1.05787225399042</c:v>
                </c:pt>
                <c:pt idx="251">
                  <c:v>1.063951912121</c:v>
                </c:pt>
                <c:pt idx="252">
                  <c:v>1.06640846762206</c:v>
                </c:pt>
                <c:pt idx="253">
                  <c:v>1.06626331085684</c:v>
                </c:pt>
                <c:pt idx="254">
                  <c:v>1.06734324094566</c:v>
                </c:pt>
                <c:pt idx="255">
                  <c:v>1.06915730873971</c:v>
                </c:pt>
                <c:pt idx="256">
                  <c:v>1.06634904970899</c:v>
                </c:pt>
                <c:pt idx="257">
                  <c:v>1.06960607143115</c:v>
                </c:pt>
                <c:pt idx="258">
                  <c:v>1.069278895043</c:v>
                </c:pt>
                <c:pt idx="259">
                  <c:v>1.07158204182106</c:v>
                </c:pt>
                <c:pt idx="260">
                  <c:v>1.07423840582932</c:v>
                </c:pt>
                <c:pt idx="261">
                  <c:v>1.07520627609703</c:v>
                </c:pt>
                <c:pt idx="262">
                  <c:v>1.07901003092071</c:v>
                </c:pt>
                <c:pt idx="263">
                  <c:v>1.07832902353937</c:v>
                </c:pt>
                <c:pt idx="264">
                  <c:v>1.07593542756388</c:v>
                </c:pt>
                <c:pt idx="265">
                  <c:v>1.07225476853257</c:v>
                </c:pt>
                <c:pt idx="266">
                  <c:v>1.07167572104417</c:v>
                </c:pt>
                <c:pt idx="267">
                  <c:v>1.07291341211724</c:v>
                </c:pt>
                <c:pt idx="268">
                  <c:v>1.07905196534341</c:v>
                </c:pt>
                <c:pt idx="269">
                  <c:v>1.07842213589914</c:v>
                </c:pt>
                <c:pt idx="270">
                  <c:v>1.07772602481445</c:v>
                </c:pt>
                <c:pt idx="271">
                  <c:v>1.08021460713243</c:v>
                </c:pt>
                <c:pt idx="272">
                  <c:v>1.08238682075285</c:v>
                </c:pt>
                <c:pt idx="273">
                  <c:v>1.08808112824003</c:v>
                </c:pt>
                <c:pt idx="274">
                  <c:v>1.08702218679546</c:v>
                </c:pt>
                <c:pt idx="275">
                  <c:v>1.08818218040924</c:v>
                </c:pt>
                <c:pt idx="276">
                  <c:v>1.09226063053477</c:v>
                </c:pt>
                <c:pt idx="277">
                  <c:v>1.09303182785729</c:v>
                </c:pt>
                <c:pt idx="278">
                  <c:v>1.0902617418561</c:v>
                </c:pt>
                <c:pt idx="279">
                  <c:v>1.08848200919043</c:v>
                </c:pt>
                <c:pt idx="280">
                  <c:v>1.08630802322083</c:v>
                </c:pt>
                <c:pt idx="281">
                  <c:v>1.09000558311198</c:v>
                </c:pt>
                <c:pt idx="282">
                  <c:v>1.09082336782448</c:v>
                </c:pt>
                <c:pt idx="283">
                  <c:v>1.08310103534068</c:v>
                </c:pt>
                <c:pt idx="284">
                  <c:v>1.08341240397536</c:v>
                </c:pt>
                <c:pt idx="285">
                  <c:v>1.0823387166792</c:v>
                </c:pt>
                <c:pt idx="286">
                  <c:v>1.07359667366561</c:v>
                </c:pt>
                <c:pt idx="287">
                  <c:v>1.0698901336365</c:v>
                </c:pt>
                <c:pt idx="288">
                  <c:v>1.07566364284978</c:v>
                </c:pt>
                <c:pt idx="289">
                  <c:v>1.08099461980458</c:v>
                </c:pt>
                <c:pt idx="290">
                  <c:v>1.08646138273766</c:v>
                </c:pt>
                <c:pt idx="291">
                  <c:v>1.09092787006331</c:v>
                </c:pt>
                <c:pt idx="292">
                  <c:v>1.09484866025372</c:v>
                </c:pt>
                <c:pt idx="293">
                  <c:v>1.09871970502559</c:v>
                </c:pt>
                <c:pt idx="294">
                  <c:v>1.09473761602503</c:v>
                </c:pt>
                <c:pt idx="295">
                  <c:v>1.10200555980778</c:v>
                </c:pt>
                <c:pt idx="296">
                  <c:v>1.10651747667971</c:v>
                </c:pt>
                <c:pt idx="297">
                  <c:v>1.10614008925571</c:v>
                </c:pt>
                <c:pt idx="298">
                  <c:v>1.10261644147092</c:v>
                </c:pt>
                <c:pt idx="299">
                  <c:v>1.09815085386121</c:v>
                </c:pt>
                <c:pt idx="300">
                  <c:v>1.09456316370314</c:v>
                </c:pt>
                <c:pt idx="301">
                  <c:v>1.09488823883296</c:v>
                </c:pt>
                <c:pt idx="302">
                  <c:v>1.09172380970298</c:v>
                </c:pt>
                <c:pt idx="303">
                  <c:v>1.08779330585085</c:v>
                </c:pt>
                <c:pt idx="304">
                  <c:v>1.08460866459405</c:v>
                </c:pt>
                <c:pt idx="305">
                  <c:v>1.08605070799759</c:v>
                </c:pt>
                <c:pt idx="306">
                  <c:v>1.08100084657482</c:v>
                </c:pt>
                <c:pt idx="307">
                  <c:v>1.08035026231446</c:v>
                </c:pt>
                <c:pt idx="308">
                  <c:v>1.08347499937806</c:v>
                </c:pt>
                <c:pt idx="309">
                  <c:v>1.08456442209565</c:v>
                </c:pt>
                <c:pt idx="310">
                  <c:v>1.08011819897052</c:v>
                </c:pt>
                <c:pt idx="311">
                  <c:v>1.08008410298735</c:v>
                </c:pt>
                <c:pt idx="312">
                  <c:v>1.08056161868579</c:v>
                </c:pt>
                <c:pt idx="313">
                  <c:v>1.07570876074912</c:v>
                </c:pt>
                <c:pt idx="314">
                  <c:v>1.07574223324085</c:v>
                </c:pt>
                <c:pt idx="315">
                  <c:v>1.07534032238862</c:v>
                </c:pt>
                <c:pt idx="316">
                  <c:v>1.08020543021767</c:v>
                </c:pt>
                <c:pt idx="317">
                  <c:v>1.09571215561915</c:v>
                </c:pt>
                <c:pt idx="318">
                  <c:v>1.10170692355816</c:v>
                </c:pt>
                <c:pt idx="319">
                  <c:v>1.1162028387394</c:v>
                </c:pt>
                <c:pt idx="320">
                  <c:v>1.12677007234555</c:v>
                </c:pt>
                <c:pt idx="321">
                  <c:v>1.13200638031811</c:v>
                </c:pt>
                <c:pt idx="322">
                  <c:v>1.14148539667276</c:v>
                </c:pt>
                <c:pt idx="323">
                  <c:v>1.14281269960764</c:v>
                </c:pt>
                <c:pt idx="324">
                  <c:v>1.15567274067417</c:v>
                </c:pt>
                <c:pt idx="325">
                  <c:v>1.1621894937035</c:v>
                </c:pt>
                <c:pt idx="326">
                  <c:v>1.15490697648285</c:v>
                </c:pt>
                <c:pt idx="327">
                  <c:v>1.17215696193211</c:v>
                </c:pt>
                <c:pt idx="328">
                  <c:v>1.17245502396256</c:v>
                </c:pt>
                <c:pt idx="329">
                  <c:v>1.16208382344316</c:v>
                </c:pt>
                <c:pt idx="330">
                  <c:v>1.17852903940923</c:v>
                </c:pt>
                <c:pt idx="331">
                  <c:v>1.17303188820943</c:v>
                </c:pt>
                <c:pt idx="332">
                  <c:v>1.16097619715752</c:v>
                </c:pt>
                <c:pt idx="333">
                  <c:v>1.17215725585513</c:v>
                </c:pt>
                <c:pt idx="334">
                  <c:v>1.17659979358563</c:v>
                </c:pt>
                <c:pt idx="335">
                  <c:v>1.16786673097049</c:v>
                </c:pt>
                <c:pt idx="336">
                  <c:v>1.17209998497768</c:v>
                </c:pt>
                <c:pt idx="337">
                  <c:v>1.18871935181652</c:v>
                </c:pt>
                <c:pt idx="338">
                  <c:v>1.19468625480943</c:v>
                </c:pt>
                <c:pt idx="339">
                  <c:v>1.2041060889641</c:v>
                </c:pt>
                <c:pt idx="340">
                  <c:v>1.20972621073118</c:v>
                </c:pt>
                <c:pt idx="341">
                  <c:v>1.20970118071574</c:v>
                </c:pt>
                <c:pt idx="342">
                  <c:v>1.20466032840017</c:v>
                </c:pt>
                <c:pt idx="343">
                  <c:v>1.19821532624987</c:v>
                </c:pt>
                <c:pt idx="344">
                  <c:v>1.21606225497624</c:v>
                </c:pt>
                <c:pt idx="345">
                  <c:v>1.21751169787808</c:v>
                </c:pt>
                <c:pt idx="346">
                  <c:v>1.23179775338236</c:v>
                </c:pt>
                <c:pt idx="347">
                  <c:v>1.25592269749692</c:v>
                </c:pt>
                <c:pt idx="348">
                  <c:v>1.24244311761717</c:v>
                </c:pt>
                <c:pt idx="349">
                  <c:v>1.2352396494153</c:v>
                </c:pt>
                <c:pt idx="350">
                  <c:v>1.22896440535645</c:v>
                </c:pt>
                <c:pt idx="351">
                  <c:v>1.2238435931065</c:v>
                </c:pt>
                <c:pt idx="352">
                  <c:v>1.23022571152289</c:v>
                </c:pt>
                <c:pt idx="353">
                  <c:v>1.24086095690519</c:v>
                </c:pt>
                <c:pt idx="354">
                  <c:v>1.247369180334</c:v>
                </c:pt>
                <c:pt idx="355">
                  <c:v>1.25043602363955</c:v>
                </c:pt>
                <c:pt idx="356">
                  <c:v>1.24123326333365</c:v>
                </c:pt>
                <c:pt idx="357">
                  <c:v>1.23855329641077</c:v>
                </c:pt>
                <c:pt idx="358">
                  <c:v>1.25299823021553</c:v>
                </c:pt>
                <c:pt idx="359">
                  <c:v>1.26065384597786</c:v>
                </c:pt>
                <c:pt idx="360">
                  <c:v>1.25850912441395</c:v>
                </c:pt>
                <c:pt idx="361">
                  <c:v>1.24846813147538</c:v>
                </c:pt>
                <c:pt idx="362">
                  <c:v>1.25928862785326</c:v>
                </c:pt>
                <c:pt idx="363">
                  <c:v>1.26398242831742</c:v>
                </c:pt>
                <c:pt idx="364">
                  <c:v>1.26095552478056</c:v>
                </c:pt>
                <c:pt idx="365">
                  <c:v>1.25201131980382</c:v>
                </c:pt>
                <c:pt idx="366">
                  <c:v>1.24962970584913</c:v>
                </c:pt>
                <c:pt idx="367">
                  <c:v>1.26690285167672</c:v>
                </c:pt>
                <c:pt idx="368">
                  <c:v>1.26771991702672</c:v>
                </c:pt>
                <c:pt idx="369">
                  <c:v>1.27852738814893</c:v>
                </c:pt>
                <c:pt idx="370">
                  <c:v>1.28926704326701</c:v>
                </c:pt>
                <c:pt idx="371">
                  <c:v>1.28677154791862</c:v>
                </c:pt>
                <c:pt idx="372">
                  <c:v>1.29133092343882</c:v>
                </c:pt>
                <c:pt idx="373">
                  <c:v>1.29141940557608</c:v>
                </c:pt>
                <c:pt idx="374">
                  <c:v>1.29442543807898</c:v>
                </c:pt>
                <c:pt idx="375">
                  <c:v>1.28461830353235</c:v>
                </c:pt>
                <c:pt idx="376">
                  <c:v>1.25425652963276</c:v>
                </c:pt>
                <c:pt idx="377">
                  <c:v>1.26636564553314</c:v>
                </c:pt>
                <c:pt idx="378">
                  <c:v>1.2665624336444</c:v>
                </c:pt>
                <c:pt idx="379">
                  <c:v>1.2754764973417</c:v>
                </c:pt>
                <c:pt idx="380">
                  <c:v>1.29663675202266</c:v>
                </c:pt>
                <c:pt idx="381">
                  <c:v>1.29399333824301</c:v>
                </c:pt>
                <c:pt idx="382">
                  <c:v>1.27341801798369</c:v>
                </c:pt>
                <c:pt idx="383">
                  <c:v>1.28392144382738</c:v>
                </c:pt>
                <c:pt idx="384">
                  <c:v>1.28072928493809</c:v>
                </c:pt>
                <c:pt idx="385">
                  <c:v>1.27816165181299</c:v>
                </c:pt>
                <c:pt idx="386">
                  <c:v>1.25323795214747</c:v>
                </c:pt>
                <c:pt idx="387">
                  <c:v>1.23014694586615</c:v>
                </c:pt>
                <c:pt idx="388">
                  <c:v>1.24440954349995</c:v>
                </c:pt>
                <c:pt idx="389">
                  <c:v>1.25131144346263</c:v>
                </c:pt>
                <c:pt idx="390">
                  <c:v>1.24248845934583</c:v>
                </c:pt>
                <c:pt idx="391">
                  <c:v>1.25591546168073</c:v>
                </c:pt>
                <c:pt idx="392">
                  <c:v>1.25217899689555</c:v>
                </c:pt>
                <c:pt idx="393">
                  <c:v>1.25116997450717</c:v>
                </c:pt>
                <c:pt idx="394">
                  <c:v>1.23269010989948</c:v>
                </c:pt>
                <c:pt idx="395">
                  <c:v>1.22836848873544</c:v>
                </c:pt>
                <c:pt idx="396">
                  <c:v>1.23726967705135</c:v>
                </c:pt>
                <c:pt idx="397">
                  <c:v>1.24232012992755</c:v>
                </c:pt>
                <c:pt idx="398">
                  <c:v>1.25626759351042</c:v>
                </c:pt>
                <c:pt idx="399">
                  <c:v>1.26176236931545</c:v>
                </c:pt>
                <c:pt idx="400">
                  <c:v>1.26520576789464</c:v>
                </c:pt>
                <c:pt idx="401">
                  <c:v>1.28357173216374</c:v>
                </c:pt>
                <c:pt idx="402">
                  <c:v>1.28102655863674</c:v>
                </c:pt>
                <c:pt idx="403">
                  <c:v>1.2851720038277</c:v>
                </c:pt>
                <c:pt idx="404">
                  <c:v>1.28717342514839</c:v>
                </c:pt>
                <c:pt idx="405">
                  <c:v>1.28065256725644</c:v>
                </c:pt>
                <c:pt idx="406">
                  <c:v>1.27912794875689</c:v>
                </c:pt>
                <c:pt idx="407">
                  <c:v>1.28670095855341</c:v>
                </c:pt>
                <c:pt idx="408">
                  <c:v>1.28928945556624</c:v>
                </c:pt>
                <c:pt idx="409">
                  <c:v>1.27275122023012</c:v>
                </c:pt>
                <c:pt idx="410">
                  <c:v>1.25883657721603</c:v>
                </c:pt>
                <c:pt idx="411">
                  <c:v>1.23682046264018</c:v>
                </c:pt>
                <c:pt idx="412">
                  <c:v>1.23806013199441</c:v>
                </c:pt>
                <c:pt idx="413">
                  <c:v>1.24313742808146</c:v>
                </c:pt>
                <c:pt idx="414">
                  <c:v>1.23768610888448</c:v>
                </c:pt>
                <c:pt idx="415">
                  <c:v>1.25633996871666</c:v>
                </c:pt>
                <c:pt idx="416">
                  <c:v>1.2606463901811</c:v>
                </c:pt>
                <c:pt idx="417">
                  <c:v>1.27256822409002</c:v>
                </c:pt>
                <c:pt idx="418">
                  <c:v>1.27630313482054</c:v>
                </c:pt>
                <c:pt idx="419">
                  <c:v>1.25972047996304</c:v>
                </c:pt>
                <c:pt idx="420">
                  <c:v>1.25221319485326</c:v>
                </c:pt>
                <c:pt idx="421">
                  <c:v>1.25906590286907</c:v>
                </c:pt>
                <c:pt idx="422">
                  <c:v>1.26179462518489</c:v>
                </c:pt>
                <c:pt idx="423">
                  <c:v>1.25863578324904</c:v>
                </c:pt>
                <c:pt idx="424">
                  <c:v>1.26882512833487</c:v>
                </c:pt>
                <c:pt idx="425">
                  <c:v>1.27972096002668</c:v>
                </c:pt>
                <c:pt idx="426">
                  <c:v>1.28284456867767</c:v>
                </c:pt>
                <c:pt idx="427">
                  <c:v>1.28079818243318</c:v>
                </c:pt>
                <c:pt idx="428">
                  <c:v>1.28478941232999</c:v>
                </c:pt>
                <c:pt idx="429">
                  <c:v>1.28039311164606</c:v>
                </c:pt>
                <c:pt idx="430">
                  <c:v>1.28923000688026</c:v>
                </c:pt>
                <c:pt idx="431">
                  <c:v>1.29027958580832</c:v>
                </c:pt>
                <c:pt idx="432">
                  <c:v>1.29641330792499</c:v>
                </c:pt>
                <c:pt idx="433">
                  <c:v>1.29452360255324</c:v>
                </c:pt>
                <c:pt idx="434">
                  <c:v>1.29952647755621</c:v>
                </c:pt>
                <c:pt idx="435">
                  <c:v>1.29323256160654</c:v>
                </c:pt>
                <c:pt idx="436">
                  <c:v>1.29361426256716</c:v>
                </c:pt>
                <c:pt idx="437">
                  <c:v>1.29032369781416</c:v>
                </c:pt>
                <c:pt idx="438">
                  <c:v>1.28865881419356</c:v>
                </c:pt>
                <c:pt idx="439">
                  <c:v>1.28656209364716</c:v>
                </c:pt>
                <c:pt idx="440">
                  <c:v>1.27809090202798</c:v>
                </c:pt>
                <c:pt idx="441">
                  <c:v>1.27943338972231</c:v>
                </c:pt>
                <c:pt idx="442">
                  <c:v>1.28464476922507</c:v>
                </c:pt>
                <c:pt idx="443">
                  <c:v>1.2767817798494</c:v>
                </c:pt>
                <c:pt idx="444">
                  <c:v>1.26954486138854</c:v>
                </c:pt>
                <c:pt idx="445">
                  <c:v>1.2674649162591</c:v>
                </c:pt>
                <c:pt idx="446">
                  <c:v>1.27076845965092</c:v>
                </c:pt>
                <c:pt idx="447">
                  <c:v>1.27505047702081</c:v>
                </c:pt>
                <c:pt idx="448">
                  <c:v>1.28462066420676</c:v>
                </c:pt>
                <c:pt idx="449">
                  <c:v>1.31100712583936</c:v>
                </c:pt>
                <c:pt idx="450">
                  <c:v>1.31031124589724</c:v>
                </c:pt>
                <c:pt idx="451">
                  <c:v>1.31738233033672</c:v>
                </c:pt>
                <c:pt idx="452">
                  <c:v>1.31631213672301</c:v>
                </c:pt>
                <c:pt idx="453">
                  <c:v>1.30407182072814</c:v>
                </c:pt>
                <c:pt idx="454">
                  <c:v>1.30009608518925</c:v>
                </c:pt>
                <c:pt idx="455">
                  <c:v>1.30270849012647</c:v>
                </c:pt>
                <c:pt idx="456">
                  <c:v>1.29000431673459</c:v>
                </c:pt>
                <c:pt idx="457">
                  <c:v>1.2988685148061</c:v>
                </c:pt>
                <c:pt idx="458">
                  <c:v>1.29987560322495</c:v>
                </c:pt>
                <c:pt idx="459">
                  <c:v>1.30319864376487</c:v>
                </c:pt>
                <c:pt idx="460">
                  <c:v>1.30898792364941</c:v>
                </c:pt>
                <c:pt idx="461">
                  <c:v>1.32007902340116</c:v>
                </c:pt>
                <c:pt idx="462">
                  <c:v>1.31875881167752</c:v>
                </c:pt>
                <c:pt idx="463">
                  <c:v>1.31195762869647</c:v>
                </c:pt>
                <c:pt idx="464">
                  <c:v>1.31583443918057</c:v>
                </c:pt>
                <c:pt idx="465">
                  <c:v>1.3302540194869</c:v>
                </c:pt>
                <c:pt idx="466">
                  <c:v>1.35285219339324</c:v>
                </c:pt>
                <c:pt idx="467">
                  <c:v>1.36491209457384</c:v>
                </c:pt>
                <c:pt idx="468">
                  <c:v>1.3800572858343</c:v>
                </c:pt>
                <c:pt idx="469">
                  <c:v>1.39594451427626</c:v>
                </c:pt>
                <c:pt idx="470">
                  <c:v>1.38678831872813</c:v>
                </c:pt>
                <c:pt idx="471">
                  <c:v>1.38277875082627</c:v>
                </c:pt>
                <c:pt idx="472">
                  <c:v>1.38274493167528</c:v>
                </c:pt>
                <c:pt idx="473">
                  <c:v>1.38521118433191</c:v>
                </c:pt>
                <c:pt idx="474">
                  <c:v>1.36534399073081</c:v>
                </c:pt>
                <c:pt idx="475">
                  <c:v>1.37515674898934</c:v>
                </c:pt>
                <c:pt idx="476">
                  <c:v>1.39880841936654</c:v>
                </c:pt>
                <c:pt idx="477">
                  <c:v>1.41017158348332</c:v>
                </c:pt>
                <c:pt idx="478">
                  <c:v>1.40248948695885</c:v>
                </c:pt>
                <c:pt idx="479">
                  <c:v>1.41106318104405</c:v>
                </c:pt>
                <c:pt idx="480">
                  <c:v>1.41418875684548</c:v>
                </c:pt>
                <c:pt idx="481">
                  <c:v>1.4104857405602</c:v>
                </c:pt>
                <c:pt idx="482">
                  <c:v>1.39792341421285</c:v>
                </c:pt>
                <c:pt idx="483">
                  <c:v>1.40295876607116</c:v>
                </c:pt>
                <c:pt idx="484">
                  <c:v>1.38430921822231</c:v>
                </c:pt>
                <c:pt idx="485">
                  <c:v>1.37646116180713</c:v>
                </c:pt>
                <c:pt idx="486">
                  <c:v>1.37167836551074</c:v>
                </c:pt>
                <c:pt idx="487">
                  <c:v>1.36533468002943</c:v>
                </c:pt>
                <c:pt idx="488">
                  <c:v>1.33796010262314</c:v>
                </c:pt>
                <c:pt idx="489">
                  <c:v>1.34868129325887</c:v>
                </c:pt>
                <c:pt idx="490">
                  <c:v>1.37154319562902</c:v>
                </c:pt>
                <c:pt idx="491">
                  <c:v>1.37950619062389</c:v>
                </c:pt>
                <c:pt idx="492">
                  <c:v>1.37141709519497</c:v>
                </c:pt>
                <c:pt idx="493">
                  <c:v>1.35214509873876</c:v>
                </c:pt>
                <c:pt idx="494">
                  <c:v>1.34599153478647</c:v>
                </c:pt>
                <c:pt idx="495">
                  <c:v>1.35081016086303</c:v>
                </c:pt>
                <c:pt idx="496">
                  <c:v>1.34836679973677</c:v>
                </c:pt>
                <c:pt idx="497">
                  <c:v>1.32008498151691</c:v>
                </c:pt>
                <c:pt idx="498">
                  <c:v>1.34560157297736</c:v>
                </c:pt>
                <c:pt idx="499">
                  <c:v>1.36245671299317</c:v>
                </c:pt>
                <c:pt idx="500">
                  <c:v>1.36615048690448</c:v>
                </c:pt>
                <c:pt idx="501">
                  <c:v>1.36927304810287</c:v>
                </c:pt>
                <c:pt idx="502">
                  <c:v>1.36603696837961</c:v>
                </c:pt>
                <c:pt idx="503">
                  <c:v>1.36291496884596</c:v>
                </c:pt>
                <c:pt idx="504">
                  <c:v>1.3717793996228</c:v>
                </c:pt>
                <c:pt idx="505">
                  <c:v>1.39961795395558</c:v>
                </c:pt>
                <c:pt idx="506">
                  <c:v>1.41643867872761</c:v>
                </c:pt>
                <c:pt idx="507">
                  <c:v>1.42818073527556</c:v>
                </c:pt>
                <c:pt idx="508">
                  <c:v>1.38707007024784</c:v>
                </c:pt>
                <c:pt idx="509">
                  <c:v>1.3790849724683</c:v>
                </c:pt>
                <c:pt idx="510">
                  <c:v>1.35724280039191</c:v>
                </c:pt>
                <c:pt idx="511">
                  <c:v>1.34973147160238</c:v>
                </c:pt>
                <c:pt idx="512">
                  <c:v>1.33155248021371</c:v>
                </c:pt>
                <c:pt idx="513">
                  <c:v>1.34153383945042</c:v>
                </c:pt>
                <c:pt idx="514">
                  <c:v>1.31793560113318</c:v>
                </c:pt>
                <c:pt idx="515">
                  <c:v>1.29100496999937</c:v>
                </c:pt>
                <c:pt idx="516">
                  <c:v>1.23427923187816</c:v>
                </c:pt>
                <c:pt idx="517">
                  <c:v>1.09109700824826</c:v>
                </c:pt>
                <c:pt idx="518">
                  <c:v>1.0520361775169</c:v>
                </c:pt>
                <c:pt idx="519">
                  <c:v>1.09351333214801</c:v>
                </c:pt>
                <c:pt idx="520">
                  <c:v>1.06430357831211</c:v>
                </c:pt>
                <c:pt idx="521">
                  <c:v>1.05092047010966</c:v>
                </c:pt>
                <c:pt idx="522">
                  <c:v>1.00422478035957</c:v>
                </c:pt>
                <c:pt idx="523">
                  <c:v>1.00713417281875</c:v>
                </c:pt>
                <c:pt idx="524">
                  <c:v>1.00991189117241</c:v>
                </c:pt>
                <c:pt idx="525">
                  <c:v>1.0361087838824</c:v>
                </c:pt>
                <c:pt idx="526">
                  <c:v>1.05200577433951</c:v>
                </c:pt>
                <c:pt idx="527">
                  <c:v>1.05770964344594</c:v>
                </c:pt>
                <c:pt idx="528">
                  <c:v>1.04374842041006</c:v>
                </c:pt>
                <c:pt idx="529">
                  <c:v>1.04582962806923</c:v>
                </c:pt>
                <c:pt idx="530">
                  <c:v>1.05903783880008</c:v>
                </c:pt>
                <c:pt idx="531">
                  <c:v>1.05252806017242</c:v>
                </c:pt>
                <c:pt idx="532">
                  <c:v>1.04126993436724</c:v>
                </c:pt>
                <c:pt idx="533">
                  <c:v>1.03357876214275</c:v>
                </c:pt>
                <c:pt idx="534">
                  <c:v>1.03850905356454</c:v>
                </c:pt>
                <c:pt idx="535">
                  <c:v>1.04938027473618</c:v>
                </c:pt>
                <c:pt idx="536">
                  <c:v>1.04438572654191</c:v>
                </c:pt>
                <c:pt idx="537">
                  <c:v>1.04312737184722</c:v>
                </c:pt>
                <c:pt idx="538">
                  <c:v>1.03321649318582</c:v>
                </c:pt>
                <c:pt idx="539">
                  <c:v>1.03625689428195</c:v>
                </c:pt>
                <c:pt idx="540">
                  <c:v>1.02698931539273</c:v>
                </c:pt>
                <c:pt idx="541">
                  <c:v>1.0264665301693</c:v>
                </c:pt>
                <c:pt idx="542">
                  <c:v>1.02879424422988</c:v>
                </c:pt>
                <c:pt idx="543">
                  <c:v>1.0354183878422</c:v>
                </c:pt>
                <c:pt idx="544">
                  <c:v>1.03623595437257</c:v>
                </c:pt>
                <c:pt idx="545">
                  <c:v>1.03221493948367</c:v>
                </c:pt>
                <c:pt idx="546">
                  <c:v>1.01728948179003</c:v>
                </c:pt>
                <c:pt idx="547">
                  <c:v>1.01736572224754</c:v>
                </c:pt>
                <c:pt idx="548">
                  <c:v>1.01909815133497</c:v>
                </c:pt>
                <c:pt idx="549">
                  <c:v>1.00806573180392</c:v>
                </c:pt>
                <c:pt idx="550">
                  <c:v>1.00293937417521</c:v>
                </c:pt>
                <c:pt idx="551">
                  <c:v>1.00825019993159</c:v>
                </c:pt>
                <c:pt idx="552">
                  <c:v>1.01548017027916</c:v>
                </c:pt>
                <c:pt idx="553">
                  <c:v>1.02206613849131</c:v>
                </c:pt>
                <c:pt idx="554">
                  <c:v>1.02039770636084</c:v>
                </c:pt>
                <c:pt idx="555">
                  <c:v>1.02218121334769</c:v>
                </c:pt>
                <c:pt idx="556">
                  <c:v>1.03621002541912</c:v>
                </c:pt>
                <c:pt idx="557">
                  <c:v>1.03818082615826</c:v>
                </c:pt>
                <c:pt idx="558">
                  <c:v>1.04843873196117</c:v>
                </c:pt>
                <c:pt idx="559">
                  <c:v>1.04545364380126</c:v>
                </c:pt>
                <c:pt idx="560">
                  <c:v>1.05781148098346</c:v>
                </c:pt>
                <c:pt idx="561">
                  <c:v>1.06127394137535</c:v>
                </c:pt>
                <c:pt idx="562">
                  <c:v>1.05999050131222</c:v>
                </c:pt>
                <c:pt idx="563">
                  <c:v>1.06686303121339</c:v>
                </c:pt>
                <c:pt idx="564">
                  <c:v>1.06721684127112</c:v>
                </c:pt>
                <c:pt idx="565">
                  <c:v>1.05189391864172</c:v>
                </c:pt>
                <c:pt idx="566">
                  <c:v>1.0560167063274</c:v>
                </c:pt>
                <c:pt idx="567">
                  <c:v>1.06391881339533</c:v>
                </c:pt>
                <c:pt idx="568">
                  <c:v>1.06103294263048</c:v>
                </c:pt>
                <c:pt idx="569">
                  <c:v>1.07633033754628</c:v>
                </c:pt>
                <c:pt idx="570">
                  <c:v>1.08359315194904</c:v>
                </c:pt>
                <c:pt idx="571">
                  <c:v>1.0893327958644</c:v>
                </c:pt>
                <c:pt idx="572">
                  <c:v>1.09715499739142</c:v>
                </c:pt>
                <c:pt idx="573">
                  <c:v>1.0636373139877</c:v>
                </c:pt>
                <c:pt idx="574">
                  <c:v>1.0655187815455</c:v>
                </c:pt>
                <c:pt idx="575">
                  <c:v>1.05672847942517</c:v>
                </c:pt>
                <c:pt idx="576">
                  <c:v>1.05624647520295</c:v>
                </c:pt>
                <c:pt idx="577">
                  <c:v>1.0575555186901</c:v>
                </c:pt>
                <c:pt idx="578">
                  <c:v>1.06774401835743</c:v>
                </c:pt>
                <c:pt idx="579">
                  <c:v>1.06549140259079</c:v>
                </c:pt>
                <c:pt idx="580">
                  <c:v>1.06266216513295</c:v>
                </c:pt>
                <c:pt idx="581">
                  <c:v>1.04740444637361</c:v>
                </c:pt>
                <c:pt idx="582">
                  <c:v>1.04864191225133</c:v>
                </c:pt>
                <c:pt idx="583">
                  <c:v>1.05224946086823</c:v>
                </c:pt>
                <c:pt idx="584">
                  <c:v>1.05930832119272</c:v>
                </c:pt>
                <c:pt idx="585">
                  <c:v>1.05437300750339</c:v>
                </c:pt>
                <c:pt idx="586">
                  <c:v>1.05488796225535</c:v>
                </c:pt>
                <c:pt idx="587">
                  <c:v>1.06079148689241</c:v>
                </c:pt>
                <c:pt idx="588">
                  <c:v>1.06480677315818</c:v>
                </c:pt>
                <c:pt idx="589">
                  <c:v>1.0633788417293</c:v>
                </c:pt>
                <c:pt idx="590">
                  <c:v>1.0643705283437</c:v>
                </c:pt>
                <c:pt idx="591">
                  <c:v>1.05774318489467</c:v>
                </c:pt>
                <c:pt idx="592">
                  <c:v>1.05988919468861</c:v>
                </c:pt>
                <c:pt idx="593">
                  <c:v>1.06160988484289</c:v>
                </c:pt>
                <c:pt idx="594">
                  <c:v>1.06122747019656</c:v>
                </c:pt>
                <c:pt idx="595">
                  <c:v>1.06410412823398</c:v>
                </c:pt>
                <c:pt idx="596">
                  <c:v>1.07324938849554</c:v>
                </c:pt>
                <c:pt idx="597">
                  <c:v>1.07530546669941</c:v>
                </c:pt>
                <c:pt idx="598">
                  <c:v>1.07814831831618</c:v>
                </c:pt>
                <c:pt idx="599">
                  <c:v>1.08285988306515</c:v>
                </c:pt>
                <c:pt idx="600">
                  <c:v>1.08365289214362</c:v>
                </c:pt>
                <c:pt idx="601">
                  <c:v>1.08348780026214</c:v>
                </c:pt>
                <c:pt idx="602">
                  <c:v>1.08746287154767</c:v>
                </c:pt>
                <c:pt idx="603">
                  <c:v>1.09698676175954</c:v>
                </c:pt>
                <c:pt idx="604">
                  <c:v>1.1004149053625</c:v>
                </c:pt>
                <c:pt idx="605">
                  <c:v>1.10422242089261</c:v>
                </c:pt>
                <c:pt idx="606">
                  <c:v>1.09874049547855</c:v>
                </c:pt>
                <c:pt idx="607">
                  <c:v>1.09829535956925</c:v>
                </c:pt>
                <c:pt idx="608">
                  <c:v>1.10462812229343</c:v>
                </c:pt>
                <c:pt idx="609">
                  <c:v>1.10461187085815</c:v>
                </c:pt>
                <c:pt idx="610">
                  <c:v>1.11266570489632</c:v>
                </c:pt>
                <c:pt idx="611">
                  <c:v>1.11729087353758</c:v>
                </c:pt>
                <c:pt idx="612">
                  <c:v>1.12030965566507</c:v>
                </c:pt>
                <c:pt idx="613">
                  <c:v>1.12399251947203</c:v>
                </c:pt>
                <c:pt idx="614">
                  <c:v>1.1280144877249</c:v>
                </c:pt>
                <c:pt idx="615">
                  <c:v>1.13368635926209</c:v>
                </c:pt>
                <c:pt idx="616">
                  <c:v>1.12365965555285</c:v>
                </c:pt>
                <c:pt idx="617">
                  <c:v>1.12177276624867</c:v>
                </c:pt>
                <c:pt idx="618">
                  <c:v>1.12631488004882</c:v>
                </c:pt>
                <c:pt idx="619">
                  <c:v>1.12318982254756</c:v>
                </c:pt>
                <c:pt idx="620">
                  <c:v>1.13046598092928</c:v>
                </c:pt>
                <c:pt idx="621">
                  <c:v>1.13334886812228</c:v>
                </c:pt>
                <c:pt idx="622">
                  <c:v>1.13263506169344</c:v>
                </c:pt>
                <c:pt idx="623">
                  <c:v>1.12503186441947</c:v>
                </c:pt>
                <c:pt idx="624">
                  <c:v>1.12890784527799</c:v>
                </c:pt>
                <c:pt idx="625">
                  <c:v>1.12619799846462</c:v>
                </c:pt>
                <c:pt idx="626">
                  <c:v>1.11056717119266</c:v>
                </c:pt>
                <c:pt idx="627">
                  <c:v>1.10432756051855</c:v>
                </c:pt>
                <c:pt idx="628">
                  <c:v>1.10419801279568</c:v>
                </c:pt>
                <c:pt idx="629">
                  <c:v>1.10686808710858</c:v>
                </c:pt>
                <c:pt idx="630">
                  <c:v>1.10185295099209</c:v>
                </c:pt>
                <c:pt idx="631">
                  <c:v>1.10547902528597</c:v>
                </c:pt>
                <c:pt idx="632">
                  <c:v>1.09944880293359</c:v>
                </c:pt>
                <c:pt idx="633">
                  <c:v>1.10418767214333</c:v>
                </c:pt>
                <c:pt idx="634">
                  <c:v>1.11617430337682</c:v>
                </c:pt>
                <c:pt idx="635">
                  <c:v>1.11863512374702</c:v>
                </c:pt>
                <c:pt idx="636">
                  <c:v>1.12407310822114</c:v>
                </c:pt>
                <c:pt idx="637">
                  <c:v>1.12756727757473</c:v>
                </c:pt>
                <c:pt idx="638">
                  <c:v>1.12812703234249</c:v>
                </c:pt>
                <c:pt idx="639">
                  <c:v>1.12912580361855</c:v>
                </c:pt>
                <c:pt idx="640">
                  <c:v>1.10411184565563</c:v>
                </c:pt>
                <c:pt idx="641">
                  <c:v>1.10367617950064</c:v>
                </c:pt>
                <c:pt idx="642">
                  <c:v>1.10501329746872</c:v>
                </c:pt>
                <c:pt idx="643">
                  <c:v>1.10761931573393</c:v>
                </c:pt>
                <c:pt idx="644">
                  <c:v>1.10297988241325</c:v>
                </c:pt>
                <c:pt idx="645">
                  <c:v>1.10020018544873</c:v>
                </c:pt>
                <c:pt idx="646">
                  <c:v>1.10417674423716</c:v>
                </c:pt>
                <c:pt idx="647">
                  <c:v>1.10766200692804</c:v>
                </c:pt>
                <c:pt idx="648">
                  <c:v>1.11532336565027</c:v>
                </c:pt>
                <c:pt idx="649">
                  <c:v>1.11688292125209</c:v>
                </c:pt>
                <c:pt idx="650">
                  <c:v>1.11526461328089</c:v>
                </c:pt>
                <c:pt idx="651">
                  <c:v>1.11254862212839</c:v>
                </c:pt>
                <c:pt idx="652">
                  <c:v>1.11528943228065</c:v>
                </c:pt>
                <c:pt idx="653">
                  <c:v>1.12283417839085</c:v>
                </c:pt>
                <c:pt idx="654">
                  <c:v>1.12156231255324</c:v>
                </c:pt>
                <c:pt idx="655">
                  <c:v>1.11832728798424</c:v>
                </c:pt>
                <c:pt idx="656">
                  <c:v>1.11663385447973</c:v>
                </c:pt>
                <c:pt idx="657">
                  <c:v>1.10905641336668</c:v>
                </c:pt>
                <c:pt idx="658">
                  <c:v>1.10705497755308</c:v>
                </c:pt>
                <c:pt idx="659">
                  <c:v>1.09558625947063</c:v>
                </c:pt>
                <c:pt idx="660">
                  <c:v>1.09841335030137</c:v>
                </c:pt>
                <c:pt idx="661">
                  <c:v>1.10516887849415</c:v>
                </c:pt>
                <c:pt idx="662">
                  <c:v>1.10885621913215</c:v>
                </c:pt>
                <c:pt idx="663">
                  <c:v>1.10585810040074</c:v>
                </c:pt>
                <c:pt idx="664">
                  <c:v>1.09358633829854</c:v>
                </c:pt>
                <c:pt idx="665">
                  <c:v>1.09377221348445</c:v>
                </c:pt>
                <c:pt idx="666">
                  <c:v>1.0923460766597</c:v>
                </c:pt>
                <c:pt idx="667">
                  <c:v>1.08545452356033</c:v>
                </c:pt>
                <c:pt idx="668">
                  <c:v>1.09013651879886</c:v>
                </c:pt>
                <c:pt idx="669">
                  <c:v>1.08952516342994</c:v>
                </c:pt>
                <c:pt idx="670">
                  <c:v>1.09210187475154</c:v>
                </c:pt>
                <c:pt idx="671">
                  <c:v>1.0912703898896</c:v>
                </c:pt>
                <c:pt idx="672">
                  <c:v>1.10281316884596</c:v>
                </c:pt>
                <c:pt idx="673">
                  <c:v>1.11347939790424</c:v>
                </c:pt>
                <c:pt idx="674">
                  <c:v>1.11273151982691</c:v>
                </c:pt>
                <c:pt idx="675">
                  <c:v>1.11788689536943</c:v>
                </c:pt>
                <c:pt idx="676">
                  <c:v>1.12375633565403</c:v>
                </c:pt>
                <c:pt idx="677">
                  <c:v>1.12382512079741</c:v>
                </c:pt>
                <c:pt idx="678">
                  <c:v>1.13500295868066</c:v>
                </c:pt>
                <c:pt idx="679">
                  <c:v>1.13414818402103</c:v>
                </c:pt>
                <c:pt idx="680">
                  <c:v>1.13951194125472</c:v>
                </c:pt>
                <c:pt idx="681">
                  <c:v>1.14113658573106</c:v>
                </c:pt>
                <c:pt idx="682">
                  <c:v>1.14490961174381</c:v>
                </c:pt>
                <c:pt idx="683">
                  <c:v>1.14612024168846</c:v>
                </c:pt>
                <c:pt idx="684">
                  <c:v>1.14022977316126</c:v>
                </c:pt>
                <c:pt idx="685">
                  <c:v>1.13818575505466</c:v>
                </c:pt>
                <c:pt idx="686">
                  <c:v>1.13550713512923</c:v>
                </c:pt>
                <c:pt idx="687">
                  <c:v>1.14119524397561</c:v>
                </c:pt>
                <c:pt idx="688">
                  <c:v>1.14914015152884</c:v>
                </c:pt>
                <c:pt idx="689">
                  <c:v>1.14947434329513</c:v>
                </c:pt>
                <c:pt idx="690">
                  <c:v>1.15051492064995</c:v>
                </c:pt>
                <c:pt idx="691">
                  <c:v>1.14218402293281</c:v>
                </c:pt>
                <c:pt idx="692">
                  <c:v>1.15336920625818</c:v>
                </c:pt>
                <c:pt idx="693">
                  <c:v>1.151847899021</c:v>
                </c:pt>
                <c:pt idx="694">
                  <c:v>1.1564856229026</c:v>
                </c:pt>
                <c:pt idx="695">
                  <c:v>1.1600096092356</c:v>
                </c:pt>
                <c:pt idx="696">
                  <c:v>1.16747088938884</c:v>
                </c:pt>
                <c:pt idx="697">
                  <c:v>1.16171237223582</c:v>
                </c:pt>
                <c:pt idx="698">
                  <c:v>1.15769583417658</c:v>
                </c:pt>
                <c:pt idx="699">
                  <c:v>1.15298242031355</c:v>
                </c:pt>
                <c:pt idx="700">
                  <c:v>1.15125690848414</c:v>
                </c:pt>
                <c:pt idx="701">
                  <c:v>1.1495772152895</c:v>
                </c:pt>
                <c:pt idx="702">
                  <c:v>1.15286473289438</c:v>
                </c:pt>
                <c:pt idx="703">
                  <c:v>1.15496454934548</c:v>
                </c:pt>
                <c:pt idx="704">
                  <c:v>1.15432332647872</c:v>
                </c:pt>
                <c:pt idx="705">
                  <c:v>1.15539640282437</c:v>
                </c:pt>
                <c:pt idx="706">
                  <c:v>1.14401023449112</c:v>
                </c:pt>
                <c:pt idx="707">
                  <c:v>1.1420919425028</c:v>
                </c:pt>
                <c:pt idx="708">
                  <c:v>1.13173723938445</c:v>
                </c:pt>
                <c:pt idx="709">
                  <c:v>1.12981901743626</c:v>
                </c:pt>
                <c:pt idx="710">
                  <c:v>1.12887438047419</c:v>
                </c:pt>
                <c:pt idx="711">
                  <c:v>1.12229916973307</c:v>
                </c:pt>
                <c:pt idx="712">
                  <c:v>1.11432510042987</c:v>
                </c:pt>
                <c:pt idx="713">
                  <c:v>1.1171514504608</c:v>
                </c:pt>
                <c:pt idx="714">
                  <c:v>1.12702048708353</c:v>
                </c:pt>
                <c:pt idx="715">
                  <c:v>1.1279908945104</c:v>
                </c:pt>
                <c:pt idx="716">
                  <c:v>1.12484470308498</c:v>
                </c:pt>
                <c:pt idx="717">
                  <c:v>1.12668597380156</c:v>
                </c:pt>
                <c:pt idx="718">
                  <c:v>1.1270494642707</c:v>
                </c:pt>
                <c:pt idx="719">
                  <c:v>1.12261304090132</c:v>
                </c:pt>
                <c:pt idx="720">
                  <c:v>1.1223397031799</c:v>
                </c:pt>
                <c:pt idx="721">
                  <c:v>1.11365210846345</c:v>
                </c:pt>
                <c:pt idx="722">
                  <c:v>1.09843355751274</c:v>
                </c:pt>
                <c:pt idx="723">
                  <c:v>1.10457092940328</c:v>
                </c:pt>
                <c:pt idx="724">
                  <c:v>1.10171438055788</c:v>
                </c:pt>
                <c:pt idx="725">
                  <c:v>1.09008761118358</c:v>
                </c:pt>
                <c:pt idx="726">
                  <c:v>1.09787001793926</c:v>
                </c:pt>
                <c:pt idx="727">
                  <c:v>1.09868384420561</c:v>
                </c:pt>
                <c:pt idx="728">
                  <c:v>1.10070888250045</c:v>
                </c:pt>
                <c:pt idx="729">
                  <c:v>1.0983841394287</c:v>
                </c:pt>
                <c:pt idx="730">
                  <c:v>1.08922700517943</c:v>
                </c:pt>
                <c:pt idx="731">
                  <c:v>1.08834880021083</c:v>
                </c:pt>
                <c:pt idx="732">
                  <c:v>1.09544077421391</c:v>
                </c:pt>
                <c:pt idx="733">
                  <c:v>1.0910227804606</c:v>
                </c:pt>
                <c:pt idx="734">
                  <c:v>1.09239460761432</c:v>
                </c:pt>
                <c:pt idx="735">
                  <c:v>1.09786487737957</c:v>
                </c:pt>
                <c:pt idx="736">
                  <c:v>1.09661373699373</c:v>
                </c:pt>
                <c:pt idx="737">
                  <c:v>1.09234837451108</c:v>
                </c:pt>
                <c:pt idx="738">
                  <c:v>1.08384720313061</c:v>
                </c:pt>
                <c:pt idx="739">
                  <c:v>1.09346024037999</c:v>
                </c:pt>
                <c:pt idx="740">
                  <c:v>1.09490528409764</c:v>
                </c:pt>
                <c:pt idx="741">
                  <c:v>1.09539991052445</c:v>
                </c:pt>
                <c:pt idx="742">
                  <c:v>1.0980943768237</c:v>
                </c:pt>
                <c:pt idx="743">
                  <c:v>1.10596195500712</c:v>
                </c:pt>
                <c:pt idx="744">
                  <c:v>1.10633203315425</c:v>
                </c:pt>
                <c:pt idx="745">
                  <c:v>1.10721810398997</c:v>
                </c:pt>
                <c:pt idx="746">
                  <c:v>1.1108058741944</c:v>
                </c:pt>
                <c:pt idx="747">
                  <c:v>1.10568398424645</c:v>
                </c:pt>
                <c:pt idx="748">
                  <c:v>1.10963769403271</c:v>
                </c:pt>
                <c:pt idx="749">
                  <c:v>1.10789404760731</c:v>
                </c:pt>
                <c:pt idx="750">
                  <c:v>1.11014535752565</c:v>
                </c:pt>
                <c:pt idx="751">
                  <c:v>1.11341015624702</c:v>
                </c:pt>
                <c:pt idx="752">
                  <c:v>1.11496187492857</c:v>
                </c:pt>
                <c:pt idx="753">
                  <c:v>1.11230677056972</c:v>
                </c:pt>
                <c:pt idx="754">
                  <c:v>1.1070278743831</c:v>
                </c:pt>
                <c:pt idx="755">
                  <c:v>1.10680187178638</c:v>
                </c:pt>
                <c:pt idx="756">
                  <c:v>1.11085097957618</c:v>
                </c:pt>
                <c:pt idx="757">
                  <c:v>1.11664268902645</c:v>
                </c:pt>
                <c:pt idx="758">
                  <c:v>1.11844465252359</c:v>
                </c:pt>
                <c:pt idx="759">
                  <c:v>1.10980030453189</c:v>
                </c:pt>
                <c:pt idx="760">
                  <c:v>1.10817069431946</c:v>
                </c:pt>
                <c:pt idx="761">
                  <c:v>1.10677720523198</c:v>
                </c:pt>
                <c:pt idx="762">
                  <c:v>1.10798653706192</c:v>
                </c:pt>
                <c:pt idx="763">
                  <c:v>1.1072254607172</c:v>
                </c:pt>
                <c:pt idx="764">
                  <c:v>1.10378554646606</c:v>
                </c:pt>
                <c:pt idx="765">
                  <c:v>1.10598708924035</c:v>
                </c:pt>
                <c:pt idx="766">
                  <c:v>1.09847839928348</c:v>
                </c:pt>
                <c:pt idx="767">
                  <c:v>1.10331281453208</c:v>
                </c:pt>
                <c:pt idx="768">
                  <c:v>1.10501640121848</c:v>
                </c:pt>
                <c:pt idx="769">
                  <c:v>1.10634599629982</c:v>
                </c:pt>
                <c:pt idx="770">
                  <c:v>1.110224775952</c:v>
                </c:pt>
                <c:pt idx="771">
                  <c:v>1.110224775952</c:v>
                </c:pt>
                <c:pt idx="772">
                  <c:v>1.12123649678311</c:v>
                </c:pt>
                <c:pt idx="773">
                  <c:v>1.1191209736913</c:v>
                </c:pt>
                <c:pt idx="774">
                  <c:v>1.1146504451425</c:v>
                </c:pt>
                <c:pt idx="775">
                  <c:v>1.11130611830089</c:v>
                </c:pt>
                <c:pt idx="776">
                  <c:v>1.10786900556517</c:v>
                </c:pt>
                <c:pt idx="777">
                  <c:v>1.10117357303219</c:v>
                </c:pt>
                <c:pt idx="778">
                  <c:v>1.10308394602053</c:v>
                </c:pt>
                <c:pt idx="779">
                  <c:v>1.10275011025454</c:v>
                </c:pt>
                <c:pt idx="780">
                  <c:v>1.1021626140848</c:v>
                </c:pt>
                <c:pt idx="781">
                  <c:v>1.10032461124457</c:v>
                </c:pt>
                <c:pt idx="782">
                  <c:v>1.1010643555794</c:v>
                </c:pt>
                <c:pt idx="783">
                  <c:v>1.09888648470793</c:v>
                </c:pt>
                <c:pt idx="784">
                  <c:v>1.09193515009555</c:v>
                </c:pt>
                <c:pt idx="785">
                  <c:v>1.09928587475664</c:v>
                </c:pt>
                <c:pt idx="786">
                  <c:v>1.09848651037507</c:v>
                </c:pt>
                <c:pt idx="787">
                  <c:v>1.09779890033506</c:v>
                </c:pt>
                <c:pt idx="788">
                  <c:v>1.08521962303367</c:v>
                </c:pt>
                <c:pt idx="789">
                  <c:v>1.08437347954547</c:v>
                </c:pt>
                <c:pt idx="790">
                  <c:v>1.08185841628342</c:v>
                </c:pt>
                <c:pt idx="791">
                  <c:v>1.07430170771045</c:v>
                </c:pt>
                <c:pt idx="792">
                  <c:v>1.07623133145201</c:v>
                </c:pt>
                <c:pt idx="793">
                  <c:v>1.07714678645059</c:v>
                </c:pt>
                <c:pt idx="794">
                  <c:v>1.0693640601583</c:v>
                </c:pt>
                <c:pt idx="795">
                  <c:v>1.07084968318963</c:v>
                </c:pt>
                <c:pt idx="796">
                  <c:v>1.07878725471669</c:v>
                </c:pt>
                <c:pt idx="797">
                  <c:v>1.07453913382166</c:v>
                </c:pt>
                <c:pt idx="798">
                  <c:v>1.07531973386285</c:v>
                </c:pt>
                <c:pt idx="799">
                  <c:v>1.07866615725997</c:v>
                </c:pt>
                <c:pt idx="800">
                  <c:v>1.08448557561803</c:v>
                </c:pt>
                <c:pt idx="801">
                  <c:v>1.09082801431511</c:v>
                </c:pt>
                <c:pt idx="802">
                  <c:v>1.0916918242227</c:v>
                </c:pt>
                <c:pt idx="803">
                  <c:v>1.09546257099371</c:v>
                </c:pt>
                <c:pt idx="804">
                  <c:v>1.09904068829565</c:v>
                </c:pt>
                <c:pt idx="805">
                  <c:v>1.09536798124964</c:v>
                </c:pt>
                <c:pt idx="806">
                  <c:v>1.09242352045036</c:v>
                </c:pt>
                <c:pt idx="807">
                  <c:v>1.09214912490964</c:v>
                </c:pt>
                <c:pt idx="808">
                  <c:v>1.090062797681</c:v>
                </c:pt>
                <c:pt idx="809">
                  <c:v>1.08747954635222</c:v>
                </c:pt>
                <c:pt idx="810">
                  <c:v>1.08931899069517</c:v>
                </c:pt>
                <c:pt idx="811">
                  <c:v>1.09157839973267</c:v>
                </c:pt>
                <c:pt idx="812">
                  <c:v>1.0988565193189</c:v>
                </c:pt>
                <c:pt idx="813">
                  <c:v>1.103149991318</c:v>
                </c:pt>
                <c:pt idx="814">
                  <c:v>1.10215096744163</c:v>
                </c:pt>
                <c:pt idx="815">
                  <c:v>1.10083955980325</c:v>
                </c:pt>
                <c:pt idx="816">
                  <c:v>1.10115403699949</c:v>
                </c:pt>
                <c:pt idx="817">
                  <c:v>1.10383041177294</c:v>
                </c:pt>
                <c:pt idx="818">
                  <c:v>1.10259054917338</c:v>
                </c:pt>
                <c:pt idx="819">
                  <c:v>1.10230571338098</c:v>
                </c:pt>
                <c:pt idx="820">
                  <c:v>1.10720635686885</c:v>
                </c:pt>
                <c:pt idx="821">
                  <c:v>1.10955495172725</c:v>
                </c:pt>
                <c:pt idx="822">
                  <c:v>1.10052128656317</c:v>
                </c:pt>
                <c:pt idx="823">
                  <c:v>1.10973781900245</c:v>
                </c:pt>
                <c:pt idx="824">
                  <c:v>1.10949452642575</c:v>
                </c:pt>
                <c:pt idx="825">
                  <c:v>1.10960798127258</c:v>
                </c:pt>
                <c:pt idx="826">
                  <c:v>1.11002948261513</c:v>
                </c:pt>
                <c:pt idx="827">
                  <c:v>1.10812983063556</c:v>
                </c:pt>
                <c:pt idx="828">
                  <c:v>1.10983953089609</c:v>
                </c:pt>
                <c:pt idx="829">
                  <c:v>1.11439890657991</c:v>
                </c:pt>
                <c:pt idx="830">
                  <c:v>1.11472853158652</c:v>
                </c:pt>
                <c:pt idx="831">
                  <c:v>1.11505847520967</c:v>
                </c:pt>
                <c:pt idx="832">
                  <c:v>1.10808826496058</c:v>
                </c:pt>
                <c:pt idx="833">
                  <c:v>1.11310269335112</c:v>
                </c:pt>
                <c:pt idx="834">
                  <c:v>1.11941830993132</c:v>
                </c:pt>
                <c:pt idx="835">
                  <c:v>1.11858061326404</c:v>
                </c:pt>
                <c:pt idx="836">
                  <c:v>1.11151333368733</c:v>
                </c:pt>
                <c:pt idx="837">
                  <c:v>1.11793982989284</c:v>
                </c:pt>
                <c:pt idx="838">
                  <c:v>1.12255673193884</c:v>
                </c:pt>
                <c:pt idx="839">
                  <c:v>1.13079767115666</c:v>
                </c:pt>
                <c:pt idx="840">
                  <c:v>1.12923440348398</c:v>
                </c:pt>
                <c:pt idx="841">
                  <c:v>1.13352100150209</c:v>
                </c:pt>
                <c:pt idx="842">
                  <c:v>1.13942407285267</c:v>
                </c:pt>
                <c:pt idx="843">
                  <c:v>1.14620064194595</c:v>
                </c:pt>
                <c:pt idx="844">
                  <c:v>1.1516403496534</c:v>
                </c:pt>
                <c:pt idx="845">
                  <c:v>1.15204689981139</c:v>
                </c:pt>
                <c:pt idx="846">
                  <c:v>1.15015978275683</c:v>
                </c:pt>
                <c:pt idx="847">
                  <c:v>1.1596915842104</c:v>
                </c:pt>
                <c:pt idx="848">
                  <c:v>1.15211372921275</c:v>
                </c:pt>
                <c:pt idx="849">
                  <c:v>1.14708206314049</c:v>
                </c:pt>
                <c:pt idx="850">
                  <c:v>1.13619750205341</c:v>
                </c:pt>
                <c:pt idx="851">
                  <c:v>1.13513873299147</c:v>
                </c:pt>
                <c:pt idx="852">
                  <c:v>1.13593025319535</c:v>
                </c:pt>
                <c:pt idx="853">
                  <c:v>1.14222465941312</c:v>
                </c:pt>
                <c:pt idx="854">
                  <c:v>1.14369799750612</c:v>
                </c:pt>
                <c:pt idx="855">
                  <c:v>1.14617026550359</c:v>
                </c:pt>
                <c:pt idx="856">
                  <c:v>1.14493424365052</c:v>
                </c:pt>
                <c:pt idx="857">
                  <c:v>1.1362046026223</c:v>
                </c:pt>
                <c:pt idx="858">
                  <c:v>1.13870969179516</c:v>
                </c:pt>
                <c:pt idx="859">
                  <c:v>1.13202602333604</c:v>
                </c:pt>
                <c:pt idx="860">
                  <c:v>1.12932693857661</c:v>
                </c:pt>
                <c:pt idx="861">
                  <c:v>1.1292405737572</c:v>
                </c:pt>
                <c:pt idx="862">
                  <c:v>1.12858466078604</c:v>
                </c:pt>
                <c:pt idx="863">
                  <c:v>1.13499285662667</c:v>
                </c:pt>
                <c:pt idx="864">
                  <c:v>1.13624044064903</c:v>
                </c:pt>
                <c:pt idx="865">
                  <c:v>1.14220243141699</c:v>
                </c:pt>
                <c:pt idx="866">
                  <c:v>1.1393113322897</c:v>
                </c:pt>
                <c:pt idx="867">
                  <c:v>1.13772697331044</c:v>
                </c:pt>
                <c:pt idx="868">
                  <c:v>1.13452019218784</c:v>
                </c:pt>
                <c:pt idx="869">
                  <c:v>1.13327452744965</c:v>
                </c:pt>
                <c:pt idx="870">
                  <c:v>1.13636793743728</c:v>
                </c:pt>
                <c:pt idx="871">
                  <c:v>1.13451537862182</c:v>
                </c:pt>
                <c:pt idx="872">
                  <c:v>1.13455049653614</c:v>
                </c:pt>
                <c:pt idx="873">
                  <c:v>1.1407614136904</c:v>
                </c:pt>
                <c:pt idx="874">
                  <c:v>1.1224375318942</c:v>
                </c:pt>
                <c:pt idx="875">
                  <c:v>1.11523397061189</c:v>
                </c:pt>
                <c:pt idx="876">
                  <c:v>1.12236534085595</c:v>
                </c:pt>
                <c:pt idx="877">
                  <c:v>1.11747552237154</c:v>
                </c:pt>
                <c:pt idx="878">
                  <c:v>1.11896867621522</c:v>
                </c:pt>
                <c:pt idx="879">
                  <c:v>1.11931884978819</c:v>
                </c:pt>
                <c:pt idx="880">
                  <c:v>1.12222333095819</c:v>
                </c:pt>
                <c:pt idx="881">
                  <c:v>1.12668912474408</c:v>
                </c:pt>
                <c:pt idx="882">
                  <c:v>1.13019376788223</c:v>
                </c:pt>
                <c:pt idx="883">
                  <c:v>1.13539674789014</c:v>
                </c:pt>
                <c:pt idx="884">
                  <c:v>1.13525624697422</c:v>
                </c:pt>
                <c:pt idx="885">
                  <c:v>1.13422032445952</c:v>
                </c:pt>
                <c:pt idx="886">
                  <c:v>1.1361630510253</c:v>
                </c:pt>
                <c:pt idx="887">
                  <c:v>1.13655040173919</c:v>
                </c:pt>
                <c:pt idx="888">
                  <c:v>1.1443064883069</c:v>
                </c:pt>
                <c:pt idx="889">
                  <c:v>1.14746334400189</c:v>
                </c:pt>
                <c:pt idx="890">
                  <c:v>1.15341673002966</c:v>
                </c:pt>
                <c:pt idx="891">
                  <c:v>1.1594164802238</c:v>
                </c:pt>
                <c:pt idx="892">
                  <c:v>1.15678037112019</c:v>
                </c:pt>
                <c:pt idx="893">
                  <c:v>1.16724790928884</c:v>
                </c:pt>
                <c:pt idx="894">
                  <c:v>1.1670940360375</c:v>
                </c:pt>
                <c:pt idx="895">
                  <c:v>1.17570548022422</c:v>
                </c:pt>
                <c:pt idx="896">
                  <c:v>1.18058103823342</c:v>
                </c:pt>
                <c:pt idx="897">
                  <c:v>1.17890891758245</c:v>
                </c:pt>
                <c:pt idx="898">
                  <c:v>1.18370562297934</c:v>
                </c:pt>
                <c:pt idx="899">
                  <c:v>1.18151884804404</c:v>
                </c:pt>
                <c:pt idx="900">
                  <c:v>1.17722919626282</c:v>
                </c:pt>
                <c:pt idx="901">
                  <c:v>1.17726864540951</c:v>
                </c:pt>
                <c:pt idx="902">
                  <c:v>1.18642638144435</c:v>
                </c:pt>
                <c:pt idx="903">
                  <c:v>1.19006151370998</c:v>
                </c:pt>
                <c:pt idx="904">
                  <c:v>1.19120260171963</c:v>
                </c:pt>
                <c:pt idx="905">
                  <c:v>1.19118214780052</c:v>
                </c:pt>
                <c:pt idx="906">
                  <c:v>1.19461485124738</c:v>
                </c:pt>
                <c:pt idx="907">
                  <c:v>1.19671630726607</c:v>
                </c:pt>
                <c:pt idx="908">
                  <c:v>1.2022864233766</c:v>
                </c:pt>
                <c:pt idx="909">
                  <c:v>1.20060794301581</c:v>
                </c:pt>
                <c:pt idx="910">
                  <c:v>1.19912421550063</c:v>
                </c:pt>
                <c:pt idx="911">
                  <c:v>1.20049864731497</c:v>
                </c:pt>
                <c:pt idx="912">
                  <c:v>1.20258788355028</c:v>
                </c:pt>
                <c:pt idx="913">
                  <c:v>1.21787225807972</c:v>
                </c:pt>
                <c:pt idx="914">
                  <c:v>1.2254353091997</c:v>
                </c:pt>
                <c:pt idx="915">
                  <c:v>1.22260716726021</c:v>
                </c:pt>
                <c:pt idx="916">
                  <c:v>1.23347687805317</c:v>
                </c:pt>
                <c:pt idx="917">
                  <c:v>1.2349602306925</c:v>
                </c:pt>
                <c:pt idx="918">
                  <c:v>1.24194925152832</c:v>
                </c:pt>
                <c:pt idx="919">
                  <c:v>1.24085127640923</c:v>
                </c:pt>
                <c:pt idx="920">
                  <c:v>1.23288634837683</c:v>
                </c:pt>
                <c:pt idx="921">
                  <c:v>1.23899113499113</c:v>
                </c:pt>
                <c:pt idx="922">
                  <c:v>1.24287829006273</c:v>
                </c:pt>
                <c:pt idx="923">
                  <c:v>1.25018807789792</c:v>
                </c:pt>
                <c:pt idx="924">
                  <c:v>1.2462578802018</c:v>
                </c:pt>
                <c:pt idx="925">
                  <c:v>1.25066455471435</c:v>
                </c:pt>
                <c:pt idx="926">
                  <c:v>1.25552942633845</c:v>
                </c:pt>
                <c:pt idx="927">
                  <c:v>1.26587055453803</c:v>
                </c:pt>
                <c:pt idx="928">
                  <c:v>1.24481838700598</c:v>
                </c:pt>
                <c:pt idx="929">
                  <c:v>1.24939362310941</c:v>
                </c:pt>
                <c:pt idx="930">
                  <c:v>1.27484875287243</c:v>
                </c:pt>
                <c:pt idx="931">
                  <c:v>1.27246124860798</c:v>
                </c:pt>
                <c:pt idx="932">
                  <c:v>1.26957511706999</c:v>
                </c:pt>
                <c:pt idx="933">
                  <c:v>1.26863442671381</c:v>
                </c:pt>
                <c:pt idx="934">
                  <c:v>1.25873823868429</c:v>
                </c:pt>
                <c:pt idx="935">
                  <c:v>1.25930512431593</c:v>
                </c:pt>
                <c:pt idx="936">
                  <c:v>1.24239725964258</c:v>
                </c:pt>
                <c:pt idx="937">
                  <c:v>1.24114032136772</c:v>
                </c:pt>
                <c:pt idx="938">
                  <c:v>1.23872407539712</c:v>
                </c:pt>
                <c:pt idx="939">
                  <c:v>1.23307644691847</c:v>
                </c:pt>
                <c:pt idx="940">
                  <c:v>1.23249374707192</c:v>
                </c:pt>
                <c:pt idx="941">
                  <c:v>1.2383588135523</c:v>
                </c:pt>
                <c:pt idx="942">
                  <c:v>1.24760495109427</c:v>
                </c:pt>
                <c:pt idx="943">
                  <c:v>1.24462590911929</c:v>
                </c:pt>
                <c:pt idx="944">
                  <c:v>1.24609494886972</c:v>
                </c:pt>
                <c:pt idx="945">
                  <c:v>1.23290285955777</c:v>
                </c:pt>
                <c:pt idx="946">
                  <c:v>1.21364064724558</c:v>
                </c:pt>
                <c:pt idx="947">
                  <c:v>1.20425987437775</c:v>
                </c:pt>
                <c:pt idx="948">
                  <c:v>1.20795720132028</c:v>
                </c:pt>
                <c:pt idx="949">
                  <c:v>1.21177103468891</c:v>
                </c:pt>
                <c:pt idx="950">
                  <c:v>1.21734924328345</c:v>
                </c:pt>
                <c:pt idx="951">
                  <c:v>1.22561618777762</c:v>
                </c:pt>
                <c:pt idx="952">
                  <c:v>1.22451440659977</c:v>
                </c:pt>
                <c:pt idx="953">
                  <c:v>1.22719633136277</c:v>
                </c:pt>
                <c:pt idx="954">
                  <c:v>1.23130889750121</c:v>
                </c:pt>
                <c:pt idx="955">
                  <c:v>1.23403020536237</c:v>
                </c:pt>
                <c:pt idx="956">
                  <c:v>1.24024458694923</c:v>
                </c:pt>
                <c:pt idx="957">
                  <c:v>1.2441989597255</c:v>
                </c:pt>
                <c:pt idx="958">
                  <c:v>1.23343057531706</c:v>
                </c:pt>
                <c:pt idx="959">
                  <c:v>1.24339948206155</c:v>
                </c:pt>
                <c:pt idx="960">
                  <c:v>1.23189654382577</c:v>
                </c:pt>
                <c:pt idx="961">
                  <c:v>1.2308696693283</c:v>
                </c:pt>
                <c:pt idx="962">
                  <c:v>1.21861839255131</c:v>
                </c:pt>
                <c:pt idx="963">
                  <c:v>1.21818463911807</c:v>
                </c:pt>
                <c:pt idx="964">
                  <c:v>1.22633089572182</c:v>
                </c:pt>
                <c:pt idx="965">
                  <c:v>1.23894557619624</c:v>
                </c:pt>
                <c:pt idx="966">
                  <c:v>1.24071200256582</c:v>
                </c:pt>
                <c:pt idx="967">
                  <c:v>1.24584880701749</c:v>
                </c:pt>
                <c:pt idx="968">
                  <c:v>1.23923375040917</c:v>
                </c:pt>
                <c:pt idx="969">
                  <c:v>1.23925635890792</c:v>
                </c:pt>
                <c:pt idx="970">
                  <c:v>1.24705120478924</c:v>
                </c:pt>
                <c:pt idx="971">
                  <c:v>1.24972184303623</c:v>
                </c:pt>
                <c:pt idx="972">
                  <c:v>1.2664801357486</c:v>
                </c:pt>
                <c:pt idx="973">
                  <c:v>1.27111924256743</c:v>
                </c:pt>
                <c:pt idx="974">
                  <c:v>1.26204865752797</c:v>
                </c:pt>
                <c:pt idx="975">
                  <c:v>1.26000976115067</c:v>
                </c:pt>
                <c:pt idx="976">
                  <c:v>1.25474384241228</c:v>
                </c:pt>
                <c:pt idx="977">
                  <c:v>1.2477561070038</c:v>
                </c:pt>
                <c:pt idx="978">
                  <c:v>1.25264166121869</c:v>
                </c:pt>
                <c:pt idx="979">
                  <c:v>1.24798737090772</c:v>
                </c:pt>
                <c:pt idx="980">
                  <c:v>1.25388940583786</c:v>
                </c:pt>
                <c:pt idx="981">
                  <c:v>1.25654881849305</c:v>
                </c:pt>
                <c:pt idx="982">
                  <c:v>1.24465934686689</c:v>
                </c:pt>
                <c:pt idx="983">
                  <c:v>1.25015425401906</c:v>
                </c:pt>
                <c:pt idx="984">
                  <c:v>1.25990071300146</c:v>
                </c:pt>
                <c:pt idx="985">
                  <c:v>1.27361158644493</c:v>
                </c:pt>
                <c:pt idx="986">
                  <c:v>1.27567037425972</c:v>
                </c:pt>
                <c:pt idx="987">
                  <c:v>1.27878257853467</c:v>
                </c:pt>
                <c:pt idx="988">
                  <c:v>1.2731090854819</c:v>
                </c:pt>
                <c:pt idx="989">
                  <c:v>1.27843240222161</c:v>
                </c:pt>
                <c:pt idx="990">
                  <c:v>1.28138939725106</c:v>
                </c:pt>
                <c:pt idx="991">
                  <c:v>1.28880972704919</c:v>
                </c:pt>
                <c:pt idx="992">
                  <c:v>1.28913347721601</c:v>
                </c:pt>
                <c:pt idx="993">
                  <c:v>1.27961509073521</c:v>
                </c:pt>
                <c:pt idx="994">
                  <c:v>1.27731323306319</c:v>
                </c:pt>
                <c:pt idx="995">
                  <c:v>1.28440890917494</c:v>
                </c:pt>
                <c:pt idx="996">
                  <c:v>1.28591579619545</c:v>
                </c:pt>
                <c:pt idx="997">
                  <c:v>1.29267795761301</c:v>
                </c:pt>
                <c:pt idx="998">
                  <c:v>1.29413214173184</c:v>
                </c:pt>
                <c:pt idx="999">
                  <c:v>1.28304707711888</c:v>
                </c:pt>
                <c:pt idx="1000">
                  <c:v>1.28082969145028</c:v>
                </c:pt>
                <c:pt idx="1001">
                  <c:v>1.27979906602983</c:v>
                </c:pt>
                <c:pt idx="1002">
                  <c:v>1.28070523824232</c:v>
                </c:pt>
                <c:pt idx="1003">
                  <c:v>1.28252059918694</c:v>
                </c:pt>
                <c:pt idx="1004">
                  <c:v>1.28424360151363</c:v>
                </c:pt>
                <c:pt idx="1005">
                  <c:v>1.29034234801919</c:v>
                </c:pt>
                <c:pt idx="1006">
                  <c:v>1.29034234801919</c:v>
                </c:pt>
                <c:pt idx="1007">
                  <c:v>1.2902424733257</c:v>
                </c:pt>
                <c:pt idx="1008">
                  <c:v>1.28991799349039</c:v>
                </c:pt>
                <c:pt idx="1009">
                  <c:v>1.30211599699526</c:v>
                </c:pt>
                <c:pt idx="1010">
                  <c:v>1.30282953995899</c:v>
                </c:pt>
                <c:pt idx="1011">
                  <c:v>1.31160684006341</c:v>
                </c:pt>
                <c:pt idx="1012">
                  <c:v>1.3148443602223</c:v>
                </c:pt>
                <c:pt idx="1013">
                  <c:v>1.32612038050811</c:v>
                </c:pt>
                <c:pt idx="1014">
                  <c:v>1.33057748766299</c:v>
                </c:pt>
                <c:pt idx="1015">
                  <c:v>1.34482048655719</c:v>
                </c:pt>
                <c:pt idx="1016">
                  <c:v>1.35782959772151</c:v>
                </c:pt>
                <c:pt idx="1017">
                  <c:v>1.35392649647566</c:v>
                </c:pt>
                <c:pt idx="1018">
                  <c:v>1.34838367887552</c:v>
                </c:pt>
                <c:pt idx="1019">
                  <c:v>1.34541597207379</c:v>
                </c:pt>
                <c:pt idx="1020">
                  <c:v>1.2913688307427</c:v>
                </c:pt>
                <c:pt idx="1021">
                  <c:v>1.29276588226451</c:v>
                </c:pt>
                <c:pt idx="1022">
                  <c:v>1.28926467317283</c:v>
                </c:pt>
                <c:pt idx="1023">
                  <c:v>1.30059721415023</c:v>
                </c:pt>
                <c:pt idx="1024">
                  <c:v>1.32597494403168</c:v>
                </c:pt>
                <c:pt idx="1025">
                  <c:v>1.32343591491467</c:v>
                </c:pt>
                <c:pt idx="1026">
                  <c:v>1.31137281711143</c:v>
                </c:pt>
                <c:pt idx="1027">
                  <c:v>1.29802845561044</c:v>
                </c:pt>
                <c:pt idx="1028">
                  <c:v>1.29772581103041</c:v>
                </c:pt>
                <c:pt idx="1029">
                  <c:v>1.27725698621007</c:v>
                </c:pt>
                <c:pt idx="1030">
                  <c:v>1.26164107253441</c:v>
                </c:pt>
                <c:pt idx="1031">
                  <c:v>1.2627489833518</c:v>
                </c:pt>
                <c:pt idx="1032">
                  <c:v>1.2794741352321</c:v>
                </c:pt>
                <c:pt idx="1033">
                  <c:v>1.28286213525466</c:v>
                </c:pt>
                <c:pt idx="1034">
                  <c:v>1.26392800915392</c:v>
                </c:pt>
                <c:pt idx="1035">
                  <c:v>1.26205859231835</c:v>
                </c:pt>
                <c:pt idx="1036">
                  <c:v>1.24380930229447</c:v>
                </c:pt>
                <c:pt idx="1037">
                  <c:v>1.25501510020672</c:v>
                </c:pt>
                <c:pt idx="1038">
                  <c:v>1.26766022390534</c:v>
                </c:pt>
                <c:pt idx="1039">
                  <c:v>1.26899405611877</c:v>
                </c:pt>
                <c:pt idx="1040">
                  <c:v>1.27797257180958</c:v>
                </c:pt>
                <c:pt idx="1041">
                  <c:v>1.27906531083764</c:v>
                </c:pt>
                <c:pt idx="1042">
                  <c:v>1.27232543733257</c:v>
                </c:pt>
                <c:pt idx="1043">
                  <c:v>1.27701073812627</c:v>
                </c:pt>
                <c:pt idx="1044">
                  <c:v>1.27388404797863</c:v>
                </c:pt>
                <c:pt idx="1045">
                  <c:v>1.27836607744378</c:v>
                </c:pt>
                <c:pt idx="1046">
                  <c:v>1.28218081254206</c:v>
                </c:pt>
                <c:pt idx="1047">
                  <c:v>1.27897541033879</c:v>
                </c:pt>
                <c:pt idx="1048">
                  <c:v>1.28318364218135</c:v>
                </c:pt>
                <c:pt idx="1049">
                  <c:v>1.28911584221703</c:v>
                </c:pt>
                <c:pt idx="1050">
                  <c:v>1.2832189184176</c:v>
                </c:pt>
                <c:pt idx="1051">
                  <c:v>1.28292477406682</c:v>
                </c:pt>
                <c:pt idx="1052">
                  <c:v>1.28248371348321</c:v>
                </c:pt>
                <c:pt idx="1053">
                  <c:v>1.28713504146833</c:v>
                </c:pt>
                <c:pt idx="1054">
                  <c:v>1.29143065939758</c:v>
                </c:pt>
                <c:pt idx="1055">
                  <c:v>1.29842144286519</c:v>
                </c:pt>
                <c:pt idx="1056">
                  <c:v>1.30136823418778</c:v>
                </c:pt>
                <c:pt idx="1057">
                  <c:v>1.28541903622385</c:v>
                </c:pt>
                <c:pt idx="1058">
                  <c:v>1.28842081084952</c:v>
                </c:pt>
                <c:pt idx="1059">
                  <c:v>1.28475952337374</c:v>
                </c:pt>
                <c:pt idx="1060">
                  <c:v>1.26627927605774</c:v>
                </c:pt>
                <c:pt idx="1061">
                  <c:v>1.25460121970133</c:v>
                </c:pt>
                <c:pt idx="1062">
                  <c:v>1.25508846357398</c:v>
                </c:pt>
                <c:pt idx="1063">
                  <c:v>1.247866378634</c:v>
                </c:pt>
                <c:pt idx="1064">
                  <c:v>1.23772691470419</c:v>
                </c:pt>
                <c:pt idx="1065">
                  <c:v>1.22297806396697</c:v>
                </c:pt>
                <c:pt idx="1066">
                  <c:v>1.22443294893234</c:v>
                </c:pt>
                <c:pt idx="1067">
                  <c:v>1.23336444752936</c:v>
                </c:pt>
                <c:pt idx="1068">
                  <c:v>1.24666400321954</c:v>
                </c:pt>
                <c:pt idx="1069">
                  <c:v>1.25303025277965</c:v>
                </c:pt>
                <c:pt idx="1070">
                  <c:v>1.2529840547575</c:v>
                </c:pt>
                <c:pt idx="1071">
                  <c:v>1.27128590498531</c:v>
                </c:pt>
                <c:pt idx="1072">
                  <c:v>1.27130986335214</c:v>
                </c:pt>
                <c:pt idx="1073">
                  <c:v>1.28210480394452</c:v>
                </c:pt>
                <c:pt idx="1074">
                  <c:v>1.3011018364697</c:v>
                </c:pt>
                <c:pt idx="1075">
                  <c:v>1.2928949380281</c:v>
                </c:pt>
                <c:pt idx="1076">
                  <c:v>1.2860006300634</c:v>
                </c:pt>
                <c:pt idx="1077">
                  <c:v>1.27825724664187</c:v>
                </c:pt>
                <c:pt idx="1078">
                  <c:v>1.28019603334752</c:v>
                </c:pt>
                <c:pt idx="1079">
                  <c:v>1.26871608312491</c:v>
                </c:pt>
                <c:pt idx="1080">
                  <c:v>1.24669840395386</c:v>
                </c:pt>
                <c:pt idx="1081">
                  <c:v>1.23279889385064</c:v>
                </c:pt>
                <c:pt idx="1082">
                  <c:v>1.21194754578672</c:v>
                </c:pt>
                <c:pt idx="1083">
                  <c:v>1.20695936033334</c:v>
                </c:pt>
                <c:pt idx="1084">
                  <c:v>1.22493007925589</c:v>
                </c:pt>
                <c:pt idx="1085">
                  <c:v>1.21923309655872</c:v>
                </c:pt>
                <c:pt idx="1086">
                  <c:v>1.2190828275301</c:v>
                </c:pt>
                <c:pt idx="1087">
                  <c:v>1.23342251459518</c:v>
                </c:pt>
                <c:pt idx="1088">
                  <c:v>1.20752222443313</c:v>
                </c:pt>
                <c:pt idx="1089">
                  <c:v>1.20509872896674</c:v>
                </c:pt>
                <c:pt idx="1090">
                  <c:v>1.202044752179</c:v>
                </c:pt>
                <c:pt idx="1091">
                  <c:v>1.1980429923057</c:v>
                </c:pt>
                <c:pt idx="1092">
                  <c:v>1.18770383041412</c:v>
                </c:pt>
                <c:pt idx="1093">
                  <c:v>1.18296180811256</c:v>
                </c:pt>
                <c:pt idx="1094">
                  <c:v>1.16563486029493</c:v>
                </c:pt>
                <c:pt idx="1095">
                  <c:v>1.18175771066268</c:v>
                </c:pt>
                <c:pt idx="1096">
                  <c:v>1.18609183923485</c:v>
                </c:pt>
                <c:pt idx="1097">
                  <c:v>1.19628190108132</c:v>
                </c:pt>
                <c:pt idx="1098">
                  <c:v>1.19983799881128</c:v>
                </c:pt>
                <c:pt idx="1099">
                  <c:v>1.19403851072188</c:v>
                </c:pt>
                <c:pt idx="1100">
                  <c:v>1.20103114642834</c:v>
                </c:pt>
                <c:pt idx="1101">
                  <c:v>1.20283938775918</c:v>
                </c:pt>
                <c:pt idx="1102">
                  <c:v>1.20799822649121</c:v>
                </c:pt>
                <c:pt idx="1103">
                  <c:v>1.20125312799579</c:v>
                </c:pt>
                <c:pt idx="1104">
                  <c:v>1.20256872697805</c:v>
                </c:pt>
                <c:pt idx="1105">
                  <c:v>1.20611541275651</c:v>
                </c:pt>
                <c:pt idx="1106">
                  <c:v>1.21389111628857</c:v>
                </c:pt>
                <c:pt idx="1107">
                  <c:v>1.20722538191209</c:v>
                </c:pt>
                <c:pt idx="1108">
                  <c:v>1.19351191058997</c:v>
                </c:pt>
                <c:pt idx="1109">
                  <c:v>1.19224103867122</c:v>
                </c:pt>
                <c:pt idx="1110">
                  <c:v>1.18998868498268</c:v>
                </c:pt>
                <c:pt idx="1111">
                  <c:v>1.18040863743734</c:v>
                </c:pt>
                <c:pt idx="1112">
                  <c:v>1.19145997879005</c:v>
                </c:pt>
                <c:pt idx="1113">
                  <c:v>1.19611516811783</c:v>
                </c:pt>
                <c:pt idx="1114">
                  <c:v>1.20475935283325</c:v>
                </c:pt>
                <c:pt idx="1115">
                  <c:v>1.20968772025221</c:v>
                </c:pt>
                <c:pt idx="1116">
                  <c:v>1.21988697916114</c:v>
                </c:pt>
                <c:pt idx="1117">
                  <c:v>1.21495920752111</c:v>
                </c:pt>
                <c:pt idx="1118">
                  <c:v>1.21737501372339</c:v>
                </c:pt>
                <c:pt idx="1119">
                  <c:v>1.21394479414281</c:v>
                </c:pt>
                <c:pt idx="1120">
                  <c:v>1.22643988808979</c:v>
                </c:pt>
                <c:pt idx="1121">
                  <c:v>1.22952537507501</c:v>
                </c:pt>
                <c:pt idx="1122">
                  <c:v>1.2282348170482</c:v>
                </c:pt>
                <c:pt idx="1123">
                  <c:v>1.21944439988422</c:v>
                </c:pt>
                <c:pt idx="1124">
                  <c:v>1.22269676072989</c:v>
                </c:pt>
                <c:pt idx="1125">
                  <c:v>1.22791184453316</c:v>
                </c:pt>
                <c:pt idx="1126">
                  <c:v>1.2474396432164</c:v>
                </c:pt>
                <c:pt idx="1127">
                  <c:v>1.25610728320882</c:v>
                </c:pt>
                <c:pt idx="1128">
                  <c:v>1.24251054010448</c:v>
                </c:pt>
                <c:pt idx="1129">
                  <c:v>1.23768214344638</c:v>
                </c:pt>
                <c:pt idx="1130">
                  <c:v>1.2229631582217</c:v>
                </c:pt>
                <c:pt idx="1131">
                  <c:v>1.23136439552064</c:v>
                </c:pt>
                <c:pt idx="1132">
                  <c:v>1.2398963741147</c:v>
                </c:pt>
                <c:pt idx="1133">
                  <c:v>1.24451815744603</c:v>
                </c:pt>
                <c:pt idx="1134">
                  <c:v>1.22991226928109</c:v>
                </c:pt>
                <c:pt idx="1135">
                  <c:v>1.22501606986315</c:v>
                </c:pt>
                <c:pt idx="1136">
                  <c:v>1.22516748150599</c:v>
                </c:pt>
                <c:pt idx="1137">
                  <c:v>1.22311208451377</c:v>
                </c:pt>
                <c:pt idx="1138">
                  <c:v>1.24094624177754</c:v>
                </c:pt>
                <c:pt idx="1139">
                  <c:v>1.23499809828607</c:v>
                </c:pt>
                <c:pt idx="1140">
                  <c:v>1.22872586303195</c:v>
                </c:pt>
                <c:pt idx="1141">
                  <c:v>1.22181772182338</c:v>
                </c:pt>
                <c:pt idx="1142">
                  <c:v>1.22027207723534</c:v>
                </c:pt>
                <c:pt idx="1143">
                  <c:v>1.22502162900789</c:v>
                </c:pt>
                <c:pt idx="1144">
                  <c:v>1.23064202479789</c:v>
                </c:pt>
                <c:pt idx="1145">
                  <c:v>1.2372932884011</c:v>
                </c:pt>
                <c:pt idx="1146">
                  <c:v>1.24119821620768</c:v>
                </c:pt>
                <c:pt idx="1147">
                  <c:v>1.23929700978059</c:v>
                </c:pt>
                <c:pt idx="1148">
                  <c:v>1.22434771056449</c:v>
                </c:pt>
                <c:pt idx="1149">
                  <c:v>1.21452977570522</c:v>
                </c:pt>
                <c:pt idx="1150">
                  <c:v>1.2050292849804</c:v>
                </c:pt>
                <c:pt idx="1151">
                  <c:v>1.19267655710066</c:v>
                </c:pt>
                <c:pt idx="1152">
                  <c:v>1.18918675928991</c:v>
                </c:pt>
                <c:pt idx="1153">
                  <c:v>1.19244803293472</c:v>
                </c:pt>
                <c:pt idx="1154">
                  <c:v>1.19326985654891</c:v>
                </c:pt>
                <c:pt idx="1155">
                  <c:v>1.18477420786534</c:v>
                </c:pt>
                <c:pt idx="1156">
                  <c:v>1.19321140552396</c:v>
                </c:pt>
                <c:pt idx="1157">
                  <c:v>1.19813024212308</c:v>
                </c:pt>
                <c:pt idx="1158">
                  <c:v>1.20406213686993</c:v>
                </c:pt>
                <c:pt idx="1159">
                  <c:v>1.21061263863739</c:v>
                </c:pt>
                <c:pt idx="1160">
                  <c:v>1.22154906914719</c:v>
                </c:pt>
                <c:pt idx="1161">
                  <c:v>1.23151171316995</c:v>
                </c:pt>
                <c:pt idx="1162">
                  <c:v>1.23212458350787</c:v>
                </c:pt>
                <c:pt idx="1163">
                  <c:v>1.23326423861134</c:v>
                </c:pt>
                <c:pt idx="1164">
                  <c:v>1.2393279163252</c:v>
                </c:pt>
                <c:pt idx="1165">
                  <c:v>1.25748346726066</c:v>
                </c:pt>
                <c:pt idx="1166">
                  <c:v>1.27118787114369</c:v>
                </c:pt>
                <c:pt idx="1167">
                  <c:v>1.2741720183772</c:v>
                </c:pt>
                <c:pt idx="1168">
                  <c:v>1.27719668852425</c:v>
                </c:pt>
                <c:pt idx="1169">
                  <c:v>1.28445378917653</c:v>
                </c:pt>
                <c:pt idx="1170">
                  <c:v>1.29353114130857</c:v>
                </c:pt>
                <c:pt idx="1171">
                  <c:v>1.31181034753542</c:v>
                </c:pt>
                <c:pt idx="1172">
                  <c:v>1.31501776034504</c:v>
                </c:pt>
                <c:pt idx="1173">
                  <c:v>1.33147417517965</c:v>
                </c:pt>
                <c:pt idx="1174">
                  <c:v>1.33660082156789</c:v>
                </c:pt>
                <c:pt idx="1175">
                  <c:v>1.31096888798423</c:v>
                </c:pt>
                <c:pt idx="1176">
                  <c:v>1.32946207881657</c:v>
                </c:pt>
                <c:pt idx="1177">
                  <c:v>1.33215932777116</c:v>
                </c:pt>
                <c:pt idx="1178">
                  <c:v>1.33108097618496</c:v>
                </c:pt>
                <c:pt idx="1179">
                  <c:v>1.34019158363991</c:v>
                </c:pt>
                <c:pt idx="1180">
                  <c:v>1.3520456686552</c:v>
                </c:pt>
                <c:pt idx="1181">
                  <c:v>1.3397548656837</c:v>
                </c:pt>
                <c:pt idx="1182">
                  <c:v>1.34087266395862</c:v>
                </c:pt>
                <c:pt idx="1183">
                  <c:v>1.33729993794482</c:v>
                </c:pt>
                <c:pt idx="1184">
                  <c:v>1.3232222249332</c:v>
                </c:pt>
                <c:pt idx="1185">
                  <c:v>1.33472714474273</c:v>
                </c:pt>
                <c:pt idx="1186">
                  <c:v>1.35141039342992</c:v>
                </c:pt>
                <c:pt idx="1187">
                  <c:v>1.36194926601568</c:v>
                </c:pt>
                <c:pt idx="1188">
                  <c:v>1.35347076112247</c:v>
                </c:pt>
                <c:pt idx="1189">
                  <c:v>1.3549382494184</c:v>
                </c:pt>
                <c:pt idx="1190">
                  <c:v>1.3327408019291</c:v>
                </c:pt>
                <c:pt idx="1191">
                  <c:v>1.33308261279682</c:v>
                </c:pt>
                <c:pt idx="1192">
                  <c:v>1.33592444155868</c:v>
                </c:pt>
                <c:pt idx="1193">
                  <c:v>1.3403122618529</c:v>
                </c:pt>
                <c:pt idx="1194">
                  <c:v>1.32750956779868</c:v>
                </c:pt>
                <c:pt idx="1195">
                  <c:v>1.31277783461634</c:v>
                </c:pt>
                <c:pt idx="1196">
                  <c:v>1.3129050867071</c:v>
                </c:pt>
                <c:pt idx="1197">
                  <c:v>1.32313464357262</c:v>
                </c:pt>
                <c:pt idx="1198">
                  <c:v>1.33589450561332</c:v>
                </c:pt>
                <c:pt idx="1199">
                  <c:v>1.3414162686354</c:v>
                </c:pt>
                <c:pt idx="1200">
                  <c:v>1.34120301167049</c:v>
                </c:pt>
                <c:pt idx="1201">
                  <c:v>1.33995082923311</c:v>
                </c:pt>
                <c:pt idx="1202">
                  <c:v>1.33524449526416</c:v>
                </c:pt>
                <c:pt idx="1203">
                  <c:v>1.34139362637796</c:v>
                </c:pt>
                <c:pt idx="1204">
                  <c:v>1.34744303497473</c:v>
                </c:pt>
                <c:pt idx="1205">
                  <c:v>1.34238551932161</c:v>
                </c:pt>
                <c:pt idx="1206">
                  <c:v>1.35367521275284</c:v>
                </c:pt>
                <c:pt idx="1207">
                  <c:v>1.36806931887174</c:v>
                </c:pt>
                <c:pt idx="1208">
                  <c:v>1.37536755745838</c:v>
                </c:pt>
                <c:pt idx="1209">
                  <c:v>1.38344534816788</c:v>
                </c:pt>
                <c:pt idx="1210">
                  <c:v>1.35702707111124</c:v>
                </c:pt>
                <c:pt idx="1211">
                  <c:v>1.33899342160666</c:v>
                </c:pt>
                <c:pt idx="1212">
                  <c:v>1.32933813318374</c:v>
                </c:pt>
                <c:pt idx="1213">
                  <c:v>1.30865352247245</c:v>
                </c:pt>
                <c:pt idx="1214">
                  <c:v>1.28312371730613</c:v>
                </c:pt>
                <c:pt idx="1215">
                  <c:v>1.27880902586843</c:v>
                </c:pt>
                <c:pt idx="1216">
                  <c:v>1.28971371229134</c:v>
                </c:pt>
                <c:pt idx="1217">
                  <c:v>1.28207948124973</c:v>
                </c:pt>
                <c:pt idx="1218">
                  <c:v>1.27455042262896</c:v>
                </c:pt>
                <c:pt idx="1219">
                  <c:v>1.26641420707883</c:v>
                </c:pt>
                <c:pt idx="1220">
                  <c:v>1.26391494774864</c:v>
                </c:pt>
                <c:pt idx="1221">
                  <c:v>1.26265973445315</c:v>
                </c:pt>
                <c:pt idx="1222">
                  <c:v>1.24343579198367</c:v>
                </c:pt>
                <c:pt idx="1223">
                  <c:v>1.21503339926061</c:v>
                </c:pt>
                <c:pt idx="1224">
                  <c:v>1.16825818416745</c:v>
                </c:pt>
                <c:pt idx="1225">
                  <c:v>1.17273503095873</c:v>
                </c:pt>
                <c:pt idx="1226">
                  <c:v>1.1837766158297</c:v>
                </c:pt>
                <c:pt idx="1227">
                  <c:v>1.19753941757714</c:v>
                </c:pt>
                <c:pt idx="1228">
                  <c:v>1.185919049475</c:v>
                </c:pt>
                <c:pt idx="1229">
                  <c:v>1.19056153911706</c:v>
                </c:pt>
                <c:pt idx="1230">
                  <c:v>1.19401429733361</c:v>
                </c:pt>
                <c:pt idx="1231">
                  <c:v>1.19469074691012</c:v>
                </c:pt>
                <c:pt idx="1232">
                  <c:v>1.16968080587873</c:v>
                </c:pt>
                <c:pt idx="1233">
                  <c:v>1.14969979548102</c:v>
                </c:pt>
                <c:pt idx="1234">
                  <c:v>1.13646030686979</c:v>
                </c:pt>
                <c:pt idx="1235">
                  <c:v>1.11999639775188</c:v>
                </c:pt>
                <c:pt idx="1236">
                  <c:v>1.10955317076533</c:v>
                </c:pt>
                <c:pt idx="1237">
                  <c:v>1.08865180624571</c:v>
                </c:pt>
                <c:pt idx="1238">
                  <c:v>1.10783380945008</c:v>
                </c:pt>
                <c:pt idx="1239">
                  <c:v>1.13561415401515</c:v>
                </c:pt>
                <c:pt idx="1240">
                  <c:v>1.13874795874747</c:v>
                </c:pt>
                <c:pt idx="1241">
                  <c:v>1.13194422849791</c:v>
                </c:pt>
                <c:pt idx="1242">
                  <c:v>1.12468196238823</c:v>
                </c:pt>
                <c:pt idx="1243">
                  <c:v>1.13408940364369</c:v>
                </c:pt>
                <c:pt idx="1244">
                  <c:v>1.13787752323561</c:v>
                </c:pt>
                <c:pt idx="1245">
                  <c:v>1.13472368329046</c:v>
                </c:pt>
                <c:pt idx="1246">
                  <c:v>1.12416053815073</c:v>
                </c:pt>
                <c:pt idx="1247">
                  <c:v>1.12783068832689</c:v>
                </c:pt>
                <c:pt idx="1248">
                  <c:v>1.13062390897539</c:v>
                </c:pt>
                <c:pt idx="1249">
                  <c:v>1.12503784638175</c:v>
                </c:pt>
                <c:pt idx="1250">
                  <c:v>1.12956461919664</c:v>
                </c:pt>
                <c:pt idx="1251">
                  <c:v>1.12085928621798</c:v>
                </c:pt>
                <c:pt idx="1252">
                  <c:v>1.12021690232875</c:v>
                </c:pt>
                <c:pt idx="1253">
                  <c:v>1.12048931771519</c:v>
                </c:pt>
                <c:pt idx="1254">
                  <c:v>1.11992789722903</c:v>
                </c:pt>
                <c:pt idx="1255">
                  <c:v>1.1178305022705</c:v>
                </c:pt>
                <c:pt idx="1256">
                  <c:v>1.1025828234631</c:v>
                </c:pt>
                <c:pt idx="1257">
                  <c:v>1.1002317818123</c:v>
                </c:pt>
                <c:pt idx="1258">
                  <c:v>1.08351115806683</c:v>
                </c:pt>
                <c:pt idx="1259">
                  <c:v>1.09220582047932</c:v>
                </c:pt>
                <c:pt idx="1260">
                  <c:v>1.08857078483066</c:v>
                </c:pt>
                <c:pt idx="1261">
                  <c:v>1.07353436991272</c:v>
                </c:pt>
                <c:pt idx="1262">
                  <c:v>1.08122192986561</c:v>
                </c:pt>
                <c:pt idx="1263">
                  <c:v>1.1024964239558</c:v>
                </c:pt>
                <c:pt idx="1264">
                  <c:v>1.10305149598192</c:v>
                </c:pt>
                <c:pt idx="1265">
                  <c:v>1.08977807841857</c:v>
                </c:pt>
                <c:pt idx="1266">
                  <c:v>1.08689008454913</c:v>
                </c:pt>
                <c:pt idx="1267">
                  <c:v>1.08369538534328</c:v>
                </c:pt>
                <c:pt idx="1268">
                  <c:v>1.08704502147056</c:v>
                </c:pt>
                <c:pt idx="1269">
                  <c:v>1.07024266398818</c:v>
                </c:pt>
                <c:pt idx="1270">
                  <c:v>1.05928050813805</c:v>
                </c:pt>
                <c:pt idx="1271">
                  <c:v>1.04858095162485</c:v>
                </c:pt>
                <c:pt idx="1272">
                  <c:v>1.05219277821037</c:v>
                </c:pt>
                <c:pt idx="1273">
                  <c:v>1.05856831204954</c:v>
                </c:pt>
                <c:pt idx="1274">
                  <c:v>1.04893821781682</c:v>
                </c:pt>
                <c:pt idx="1275">
                  <c:v>1.05317187357859</c:v>
                </c:pt>
                <c:pt idx="1276">
                  <c:v>1.06558447608833</c:v>
                </c:pt>
                <c:pt idx="1277">
                  <c:v>1.07134818240112</c:v>
                </c:pt>
                <c:pt idx="1278">
                  <c:v>1.08175948563861</c:v>
                </c:pt>
                <c:pt idx="1279">
                  <c:v>1.08130476983711</c:v>
                </c:pt>
                <c:pt idx="1280">
                  <c:v>1.08149733263292</c:v>
                </c:pt>
                <c:pt idx="1281">
                  <c:v>1.07838667752571</c:v>
                </c:pt>
                <c:pt idx="1282">
                  <c:v>1.06988031051602</c:v>
                </c:pt>
                <c:pt idx="1283">
                  <c:v>1.06344810161789</c:v>
                </c:pt>
                <c:pt idx="1284">
                  <c:v>1.06660405275487</c:v>
                </c:pt>
                <c:pt idx="1285">
                  <c:v>1.0654681310737</c:v>
                </c:pt>
                <c:pt idx="1286">
                  <c:v>1.06631572884904</c:v>
                </c:pt>
                <c:pt idx="1287">
                  <c:v>1.07657726078275</c:v>
                </c:pt>
                <c:pt idx="1288">
                  <c:v>1.08626329584883</c:v>
                </c:pt>
                <c:pt idx="1289">
                  <c:v>1.08570293139618</c:v>
                </c:pt>
                <c:pt idx="1290">
                  <c:v>1.07681346170915</c:v>
                </c:pt>
                <c:pt idx="1291">
                  <c:v>1.0784978593763</c:v>
                </c:pt>
                <c:pt idx="1292">
                  <c:v>1.09080582804806</c:v>
                </c:pt>
                <c:pt idx="1293">
                  <c:v>1.1091253139361</c:v>
                </c:pt>
                <c:pt idx="1294">
                  <c:v>1.11279245296071</c:v>
                </c:pt>
                <c:pt idx="1295">
                  <c:v>1.12072831233156</c:v>
                </c:pt>
                <c:pt idx="1296">
                  <c:v>1.11155167967799</c:v>
                </c:pt>
                <c:pt idx="1297">
                  <c:v>1.09747169629523</c:v>
                </c:pt>
                <c:pt idx="1298">
                  <c:v>1.10353545499914</c:v>
                </c:pt>
                <c:pt idx="1299">
                  <c:v>1.09243450726596</c:v>
                </c:pt>
                <c:pt idx="1300">
                  <c:v>1.09420708453416</c:v>
                </c:pt>
                <c:pt idx="1301">
                  <c:v>1.09520009676979</c:v>
                </c:pt>
                <c:pt idx="1302">
                  <c:v>1.09762689998446</c:v>
                </c:pt>
                <c:pt idx="1303">
                  <c:v>1.10944839955329</c:v>
                </c:pt>
                <c:pt idx="1304">
                  <c:v>1.11102934869154</c:v>
                </c:pt>
                <c:pt idx="1305">
                  <c:v>1.11535488876771</c:v>
                </c:pt>
                <c:pt idx="1306">
                  <c:v>1.11991512482152</c:v>
                </c:pt>
                <c:pt idx="1307">
                  <c:v>1.12604099125839</c:v>
                </c:pt>
                <c:pt idx="1308">
                  <c:v>1.12951054250494</c:v>
                </c:pt>
                <c:pt idx="1309">
                  <c:v>1.14061875271037</c:v>
                </c:pt>
                <c:pt idx="1310">
                  <c:v>1.1421642119448</c:v>
                </c:pt>
                <c:pt idx="1311">
                  <c:v>1.14169169271532</c:v>
                </c:pt>
                <c:pt idx="1312">
                  <c:v>1.14201188376607</c:v>
                </c:pt>
                <c:pt idx="1313">
                  <c:v>1.13227899566119</c:v>
                </c:pt>
                <c:pt idx="1314">
                  <c:v>1.13709262091963</c:v>
                </c:pt>
                <c:pt idx="1315">
                  <c:v>1.13710925348117</c:v>
                </c:pt>
                <c:pt idx="1316">
                  <c:v>1.13081147848558</c:v>
                </c:pt>
                <c:pt idx="1317">
                  <c:v>1.12729160258247</c:v>
                </c:pt>
                <c:pt idx="1318">
                  <c:v>1.14078009381709</c:v>
                </c:pt>
                <c:pt idx="1319">
                  <c:v>1.14472622830952</c:v>
                </c:pt>
                <c:pt idx="1320">
                  <c:v>1.1484638575897</c:v>
                </c:pt>
                <c:pt idx="1321">
                  <c:v>1.15272318093697</c:v>
                </c:pt>
                <c:pt idx="1322">
                  <c:v>1.14738607019921</c:v>
                </c:pt>
                <c:pt idx="1323">
                  <c:v>1.14516056319911</c:v>
                </c:pt>
                <c:pt idx="1324">
                  <c:v>1.14036416063881</c:v>
                </c:pt>
                <c:pt idx="1325">
                  <c:v>1.14123605841711</c:v>
                </c:pt>
                <c:pt idx="1326">
                  <c:v>1.14496818671756</c:v>
                </c:pt>
                <c:pt idx="1327">
                  <c:v>1.14236757123543</c:v>
                </c:pt>
                <c:pt idx="1328">
                  <c:v>1.13099902583312</c:v>
                </c:pt>
                <c:pt idx="1329">
                  <c:v>1.1323998090274</c:v>
                </c:pt>
                <c:pt idx="1330">
                  <c:v>1.11775798680285</c:v>
                </c:pt>
                <c:pt idx="1331">
                  <c:v>1.11694683862195</c:v>
                </c:pt>
                <c:pt idx="1332">
                  <c:v>1.11568679458579</c:v>
                </c:pt>
                <c:pt idx="1333">
                  <c:v>1.12930290452172</c:v>
                </c:pt>
                <c:pt idx="1334">
                  <c:v>1.1296751724161</c:v>
                </c:pt>
                <c:pt idx="1335">
                  <c:v>1.12181630450485</c:v>
                </c:pt>
                <c:pt idx="1336">
                  <c:v>1.1267611675493</c:v>
                </c:pt>
                <c:pt idx="1337">
                  <c:v>1.1512234881749</c:v>
                </c:pt>
                <c:pt idx="1338">
                  <c:v>1.17298417484441</c:v>
                </c:pt>
                <c:pt idx="1339">
                  <c:v>1.18116275378552</c:v>
                </c:pt>
                <c:pt idx="1340">
                  <c:v>1.19188700556709</c:v>
                </c:pt>
                <c:pt idx="1341">
                  <c:v>1.18271725800014</c:v>
                </c:pt>
                <c:pt idx="1342">
                  <c:v>1.19717425943465</c:v>
                </c:pt>
                <c:pt idx="1343">
                  <c:v>1.21253614126387</c:v>
                </c:pt>
                <c:pt idx="1344">
                  <c:v>1.21748558635666</c:v>
                </c:pt>
                <c:pt idx="1345">
                  <c:v>1.22246982189465</c:v>
                </c:pt>
                <c:pt idx="1346">
                  <c:v>1.23164312966357</c:v>
                </c:pt>
                <c:pt idx="1347">
                  <c:v>1.25180166741507</c:v>
                </c:pt>
                <c:pt idx="1348">
                  <c:v>1.26557091518906</c:v>
                </c:pt>
                <c:pt idx="1349">
                  <c:v>1.27466245105013</c:v>
                </c:pt>
                <c:pt idx="1350">
                  <c:v>1.28571510688749</c:v>
                </c:pt>
                <c:pt idx="1351">
                  <c:v>1.30759637236668</c:v>
                </c:pt>
                <c:pt idx="1352">
                  <c:v>1.33417727291427</c:v>
                </c:pt>
                <c:pt idx="1353">
                  <c:v>1.31582083426892</c:v>
                </c:pt>
                <c:pt idx="1354">
                  <c:v>1.32097221834983</c:v>
                </c:pt>
                <c:pt idx="1355">
                  <c:v>1.34487200097587</c:v>
                </c:pt>
                <c:pt idx="1356">
                  <c:v>1.33919238810286</c:v>
                </c:pt>
                <c:pt idx="1357">
                  <c:v>1.35006849911779</c:v>
                </c:pt>
                <c:pt idx="1358">
                  <c:v>1.32548428497057</c:v>
                </c:pt>
                <c:pt idx="1359">
                  <c:v>1.33915680168881</c:v>
                </c:pt>
                <c:pt idx="1360">
                  <c:v>1.35178239159057</c:v>
                </c:pt>
                <c:pt idx="1361">
                  <c:v>1.33592186313312</c:v>
                </c:pt>
                <c:pt idx="1362">
                  <c:v>1.33133929295141</c:v>
                </c:pt>
                <c:pt idx="1363">
                  <c:v>1.34028644266678</c:v>
                </c:pt>
                <c:pt idx="1364">
                  <c:v>1.3474497709957</c:v>
                </c:pt>
                <c:pt idx="1365">
                  <c:v>1.33592664953041</c:v>
                </c:pt>
                <c:pt idx="1366">
                  <c:v>1.3455965315764</c:v>
                </c:pt>
                <c:pt idx="1367">
                  <c:v>1.34765265978413</c:v>
                </c:pt>
                <c:pt idx="1368">
                  <c:v>1.35938399923812</c:v>
                </c:pt>
                <c:pt idx="1369">
                  <c:v>1.36458114297877</c:v>
                </c:pt>
                <c:pt idx="1370">
                  <c:v>1.41113863097855</c:v>
                </c:pt>
                <c:pt idx="1371">
                  <c:v>1.41661505052971</c:v>
                </c:pt>
                <c:pt idx="1372">
                  <c:v>1.42466278056983</c:v>
                </c:pt>
                <c:pt idx="1373">
                  <c:v>1.41486192168138</c:v>
                </c:pt>
                <c:pt idx="1374">
                  <c:v>1.37128813482717</c:v>
                </c:pt>
                <c:pt idx="1375">
                  <c:v>1.34724011113046</c:v>
                </c:pt>
                <c:pt idx="1376">
                  <c:v>1.3801380259514</c:v>
                </c:pt>
                <c:pt idx="1377">
                  <c:v>1.37325777502679</c:v>
                </c:pt>
                <c:pt idx="1378">
                  <c:v>1.36703386737148</c:v>
                </c:pt>
                <c:pt idx="1379">
                  <c:v>1.3723009293342</c:v>
                </c:pt>
                <c:pt idx="1380">
                  <c:v>1.3628317525833</c:v>
                </c:pt>
                <c:pt idx="1381">
                  <c:v>1.37461446061146</c:v>
                </c:pt>
                <c:pt idx="1382">
                  <c:v>1.35791568248844</c:v>
                </c:pt>
                <c:pt idx="1383">
                  <c:v>1.35426158667593</c:v>
                </c:pt>
                <c:pt idx="1384">
                  <c:v>1.37245665405322</c:v>
                </c:pt>
                <c:pt idx="1385">
                  <c:v>1.41989791356755</c:v>
                </c:pt>
                <c:pt idx="1386">
                  <c:v>1.43062713902964</c:v>
                </c:pt>
                <c:pt idx="1387">
                  <c:v>1.42110261451152</c:v>
                </c:pt>
                <c:pt idx="1388">
                  <c:v>1.41933545506859</c:v>
                </c:pt>
                <c:pt idx="1389">
                  <c:v>1.47197046067229</c:v>
                </c:pt>
                <c:pt idx="1390">
                  <c:v>1.47986346937056</c:v>
                </c:pt>
                <c:pt idx="1391">
                  <c:v>1.49294888930675</c:v>
                </c:pt>
                <c:pt idx="1392">
                  <c:v>1.48146678492647</c:v>
                </c:pt>
                <c:pt idx="1393">
                  <c:v>1.48278686290419</c:v>
                </c:pt>
                <c:pt idx="1394">
                  <c:v>1.46606005083553</c:v>
                </c:pt>
                <c:pt idx="1395">
                  <c:v>1.4547896016469</c:v>
                </c:pt>
                <c:pt idx="1396">
                  <c:v>1.49868487714623</c:v>
                </c:pt>
                <c:pt idx="1397">
                  <c:v>1.50341035419359</c:v>
                </c:pt>
                <c:pt idx="1398">
                  <c:v>1.49765242804472</c:v>
                </c:pt>
                <c:pt idx="1399">
                  <c:v>1.52103329720154</c:v>
                </c:pt>
                <c:pt idx="1400">
                  <c:v>1.52972893142936</c:v>
                </c:pt>
                <c:pt idx="1401">
                  <c:v>1.49341541096818</c:v>
                </c:pt>
                <c:pt idx="1402">
                  <c:v>1.46994512327335</c:v>
                </c:pt>
                <c:pt idx="1403">
                  <c:v>1.45374190758173</c:v>
                </c:pt>
                <c:pt idx="1404">
                  <c:v>1.45860154564189</c:v>
                </c:pt>
                <c:pt idx="1405">
                  <c:v>1.47285145489467</c:v>
                </c:pt>
                <c:pt idx="1406">
                  <c:v>1.45726158347968</c:v>
                </c:pt>
                <c:pt idx="1407">
                  <c:v>1.45330383306772</c:v>
                </c:pt>
                <c:pt idx="1408">
                  <c:v>1.42277460627034</c:v>
                </c:pt>
                <c:pt idx="1409">
                  <c:v>1.40859949513396</c:v>
                </c:pt>
                <c:pt idx="1410">
                  <c:v>1.41175520693769</c:v>
                </c:pt>
                <c:pt idx="1411">
                  <c:v>1.42462839454766</c:v>
                </c:pt>
                <c:pt idx="1412">
                  <c:v>1.42802317538618</c:v>
                </c:pt>
                <c:pt idx="1413">
                  <c:v>1.42928405531487</c:v>
                </c:pt>
                <c:pt idx="1414">
                  <c:v>1.42305549226192</c:v>
                </c:pt>
                <c:pt idx="1415">
                  <c:v>1.42829392798623</c:v>
                </c:pt>
                <c:pt idx="1416">
                  <c:v>1.45165612092197</c:v>
                </c:pt>
                <c:pt idx="1417">
                  <c:v>1.43671561063231</c:v>
                </c:pt>
                <c:pt idx="1418">
                  <c:v>1.43833796421234</c:v>
                </c:pt>
                <c:pt idx="1419">
                  <c:v>1.42150000982958</c:v>
                </c:pt>
                <c:pt idx="1420">
                  <c:v>1.37617638155328</c:v>
                </c:pt>
                <c:pt idx="1421">
                  <c:v>1.38995053839955</c:v>
                </c:pt>
                <c:pt idx="1422">
                  <c:v>1.38870063075402</c:v>
                </c:pt>
                <c:pt idx="1423">
                  <c:v>1.37869237916716</c:v>
                </c:pt>
                <c:pt idx="1424">
                  <c:v>1.39278211046982</c:v>
                </c:pt>
                <c:pt idx="1425">
                  <c:v>1.41697496684732</c:v>
                </c:pt>
                <c:pt idx="1426">
                  <c:v>1.42534598384674</c:v>
                </c:pt>
                <c:pt idx="1427">
                  <c:v>1.43862653274417</c:v>
                </c:pt>
                <c:pt idx="1428">
                  <c:v>1.46106600186743</c:v>
                </c:pt>
                <c:pt idx="1429">
                  <c:v>1.46693896127653</c:v>
                </c:pt>
                <c:pt idx="1430">
                  <c:v>1.48423425014273</c:v>
                </c:pt>
                <c:pt idx="1431">
                  <c:v>1.49502322732654</c:v>
                </c:pt>
                <c:pt idx="1432">
                  <c:v>1.50703454587184</c:v>
                </c:pt>
                <c:pt idx="1433">
                  <c:v>1.508261708498</c:v>
                </c:pt>
                <c:pt idx="1434">
                  <c:v>1.48453591683008</c:v>
                </c:pt>
                <c:pt idx="1435">
                  <c:v>1.46519398705198</c:v>
                </c:pt>
                <c:pt idx="1436">
                  <c:v>1.44339233125726</c:v>
                </c:pt>
                <c:pt idx="1437">
                  <c:v>1.4305990870658</c:v>
                </c:pt>
                <c:pt idx="1438">
                  <c:v>1.4356441558249</c:v>
                </c:pt>
                <c:pt idx="1439">
                  <c:v>1.41276424796157</c:v>
                </c:pt>
                <c:pt idx="1440">
                  <c:v>1.4099652556588</c:v>
                </c:pt>
                <c:pt idx="1441">
                  <c:v>1.42675143712681</c:v>
                </c:pt>
                <c:pt idx="1442">
                  <c:v>1.4254400378693</c:v>
                </c:pt>
                <c:pt idx="1443">
                  <c:v>1.41354293488868</c:v>
                </c:pt>
                <c:pt idx="1444">
                  <c:v>1.3843523405614</c:v>
                </c:pt>
                <c:pt idx="1445">
                  <c:v>1.38591214452826</c:v>
                </c:pt>
                <c:pt idx="1446">
                  <c:v>1.38440282667522</c:v>
                </c:pt>
                <c:pt idx="1447">
                  <c:v>1.33386857979993</c:v>
                </c:pt>
                <c:pt idx="1448">
                  <c:v>1.33441593920662</c:v>
                </c:pt>
                <c:pt idx="1449">
                  <c:v>1.34166236732589</c:v>
                </c:pt>
                <c:pt idx="1450">
                  <c:v>1.35579333829015</c:v>
                </c:pt>
                <c:pt idx="1451">
                  <c:v>1.35033595410111</c:v>
                </c:pt>
                <c:pt idx="1452">
                  <c:v>1.3754807108292</c:v>
                </c:pt>
                <c:pt idx="1453">
                  <c:v>1.35942285271223</c:v>
                </c:pt>
                <c:pt idx="1454">
                  <c:v>1.34045938377266</c:v>
                </c:pt>
                <c:pt idx="1455">
                  <c:v>1.33819861385719</c:v>
                </c:pt>
                <c:pt idx="1456">
                  <c:v>1.37301543346122</c:v>
                </c:pt>
                <c:pt idx="1457">
                  <c:v>1.38224659715283</c:v>
                </c:pt>
                <c:pt idx="1458">
                  <c:v>1.39638627201854</c:v>
                </c:pt>
                <c:pt idx="1459">
                  <c:v>1.39919456615001</c:v>
                </c:pt>
                <c:pt idx="1460">
                  <c:v>1.41890263912053</c:v>
                </c:pt>
                <c:pt idx="1461">
                  <c:v>1.42711047868435</c:v>
                </c:pt>
                <c:pt idx="1462">
                  <c:v>1.40196377522229</c:v>
                </c:pt>
                <c:pt idx="1463">
                  <c:v>1.39594923796264</c:v>
                </c:pt>
                <c:pt idx="1464">
                  <c:v>1.41150046002524</c:v>
                </c:pt>
                <c:pt idx="1465">
                  <c:v>1.41533955006622</c:v>
                </c:pt>
                <c:pt idx="1466">
                  <c:v>1.40088262110643</c:v>
                </c:pt>
                <c:pt idx="1467">
                  <c:v>1.37335672421064</c:v>
                </c:pt>
                <c:pt idx="1468">
                  <c:v>1.36563478081001</c:v>
                </c:pt>
                <c:pt idx="1469">
                  <c:v>1.38306582130392</c:v>
                </c:pt>
                <c:pt idx="1470">
                  <c:v>1.39920627556023</c:v>
                </c:pt>
                <c:pt idx="1471">
                  <c:v>1.401420289709</c:v>
                </c:pt>
                <c:pt idx="1472">
                  <c:v>1.42713767329579</c:v>
                </c:pt>
                <c:pt idx="1473">
                  <c:v>1.44325304312043</c:v>
                </c:pt>
                <c:pt idx="1474">
                  <c:v>1.45533110381162</c:v>
                </c:pt>
                <c:pt idx="1475">
                  <c:v>1.46256472930888</c:v>
                </c:pt>
                <c:pt idx="1476">
                  <c:v>1.44292498732026</c:v>
                </c:pt>
                <c:pt idx="1477">
                  <c:v>1.45786088025738</c:v>
                </c:pt>
                <c:pt idx="1478">
                  <c:v>1.46847714874126</c:v>
                </c:pt>
                <c:pt idx="1479">
                  <c:v>1.48174086426099</c:v>
                </c:pt>
                <c:pt idx="1480">
                  <c:v>1.47806856474586</c:v>
                </c:pt>
                <c:pt idx="1481">
                  <c:v>1.49072949692085</c:v>
                </c:pt>
                <c:pt idx="1482">
                  <c:v>1.5043464414876</c:v>
                </c:pt>
                <c:pt idx="1483">
                  <c:v>1.5183955047178</c:v>
                </c:pt>
                <c:pt idx="1484">
                  <c:v>1.49994684300273</c:v>
                </c:pt>
                <c:pt idx="1485">
                  <c:v>1.48569169037033</c:v>
                </c:pt>
                <c:pt idx="1486">
                  <c:v>1.43966735009236</c:v>
                </c:pt>
                <c:pt idx="1487">
                  <c:v>1.45256418076477</c:v>
                </c:pt>
                <c:pt idx="1488">
                  <c:v>1.52199250789669</c:v>
                </c:pt>
                <c:pt idx="1489">
                  <c:v>1.51242368512292</c:v>
                </c:pt>
                <c:pt idx="1490">
                  <c:v>1.52634237279585</c:v>
                </c:pt>
                <c:pt idx="1491">
                  <c:v>1.52586498139108</c:v>
                </c:pt>
                <c:pt idx="1492">
                  <c:v>1.52634212308702</c:v>
                </c:pt>
                <c:pt idx="1493">
                  <c:v>1.546079068113</c:v>
                </c:pt>
                <c:pt idx="1494">
                  <c:v>1.53772279029212</c:v>
                </c:pt>
                <c:pt idx="1495">
                  <c:v>1.53008547440624</c:v>
                </c:pt>
                <c:pt idx="1496">
                  <c:v>1.51043042233205</c:v>
                </c:pt>
                <c:pt idx="1497">
                  <c:v>1.49470269530526</c:v>
                </c:pt>
                <c:pt idx="1498">
                  <c:v>1.48806924244148</c:v>
                </c:pt>
                <c:pt idx="1499">
                  <c:v>1.48337636619124</c:v>
                </c:pt>
                <c:pt idx="1500">
                  <c:v>1.49171052555872</c:v>
                </c:pt>
                <c:pt idx="1501">
                  <c:v>1.46138376668924</c:v>
                </c:pt>
                <c:pt idx="1502">
                  <c:v>1.4806799717612</c:v>
                </c:pt>
                <c:pt idx="1503">
                  <c:v>1.516279810729</c:v>
                </c:pt>
                <c:pt idx="1504">
                  <c:v>1.47820394198554</c:v>
                </c:pt>
                <c:pt idx="1505">
                  <c:v>1.47266943426729</c:v>
                </c:pt>
                <c:pt idx="1506">
                  <c:v>1.4697709078361</c:v>
                </c:pt>
                <c:pt idx="1507">
                  <c:v>1.48730931411439</c:v>
                </c:pt>
                <c:pt idx="1508">
                  <c:v>1.5023576303015</c:v>
                </c:pt>
                <c:pt idx="1509">
                  <c:v>1.52168972475522</c:v>
                </c:pt>
                <c:pt idx="1510">
                  <c:v>1.5105011447803</c:v>
                </c:pt>
                <c:pt idx="1511">
                  <c:v>1.52598287790542</c:v>
                </c:pt>
                <c:pt idx="1512">
                  <c:v>1.53642915640943</c:v>
                </c:pt>
                <c:pt idx="1513">
                  <c:v>1.52952492019519</c:v>
                </c:pt>
                <c:pt idx="1514">
                  <c:v>1.51693484584899</c:v>
                </c:pt>
                <c:pt idx="1515">
                  <c:v>1.52696204546194</c:v>
                </c:pt>
                <c:pt idx="1516">
                  <c:v>1.53226956854607</c:v>
                </c:pt>
                <c:pt idx="1517">
                  <c:v>1.51110811528347</c:v>
                </c:pt>
                <c:pt idx="1518">
                  <c:v>1.48207018652045</c:v>
                </c:pt>
                <c:pt idx="1519">
                  <c:v>1.48270420234285</c:v>
                </c:pt>
                <c:pt idx="1520">
                  <c:v>1.47291578851453</c:v>
                </c:pt>
                <c:pt idx="1521">
                  <c:v>1.47966411003712</c:v>
                </c:pt>
                <c:pt idx="1522">
                  <c:v>1.45850342298034</c:v>
                </c:pt>
                <c:pt idx="1523">
                  <c:v>1.47378705433303</c:v>
                </c:pt>
                <c:pt idx="1524">
                  <c:v>1.48804129788941</c:v>
                </c:pt>
                <c:pt idx="1525">
                  <c:v>1.52247248877995</c:v>
                </c:pt>
                <c:pt idx="1526">
                  <c:v>1.56129450884882</c:v>
                </c:pt>
                <c:pt idx="1527">
                  <c:v>1.58989499066805</c:v>
                </c:pt>
                <c:pt idx="1528">
                  <c:v>1.5547350045637</c:v>
                </c:pt>
                <c:pt idx="1529">
                  <c:v>1.55894944069822</c:v>
                </c:pt>
                <c:pt idx="1530">
                  <c:v>1.54418296602373</c:v>
                </c:pt>
                <c:pt idx="1531">
                  <c:v>1.5436984882157</c:v>
                </c:pt>
                <c:pt idx="1532">
                  <c:v>1.53439893620727</c:v>
                </c:pt>
                <c:pt idx="1533">
                  <c:v>1.51077406372552</c:v>
                </c:pt>
                <c:pt idx="1534">
                  <c:v>1.49389537334362</c:v>
                </c:pt>
                <c:pt idx="1535">
                  <c:v>1.5148798039309</c:v>
                </c:pt>
                <c:pt idx="1536">
                  <c:v>1.53808787599902</c:v>
                </c:pt>
                <c:pt idx="1537">
                  <c:v>1.5678241023878</c:v>
                </c:pt>
                <c:pt idx="1538">
                  <c:v>1.55316667191897</c:v>
                </c:pt>
                <c:pt idx="1539">
                  <c:v>1.53687381687655</c:v>
                </c:pt>
                <c:pt idx="1540">
                  <c:v>1.51721109916642</c:v>
                </c:pt>
                <c:pt idx="1541">
                  <c:v>1.53046727692555</c:v>
                </c:pt>
                <c:pt idx="1542">
                  <c:v>1.53288389910108</c:v>
                </c:pt>
                <c:pt idx="1543">
                  <c:v>1.55484977203246</c:v>
                </c:pt>
                <c:pt idx="1544">
                  <c:v>1.57230714293506</c:v>
                </c:pt>
                <c:pt idx="1545">
                  <c:v>1.58755586120598</c:v>
                </c:pt>
                <c:pt idx="1546">
                  <c:v>1.61535213959405</c:v>
                </c:pt>
                <c:pt idx="1547">
                  <c:v>1.62134720222155</c:v>
                </c:pt>
                <c:pt idx="1548">
                  <c:v>1.60890526597113</c:v>
                </c:pt>
                <c:pt idx="1549">
                  <c:v>1.49508559993283</c:v>
                </c:pt>
                <c:pt idx="1550">
                  <c:v>1.51986231126096</c:v>
                </c:pt>
                <c:pt idx="1551">
                  <c:v>1.4935731924271</c:v>
                </c:pt>
                <c:pt idx="1552">
                  <c:v>1.49852370852967</c:v>
                </c:pt>
                <c:pt idx="1553">
                  <c:v>1.51932544424972</c:v>
                </c:pt>
                <c:pt idx="1554">
                  <c:v>1.50500546010808</c:v>
                </c:pt>
                <c:pt idx="1555">
                  <c:v>1.484668851406</c:v>
                </c:pt>
                <c:pt idx="1556">
                  <c:v>1.49136948019176</c:v>
                </c:pt>
                <c:pt idx="1557">
                  <c:v>1.498001630101</c:v>
                </c:pt>
                <c:pt idx="1558">
                  <c:v>1.49534673158777</c:v>
                </c:pt>
                <c:pt idx="1559">
                  <c:v>1.55095999211902</c:v>
                </c:pt>
                <c:pt idx="1560">
                  <c:v>1.55105702796236</c:v>
                </c:pt>
                <c:pt idx="1561">
                  <c:v>1.55858707796914</c:v>
                </c:pt>
                <c:pt idx="1562">
                  <c:v>1.55353821180194</c:v>
                </c:pt>
                <c:pt idx="1563">
                  <c:v>1.56523550651636</c:v>
                </c:pt>
                <c:pt idx="1564">
                  <c:v>1.56280835503857</c:v>
                </c:pt>
                <c:pt idx="1565">
                  <c:v>1.56643986803101</c:v>
                </c:pt>
                <c:pt idx="1566">
                  <c:v>1.55668701677979</c:v>
                </c:pt>
                <c:pt idx="1567">
                  <c:v>1.57706881069228</c:v>
                </c:pt>
                <c:pt idx="1568">
                  <c:v>1.59933968106573</c:v>
                </c:pt>
                <c:pt idx="1569">
                  <c:v>1.61080798076224</c:v>
                </c:pt>
                <c:pt idx="1570">
                  <c:v>1.58243515465648</c:v>
                </c:pt>
                <c:pt idx="1571">
                  <c:v>1.58727204552176</c:v>
                </c:pt>
                <c:pt idx="1572">
                  <c:v>1.55321535412984</c:v>
                </c:pt>
                <c:pt idx="1573">
                  <c:v>1.56156535701309</c:v>
                </c:pt>
                <c:pt idx="1574">
                  <c:v>1.61037179092908</c:v>
                </c:pt>
                <c:pt idx="1575">
                  <c:v>1.63633740357132</c:v>
                </c:pt>
                <c:pt idx="1576">
                  <c:v>1.68263586854115</c:v>
                </c:pt>
                <c:pt idx="1577">
                  <c:v>1.705277133847</c:v>
                </c:pt>
                <c:pt idx="1578">
                  <c:v>1.77956252411052</c:v>
                </c:pt>
                <c:pt idx="1579">
                  <c:v>1.81216467165129</c:v>
                </c:pt>
                <c:pt idx="1580">
                  <c:v>1.83252103010798</c:v>
                </c:pt>
                <c:pt idx="1581">
                  <c:v>1.84454036538924</c:v>
                </c:pt>
                <c:pt idx="1582">
                  <c:v>1.86172964505224</c:v>
                </c:pt>
                <c:pt idx="1583">
                  <c:v>1.88484652299001</c:v>
                </c:pt>
                <c:pt idx="1584">
                  <c:v>1.92452549711147</c:v>
                </c:pt>
                <c:pt idx="1585">
                  <c:v>1.97742521386242</c:v>
                </c:pt>
                <c:pt idx="1586">
                  <c:v>1.94829501356668</c:v>
                </c:pt>
                <c:pt idx="1587">
                  <c:v>1.95858277608826</c:v>
                </c:pt>
                <c:pt idx="1588">
                  <c:v>1.99736056624387</c:v>
                </c:pt>
                <c:pt idx="1589">
                  <c:v>2.02496442829388</c:v>
                </c:pt>
                <c:pt idx="1590">
                  <c:v>1.99058882592355</c:v>
                </c:pt>
                <c:pt idx="1591">
                  <c:v>1.97060515429599</c:v>
                </c:pt>
                <c:pt idx="1592">
                  <c:v>1.89907497916141</c:v>
                </c:pt>
                <c:pt idx="1593">
                  <c:v>1.78047357777067</c:v>
                </c:pt>
                <c:pt idx="1594">
                  <c:v>1.92470174249262</c:v>
                </c:pt>
                <c:pt idx="1595">
                  <c:v>1.92256468474639</c:v>
                </c:pt>
                <c:pt idx="1596">
                  <c:v>1.91716394927159</c:v>
                </c:pt>
                <c:pt idx="1597">
                  <c:v>1.87398491338637</c:v>
                </c:pt>
                <c:pt idx="1598">
                  <c:v>1.87706017634845</c:v>
                </c:pt>
                <c:pt idx="1599">
                  <c:v>1.84704305480929</c:v>
                </c:pt>
                <c:pt idx="1600">
                  <c:v>1.85609396490166</c:v>
                </c:pt>
                <c:pt idx="1601">
                  <c:v>1.85551155725236</c:v>
                </c:pt>
                <c:pt idx="1602">
                  <c:v>1.8809992502817</c:v>
                </c:pt>
                <c:pt idx="1603">
                  <c:v>1.92785326426051</c:v>
                </c:pt>
                <c:pt idx="1604">
                  <c:v>1.96231324177228</c:v>
                </c:pt>
                <c:pt idx="1605">
                  <c:v>1.94632589811382</c:v>
                </c:pt>
                <c:pt idx="1606">
                  <c:v>1.92630320371547</c:v>
                </c:pt>
                <c:pt idx="1607">
                  <c:v>1.91260564133962</c:v>
                </c:pt>
                <c:pt idx="1608">
                  <c:v>1.90543027504346</c:v>
                </c:pt>
                <c:pt idx="1609">
                  <c:v>2.00497279864694</c:v>
                </c:pt>
                <c:pt idx="1610">
                  <c:v>1.94848428409737</c:v>
                </c:pt>
                <c:pt idx="1611">
                  <c:v>1.9209483948972</c:v>
                </c:pt>
                <c:pt idx="1612">
                  <c:v>1.85019870903924</c:v>
                </c:pt>
                <c:pt idx="1613">
                  <c:v>1.8461910367887</c:v>
                </c:pt>
                <c:pt idx="1614">
                  <c:v>1.90613171469916</c:v>
                </c:pt>
                <c:pt idx="1615">
                  <c:v>1.88084490949692</c:v>
                </c:pt>
                <c:pt idx="1616">
                  <c:v>1.85194215413198</c:v>
                </c:pt>
                <c:pt idx="1617">
                  <c:v>1.84669178634704</c:v>
                </c:pt>
                <c:pt idx="1618">
                  <c:v>1.92477997907415</c:v>
                </c:pt>
                <c:pt idx="1619">
                  <c:v>1.92113193556919</c:v>
                </c:pt>
                <c:pt idx="1620">
                  <c:v>1.9080474469427</c:v>
                </c:pt>
                <c:pt idx="1621">
                  <c:v>1.91453256824107</c:v>
                </c:pt>
                <c:pt idx="1622">
                  <c:v>1.90650932926706</c:v>
                </c:pt>
                <c:pt idx="1623">
                  <c:v>1.87137212919613</c:v>
                </c:pt>
                <c:pt idx="1624">
                  <c:v>1.83711925790075</c:v>
                </c:pt>
                <c:pt idx="1625">
                  <c:v>1.80018269702187</c:v>
                </c:pt>
                <c:pt idx="1626">
                  <c:v>1.80268695794006</c:v>
                </c:pt>
                <c:pt idx="1627">
                  <c:v>1.8584818968553</c:v>
                </c:pt>
                <c:pt idx="1628">
                  <c:v>1.81473685963368</c:v>
                </c:pt>
                <c:pt idx="1629">
                  <c:v>1.81300981850089</c:v>
                </c:pt>
                <c:pt idx="1630">
                  <c:v>1.82616512887723</c:v>
                </c:pt>
                <c:pt idx="1631">
                  <c:v>1.84078495537267</c:v>
                </c:pt>
                <c:pt idx="1632">
                  <c:v>1.8788095259131</c:v>
                </c:pt>
                <c:pt idx="1633">
                  <c:v>1.87632909639703</c:v>
                </c:pt>
                <c:pt idx="1634">
                  <c:v>1.8756994917147</c:v>
                </c:pt>
                <c:pt idx="1635">
                  <c:v>1.86156284685969</c:v>
                </c:pt>
                <c:pt idx="1636">
                  <c:v>1.84636158420069</c:v>
                </c:pt>
                <c:pt idx="1637">
                  <c:v>1.82910564432433</c:v>
                </c:pt>
                <c:pt idx="1638">
                  <c:v>1.83494820897373</c:v>
                </c:pt>
                <c:pt idx="1639">
                  <c:v>1.79941751211676</c:v>
                </c:pt>
                <c:pt idx="1640">
                  <c:v>1.72739767352808</c:v>
                </c:pt>
                <c:pt idx="1641">
                  <c:v>1.71338805502517</c:v>
                </c:pt>
                <c:pt idx="1642">
                  <c:v>1.71857133273235</c:v>
                </c:pt>
                <c:pt idx="1643">
                  <c:v>1.72500446145585</c:v>
                </c:pt>
                <c:pt idx="1644">
                  <c:v>1.67827518912401</c:v>
                </c:pt>
                <c:pt idx="1645">
                  <c:v>1.66908162337306</c:v>
                </c:pt>
                <c:pt idx="1646">
                  <c:v>1.72725188675449</c:v>
                </c:pt>
                <c:pt idx="1647">
                  <c:v>1.64048846842057</c:v>
                </c:pt>
                <c:pt idx="1648">
                  <c:v>1.62590442086371</c:v>
                </c:pt>
                <c:pt idx="1649">
                  <c:v>1.68526219445408</c:v>
                </c:pt>
                <c:pt idx="1650">
                  <c:v>1.63806247082539</c:v>
                </c:pt>
                <c:pt idx="1651">
                  <c:v>1.66681949901906</c:v>
                </c:pt>
                <c:pt idx="1652">
                  <c:v>1.69091110909479</c:v>
                </c:pt>
                <c:pt idx="1653">
                  <c:v>1.73085448761174</c:v>
                </c:pt>
                <c:pt idx="1654">
                  <c:v>1.67972105114729</c:v>
                </c:pt>
                <c:pt idx="1655">
                  <c:v>1.59837511410182</c:v>
                </c:pt>
                <c:pt idx="1656">
                  <c:v>1.58345241993758</c:v>
                </c:pt>
                <c:pt idx="1657">
                  <c:v>1.60903565266378</c:v>
                </c:pt>
                <c:pt idx="1658">
                  <c:v>1.5955016130267</c:v>
                </c:pt>
                <c:pt idx="1659">
                  <c:v>1.57100448820292</c:v>
                </c:pt>
                <c:pt idx="1660">
                  <c:v>1.54413739895169</c:v>
                </c:pt>
                <c:pt idx="1661">
                  <c:v>1.51262392212341</c:v>
                </c:pt>
                <c:pt idx="1662">
                  <c:v>1.56320344498158</c:v>
                </c:pt>
                <c:pt idx="1663">
                  <c:v>1.59442485675797</c:v>
                </c:pt>
                <c:pt idx="1664">
                  <c:v>1.59188625212112</c:v>
                </c:pt>
                <c:pt idx="1665">
                  <c:v>1.61319769253058</c:v>
                </c:pt>
                <c:pt idx="1666">
                  <c:v>1.64042616820496</c:v>
                </c:pt>
                <c:pt idx="1667">
                  <c:v>1.64273373530894</c:v>
                </c:pt>
                <c:pt idx="1668">
                  <c:v>1.62630586024018</c:v>
                </c:pt>
                <c:pt idx="1669">
                  <c:v>1.61638173017404</c:v>
                </c:pt>
                <c:pt idx="1670">
                  <c:v>1.62065744053356</c:v>
                </c:pt>
                <c:pt idx="1671">
                  <c:v>1.60808200380016</c:v>
                </c:pt>
                <c:pt idx="1672">
                  <c:v>1.59946484606128</c:v>
                </c:pt>
                <c:pt idx="1673">
                  <c:v>1.57161058751133</c:v>
                </c:pt>
                <c:pt idx="1674">
                  <c:v>1.56175559922279</c:v>
                </c:pt>
                <c:pt idx="1675">
                  <c:v>1.57170234450363</c:v>
                </c:pt>
                <c:pt idx="1676">
                  <c:v>1.58352234748619</c:v>
                </c:pt>
                <c:pt idx="1677">
                  <c:v>1.603990641377</c:v>
                </c:pt>
                <c:pt idx="1678">
                  <c:v>1.59328287624047</c:v>
                </c:pt>
                <c:pt idx="1679">
                  <c:v>1.59617866760724</c:v>
                </c:pt>
                <c:pt idx="1680">
                  <c:v>1.57977736367396</c:v>
                </c:pt>
                <c:pt idx="1681">
                  <c:v>1.59393191499302</c:v>
                </c:pt>
                <c:pt idx="1682">
                  <c:v>1.61964529951289</c:v>
                </c:pt>
                <c:pt idx="1683">
                  <c:v>1.64202015475646</c:v>
                </c:pt>
                <c:pt idx="1684">
                  <c:v>1.66741533629312</c:v>
                </c:pt>
                <c:pt idx="1685">
                  <c:v>1.6551116251939</c:v>
                </c:pt>
                <c:pt idx="1686">
                  <c:v>1.65584388409922</c:v>
                </c:pt>
                <c:pt idx="1687">
                  <c:v>1.64604011884822</c:v>
                </c:pt>
                <c:pt idx="1688">
                  <c:v>1.62743681969051</c:v>
                </c:pt>
                <c:pt idx="1689">
                  <c:v>1.60694415756345</c:v>
                </c:pt>
                <c:pt idx="1690">
                  <c:v>1.57112071656773</c:v>
                </c:pt>
                <c:pt idx="1691">
                  <c:v>1.55662147031058</c:v>
                </c:pt>
                <c:pt idx="1692">
                  <c:v>1.55646315892453</c:v>
                </c:pt>
                <c:pt idx="1693">
                  <c:v>1.5661840342097</c:v>
                </c:pt>
                <c:pt idx="1694">
                  <c:v>1.56461683569824</c:v>
                </c:pt>
                <c:pt idx="1695">
                  <c:v>1.53485552117806</c:v>
                </c:pt>
                <c:pt idx="1696">
                  <c:v>1.49893649937548</c:v>
                </c:pt>
                <c:pt idx="1697">
                  <c:v>1.49023037778777</c:v>
                </c:pt>
                <c:pt idx="1698">
                  <c:v>1.51923409797589</c:v>
                </c:pt>
                <c:pt idx="1699">
                  <c:v>1.50938693056649</c:v>
                </c:pt>
                <c:pt idx="1700">
                  <c:v>1.52261298933416</c:v>
                </c:pt>
                <c:pt idx="1701">
                  <c:v>1.50946589989129</c:v>
                </c:pt>
                <c:pt idx="1702">
                  <c:v>1.48520867461058</c:v>
                </c:pt>
                <c:pt idx="1703">
                  <c:v>1.47804835823836</c:v>
                </c:pt>
                <c:pt idx="1704">
                  <c:v>1.54043970113879</c:v>
                </c:pt>
                <c:pt idx="1705">
                  <c:v>1.54314129716972</c:v>
                </c:pt>
                <c:pt idx="1706">
                  <c:v>1.57303817238049</c:v>
                </c:pt>
                <c:pt idx="1707">
                  <c:v>1.53992288925411</c:v>
                </c:pt>
                <c:pt idx="1708">
                  <c:v>1.54938363175103</c:v>
                </c:pt>
                <c:pt idx="1709">
                  <c:v>1.51093963842798</c:v>
                </c:pt>
                <c:pt idx="1710">
                  <c:v>1.5187183898066</c:v>
                </c:pt>
                <c:pt idx="1711">
                  <c:v>1.5467721408387</c:v>
                </c:pt>
                <c:pt idx="1712">
                  <c:v>1.55079996161581</c:v>
                </c:pt>
                <c:pt idx="1713">
                  <c:v>1.56425221996166</c:v>
                </c:pt>
                <c:pt idx="1714">
                  <c:v>1.59137584611244</c:v>
                </c:pt>
                <c:pt idx="1715">
                  <c:v>1.59232355562899</c:v>
                </c:pt>
                <c:pt idx="1716">
                  <c:v>1.6046862294356</c:v>
                </c:pt>
                <c:pt idx="1717">
                  <c:v>1.56668414440512</c:v>
                </c:pt>
                <c:pt idx="1718">
                  <c:v>1.53421965647458</c:v>
                </c:pt>
                <c:pt idx="1719">
                  <c:v>1.56287453115538</c:v>
                </c:pt>
                <c:pt idx="1720">
                  <c:v>1.5379443842205</c:v>
                </c:pt>
                <c:pt idx="1721">
                  <c:v>1.54613012941704</c:v>
                </c:pt>
                <c:pt idx="1722">
                  <c:v>1.55192596330279</c:v>
                </c:pt>
                <c:pt idx="1723">
                  <c:v>1.54198754183938</c:v>
                </c:pt>
                <c:pt idx="1724">
                  <c:v>1.57248260140448</c:v>
                </c:pt>
                <c:pt idx="1725">
                  <c:v>1.59393369616971</c:v>
                </c:pt>
                <c:pt idx="1726">
                  <c:v>1.59936317871673</c:v>
                </c:pt>
                <c:pt idx="1727">
                  <c:v>1.59910005667628</c:v>
                </c:pt>
                <c:pt idx="1728">
                  <c:v>1.6112965288179</c:v>
                </c:pt>
                <c:pt idx="1729">
                  <c:v>1.60015304531586</c:v>
                </c:pt>
                <c:pt idx="1730">
                  <c:v>1.57060319051232</c:v>
                </c:pt>
                <c:pt idx="1731">
                  <c:v>1.55766660199816</c:v>
                </c:pt>
                <c:pt idx="1732">
                  <c:v>1.54981875948802</c:v>
                </c:pt>
                <c:pt idx="1733">
                  <c:v>1.55553917713146</c:v>
                </c:pt>
                <c:pt idx="1734">
                  <c:v>1.54472145970214</c:v>
                </c:pt>
                <c:pt idx="1735">
                  <c:v>1.53505256428045</c:v>
                </c:pt>
                <c:pt idx="1736">
                  <c:v>1.53702175693912</c:v>
                </c:pt>
                <c:pt idx="1737">
                  <c:v>1.54291102669668</c:v>
                </c:pt>
                <c:pt idx="1738">
                  <c:v>1.53146162032482</c:v>
                </c:pt>
                <c:pt idx="1739">
                  <c:v>1.53179868858677</c:v>
                </c:pt>
                <c:pt idx="1740">
                  <c:v>1.51876893396356</c:v>
                </c:pt>
                <c:pt idx="1741">
                  <c:v>1.52547801519115</c:v>
                </c:pt>
                <c:pt idx="1742">
                  <c:v>1.50273528707011</c:v>
                </c:pt>
                <c:pt idx="1743">
                  <c:v>1.47320724105257</c:v>
                </c:pt>
                <c:pt idx="1744">
                  <c:v>1.48106024093312</c:v>
                </c:pt>
                <c:pt idx="1745">
                  <c:v>1.50489816550875</c:v>
                </c:pt>
                <c:pt idx="1746">
                  <c:v>1.52425523562959</c:v>
                </c:pt>
                <c:pt idx="1747">
                  <c:v>1.52228060392706</c:v>
                </c:pt>
                <c:pt idx="1748">
                  <c:v>1.52303847177671</c:v>
                </c:pt>
                <c:pt idx="1749">
                  <c:v>1.53948271814801</c:v>
                </c:pt>
                <c:pt idx="1750">
                  <c:v>1.56786567565646</c:v>
                </c:pt>
                <c:pt idx="1751">
                  <c:v>1.57807689765965</c:v>
                </c:pt>
                <c:pt idx="1752">
                  <c:v>1.56666640696686</c:v>
                </c:pt>
                <c:pt idx="1753">
                  <c:v>1.56269523427047</c:v>
                </c:pt>
                <c:pt idx="1754">
                  <c:v>1.5893989845594</c:v>
                </c:pt>
                <c:pt idx="1755">
                  <c:v>1.62076247562403</c:v>
                </c:pt>
                <c:pt idx="1756">
                  <c:v>1.62327476544818</c:v>
                </c:pt>
                <c:pt idx="1757">
                  <c:v>1.68666798187569</c:v>
                </c:pt>
                <c:pt idx="1758">
                  <c:v>1.65295034306202</c:v>
                </c:pt>
                <c:pt idx="1759">
                  <c:v>1.64302133993626</c:v>
                </c:pt>
                <c:pt idx="1760">
                  <c:v>1.64841907586086</c:v>
                </c:pt>
                <c:pt idx="1761">
                  <c:v>1.65305415058906</c:v>
                </c:pt>
                <c:pt idx="1762">
                  <c:v>1.64853756472828</c:v>
                </c:pt>
                <c:pt idx="1763">
                  <c:v>1.61433849989858</c:v>
                </c:pt>
                <c:pt idx="1764">
                  <c:v>1.6245789818934</c:v>
                </c:pt>
                <c:pt idx="1765">
                  <c:v>1.63612790132295</c:v>
                </c:pt>
                <c:pt idx="1766">
                  <c:v>1.58651332710631</c:v>
                </c:pt>
                <c:pt idx="1767">
                  <c:v>1.57128262446334</c:v>
                </c:pt>
                <c:pt idx="1768">
                  <c:v>1.58898681740859</c:v>
                </c:pt>
                <c:pt idx="1769">
                  <c:v>1.60541972385881</c:v>
                </c:pt>
                <c:pt idx="1770">
                  <c:v>1.57808230570416</c:v>
                </c:pt>
                <c:pt idx="1771">
                  <c:v>1.5483059844984</c:v>
                </c:pt>
                <c:pt idx="1772">
                  <c:v>1.54392446446291</c:v>
                </c:pt>
                <c:pt idx="1773">
                  <c:v>1.57036921414211</c:v>
                </c:pt>
                <c:pt idx="1774">
                  <c:v>1.55396654563946</c:v>
                </c:pt>
                <c:pt idx="1775">
                  <c:v>1.57252974482001</c:v>
                </c:pt>
                <c:pt idx="1776">
                  <c:v>1.55520160651694</c:v>
                </c:pt>
                <c:pt idx="1777">
                  <c:v>1.57068832253158</c:v>
                </c:pt>
                <c:pt idx="1778">
                  <c:v>1.58356277398695</c:v>
                </c:pt>
                <c:pt idx="1779">
                  <c:v>1.58005244846904</c:v>
                </c:pt>
                <c:pt idx="1780">
                  <c:v>1.59641877942367</c:v>
                </c:pt>
                <c:pt idx="1781">
                  <c:v>1.62414147918838</c:v>
                </c:pt>
                <c:pt idx="1782">
                  <c:v>1.66701014163576</c:v>
                </c:pt>
                <c:pt idx="1783">
                  <c:v>1.67115364067184</c:v>
                </c:pt>
                <c:pt idx="1784">
                  <c:v>1.68995535158488</c:v>
                </c:pt>
                <c:pt idx="1785">
                  <c:v>1.69013292899529</c:v>
                </c:pt>
                <c:pt idx="1786">
                  <c:v>1.68547857770359</c:v>
                </c:pt>
                <c:pt idx="1787">
                  <c:v>1.69772236248997</c:v>
                </c:pt>
                <c:pt idx="1788">
                  <c:v>1.67451350929091</c:v>
                </c:pt>
                <c:pt idx="1789">
                  <c:v>1.69378780874239</c:v>
                </c:pt>
                <c:pt idx="1790">
                  <c:v>1.72525286026546</c:v>
                </c:pt>
                <c:pt idx="1791">
                  <c:v>1.71109466416758</c:v>
                </c:pt>
                <c:pt idx="1792">
                  <c:v>1.71959086259585</c:v>
                </c:pt>
                <c:pt idx="1793">
                  <c:v>1.68780359394534</c:v>
                </c:pt>
                <c:pt idx="1794">
                  <c:v>1.70052537303351</c:v>
                </c:pt>
                <c:pt idx="1795">
                  <c:v>1.7630749416686</c:v>
                </c:pt>
                <c:pt idx="1796">
                  <c:v>1.77554815964666</c:v>
                </c:pt>
                <c:pt idx="1797">
                  <c:v>1.79411771320346</c:v>
                </c:pt>
                <c:pt idx="1798">
                  <c:v>1.82349064003489</c:v>
                </c:pt>
                <c:pt idx="1799">
                  <c:v>1.85082977383748</c:v>
                </c:pt>
                <c:pt idx="1800">
                  <c:v>1.84233971050011</c:v>
                </c:pt>
                <c:pt idx="1801">
                  <c:v>1.85585687995773</c:v>
                </c:pt>
                <c:pt idx="1802">
                  <c:v>1.82468406063383</c:v>
                </c:pt>
                <c:pt idx="1803">
                  <c:v>1.77415620206537</c:v>
                </c:pt>
                <c:pt idx="1804">
                  <c:v>1.82034104316048</c:v>
                </c:pt>
                <c:pt idx="1805">
                  <c:v>1.83956975663292</c:v>
                </c:pt>
                <c:pt idx="1806">
                  <c:v>1.85591920754956</c:v>
                </c:pt>
                <c:pt idx="1807">
                  <c:v>1.8126283756963</c:v>
                </c:pt>
                <c:pt idx="1808">
                  <c:v>1.86371271648605</c:v>
                </c:pt>
                <c:pt idx="1809">
                  <c:v>1.86115837654745</c:v>
                </c:pt>
                <c:pt idx="1810">
                  <c:v>1.85836580830755</c:v>
                </c:pt>
                <c:pt idx="1811">
                  <c:v>1.87165462978244</c:v>
                </c:pt>
                <c:pt idx="1812">
                  <c:v>1.88559830881619</c:v>
                </c:pt>
                <c:pt idx="1813">
                  <c:v>1.8765417742948</c:v>
                </c:pt>
                <c:pt idx="1814">
                  <c:v>1.90288669649231</c:v>
                </c:pt>
                <c:pt idx="1815">
                  <c:v>1.93295844090434</c:v>
                </c:pt>
                <c:pt idx="1816">
                  <c:v>1.96214893822196</c:v>
                </c:pt>
                <c:pt idx="1817">
                  <c:v>1.95123838215052</c:v>
                </c:pt>
                <c:pt idx="1818">
                  <c:v>1.92750561294068</c:v>
                </c:pt>
                <c:pt idx="1819">
                  <c:v>1.89990590594758</c:v>
                </c:pt>
                <c:pt idx="1820">
                  <c:v>1.86948959660817</c:v>
                </c:pt>
                <c:pt idx="1821">
                  <c:v>1.85736540824733</c:v>
                </c:pt>
                <c:pt idx="1822">
                  <c:v>1.83751894376593</c:v>
                </c:pt>
                <c:pt idx="1823">
                  <c:v>1.85346532546941</c:v>
                </c:pt>
                <c:pt idx="1824">
                  <c:v>1.91697801807586</c:v>
                </c:pt>
                <c:pt idx="1825">
                  <c:v>1.92579860194274</c:v>
                </c:pt>
                <c:pt idx="1826">
                  <c:v>1.93796653753231</c:v>
                </c:pt>
                <c:pt idx="1827">
                  <c:v>1.90649395765801</c:v>
                </c:pt>
                <c:pt idx="1828">
                  <c:v>1.91362506973255</c:v>
                </c:pt>
                <c:pt idx="1829">
                  <c:v>1.9225505231883</c:v>
                </c:pt>
                <c:pt idx="1830">
                  <c:v>1.93523862208731</c:v>
                </c:pt>
                <c:pt idx="1831">
                  <c:v>1.94157204248838</c:v>
                </c:pt>
                <c:pt idx="1832">
                  <c:v>1.94263910315478</c:v>
                </c:pt>
                <c:pt idx="1833">
                  <c:v>1.94477470678394</c:v>
                </c:pt>
                <c:pt idx="1834">
                  <c:v>1.91214013005555</c:v>
                </c:pt>
                <c:pt idx="1835">
                  <c:v>1.94449443642495</c:v>
                </c:pt>
                <c:pt idx="1836">
                  <c:v>2.00208388671028</c:v>
                </c:pt>
                <c:pt idx="1837">
                  <c:v>1.97588906924453</c:v>
                </c:pt>
                <c:pt idx="1838">
                  <c:v>1.98918807649791</c:v>
                </c:pt>
                <c:pt idx="1839">
                  <c:v>2.03548549441278</c:v>
                </c:pt>
                <c:pt idx="1840">
                  <c:v>2.00926035147054</c:v>
                </c:pt>
                <c:pt idx="1841">
                  <c:v>2.07997573395986</c:v>
                </c:pt>
                <c:pt idx="1842">
                  <c:v>2.1309058356835</c:v>
                </c:pt>
                <c:pt idx="1843">
                  <c:v>2.11081558184226</c:v>
                </c:pt>
                <c:pt idx="1844">
                  <c:v>2.10628550073335</c:v>
                </c:pt>
                <c:pt idx="1845">
                  <c:v>2.08053767358263</c:v>
                </c:pt>
                <c:pt idx="1846">
                  <c:v>2.07784749197813</c:v>
                </c:pt>
                <c:pt idx="1847">
                  <c:v>2.11128632210785</c:v>
                </c:pt>
                <c:pt idx="1848">
                  <c:v>2.09693888393737</c:v>
                </c:pt>
                <c:pt idx="1849">
                  <c:v>2.1272287819536</c:v>
                </c:pt>
                <c:pt idx="1850">
                  <c:v>2.11123154760935</c:v>
                </c:pt>
                <c:pt idx="1851">
                  <c:v>2.04738422700934</c:v>
                </c:pt>
                <c:pt idx="1852">
                  <c:v>2.02969434921533</c:v>
                </c:pt>
                <c:pt idx="1853">
                  <c:v>2.02874928007301</c:v>
                </c:pt>
                <c:pt idx="1854">
                  <c:v>2.07295788430807</c:v>
                </c:pt>
                <c:pt idx="1855">
                  <c:v>2.09109498573694</c:v>
                </c:pt>
                <c:pt idx="1856">
                  <c:v>2.08265479182349</c:v>
                </c:pt>
                <c:pt idx="1857">
                  <c:v>2.06140036899697</c:v>
                </c:pt>
                <c:pt idx="1858">
                  <c:v>2.01331538113734</c:v>
                </c:pt>
                <c:pt idx="1859">
                  <c:v>1.98414447896008</c:v>
                </c:pt>
                <c:pt idx="1860">
                  <c:v>1.95986983509035</c:v>
                </c:pt>
                <c:pt idx="1861">
                  <c:v>1.99733998596352</c:v>
                </c:pt>
                <c:pt idx="1862">
                  <c:v>1.98874273968814</c:v>
                </c:pt>
                <c:pt idx="1863">
                  <c:v>1.94370373264815</c:v>
                </c:pt>
                <c:pt idx="1864">
                  <c:v>1.82184531502346</c:v>
                </c:pt>
                <c:pt idx="1865">
                  <c:v>1.81418261025671</c:v>
                </c:pt>
                <c:pt idx="1866">
                  <c:v>1.83260859644164</c:v>
                </c:pt>
                <c:pt idx="1867">
                  <c:v>1.82973229075579</c:v>
                </c:pt>
                <c:pt idx="1868">
                  <c:v>1.77024132712447</c:v>
                </c:pt>
                <c:pt idx="1869">
                  <c:v>1.7769290086135</c:v>
                </c:pt>
                <c:pt idx="1870">
                  <c:v>1.84404264517486</c:v>
                </c:pt>
                <c:pt idx="1871">
                  <c:v>1.85626561942827</c:v>
                </c:pt>
                <c:pt idx="1872">
                  <c:v>1.8520622734697</c:v>
                </c:pt>
                <c:pt idx="1873">
                  <c:v>1.83573790091587</c:v>
                </c:pt>
                <c:pt idx="1874">
                  <c:v>1.89186805462822</c:v>
                </c:pt>
                <c:pt idx="1875">
                  <c:v>1.92263362353656</c:v>
                </c:pt>
                <c:pt idx="1876">
                  <c:v>1.88553203947329</c:v>
                </c:pt>
                <c:pt idx="1877">
                  <c:v>1.88581788724168</c:v>
                </c:pt>
                <c:pt idx="1878">
                  <c:v>1.91746883676026</c:v>
                </c:pt>
                <c:pt idx="1879">
                  <c:v>1.91713500602614</c:v>
                </c:pt>
                <c:pt idx="1880">
                  <c:v>1.93265170928994</c:v>
                </c:pt>
                <c:pt idx="1881">
                  <c:v>1.93665486749206</c:v>
                </c:pt>
                <c:pt idx="1882">
                  <c:v>1.94438694806481</c:v>
                </c:pt>
                <c:pt idx="1883">
                  <c:v>1.95852772826571</c:v>
                </c:pt>
                <c:pt idx="1884">
                  <c:v>1.95248534503522</c:v>
                </c:pt>
                <c:pt idx="1885">
                  <c:v>1.8845711303284</c:v>
                </c:pt>
                <c:pt idx="1886">
                  <c:v>1.88330705093702</c:v>
                </c:pt>
                <c:pt idx="1887">
                  <c:v>1.85116198207758</c:v>
                </c:pt>
                <c:pt idx="1888">
                  <c:v>1.83411611427684</c:v>
                </c:pt>
                <c:pt idx="1889">
                  <c:v>1.82404527375355</c:v>
                </c:pt>
                <c:pt idx="1890">
                  <c:v>1.82693493261587</c:v>
                </c:pt>
                <c:pt idx="1891">
                  <c:v>1.87287690356933</c:v>
                </c:pt>
                <c:pt idx="1892">
                  <c:v>1.85888827333086</c:v>
                </c:pt>
                <c:pt idx="1893">
                  <c:v>1.84896026049052</c:v>
                </c:pt>
                <c:pt idx="1894">
                  <c:v>1.89916466444022</c:v>
                </c:pt>
                <c:pt idx="1895">
                  <c:v>1.91315697518156</c:v>
                </c:pt>
                <c:pt idx="1896">
                  <c:v>1.87090769653219</c:v>
                </c:pt>
                <c:pt idx="1897">
                  <c:v>1.76474551297094</c:v>
                </c:pt>
                <c:pt idx="1898">
                  <c:v>1.79099888920068</c:v>
                </c:pt>
                <c:pt idx="1899">
                  <c:v>1.75945850850357</c:v>
                </c:pt>
                <c:pt idx="1900">
                  <c:v>1.79378940954474</c:v>
                </c:pt>
                <c:pt idx="1901">
                  <c:v>1.76618943355196</c:v>
                </c:pt>
                <c:pt idx="1902">
                  <c:v>1.82167093001034</c:v>
                </c:pt>
                <c:pt idx="1903">
                  <c:v>1.79731153811829</c:v>
                </c:pt>
                <c:pt idx="1904">
                  <c:v>1.80204163962823</c:v>
                </c:pt>
                <c:pt idx="1905">
                  <c:v>1.78217285754677</c:v>
                </c:pt>
                <c:pt idx="1906">
                  <c:v>1.75770232097097</c:v>
                </c:pt>
                <c:pt idx="1907">
                  <c:v>1.73406776996427</c:v>
                </c:pt>
                <c:pt idx="1908">
                  <c:v>1.74571575862651</c:v>
                </c:pt>
                <c:pt idx="1909">
                  <c:v>1.75403080233408</c:v>
                </c:pt>
                <c:pt idx="1910">
                  <c:v>1.74138295449443</c:v>
                </c:pt>
                <c:pt idx="1911">
                  <c:v>1.70619631348636</c:v>
                </c:pt>
                <c:pt idx="1912">
                  <c:v>1.66096712309704</c:v>
                </c:pt>
                <c:pt idx="1913">
                  <c:v>1.71083697491835</c:v>
                </c:pt>
                <c:pt idx="1914">
                  <c:v>1.74681812051254</c:v>
                </c:pt>
                <c:pt idx="1915">
                  <c:v>1.74183869034098</c:v>
                </c:pt>
                <c:pt idx="1916">
                  <c:v>1.74887678049934</c:v>
                </c:pt>
                <c:pt idx="1917">
                  <c:v>1.78573408205117</c:v>
                </c:pt>
                <c:pt idx="1918">
                  <c:v>1.84846192938282</c:v>
                </c:pt>
                <c:pt idx="1919">
                  <c:v>1.8647828711853</c:v>
                </c:pt>
                <c:pt idx="1920">
                  <c:v>1.83575932658443</c:v>
                </c:pt>
                <c:pt idx="1921">
                  <c:v>1.84762252380745</c:v>
                </c:pt>
                <c:pt idx="1922">
                  <c:v>1.86037704541814</c:v>
                </c:pt>
                <c:pt idx="1923">
                  <c:v>1.84571324633252</c:v>
                </c:pt>
                <c:pt idx="1924">
                  <c:v>1.82958546118885</c:v>
                </c:pt>
                <c:pt idx="1925">
                  <c:v>1.80425337900653</c:v>
                </c:pt>
                <c:pt idx="1926">
                  <c:v>1.82023930358276</c:v>
                </c:pt>
                <c:pt idx="1927">
                  <c:v>1.84245381107924</c:v>
                </c:pt>
                <c:pt idx="1928">
                  <c:v>1.86864801525774</c:v>
                </c:pt>
                <c:pt idx="1929">
                  <c:v>1.93816344008328</c:v>
                </c:pt>
                <c:pt idx="1930">
                  <c:v>1.98668400268193</c:v>
                </c:pt>
                <c:pt idx="1931">
                  <c:v>1.95391932359757</c:v>
                </c:pt>
                <c:pt idx="1932">
                  <c:v>1.95747985499056</c:v>
                </c:pt>
                <c:pt idx="1933">
                  <c:v>1.95008733562503</c:v>
                </c:pt>
                <c:pt idx="1934">
                  <c:v>2.01879904295253</c:v>
                </c:pt>
                <c:pt idx="1935">
                  <c:v>2.00454848559353</c:v>
                </c:pt>
                <c:pt idx="1936">
                  <c:v>1.9641349776236</c:v>
                </c:pt>
                <c:pt idx="1937">
                  <c:v>2.00182837219959</c:v>
                </c:pt>
                <c:pt idx="1938">
                  <c:v>2.00318155294137</c:v>
                </c:pt>
                <c:pt idx="1939">
                  <c:v>1.99772060515905</c:v>
                </c:pt>
                <c:pt idx="1940">
                  <c:v>1.96780808867498</c:v>
                </c:pt>
                <c:pt idx="1941">
                  <c:v>1.93131732264723</c:v>
                </c:pt>
                <c:pt idx="1942">
                  <c:v>1.90114792809903</c:v>
                </c:pt>
                <c:pt idx="1943">
                  <c:v>1.89714064211244</c:v>
                </c:pt>
                <c:pt idx="1944">
                  <c:v>1.89143130621569</c:v>
                </c:pt>
                <c:pt idx="1945">
                  <c:v>1.92006964491094</c:v>
                </c:pt>
                <c:pt idx="1946">
                  <c:v>1.9537773998754</c:v>
                </c:pt>
                <c:pt idx="1947">
                  <c:v>1.95233837964961</c:v>
                </c:pt>
                <c:pt idx="1948">
                  <c:v>1.93576111128563</c:v>
                </c:pt>
                <c:pt idx="1949">
                  <c:v>1.92735223625171</c:v>
                </c:pt>
                <c:pt idx="1950">
                  <c:v>1.87701125710304</c:v>
                </c:pt>
                <c:pt idx="1951">
                  <c:v>1.87624749362663</c:v>
                </c:pt>
                <c:pt idx="1952">
                  <c:v>1.86286895839029</c:v>
                </c:pt>
                <c:pt idx="1953">
                  <c:v>1.85279926432888</c:v>
                </c:pt>
                <c:pt idx="1954">
                  <c:v>1.87564021052175</c:v>
                </c:pt>
                <c:pt idx="1955">
                  <c:v>1.9109768648627</c:v>
                </c:pt>
                <c:pt idx="1956">
                  <c:v>1.96218486989273</c:v>
                </c:pt>
                <c:pt idx="1957">
                  <c:v>1.94100937752144</c:v>
                </c:pt>
                <c:pt idx="1958">
                  <c:v>1.94239354171634</c:v>
                </c:pt>
                <c:pt idx="1959">
                  <c:v>1.92228526792387</c:v>
                </c:pt>
                <c:pt idx="1960">
                  <c:v>1.92630356772716</c:v>
                </c:pt>
                <c:pt idx="1961">
                  <c:v>1.89789214096314</c:v>
                </c:pt>
                <c:pt idx="1962">
                  <c:v>1.87401250459888</c:v>
                </c:pt>
                <c:pt idx="1963">
                  <c:v>1.89673953343582</c:v>
                </c:pt>
                <c:pt idx="1964">
                  <c:v>1.91107023756128</c:v>
                </c:pt>
                <c:pt idx="1965">
                  <c:v>1.91444113356634</c:v>
                </c:pt>
                <c:pt idx="1966">
                  <c:v>1.90710749057244</c:v>
                </c:pt>
                <c:pt idx="1967">
                  <c:v>1.92153874962482</c:v>
                </c:pt>
                <c:pt idx="1968">
                  <c:v>1.89442498863643</c:v>
                </c:pt>
                <c:pt idx="1969">
                  <c:v>1.81805698942513</c:v>
                </c:pt>
                <c:pt idx="1970">
                  <c:v>1.80259292499888</c:v>
                </c:pt>
                <c:pt idx="1971">
                  <c:v>1.85354601975064</c:v>
                </c:pt>
                <c:pt idx="1972">
                  <c:v>1.8288854811955</c:v>
                </c:pt>
                <c:pt idx="1973">
                  <c:v>1.79567023859182</c:v>
                </c:pt>
                <c:pt idx="1974">
                  <c:v>1.83237781563173</c:v>
                </c:pt>
                <c:pt idx="1975">
                  <c:v>1.85723762660952</c:v>
                </c:pt>
                <c:pt idx="1976">
                  <c:v>1.82252090899446</c:v>
                </c:pt>
                <c:pt idx="1977">
                  <c:v>1.85949463590373</c:v>
                </c:pt>
                <c:pt idx="1978">
                  <c:v>1.86361199476771</c:v>
                </c:pt>
                <c:pt idx="1979">
                  <c:v>1.82815451393281</c:v>
                </c:pt>
                <c:pt idx="1980">
                  <c:v>1.84661506693967</c:v>
                </c:pt>
                <c:pt idx="1981">
                  <c:v>1.85430244106919</c:v>
                </c:pt>
                <c:pt idx="1982">
                  <c:v>1.88494455589931</c:v>
                </c:pt>
                <c:pt idx="1983">
                  <c:v>1.90343665528327</c:v>
                </c:pt>
                <c:pt idx="1984">
                  <c:v>1.90943381037434</c:v>
                </c:pt>
                <c:pt idx="1985">
                  <c:v>1.90247030533688</c:v>
                </c:pt>
                <c:pt idx="1986">
                  <c:v>1.87270746537873</c:v>
                </c:pt>
                <c:pt idx="1987">
                  <c:v>1.88141454449099</c:v>
                </c:pt>
                <c:pt idx="1988">
                  <c:v>1.8787625844196</c:v>
                </c:pt>
                <c:pt idx="1989">
                  <c:v>1.88718540554607</c:v>
                </c:pt>
                <c:pt idx="1990">
                  <c:v>1.96904110481171</c:v>
                </c:pt>
                <c:pt idx="1991">
                  <c:v>1.99933778197598</c:v>
                </c:pt>
                <c:pt idx="1992">
                  <c:v>2.0136903423347</c:v>
                </c:pt>
                <c:pt idx="1993">
                  <c:v>1.96513554083299</c:v>
                </c:pt>
                <c:pt idx="1994">
                  <c:v>1.97026962062517</c:v>
                </c:pt>
                <c:pt idx="1995">
                  <c:v>1.96703423923581</c:v>
                </c:pt>
                <c:pt idx="1996">
                  <c:v>1.97136758209536</c:v>
                </c:pt>
                <c:pt idx="1997">
                  <c:v>1.94542424050357</c:v>
                </c:pt>
                <c:pt idx="1998">
                  <c:v>1.91789967076327</c:v>
                </c:pt>
                <c:pt idx="1999">
                  <c:v>1.93295675757075</c:v>
                </c:pt>
                <c:pt idx="2000">
                  <c:v>1.95626664673174</c:v>
                </c:pt>
                <c:pt idx="2001">
                  <c:v>1.98448634016199</c:v>
                </c:pt>
                <c:pt idx="2002">
                  <c:v>1.99745405284539</c:v>
                </c:pt>
                <c:pt idx="2003">
                  <c:v>2.00096018076415</c:v>
                </c:pt>
                <c:pt idx="2004">
                  <c:v>1.99349880260773</c:v>
                </c:pt>
                <c:pt idx="2005">
                  <c:v>1.93283139087</c:v>
                </c:pt>
                <c:pt idx="2006">
                  <c:v>1.91759171488527</c:v>
                </c:pt>
                <c:pt idx="2007">
                  <c:v>1.94599687735643</c:v>
                </c:pt>
                <c:pt idx="2008">
                  <c:v>1.96555442931442</c:v>
                </c:pt>
                <c:pt idx="2009">
                  <c:v>1.93972880777737</c:v>
                </c:pt>
                <c:pt idx="2010">
                  <c:v>1.91141199041031</c:v>
                </c:pt>
                <c:pt idx="2011">
                  <c:v>1.93699094327584</c:v>
                </c:pt>
                <c:pt idx="2012">
                  <c:v>1.92383803122016</c:v>
                </c:pt>
                <c:pt idx="2013">
                  <c:v>1.92751051019649</c:v>
                </c:pt>
                <c:pt idx="2014">
                  <c:v>1.9380167119203</c:v>
                </c:pt>
                <c:pt idx="2015">
                  <c:v>1.92293969094368</c:v>
                </c:pt>
                <c:pt idx="2016">
                  <c:v>1.99184669974006</c:v>
                </c:pt>
                <c:pt idx="2017">
                  <c:v>2.01825436968137</c:v>
                </c:pt>
                <c:pt idx="2018">
                  <c:v>2.02679147562226</c:v>
                </c:pt>
                <c:pt idx="2019">
                  <c:v>2.06608838907685</c:v>
                </c:pt>
                <c:pt idx="2020">
                  <c:v>2.09774637258537</c:v>
                </c:pt>
                <c:pt idx="2021">
                  <c:v>2.10572503493479</c:v>
                </c:pt>
                <c:pt idx="2022">
                  <c:v>2.06726539735416</c:v>
                </c:pt>
                <c:pt idx="2023">
                  <c:v>2.0681214474695</c:v>
                </c:pt>
                <c:pt idx="2024">
                  <c:v>2.08150935754704</c:v>
                </c:pt>
                <c:pt idx="2025">
                  <c:v>2.05407244939516</c:v>
                </c:pt>
                <c:pt idx="2026">
                  <c:v>2.04642798742773</c:v>
                </c:pt>
                <c:pt idx="2027">
                  <c:v>2.02484314400347</c:v>
                </c:pt>
                <c:pt idx="2028">
                  <c:v>2.05401502713029</c:v>
                </c:pt>
                <c:pt idx="2029">
                  <c:v>2.0481147983103</c:v>
                </c:pt>
                <c:pt idx="2030">
                  <c:v>2.06513044127293</c:v>
                </c:pt>
                <c:pt idx="2031">
                  <c:v>2.09873655734827</c:v>
                </c:pt>
                <c:pt idx="2032">
                  <c:v>2.15087733108596</c:v>
                </c:pt>
                <c:pt idx="2033">
                  <c:v>2.15526610684531</c:v>
                </c:pt>
                <c:pt idx="2034">
                  <c:v>2.13066993183113</c:v>
                </c:pt>
                <c:pt idx="2035">
                  <c:v>2.0642128759231</c:v>
                </c:pt>
                <c:pt idx="2036">
                  <c:v>2.07499661457924</c:v>
                </c:pt>
                <c:pt idx="2037">
                  <c:v>2.10596822769708</c:v>
                </c:pt>
                <c:pt idx="2038">
                  <c:v>2.1136523764496</c:v>
                </c:pt>
                <c:pt idx="2039">
                  <c:v>2.10639717291613</c:v>
                </c:pt>
                <c:pt idx="2040">
                  <c:v>2.08057775433298</c:v>
                </c:pt>
                <c:pt idx="2041">
                  <c:v>2.1318262533642</c:v>
                </c:pt>
                <c:pt idx="2042">
                  <c:v>2.1224463558857</c:v>
                </c:pt>
                <c:pt idx="2043">
                  <c:v>2.1386021448492</c:v>
                </c:pt>
                <c:pt idx="2044">
                  <c:v>2.17649434350514</c:v>
                </c:pt>
                <c:pt idx="2045">
                  <c:v>2.1792666679316</c:v>
                </c:pt>
                <c:pt idx="2046">
                  <c:v>2.10851835844752</c:v>
                </c:pt>
                <c:pt idx="2047">
                  <c:v>2.01214877969678</c:v>
                </c:pt>
                <c:pt idx="2048">
                  <c:v>2.06581641875337</c:v>
                </c:pt>
                <c:pt idx="2049">
                  <c:v>2.07672456029658</c:v>
                </c:pt>
                <c:pt idx="2050">
                  <c:v>2.08634644874037</c:v>
                </c:pt>
                <c:pt idx="2051">
                  <c:v>2.15057348247102</c:v>
                </c:pt>
                <c:pt idx="2052">
                  <c:v>2.16633766337842</c:v>
                </c:pt>
                <c:pt idx="2053">
                  <c:v>2.1712254959642</c:v>
                </c:pt>
                <c:pt idx="2054">
                  <c:v>2.13263830627992</c:v>
                </c:pt>
                <c:pt idx="2055">
                  <c:v>2.15365191565672</c:v>
                </c:pt>
                <c:pt idx="2056">
                  <c:v>2.08220681896421</c:v>
                </c:pt>
                <c:pt idx="2057">
                  <c:v>2.04548813103592</c:v>
                </c:pt>
                <c:pt idx="2058">
                  <c:v>2.03507452171585</c:v>
                </c:pt>
                <c:pt idx="2059">
                  <c:v>1.97170083067377</c:v>
                </c:pt>
                <c:pt idx="2060">
                  <c:v>2.03817892883321</c:v>
                </c:pt>
                <c:pt idx="2061">
                  <c:v>2.07181697794397</c:v>
                </c:pt>
                <c:pt idx="2062">
                  <c:v>2.08332676257956</c:v>
                </c:pt>
                <c:pt idx="2063">
                  <c:v>2.05499515308449</c:v>
                </c:pt>
                <c:pt idx="2064">
                  <c:v>2.08682615382516</c:v>
                </c:pt>
                <c:pt idx="2065">
                  <c:v>2.14291387084709</c:v>
                </c:pt>
                <c:pt idx="2066">
                  <c:v>2.17303320134239</c:v>
                </c:pt>
                <c:pt idx="2067">
                  <c:v>2.22636103437821</c:v>
                </c:pt>
                <c:pt idx="2068">
                  <c:v>2.19929453229835</c:v>
                </c:pt>
                <c:pt idx="2069">
                  <c:v>2.17983028779047</c:v>
                </c:pt>
                <c:pt idx="2070">
                  <c:v>2.15908611253272</c:v>
                </c:pt>
                <c:pt idx="2071">
                  <c:v>2.08777624615632</c:v>
                </c:pt>
                <c:pt idx="2072">
                  <c:v>2.08514753614571</c:v>
                </c:pt>
                <c:pt idx="2073">
                  <c:v>2.09256914114488</c:v>
                </c:pt>
                <c:pt idx="2074">
                  <c:v>2.0475788439005</c:v>
                </c:pt>
                <c:pt idx="2075">
                  <c:v>2.06630499048657</c:v>
                </c:pt>
                <c:pt idx="2076">
                  <c:v>2.07735957107834</c:v>
                </c:pt>
                <c:pt idx="2077">
                  <c:v>2.10307873723996</c:v>
                </c:pt>
                <c:pt idx="2078">
                  <c:v>2.10934005514707</c:v>
                </c:pt>
                <c:pt idx="2079">
                  <c:v>2.0982410708682</c:v>
                </c:pt>
                <c:pt idx="2080">
                  <c:v>2.09728382772921</c:v>
                </c:pt>
                <c:pt idx="2081">
                  <c:v>2.11473092415518</c:v>
                </c:pt>
                <c:pt idx="2082">
                  <c:v>2.12871499955991</c:v>
                </c:pt>
                <c:pt idx="2083">
                  <c:v>2.15560227260331</c:v>
                </c:pt>
                <c:pt idx="2084">
                  <c:v>2.1616233547811</c:v>
                </c:pt>
                <c:pt idx="2085">
                  <c:v>2.18375589069228</c:v>
                </c:pt>
                <c:pt idx="2086">
                  <c:v>2.18905578151216</c:v>
                </c:pt>
                <c:pt idx="2087">
                  <c:v>2.16272154180469</c:v>
                </c:pt>
                <c:pt idx="2088">
                  <c:v>2.18783975838159</c:v>
                </c:pt>
                <c:pt idx="2089">
                  <c:v>2.21539878507559</c:v>
                </c:pt>
                <c:pt idx="2090">
                  <c:v>2.24587709437729</c:v>
                </c:pt>
                <c:pt idx="2091">
                  <c:v>2.25149584661895</c:v>
                </c:pt>
                <c:pt idx="2092">
                  <c:v>2.29232129184942</c:v>
                </c:pt>
                <c:pt idx="2093">
                  <c:v>2.28163146313684</c:v>
                </c:pt>
                <c:pt idx="2094">
                  <c:v>2.28785146545146</c:v>
                </c:pt>
                <c:pt idx="2095">
                  <c:v>2.28312194040951</c:v>
                </c:pt>
                <c:pt idx="2096">
                  <c:v>2.32077049246584</c:v>
                </c:pt>
                <c:pt idx="2097">
                  <c:v>2.31095699905205</c:v>
                </c:pt>
                <c:pt idx="2098">
                  <c:v>2.31258498256357</c:v>
                </c:pt>
                <c:pt idx="2099">
                  <c:v>2.26605029586051</c:v>
                </c:pt>
                <c:pt idx="2100">
                  <c:v>2.31731132064995</c:v>
                </c:pt>
                <c:pt idx="2101">
                  <c:v>2.31792345400763</c:v>
                </c:pt>
                <c:pt idx="2102">
                  <c:v>2.29383813799288</c:v>
                </c:pt>
                <c:pt idx="2103">
                  <c:v>2.26609614669177</c:v>
                </c:pt>
                <c:pt idx="2104">
                  <c:v>2.27316162082368</c:v>
                </c:pt>
                <c:pt idx="2105">
                  <c:v>2.3005237237053</c:v>
                </c:pt>
                <c:pt idx="2106">
                  <c:v>2.32673370157292</c:v>
                </c:pt>
                <c:pt idx="2107">
                  <c:v>2.34179646478707</c:v>
                </c:pt>
                <c:pt idx="2108">
                  <c:v>2.30289191454679</c:v>
                </c:pt>
                <c:pt idx="2109">
                  <c:v>2.31869448047637</c:v>
                </c:pt>
                <c:pt idx="2110">
                  <c:v>2.30103692354175</c:v>
                </c:pt>
                <c:pt idx="2111">
                  <c:v>2.1738225783114</c:v>
                </c:pt>
                <c:pt idx="2112">
                  <c:v>2.19411045506573</c:v>
                </c:pt>
                <c:pt idx="2113">
                  <c:v>2.21174115499519</c:v>
                </c:pt>
                <c:pt idx="2114">
                  <c:v>2.23543218260148</c:v>
                </c:pt>
                <c:pt idx="2115">
                  <c:v>2.20998575663637</c:v>
                </c:pt>
                <c:pt idx="2116">
                  <c:v>2.21500897908338</c:v>
                </c:pt>
                <c:pt idx="2117">
                  <c:v>2.24677657724906</c:v>
                </c:pt>
                <c:pt idx="2118">
                  <c:v>2.27797612032165</c:v>
                </c:pt>
                <c:pt idx="2119">
                  <c:v>2.28257369252617</c:v>
                </c:pt>
                <c:pt idx="2120">
                  <c:v>2.26905043398921</c:v>
                </c:pt>
                <c:pt idx="2121">
                  <c:v>2.2745233679985</c:v>
                </c:pt>
                <c:pt idx="2122">
                  <c:v>2.29986721297254</c:v>
                </c:pt>
                <c:pt idx="2123">
                  <c:v>2.28400803797701</c:v>
                </c:pt>
                <c:pt idx="2124">
                  <c:v>2.22266260184222</c:v>
                </c:pt>
                <c:pt idx="2125">
                  <c:v>2.2582347920753</c:v>
                </c:pt>
                <c:pt idx="2126">
                  <c:v>2.31482967255134</c:v>
                </c:pt>
                <c:pt idx="2127">
                  <c:v>2.28961086911227</c:v>
                </c:pt>
                <c:pt idx="2128">
                  <c:v>2.27444174812425</c:v>
                </c:pt>
                <c:pt idx="2129">
                  <c:v>2.27434223365238</c:v>
                </c:pt>
                <c:pt idx="2130">
                  <c:v>2.31243085131394</c:v>
                </c:pt>
                <c:pt idx="2131">
                  <c:v>2.34604653909327</c:v>
                </c:pt>
                <c:pt idx="2132">
                  <c:v>2.31168876771549</c:v>
                </c:pt>
                <c:pt idx="2133">
                  <c:v>2.32295611561053</c:v>
                </c:pt>
                <c:pt idx="2134">
                  <c:v>2.28917611386147</c:v>
                </c:pt>
                <c:pt idx="2135">
                  <c:v>2.28576235962167</c:v>
                </c:pt>
                <c:pt idx="2136">
                  <c:v>2.32084599606836</c:v>
                </c:pt>
                <c:pt idx="2137">
                  <c:v>2.31982655275785</c:v>
                </c:pt>
                <c:pt idx="2138">
                  <c:v>2.3450950938606</c:v>
                </c:pt>
                <c:pt idx="2139">
                  <c:v>2.37747042134013</c:v>
                </c:pt>
                <c:pt idx="2140">
                  <c:v>2.36773744497962</c:v>
                </c:pt>
                <c:pt idx="2141">
                  <c:v>2.32054081526857</c:v>
                </c:pt>
                <c:pt idx="2142">
                  <c:v>2.29689996263862</c:v>
                </c:pt>
                <c:pt idx="2143">
                  <c:v>2.29518708325772</c:v>
                </c:pt>
                <c:pt idx="2144">
                  <c:v>2.2289486881042</c:v>
                </c:pt>
                <c:pt idx="2145">
                  <c:v>2.1894094253352</c:v>
                </c:pt>
                <c:pt idx="2146">
                  <c:v>2.13273673478019</c:v>
                </c:pt>
                <c:pt idx="2147">
                  <c:v>2.0316920535276</c:v>
                </c:pt>
                <c:pt idx="2148">
                  <c:v>2.00769688327046</c:v>
                </c:pt>
                <c:pt idx="2149">
                  <c:v>2.03100093358784</c:v>
                </c:pt>
                <c:pt idx="2150">
                  <c:v>1.96524467988397</c:v>
                </c:pt>
                <c:pt idx="2151">
                  <c:v>2.08151366535532</c:v>
                </c:pt>
                <c:pt idx="2152">
                  <c:v>2.07658136509324</c:v>
                </c:pt>
                <c:pt idx="2153">
                  <c:v>2.09634451856582</c:v>
                </c:pt>
                <c:pt idx="2154">
                  <c:v>2.04144896648003</c:v>
                </c:pt>
                <c:pt idx="2155">
                  <c:v>2.03225265491729</c:v>
                </c:pt>
                <c:pt idx="2156">
                  <c:v>1.95917079255</c:v>
                </c:pt>
                <c:pt idx="2157">
                  <c:v>1.89085313007858</c:v>
                </c:pt>
                <c:pt idx="2158">
                  <c:v>1.87813430865307</c:v>
                </c:pt>
                <c:pt idx="2159">
                  <c:v>1.88317741263793</c:v>
                </c:pt>
                <c:pt idx="2160">
                  <c:v>1.83707828601191</c:v>
                </c:pt>
                <c:pt idx="2161">
                  <c:v>1.81335883194396</c:v>
                </c:pt>
                <c:pt idx="2162">
                  <c:v>1.79847200829347</c:v>
                </c:pt>
                <c:pt idx="2163">
                  <c:v>1.88501405551114</c:v>
                </c:pt>
                <c:pt idx="2164">
                  <c:v>1.90130140312734</c:v>
                </c:pt>
                <c:pt idx="2165">
                  <c:v>1.94695158025189</c:v>
                </c:pt>
                <c:pt idx="2166">
                  <c:v>1.95247112666289</c:v>
                </c:pt>
                <c:pt idx="2167">
                  <c:v>1.92758536731899</c:v>
                </c:pt>
                <c:pt idx="2168">
                  <c:v>1.93409256496391</c:v>
                </c:pt>
                <c:pt idx="2169">
                  <c:v>1.98776286567441</c:v>
                </c:pt>
                <c:pt idx="2170">
                  <c:v>1.96452097676388</c:v>
                </c:pt>
                <c:pt idx="2171">
                  <c:v>1.96835193720567</c:v>
                </c:pt>
                <c:pt idx="2172">
                  <c:v>1.97419606759519</c:v>
                </c:pt>
                <c:pt idx="2173">
                  <c:v>1.94352700148745</c:v>
                </c:pt>
                <c:pt idx="2174">
                  <c:v>1.889549394353</c:v>
                </c:pt>
                <c:pt idx="2175">
                  <c:v>1.90555256412946</c:v>
                </c:pt>
                <c:pt idx="2176">
                  <c:v>1.86678950388016</c:v>
                </c:pt>
                <c:pt idx="2177">
                  <c:v>1.87817272268285</c:v>
                </c:pt>
                <c:pt idx="2178">
                  <c:v>1.86386982122317</c:v>
                </c:pt>
                <c:pt idx="2179">
                  <c:v>1.83018102549705</c:v>
                </c:pt>
                <c:pt idx="2180">
                  <c:v>1.83025703529302</c:v>
                </c:pt>
                <c:pt idx="2181">
                  <c:v>1.89169091083846</c:v>
                </c:pt>
                <c:pt idx="2182">
                  <c:v>1.91642358926065</c:v>
                </c:pt>
                <c:pt idx="2183">
                  <c:v>1.9056229155023</c:v>
                </c:pt>
                <c:pt idx="2184">
                  <c:v>1.90178216130346</c:v>
                </c:pt>
                <c:pt idx="2185">
                  <c:v>1.9585279303036</c:v>
                </c:pt>
                <c:pt idx="2186">
                  <c:v>1.96879774598961</c:v>
                </c:pt>
                <c:pt idx="2187">
                  <c:v>1.94845671960917</c:v>
                </c:pt>
                <c:pt idx="2188">
                  <c:v>1.95676730899378</c:v>
                </c:pt>
                <c:pt idx="2189">
                  <c:v>1.9736429387602</c:v>
                </c:pt>
                <c:pt idx="2190">
                  <c:v>1.97682032161331</c:v>
                </c:pt>
                <c:pt idx="2191">
                  <c:v>1.98880106154925</c:v>
                </c:pt>
                <c:pt idx="2192">
                  <c:v>2.0066962107532</c:v>
                </c:pt>
                <c:pt idx="2193">
                  <c:v>2.00686680945201</c:v>
                </c:pt>
                <c:pt idx="2194">
                  <c:v>1.9828820144621</c:v>
                </c:pt>
                <c:pt idx="2195">
                  <c:v>1.90728266040622</c:v>
                </c:pt>
                <c:pt idx="2196">
                  <c:v>1.90168134811418</c:v>
                </c:pt>
                <c:pt idx="2197">
                  <c:v>1.93627780691991</c:v>
                </c:pt>
                <c:pt idx="2198">
                  <c:v>1.9137666783879</c:v>
                </c:pt>
                <c:pt idx="2199">
                  <c:v>1.95795978236283</c:v>
                </c:pt>
                <c:pt idx="2200">
                  <c:v>1.96126746071155</c:v>
                </c:pt>
                <c:pt idx="2201">
                  <c:v>1.96143310617734</c:v>
                </c:pt>
                <c:pt idx="2202">
                  <c:v>1.91286725366516</c:v>
                </c:pt>
                <c:pt idx="2203">
                  <c:v>1.87987797541229</c:v>
                </c:pt>
                <c:pt idx="2204">
                  <c:v>1.82612493509389</c:v>
                </c:pt>
                <c:pt idx="2205">
                  <c:v>1.84311101623597</c:v>
                </c:pt>
                <c:pt idx="2206">
                  <c:v>1.7686690354738</c:v>
                </c:pt>
                <c:pt idx="2207">
                  <c:v>1.75617561400645</c:v>
                </c:pt>
                <c:pt idx="2208">
                  <c:v>1.8233919688802</c:v>
                </c:pt>
                <c:pt idx="2209">
                  <c:v>1.83008723433151</c:v>
                </c:pt>
                <c:pt idx="2210">
                  <c:v>1.83522813390055</c:v>
                </c:pt>
                <c:pt idx="2211">
                  <c:v>1.81678854511098</c:v>
                </c:pt>
                <c:pt idx="2212">
                  <c:v>1.81476744000277</c:v>
                </c:pt>
                <c:pt idx="2213">
                  <c:v>1.7914465630457</c:v>
                </c:pt>
                <c:pt idx="2214">
                  <c:v>1.76728483593054</c:v>
                </c:pt>
                <c:pt idx="2215">
                  <c:v>1.80771799563228</c:v>
                </c:pt>
                <c:pt idx="2216">
                  <c:v>1.8083124931254</c:v>
                </c:pt>
                <c:pt idx="2217">
                  <c:v>1.80444599243788</c:v>
                </c:pt>
                <c:pt idx="2218">
                  <c:v>1.82312965087958</c:v>
                </c:pt>
                <c:pt idx="2219">
                  <c:v>1.88199262035962</c:v>
                </c:pt>
                <c:pt idx="2220">
                  <c:v>1.86929724809568</c:v>
                </c:pt>
                <c:pt idx="2221">
                  <c:v>1.86712237348333</c:v>
                </c:pt>
                <c:pt idx="2222">
                  <c:v>1.87441265383016</c:v>
                </c:pt>
                <c:pt idx="2223">
                  <c:v>1.84744134371463</c:v>
                </c:pt>
                <c:pt idx="2224">
                  <c:v>1.80775187827601</c:v>
                </c:pt>
                <c:pt idx="2225">
                  <c:v>1.82765485928657</c:v>
                </c:pt>
                <c:pt idx="2226">
                  <c:v>1.84913366655216</c:v>
                </c:pt>
                <c:pt idx="2227">
                  <c:v>1.85717034878458</c:v>
                </c:pt>
                <c:pt idx="2228">
                  <c:v>1.84100478124645</c:v>
                </c:pt>
                <c:pt idx="2229">
                  <c:v>1.82426453443988</c:v>
                </c:pt>
                <c:pt idx="2230">
                  <c:v>1.82674514862721</c:v>
                </c:pt>
                <c:pt idx="2231">
                  <c:v>1.88713827406373</c:v>
                </c:pt>
                <c:pt idx="2232">
                  <c:v>1.91400782685759</c:v>
                </c:pt>
                <c:pt idx="2233">
                  <c:v>1.90760753691749</c:v>
                </c:pt>
                <c:pt idx="2234">
                  <c:v>1.88928550068869</c:v>
                </c:pt>
                <c:pt idx="2235">
                  <c:v>1.86623432249541</c:v>
                </c:pt>
                <c:pt idx="2236">
                  <c:v>1.86313764773508</c:v>
                </c:pt>
                <c:pt idx="2237">
                  <c:v>1.87657919565877</c:v>
                </c:pt>
                <c:pt idx="2238">
                  <c:v>1.89038123349463</c:v>
                </c:pt>
                <c:pt idx="2239">
                  <c:v>1.91612351138069</c:v>
                </c:pt>
                <c:pt idx="2240">
                  <c:v>1.92060906927875</c:v>
                </c:pt>
                <c:pt idx="2241">
                  <c:v>1.94045286782449</c:v>
                </c:pt>
                <c:pt idx="2242">
                  <c:v>1.94142954005944</c:v>
                </c:pt>
                <c:pt idx="2243">
                  <c:v>1.9695277721973</c:v>
                </c:pt>
                <c:pt idx="2244">
                  <c:v>2.02234819270382</c:v>
                </c:pt>
                <c:pt idx="2245">
                  <c:v>2.01147059652085</c:v>
                </c:pt>
                <c:pt idx="2246">
                  <c:v>1.99862238066561</c:v>
                </c:pt>
                <c:pt idx="2247">
                  <c:v>1.98756364931865</c:v>
                </c:pt>
                <c:pt idx="2248">
                  <c:v>2.02051279019924</c:v>
                </c:pt>
                <c:pt idx="2249">
                  <c:v>2.03505540117228</c:v>
                </c:pt>
                <c:pt idx="2250">
                  <c:v>2.06137464327958</c:v>
                </c:pt>
                <c:pt idx="2251">
                  <c:v>2.12946915947781</c:v>
                </c:pt>
                <c:pt idx="2252">
                  <c:v>2.1220031063141</c:v>
                </c:pt>
                <c:pt idx="2253">
                  <c:v>2.15192534368798</c:v>
                </c:pt>
                <c:pt idx="2254">
                  <c:v>2.11653463175961</c:v>
                </c:pt>
                <c:pt idx="2255">
                  <c:v>2.05968267877806</c:v>
                </c:pt>
                <c:pt idx="2256">
                  <c:v>2.05793322429284</c:v>
                </c:pt>
                <c:pt idx="2257">
                  <c:v>2.07785850131226</c:v>
                </c:pt>
                <c:pt idx="2258">
                  <c:v>2.10756207932393</c:v>
                </c:pt>
                <c:pt idx="2259">
                  <c:v>2.14082521971104</c:v>
                </c:pt>
                <c:pt idx="2260">
                  <c:v>2.08671314490193</c:v>
                </c:pt>
                <c:pt idx="2261">
                  <c:v>2.05855761896875</c:v>
                </c:pt>
                <c:pt idx="2262">
                  <c:v>2.10242301246229</c:v>
                </c:pt>
                <c:pt idx="2263">
                  <c:v>2.11227830779776</c:v>
                </c:pt>
                <c:pt idx="2264">
                  <c:v>2.19615069868928</c:v>
                </c:pt>
                <c:pt idx="2265">
                  <c:v>2.17137368269807</c:v>
                </c:pt>
                <c:pt idx="2266">
                  <c:v>2.16588767288697</c:v>
                </c:pt>
                <c:pt idx="2267">
                  <c:v>2.10071101806963</c:v>
                </c:pt>
                <c:pt idx="2268">
                  <c:v>2.07263065442308</c:v>
                </c:pt>
                <c:pt idx="2269">
                  <c:v>2.07122261148878</c:v>
                </c:pt>
                <c:pt idx="2270">
                  <c:v>2.04176644759558</c:v>
                </c:pt>
                <c:pt idx="2271">
                  <c:v>2.03053173374681</c:v>
                </c:pt>
                <c:pt idx="2272">
                  <c:v>2.03422287580446</c:v>
                </c:pt>
                <c:pt idx="2273">
                  <c:v>2.05693531897695</c:v>
                </c:pt>
                <c:pt idx="2274">
                  <c:v>2.05039603805485</c:v>
                </c:pt>
                <c:pt idx="2275">
                  <c:v>2.07323923849735</c:v>
                </c:pt>
                <c:pt idx="2276">
                  <c:v>2.0632933745963</c:v>
                </c:pt>
                <c:pt idx="2277">
                  <c:v>1.97569618395222</c:v>
                </c:pt>
                <c:pt idx="2278">
                  <c:v>2.01119101235343</c:v>
                </c:pt>
                <c:pt idx="2279">
                  <c:v>1.97609791346611</c:v>
                </c:pt>
                <c:pt idx="2280">
                  <c:v>2.0135005273503</c:v>
                </c:pt>
                <c:pt idx="2281">
                  <c:v>2.06009113294953</c:v>
                </c:pt>
                <c:pt idx="2282">
                  <c:v>2.12499481374229</c:v>
                </c:pt>
                <c:pt idx="2283">
                  <c:v>2.12101371377388</c:v>
                </c:pt>
                <c:pt idx="2284">
                  <c:v>2.12110380398447</c:v>
                </c:pt>
                <c:pt idx="2285">
                  <c:v>2.11153369481888</c:v>
                </c:pt>
                <c:pt idx="2286">
                  <c:v>2.09402200647247</c:v>
                </c:pt>
                <c:pt idx="2287">
                  <c:v>2.10424796294639</c:v>
                </c:pt>
                <c:pt idx="2288">
                  <c:v>2.15549471269394</c:v>
                </c:pt>
                <c:pt idx="2289">
                  <c:v>2.14868841719532</c:v>
                </c:pt>
                <c:pt idx="2290">
                  <c:v>2.12605417615311</c:v>
                </c:pt>
                <c:pt idx="2291">
                  <c:v>2.11039676319294</c:v>
                </c:pt>
                <c:pt idx="2292">
                  <c:v>2.10761542773333</c:v>
                </c:pt>
                <c:pt idx="2293">
                  <c:v>2.15554130470051</c:v>
                </c:pt>
                <c:pt idx="2294">
                  <c:v>2.17200133173582</c:v>
                </c:pt>
                <c:pt idx="2295">
                  <c:v>2.22970219465643</c:v>
                </c:pt>
                <c:pt idx="2296">
                  <c:v>2.24126593655391</c:v>
                </c:pt>
                <c:pt idx="2297">
                  <c:v>2.21252356141547</c:v>
                </c:pt>
                <c:pt idx="2298">
                  <c:v>2.20163003573303</c:v>
                </c:pt>
                <c:pt idx="2299">
                  <c:v>2.19465976476456</c:v>
                </c:pt>
                <c:pt idx="2300">
                  <c:v>2.13168455836945</c:v>
                </c:pt>
                <c:pt idx="2301">
                  <c:v>2.12016383414612</c:v>
                </c:pt>
                <c:pt idx="2302">
                  <c:v>2.18551488969502</c:v>
                </c:pt>
                <c:pt idx="2303">
                  <c:v>2.19372949639654</c:v>
                </c:pt>
                <c:pt idx="2304">
                  <c:v>2.17310446436</c:v>
                </c:pt>
                <c:pt idx="2305">
                  <c:v>2.16067815576803</c:v>
                </c:pt>
                <c:pt idx="2306">
                  <c:v>2.22875492382271</c:v>
                </c:pt>
                <c:pt idx="2307">
                  <c:v>2.22503328234971</c:v>
                </c:pt>
                <c:pt idx="2308">
                  <c:v>2.23398609830221</c:v>
                </c:pt>
                <c:pt idx="2309">
                  <c:v>2.21733850650417</c:v>
                </c:pt>
                <c:pt idx="2310">
                  <c:v>2.23109393816749</c:v>
                </c:pt>
                <c:pt idx="2311">
                  <c:v>2.20100101643594</c:v>
                </c:pt>
                <c:pt idx="2312">
                  <c:v>2.0942397534678</c:v>
                </c:pt>
                <c:pt idx="2313">
                  <c:v>2.08749896603516</c:v>
                </c:pt>
                <c:pt idx="2314">
                  <c:v>2.12284195191769</c:v>
                </c:pt>
                <c:pt idx="2315">
                  <c:v>2.14672355477429</c:v>
                </c:pt>
                <c:pt idx="2316">
                  <c:v>2.19493113081217</c:v>
                </c:pt>
                <c:pt idx="2317">
                  <c:v>2.15484508515724</c:v>
                </c:pt>
                <c:pt idx="2318">
                  <c:v>2.08920320218705</c:v>
                </c:pt>
                <c:pt idx="2319">
                  <c:v>2.1279124432173</c:v>
                </c:pt>
                <c:pt idx="2320">
                  <c:v>2.1339625684717</c:v>
                </c:pt>
                <c:pt idx="2321">
                  <c:v>2.10922805599689</c:v>
                </c:pt>
                <c:pt idx="2322">
                  <c:v>2.07142593406117</c:v>
                </c:pt>
                <c:pt idx="2323">
                  <c:v>1.98877983163497</c:v>
                </c:pt>
                <c:pt idx="2324">
                  <c:v>2.00816026667519</c:v>
                </c:pt>
                <c:pt idx="2325">
                  <c:v>2.01026463162413</c:v>
                </c:pt>
                <c:pt idx="2326">
                  <c:v>1.99888639969113</c:v>
                </c:pt>
                <c:pt idx="2327">
                  <c:v>2.03336894784092</c:v>
                </c:pt>
                <c:pt idx="2328">
                  <c:v>2.0508876826698</c:v>
                </c:pt>
                <c:pt idx="2329">
                  <c:v>2.0362951159927</c:v>
                </c:pt>
                <c:pt idx="2330">
                  <c:v>2.02268443217925</c:v>
                </c:pt>
                <c:pt idx="2331">
                  <c:v>2.0242973840046</c:v>
                </c:pt>
                <c:pt idx="2332">
                  <c:v>2.08540327813998</c:v>
                </c:pt>
                <c:pt idx="2333">
                  <c:v>2.10301517649388</c:v>
                </c:pt>
                <c:pt idx="2334">
                  <c:v>2.11502220103444</c:v>
                </c:pt>
                <c:pt idx="2335">
                  <c:v>2.14080952313686</c:v>
                </c:pt>
                <c:pt idx="2336">
                  <c:v>2.10657211818754</c:v>
                </c:pt>
                <c:pt idx="2337">
                  <c:v>2.16048047849084</c:v>
                </c:pt>
                <c:pt idx="2338">
                  <c:v>2.14176166952566</c:v>
                </c:pt>
                <c:pt idx="2339">
                  <c:v>2.08480984973731</c:v>
                </c:pt>
                <c:pt idx="2340">
                  <c:v>2.09932493066437</c:v>
                </c:pt>
                <c:pt idx="2341">
                  <c:v>2.08486729210856</c:v>
                </c:pt>
                <c:pt idx="2342">
                  <c:v>2.1162727932579</c:v>
                </c:pt>
                <c:pt idx="2343">
                  <c:v>2.13364250863812</c:v>
                </c:pt>
                <c:pt idx="2344">
                  <c:v>2.17016230855068</c:v>
                </c:pt>
                <c:pt idx="2345">
                  <c:v>2.16582948963861</c:v>
                </c:pt>
                <c:pt idx="2346">
                  <c:v>2.16785293954442</c:v>
                </c:pt>
                <c:pt idx="2347">
                  <c:v>2.19694833887405</c:v>
                </c:pt>
                <c:pt idx="2348">
                  <c:v>2.22658500446924</c:v>
                </c:pt>
                <c:pt idx="2349">
                  <c:v>2.257340740012</c:v>
                </c:pt>
                <c:pt idx="2350">
                  <c:v>2.28018748679753</c:v>
                </c:pt>
                <c:pt idx="2351">
                  <c:v>2.26624621554107</c:v>
                </c:pt>
                <c:pt idx="2352">
                  <c:v>2.1916930482821</c:v>
                </c:pt>
                <c:pt idx="2353">
                  <c:v>2.20809404192432</c:v>
                </c:pt>
                <c:pt idx="2354">
                  <c:v>2.22416510364704</c:v>
                </c:pt>
                <c:pt idx="2355">
                  <c:v>2.19829539864246</c:v>
                </c:pt>
                <c:pt idx="2356">
                  <c:v>2.15743543076985</c:v>
                </c:pt>
                <c:pt idx="2357">
                  <c:v>2.16402278091049</c:v>
                </c:pt>
                <c:pt idx="2358">
                  <c:v>2.11343296850762</c:v>
                </c:pt>
                <c:pt idx="2359">
                  <c:v>2.14575795874036</c:v>
                </c:pt>
                <c:pt idx="2360">
                  <c:v>2.16148214083045</c:v>
                </c:pt>
                <c:pt idx="2361">
                  <c:v>2.19897236164761</c:v>
                </c:pt>
                <c:pt idx="2362">
                  <c:v>2.2456225197355</c:v>
                </c:pt>
                <c:pt idx="2363">
                  <c:v>2.29147647080427</c:v>
                </c:pt>
                <c:pt idx="2364">
                  <c:v>2.28795193297784</c:v>
                </c:pt>
                <c:pt idx="2365">
                  <c:v>2.33770157809449</c:v>
                </c:pt>
                <c:pt idx="2366">
                  <c:v>2.34540743998047</c:v>
                </c:pt>
                <c:pt idx="2367">
                  <c:v>2.38899791314149</c:v>
                </c:pt>
                <c:pt idx="2368">
                  <c:v>2.36850535101027</c:v>
                </c:pt>
                <c:pt idx="2369">
                  <c:v>2.37906216349782</c:v>
                </c:pt>
                <c:pt idx="2370">
                  <c:v>2.40639759026601</c:v>
                </c:pt>
                <c:pt idx="2371">
                  <c:v>2.38956579012741</c:v>
                </c:pt>
                <c:pt idx="2372">
                  <c:v>2.33627589138545</c:v>
                </c:pt>
                <c:pt idx="2373">
                  <c:v>2.32787784687686</c:v>
                </c:pt>
                <c:pt idx="2374">
                  <c:v>2.37159405729788</c:v>
                </c:pt>
                <c:pt idx="2375">
                  <c:v>2.39008875337038</c:v>
                </c:pt>
                <c:pt idx="2376">
                  <c:v>2.36334241932476</c:v>
                </c:pt>
                <c:pt idx="2377">
                  <c:v>2.32619149357317</c:v>
                </c:pt>
                <c:pt idx="2378">
                  <c:v>2.40328772948833</c:v>
                </c:pt>
                <c:pt idx="2379">
                  <c:v>2.37546568319116</c:v>
                </c:pt>
                <c:pt idx="2380">
                  <c:v>2.39459464139641</c:v>
                </c:pt>
                <c:pt idx="2381">
                  <c:v>2.44591252314373</c:v>
                </c:pt>
                <c:pt idx="2382">
                  <c:v>2.45179171487733</c:v>
                </c:pt>
                <c:pt idx="2383">
                  <c:v>2.3979011808956</c:v>
                </c:pt>
                <c:pt idx="2384">
                  <c:v>2.44815137242648</c:v>
                </c:pt>
                <c:pt idx="2385">
                  <c:v>2.44825621233928</c:v>
                </c:pt>
                <c:pt idx="2386">
                  <c:v>2.49805740312139</c:v>
                </c:pt>
                <c:pt idx="2387">
                  <c:v>2.48796929002202</c:v>
                </c:pt>
                <c:pt idx="2388">
                  <c:v>2.5462090577121</c:v>
                </c:pt>
                <c:pt idx="2389">
                  <c:v>2.5166517119579</c:v>
                </c:pt>
                <c:pt idx="2390">
                  <c:v>2.52865506483445</c:v>
                </c:pt>
                <c:pt idx="2391">
                  <c:v>2.52061287647242</c:v>
                </c:pt>
                <c:pt idx="2392">
                  <c:v>2.54953339359497</c:v>
                </c:pt>
                <c:pt idx="2393">
                  <c:v>2.55523345481516</c:v>
                </c:pt>
                <c:pt idx="2394">
                  <c:v>2.55523345481516</c:v>
                </c:pt>
                <c:pt idx="2395">
                  <c:v>2.57380105187618</c:v>
                </c:pt>
                <c:pt idx="2396">
                  <c:v>2.64697009647905</c:v>
                </c:pt>
                <c:pt idx="2397">
                  <c:v>2.66622055258678</c:v>
                </c:pt>
                <c:pt idx="2398">
                  <c:v>2.70546526080243</c:v>
                </c:pt>
                <c:pt idx="2399">
                  <c:v>2.60449910693965</c:v>
                </c:pt>
                <c:pt idx="2400">
                  <c:v>2.56586427107681</c:v>
                </c:pt>
                <c:pt idx="2401">
                  <c:v>2.55186072892853</c:v>
                </c:pt>
                <c:pt idx="2402">
                  <c:v>2.56655192452257</c:v>
                </c:pt>
                <c:pt idx="2403">
                  <c:v>2.49342876685567</c:v>
                </c:pt>
                <c:pt idx="2404">
                  <c:v>2.52338378089744</c:v>
                </c:pt>
                <c:pt idx="2405">
                  <c:v>2.47203603229874</c:v>
                </c:pt>
                <c:pt idx="2406">
                  <c:v>2.51538770040169</c:v>
                </c:pt>
                <c:pt idx="2407">
                  <c:v>2.57313913443993</c:v>
                </c:pt>
                <c:pt idx="2408">
                  <c:v>2.61701460255564</c:v>
                </c:pt>
                <c:pt idx="2409">
                  <c:v>2.65806028787291</c:v>
                </c:pt>
                <c:pt idx="2410">
                  <c:v>2.68033875063776</c:v>
                </c:pt>
                <c:pt idx="2411">
                  <c:v>2.65879258058064</c:v>
                </c:pt>
                <c:pt idx="2412">
                  <c:v>2.61730973541011</c:v>
                </c:pt>
                <c:pt idx="2413">
                  <c:v>2.54568046812696</c:v>
                </c:pt>
                <c:pt idx="2414">
                  <c:v>2.56698307368344</c:v>
                </c:pt>
                <c:pt idx="2415">
                  <c:v>2.59265773201373</c:v>
                </c:pt>
                <c:pt idx="2416">
                  <c:v>2.64910214975945</c:v>
                </c:pt>
                <c:pt idx="2417">
                  <c:v>2.67971529930184</c:v>
                </c:pt>
                <c:pt idx="2418">
                  <c:v>2.72496408368587</c:v>
                </c:pt>
                <c:pt idx="2419">
                  <c:v>2.75201219094912</c:v>
                </c:pt>
                <c:pt idx="2420">
                  <c:v>2.80191541735143</c:v>
                </c:pt>
                <c:pt idx="2421">
                  <c:v>2.75966206917479</c:v>
                </c:pt>
                <c:pt idx="2422">
                  <c:v>2.75171832780254</c:v>
                </c:pt>
                <c:pt idx="2423">
                  <c:v>2.86462298945429</c:v>
                </c:pt>
                <c:pt idx="2424">
                  <c:v>2.85441585029734</c:v>
                </c:pt>
                <c:pt idx="2425">
                  <c:v>2.80784704153067</c:v>
                </c:pt>
                <c:pt idx="2426">
                  <c:v>2.88597558085031</c:v>
                </c:pt>
                <c:pt idx="2427">
                  <c:v>2.87631561536249</c:v>
                </c:pt>
                <c:pt idx="2428">
                  <c:v>2.83780240043459</c:v>
                </c:pt>
                <c:pt idx="2429">
                  <c:v>2.91929405757383</c:v>
                </c:pt>
                <c:pt idx="2430">
                  <c:v>2.96461988481581</c:v>
                </c:pt>
                <c:pt idx="2431">
                  <c:v>3.0046518192751</c:v>
                </c:pt>
                <c:pt idx="2432">
                  <c:v>3.06515602724346</c:v>
                </c:pt>
                <c:pt idx="2433">
                  <c:v>3.11304259598861</c:v>
                </c:pt>
                <c:pt idx="2434">
                  <c:v>3.02424314301677</c:v>
                </c:pt>
                <c:pt idx="2435">
                  <c:v>3.04819945917809</c:v>
                </c:pt>
                <c:pt idx="2436">
                  <c:v>3.1163054643152</c:v>
                </c:pt>
                <c:pt idx="2437">
                  <c:v>3.22328312394645</c:v>
                </c:pt>
                <c:pt idx="2438">
                  <c:v>3.18726472246284</c:v>
                </c:pt>
                <c:pt idx="2439">
                  <c:v>3.20304492740557</c:v>
                </c:pt>
                <c:pt idx="2440">
                  <c:v>3.126512501444</c:v>
                </c:pt>
                <c:pt idx="2441">
                  <c:v>2.9397685095158</c:v>
                </c:pt>
                <c:pt idx="2442">
                  <c:v>3.01551952866288</c:v>
                </c:pt>
                <c:pt idx="2443">
                  <c:v>3.05239496675324</c:v>
                </c:pt>
                <c:pt idx="2444">
                  <c:v>3.0744390196651</c:v>
                </c:pt>
                <c:pt idx="2445">
                  <c:v>3.18160669312024</c:v>
                </c:pt>
                <c:pt idx="2446">
                  <c:v>3.10444305885461</c:v>
                </c:pt>
                <c:pt idx="2447">
                  <c:v>3.13133966773135</c:v>
                </c:pt>
                <c:pt idx="2448">
                  <c:v>3.18089687697511</c:v>
                </c:pt>
                <c:pt idx="2449">
                  <c:v>3.17479708788379</c:v>
                </c:pt>
                <c:pt idx="2450">
                  <c:v>3.19211709929087</c:v>
                </c:pt>
                <c:pt idx="2451">
                  <c:v>3.24148635329346</c:v>
                </c:pt>
                <c:pt idx="2452">
                  <c:v>3.25210890956012</c:v>
                </c:pt>
                <c:pt idx="2453">
                  <c:v>3.33375127790922</c:v>
                </c:pt>
                <c:pt idx="2454">
                  <c:v>3.41274548807771</c:v>
                </c:pt>
                <c:pt idx="2455">
                  <c:v>3.60017171529728</c:v>
                </c:pt>
                <c:pt idx="2456">
                  <c:v>3.73699040306947</c:v>
                </c:pt>
                <c:pt idx="2457">
                  <c:v>3.67381825118014</c:v>
                </c:pt>
                <c:pt idx="2458">
                  <c:v>3.8365520137998</c:v>
                </c:pt>
                <c:pt idx="2459">
                  <c:v>3.81410163707621</c:v>
                </c:pt>
                <c:pt idx="2460">
                  <c:v>3.6837637831887</c:v>
                </c:pt>
                <c:pt idx="2461">
                  <c:v>3.54997162408032</c:v>
                </c:pt>
                <c:pt idx="2462">
                  <c:v>3.59201037546568</c:v>
                </c:pt>
                <c:pt idx="2463">
                  <c:v>3.67607125237506</c:v>
                </c:pt>
                <c:pt idx="2464">
                  <c:v>3.70415833809609</c:v>
                </c:pt>
                <c:pt idx="2465">
                  <c:v>3.71876204067051</c:v>
                </c:pt>
                <c:pt idx="2466">
                  <c:v>3.78767496263884</c:v>
                </c:pt>
                <c:pt idx="2467">
                  <c:v>3.95372651852242</c:v>
                </c:pt>
                <c:pt idx="2468">
                  <c:v>4.17884833880715</c:v>
                </c:pt>
                <c:pt idx="2469">
                  <c:v>4.28227361571247</c:v>
                </c:pt>
                <c:pt idx="2470">
                  <c:v>4.11368264428308</c:v>
                </c:pt>
                <c:pt idx="2471">
                  <c:v>4.38109851578218</c:v>
                </c:pt>
                <c:pt idx="2472">
                  <c:v>4.44454523288937</c:v>
                </c:pt>
                <c:pt idx="2473">
                  <c:v>4.56427193588354</c:v>
                </c:pt>
                <c:pt idx="2474">
                  <c:v>4.69520968992565</c:v>
                </c:pt>
                <c:pt idx="2475">
                  <c:v>4.34493459223905</c:v>
                </c:pt>
                <c:pt idx="2476">
                  <c:v>3.78789413570508</c:v>
                </c:pt>
                <c:pt idx="2477">
                  <c:v>3.8384129020313</c:v>
                </c:pt>
                <c:pt idx="2478">
                  <c:v>3.7978134720451</c:v>
                </c:pt>
                <c:pt idx="2479">
                  <c:v>4.03220281618096</c:v>
                </c:pt>
                <c:pt idx="2480">
                  <c:v>4.19942902150277</c:v>
                </c:pt>
                <c:pt idx="2481">
                  <c:v>4.27042523838993</c:v>
                </c:pt>
                <c:pt idx="2482">
                  <c:v>4.39962924836477</c:v>
                </c:pt>
                <c:pt idx="2483">
                  <c:v>4.21958968498799</c:v>
                </c:pt>
                <c:pt idx="2484">
                  <c:v>4.1281560231227</c:v>
                </c:pt>
                <c:pt idx="2485">
                  <c:v>3.96444106528677</c:v>
                </c:pt>
                <c:pt idx="2486">
                  <c:v>3.83940372086245</c:v>
                </c:pt>
                <c:pt idx="2487">
                  <c:v>3.86324067741352</c:v>
                </c:pt>
                <c:pt idx="2488">
                  <c:v>3.98339181574971</c:v>
                </c:pt>
                <c:pt idx="2489">
                  <c:v>4.03375887814599</c:v>
                </c:pt>
                <c:pt idx="2490">
                  <c:v>4.06792371702542</c:v>
                </c:pt>
                <c:pt idx="2491">
                  <c:v>4.23130468432075</c:v>
                </c:pt>
                <c:pt idx="2492">
                  <c:v>4.13215512311837</c:v>
                </c:pt>
                <c:pt idx="2493">
                  <c:v>4.23184614180862</c:v>
                </c:pt>
                <c:pt idx="2494">
                  <c:v>4.3888461338709</c:v>
                </c:pt>
                <c:pt idx="2495">
                  <c:v>4.37673629725313</c:v>
                </c:pt>
                <c:pt idx="2496">
                  <c:v>4.59669586071293</c:v>
                </c:pt>
                <c:pt idx="2497">
                  <c:v>4.59392079016769</c:v>
                </c:pt>
                <c:pt idx="2498">
                  <c:v>4.57986396501967</c:v>
                </c:pt>
                <c:pt idx="2499">
                  <c:v>4.27306706453666</c:v>
                </c:pt>
                <c:pt idx="2500">
                  <c:v>4.45321110552888</c:v>
                </c:pt>
                <c:pt idx="2501">
                  <c:v>4.49047098547852</c:v>
                </c:pt>
                <c:pt idx="2502">
                  <c:v>4.34256299367866</c:v>
                </c:pt>
                <c:pt idx="2503">
                  <c:v>4.28865000815115</c:v>
                </c:pt>
                <c:pt idx="2504">
                  <c:v>4.0437198664582</c:v>
                </c:pt>
                <c:pt idx="2505">
                  <c:v>4.05647705158408</c:v>
                </c:pt>
                <c:pt idx="2506">
                  <c:v>4.15631760506646</c:v>
                </c:pt>
                <c:pt idx="2507">
                  <c:v>4.22314385521841</c:v>
                </c:pt>
                <c:pt idx="2508">
                  <c:v>4.16193791287664</c:v>
                </c:pt>
                <c:pt idx="2509">
                  <c:v>4.53802512622178</c:v>
                </c:pt>
                <c:pt idx="2510">
                  <c:v>4.51540457220935</c:v>
                </c:pt>
                <c:pt idx="2511">
                  <c:v>4.60660016959543</c:v>
                </c:pt>
                <c:pt idx="2512">
                  <c:v>4.70135548103811</c:v>
                </c:pt>
                <c:pt idx="2513">
                  <c:v>4.80429373816349</c:v>
                </c:pt>
                <c:pt idx="2514">
                  <c:v>4.73239459041593</c:v>
                </c:pt>
                <c:pt idx="2515">
                  <c:v>4.76468795928012</c:v>
                </c:pt>
                <c:pt idx="2516">
                  <c:v>4.69669968210127</c:v>
                </c:pt>
                <c:pt idx="2517">
                  <c:v>4.41314620725821</c:v>
                </c:pt>
                <c:pt idx="2518">
                  <c:v>4.45088880237827</c:v>
                </c:pt>
                <c:pt idx="2519">
                  <c:v>4.62822517114008</c:v>
                </c:pt>
                <c:pt idx="2520">
                  <c:v>4.66841533687175</c:v>
                </c:pt>
                <c:pt idx="2521">
                  <c:v>4.51283860653977</c:v>
                </c:pt>
                <c:pt idx="2522">
                  <c:v>4.47276947839693</c:v>
                </c:pt>
                <c:pt idx="2523">
                  <c:v>4.38800827720089</c:v>
                </c:pt>
                <c:pt idx="2524">
                  <c:v>4.26122243271275</c:v>
                </c:pt>
                <c:pt idx="2525">
                  <c:v>4.18263865453729</c:v>
                </c:pt>
                <c:pt idx="2526">
                  <c:v>4.50934492887707</c:v>
                </c:pt>
                <c:pt idx="2527">
                  <c:v>4.32187500477322</c:v>
                </c:pt>
                <c:pt idx="2528">
                  <c:v>4.12620694549946</c:v>
                </c:pt>
                <c:pt idx="2529">
                  <c:v>4.11429787510229</c:v>
                </c:pt>
                <c:pt idx="2530">
                  <c:v>3.87721616236707</c:v>
                </c:pt>
                <c:pt idx="2531">
                  <c:v>4.09576657642331</c:v>
                </c:pt>
                <c:pt idx="2532">
                  <c:v>4.00704218403365</c:v>
                </c:pt>
                <c:pt idx="2533">
                  <c:v>3.67237005533251</c:v>
                </c:pt>
                <c:pt idx="2534">
                  <c:v>3.73024017393644</c:v>
                </c:pt>
                <c:pt idx="2535">
                  <c:v>3.9381295720471</c:v>
                </c:pt>
                <c:pt idx="2536">
                  <c:v>4.07894473638861</c:v>
                </c:pt>
                <c:pt idx="2537">
                  <c:v>4.02764648256871</c:v>
                </c:pt>
                <c:pt idx="2538">
                  <c:v>4.00244018726218</c:v>
                </c:pt>
                <c:pt idx="2539">
                  <c:v>4.3438161185401</c:v>
                </c:pt>
                <c:pt idx="2540">
                  <c:v>4.49273284691327</c:v>
                </c:pt>
                <c:pt idx="2541">
                  <c:v>4.55174191783478</c:v>
                </c:pt>
                <c:pt idx="2542">
                  <c:v>4.38166404323167</c:v>
                </c:pt>
                <c:pt idx="2543">
                  <c:v>4.40606889243786</c:v>
                </c:pt>
                <c:pt idx="2544">
                  <c:v>4.42300213404492</c:v>
                </c:pt>
                <c:pt idx="2545">
                  <c:v>4.24780723550212</c:v>
                </c:pt>
                <c:pt idx="2546">
                  <c:v>4.2160062580774</c:v>
                </c:pt>
                <c:pt idx="2547">
                  <c:v>4.40389102099572</c:v>
                </c:pt>
                <c:pt idx="2548">
                  <c:v>4.64300424639343</c:v>
                </c:pt>
                <c:pt idx="2549">
                  <c:v>4.48984637221541</c:v>
                </c:pt>
                <c:pt idx="2550">
                  <c:v>4.5279658717757</c:v>
                </c:pt>
                <c:pt idx="2551">
                  <c:v>4.77633465856403</c:v>
                </c:pt>
                <c:pt idx="2552">
                  <c:v>4.90853520126251</c:v>
                </c:pt>
                <c:pt idx="2553">
                  <c:v>4.79318351396449</c:v>
                </c:pt>
                <c:pt idx="2554">
                  <c:v>4.42516328941548</c:v>
                </c:pt>
                <c:pt idx="2555">
                  <c:v>4.46910673337176</c:v>
                </c:pt>
                <c:pt idx="2556">
                  <c:v>4.79350711463061</c:v>
                </c:pt>
                <c:pt idx="2557">
                  <c:v>4.73055946043373</c:v>
                </c:pt>
                <c:pt idx="2558">
                  <c:v>4.63194750380225</c:v>
                </c:pt>
                <c:pt idx="2559">
                  <c:v>4.32715122982734</c:v>
                </c:pt>
                <c:pt idx="2560">
                  <c:v>4.35826723484379</c:v>
                </c:pt>
                <c:pt idx="2561">
                  <c:v>4.32731064761979</c:v>
                </c:pt>
                <c:pt idx="2562">
                  <c:v>4.27735092442496</c:v>
                </c:pt>
                <c:pt idx="2563">
                  <c:v>3.98395979527305</c:v>
                </c:pt>
                <c:pt idx="2564">
                  <c:v>4.02499135926215</c:v>
                </c:pt>
                <c:pt idx="2565">
                  <c:v>3.94090040193336</c:v>
                </c:pt>
                <c:pt idx="2566">
                  <c:v>4.08880776574196</c:v>
                </c:pt>
                <c:pt idx="2567">
                  <c:v>4.01626380586529</c:v>
                </c:pt>
                <c:pt idx="2568">
                  <c:v>4.40644863952147</c:v>
                </c:pt>
                <c:pt idx="2569">
                  <c:v>4.43410195586078</c:v>
                </c:pt>
                <c:pt idx="2570">
                  <c:v>4.33099941038719</c:v>
                </c:pt>
                <c:pt idx="2571">
                  <c:v>4.21544641022779</c:v>
                </c:pt>
                <c:pt idx="2572">
                  <c:v>4.40049364937452</c:v>
                </c:pt>
                <c:pt idx="2573">
                  <c:v>4.28220761550481</c:v>
                </c:pt>
                <c:pt idx="2574">
                  <c:v>4.26086773967296</c:v>
                </c:pt>
                <c:pt idx="2575">
                  <c:v>4.21241941966329</c:v>
                </c:pt>
                <c:pt idx="2576">
                  <c:v>4.4186423541278</c:v>
                </c:pt>
                <c:pt idx="2577">
                  <c:v>4.3613429509396</c:v>
                </c:pt>
                <c:pt idx="2578">
                  <c:v>4.16949528284697</c:v>
                </c:pt>
                <c:pt idx="2579">
                  <c:v>4.21118167547776</c:v>
                </c:pt>
                <c:pt idx="2580">
                  <c:v>3.85383193192572</c:v>
                </c:pt>
                <c:pt idx="2581">
                  <c:v>3.80701402582408</c:v>
                </c:pt>
                <c:pt idx="2582">
                  <c:v>3.57249780413822</c:v>
                </c:pt>
                <c:pt idx="2583">
                  <c:v>3.9644348274595</c:v>
                </c:pt>
                <c:pt idx="2584">
                  <c:v>3.80770491395781</c:v>
                </c:pt>
                <c:pt idx="2585">
                  <c:v>4.04717618633511</c:v>
                </c:pt>
                <c:pt idx="2586">
                  <c:v>4.11862779642294</c:v>
                </c:pt>
                <c:pt idx="2587">
                  <c:v>4.1171514733735</c:v>
                </c:pt>
                <c:pt idx="2588">
                  <c:v>4.03972056519018</c:v>
                </c:pt>
                <c:pt idx="2589">
                  <c:v>3.90400118372507</c:v>
                </c:pt>
                <c:pt idx="2590">
                  <c:v>3.97088295707635</c:v>
                </c:pt>
                <c:pt idx="2591">
                  <c:v>4.12522830621303</c:v>
                </c:pt>
                <c:pt idx="2592">
                  <c:v>3.90106353882935</c:v>
                </c:pt>
                <c:pt idx="2593">
                  <c:v>3.76328483767633</c:v>
                </c:pt>
                <c:pt idx="2594">
                  <c:v>3.78843416010828</c:v>
                </c:pt>
                <c:pt idx="2595">
                  <c:v>3.7581089322167</c:v>
                </c:pt>
                <c:pt idx="2596">
                  <c:v>3.32338955844483</c:v>
                </c:pt>
                <c:pt idx="2597">
                  <c:v>3.33513822792094</c:v>
                </c:pt>
                <c:pt idx="2598">
                  <c:v>3.60488318862541</c:v>
                </c:pt>
                <c:pt idx="2599">
                  <c:v>3.56872879379374</c:v>
                </c:pt>
                <c:pt idx="2600">
                  <c:v>3.3058402028103</c:v>
                </c:pt>
                <c:pt idx="2601">
                  <c:v>3.46147530248775</c:v>
                </c:pt>
                <c:pt idx="2602">
                  <c:v>3.45392893790458</c:v>
                </c:pt>
                <c:pt idx="2603">
                  <c:v>3.57680770492025</c:v>
                </c:pt>
                <c:pt idx="2604">
                  <c:v>3.72532295003697</c:v>
                </c:pt>
                <c:pt idx="2605">
                  <c:v>3.82392445203056</c:v>
                </c:pt>
                <c:pt idx="2606">
                  <c:v>3.7644012446079</c:v>
                </c:pt>
                <c:pt idx="2607">
                  <c:v>3.987027390671</c:v>
                </c:pt>
                <c:pt idx="2608">
                  <c:v>3.83075246302013</c:v>
                </c:pt>
                <c:pt idx="2609">
                  <c:v>3.9039008148541</c:v>
                </c:pt>
                <c:pt idx="2610">
                  <c:v>3.89117047766989</c:v>
                </c:pt>
                <c:pt idx="2611">
                  <c:v>4.01129904138859</c:v>
                </c:pt>
                <c:pt idx="2612">
                  <c:v>4.13573266389777</c:v>
                </c:pt>
                <c:pt idx="2613">
                  <c:v>4.29983520447311</c:v>
                </c:pt>
                <c:pt idx="2614">
                  <c:v>4.29208029947941</c:v>
                </c:pt>
                <c:pt idx="2615">
                  <c:v>4.52856821141126</c:v>
                </c:pt>
                <c:pt idx="2616">
                  <c:v>4.59421832563069</c:v>
                </c:pt>
                <c:pt idx="2617">
                  <c:v>4.52065293568791</c:v>
                </c:pt>
                <c:pt idx="2618">
                  <c:v>4.67406674002636</c:v>
                </c:pt>
                <c:pt idx="2619">
                  <c:v>4.65979572403603</c:v>
                </c:pt>
                <c:pt idx="2620">
                  <c:v>4.7008790765482</c:v>
                </c:pt>
                <c:pt idx="2621">
                  <c:v>4.578362034324</c:v>
                </c:pt>
                <c:pt idx="2622">
                  <c:v>4.56149610670899</c:v>
                </c:pt>
                <c:pt idx="2623">
                  <c:v>4.60822302467935</c:v>
                </c:pt>
                <c:pt idx="2624">
                  <c:v>4.58698079716623</c:v>
                </c:pt>
                <c:pt idx="2625">
                  <c:v>4.54768337724529</c:v>
                </c:pt>
                <c:pt idx="2626">
                  <c:v>4.73217347392122</c:v>
                </c:pt>
                <c:pt idx="2627">
                  <c:v>5.02642812078938</c:v>
                </c:pt>
                <c:pt idx="2628">
                  <c:v>5.01072006334585</c:v>
                </c:pt>
                <c:pt idx="2629">
                  <c:v>4.92148234369158</c:v>
                </c:pt>
                <c:pt idx="2630">
                  <c:v>4.79307005356821</c:v>
                </c:pt>
                <c:pt idx="2631">
                  <c:v>4.799333949527</c:v>
                </c:pt>
                <c:pt idx="2632">
                  <c:v>4.64055157904259</c:v>
                </c:pt>
                <c:pt idx="2633">
                  <c:v>4.31652417332899</c:v>
                </c:pt>
                <c:pt idx="2634">
                  <c:v>4.26155978268847</c:v>
                </c:pt>
                <c:pt idx="2635">
                  <c:v>4.50138135359743</c:v>
                </c:pt>
                <c:pt idx="2636">
                  <c:v>4.36103367867365</c:v>
                </c:pt>
                <c:pt idx="2637">
                  <c:v>4.39009349931667</c:v>
                </c:pt>
                <c:pt idx="2638">
                  <c:v>4.08521234819928</c:v>
                </c:pt>
                <c:pt idx="2639">
                  <c:v>4.30634788402622</c:v>
                </c:pt>
                <c:pt idx="2640">
                  <c:v>4.1978869541217</c:v>
                </c:pt>
                <c:pt idx="2641">
                  <c:v>4.45629267442201</c:v>
                </c:pt>
                <c:pt idx="2642">
                  <c:v>4.38393854984955</c:v>
                </c:pt>
                <c:pt idx="2643">
                  <c:v>4.57383762119856</c:v>
                </c:pt>
                <c:pt idx="2644">
                  <c:v>4.77760439138537</c:v>
                </c:pt>
                <c:pt idx="2645">
                  <c:v>4.70683877949649</c:v>
                </c:pt>
                <c:pt idx="2646">
                  <c:v>4.45163900601743</c:v>
                </c:pt>
                <c:pt idx="2647">
                  <c:v>4.38702172944997</c:v>
                </c:pt>
                <c:pt idx="2648">
                  <c:v>4.41033895800843</c:v>
                </c:pt>
                <c:pt idx="2649">
                  <c:v>4.15287281567071</c:v>
                </c:pt>
                <c:pt idx="2650">
                  <c:v>4.22203270468641</c:v>
                </c:pt>
                <c:pt idx="2651">
                  <c:v>4.32048958853152</c:v>
                </c:pt>
                <c:pt idx="2652">
                  <c:v>4.32082567257894</c:v>
                </c:pt>
                <c:pt idx="2653">
                  <c:v>4.34785628860704</c:v>
                </c:pt>
                <c:pt idx="2654">
                  <c:v>4.40355358162755</c:v>
                </c:pt>
                <c:pt idx="2655">
                  <c:v>4.45166221957135</c:v>
                </c:pt>
                <c:pt idx="2656">
                  <c:v>4.49917852723514</c:v>
                </c:pt>
                <c:pt idx="2657">
                  <c:v>4.48927771647999</c:v>
                </c:pt>
                <c:pt idx="2658">
                  <c:v>4.36115267621802</c:v>
                </c:pt>
                <c:pt idx="2659">
                  <c:v>4.36876596294691</c:v>
                </c:pt>
                <c:pt idx="2660">
                  <c:v>4.3357271958988</c:v>
                </c:pt>
                <c:pt idx="2661">
                  <c:v>4.25088237974843</c:v>
                </c:pt>
                <c:pt idx="2662">
                  <c:v>4.26710444805694</c:v>
                </c:pt>
                <c:pt idx="2663">
                  <c:v>4.36724558650255</c:v>
                </c:pt>
                <c:pt idx="2664">
                  <c:v>4.61889683813538</c:v>
                </c:pt>
                <c:pt idx="2665">
                  <c:v>4.52612274545025</c:v>
                </c:pt>
                <c:pt idx="2666">
                  <c:v>4.7481332294448</c:v>
                </c:pt>
                <c:pt idx="2667">
                  <c:v>4.740332770874</c:v>
                </c:pt>
                <c:pt idx="2668">
                  <c:v>4.94468397872356</c:v>
                </c:pt>
                <c:pt idx="2669">
                  <c:v>5.13594071820467</c:v>
                </c:pt>
                <c:pt idx="2670">
                  <c:v>5.32001110259805</c:v>
                </c:pt>
                <c:pt idx="2671">
                  <c:v>5.37311574096213</c:v>
                </c:pt>
                <c:pt idx="2672">
                  <c:v>5.37251489802443</c:v>
                </c:pt>
                <c:pt idx="2673">
                  <c:v>5.37953087125659</c:v>
                </c:pt>
                <c:pt idx="2674">
                  <c:v>5.37411209643354</c:v>
                </c:pt>
                <c:pt idx="2675">
                  <c:v>5.50705559806446</c:v>
                </c:pt>
                <c:pt idx="2676">
                  <c:v>5.16702752111827</c:v>
                </c:pt>
                <c:pt idx="2677">
                  <c:v>5.25127240353732</c:v>
                </c:pt>
                <c:pt idx="2678">
                  <c:v>5.28785091943148</c:v>
                </c:pt>
                <c:pt idx="2679">
                  <c:v>5.24612305377011</c:v>
                </c:pt>
                <c:pt idx="2680">
                  <c:v>5.29937520205438</c:v>
                </c:pt>
                <c:pt idx="2681">
                  <c:v>5.27976170628415</c:v>
                </c:pt>
                <c:pt idx="2682">
                  <c:v>5.4772755499145</c:v>
                </c:pt>
                <c:pt idx="2683">
                  <c:v>5.8022896484998</c:v>
                </c:pt>
                <c:pt idx="2684">
                  <c:v>5.94935354006845</c:v>
                </c:pt>
                <c:pt idx="2685">
                  <c:v>5.8349635936003</c:v>
                </c:pt>
                <c:pt idx="2686">
                  <c:v>5.94375936591057</c:v>
                </c:pt>
                <c:pt idx="2687">
                  <c:v>5.84746784199431</c:v>
                </c:pt>
                <c:pt idx="2688">
                  <c:v>5.90013320277687</c:v>
                </c:pt>
                <c:pt idx="2689">
                  <c:v>5.78349054906907</c:v>
                </c:pt>
                <c:pt idx="2690">
                  <c:v>5.7955868475669</c:v>
                </c:pt>
                <c:pt idx="2691">
                  <c:v>5.87338606808805</c:v>
                </c:pt>
                <c:pt idx="2692">
                  <c:v>5.80507455169008</c:v>
                </c:pt>
                <c:pt idx="2693">
                  <c:v>5.72334883767726</c:v>
                </c:pt>
                <c:pt idx="2694">
                  <c:v>5.55541546025777</c:v>
                </c:pt>
                <c:pt idx="2695">
                  <c:v>5.69822507702482</c:v>
                </c:pt>
                <c:pt idx="2696">
                  <c:v>5.87329060627787</c:v>
                </c:pt>
                <c:pt idx="2697">
                  <c:v>5.80586970049167</c:v>
                </c:pt>
                <c:pt idx="2698">
                  <c:v>5.87693174056979</c:v>
                </c:pt>
                <c:pt idx="2699">
                  <c:v>6.02214284428798</c:v>
                </c:pt>
                <c:pt idx="2700">
                  <c:v>5.75194239458587</c:v>
                </c:pt>
                <c:pt idx="2701">
                  <c:v>5.84588112781967</c:v>
                </c:pt>
                <c:pt idx="2702">
                  <c:v>5.78986175184219</c:v>
                </c:pt>
                <c:pt idx="2703">
                  <c:v>5.83442077189506</c:v>
                </c:pt>
                <c:pt idx="2704">
                  <c:v>5.96720355868211</c:v>
                </c:pt>
                <c:pt idx="2705">
                  <c:v>5.85160783884482</c:v>
                </c:pt>
                <c:pt idx="2706">
                  <c:v>5.62247151924458</c:v>
                </c:pt>
                <c:pt idx="2707">
                  <c:v>5.5667299277825</c:v>
                </c:pt>
                <c:pt idx="2708">
                  <c:v>5.31243455627694</c:v>
                </c:pt>
                <c:pt idx="2709">
                  <c:v>5.34509372221668</c:v>
                </c:pt>
                <c:pt idx="2710">
                  <c:v>5.28004871569142</c:v>
                </c:pt>
                <c:pt idx="2711">
                  <c:v>5.43919194438896</c:v>
                </c:pt>
                <c:pt idx="2712">
                  <c:v>5.53277596534273</c:v>
                </c:pt>
                <c:pt idx="2713">
                  <c:v>5.34610783262012</c:v>
                </c:pt>
                <c:pt idx="2714">
                  <c:v>5.18005424603502</c:v>
                </c:pt>
                <c:pt idx="2715">
                  <c:v>5.40218711961289</c:v>
                </c:pt>
                <c:pt idx="2716">
                  <c:v>5.525464575366</c:v>
                </c:pt>
                <c:pt idx="2717">
                  <c:v>5.72486341625575</c:v>
                </c:pt>
                <c:pt idx="2718">
                  <c:v>5.58003404712417</c:v>
                </c:pt>
                <c:pt idx="2719">
                  <c:v>5.44986591843393</c:v>
                </c:pt>
                <c:pt idx="2720">
                  <c:v>5.12379713809726</c:v>
                </c:pt>
                <c:pt idx="2721">
                  <c:v>5.09156494640264</c:v>
                </c:pt>
                <c:pt idx="2722">
                  <c:v>5.18242230107926</c:v>
                </c:pt>
                <c:pt idx="2723">
                  <c:v>5.11833197462581</c:v>
                </c:pt>
                <c:pt idx="2724">
                  <c:v>4.70296863794834</c:v>
                </c:pt>
                <c:pt idx="2725">
                  <c:v>4.69010812410017</c:v>
                </c:pt>
                <c:pt idx="2726">
                  <c:v>4.1881034196629</c:v>
                </c:pt>
                <c:pt idx="2727">
                  <c:v>4.30708642785817</c:v>
                </c:pt>
                <c:pt idx="2728">
                  <c:v>4.58932530701637</c:v>
                </c:pt>
                <c:pt idx="2729">
                  <c:v>4.80637551345501</c:v>
                </c:pt>
                <c:pt idx="2730">
                  <c:v>4.61265018320688</c:v>
                </c:pt>
                <c:pt idx="2731">
                  <c:v>4.45471010407632</c:v>
                </c:pt>
                <c:pt idx="2732">
                  <c:v>4.01788058943627</c:v>
                </c:pt>
                <c:pt idx="2733">
                  <c:v>4.12217844049654</c:v>
                </c:pt>
                <c:pt idx="2734">
                  <c:v>4.36590833854191</c:v>
                </c:pt>
                <c:pt idx="2735">
                  <c:v>4.58267324175471</c:v>
                </c:pt>
                <c:pt idx="2736">
                  <c:v>4.3590933203205</c:v>
                </c:pt>
                <c:pt idx="2737">
                  <c:v>4.52231254140566</c:v>
                </c:pt>
                <c:pt idx="2738">
                  <c:v>4.6199299099415</c:v>
                </c:pt>
                <c:pt idx="2739">
                  <c:v>4.88292130129943</c:v>
                </c:pt>
                <c:pt idx="2740">
                  <c:v>5.18932274220367</c:v>
                </c:pt>
                <c:pt idx="2741">
                  <c:v>5.0584578904767</c:v>
                </c:pt>
                <c:pt idx="2742">
                  <c:v>5.25897274576139</c:v>
                </c:pt>
                <c:pt idx="2743">
                  <c:v>5.46605217724905</c:v>
                </c:pt>
                <c:pt idx="2744">
                  <c:v>5.36907006746083</c:v>
                </c:pt>
                <c:pt idx="2745">
                  <c:v>5.38464063557379</c:v>
                </c:pt>
                <c:pt idx="2746">
                  <c:v>5.40597749318765</c:v>
                </c:pt>
                <c:pt idx="2747">
                  <c:v>5.20204074885606</c:v>
                </c:pt>
                <c:pt idx="2748">
                  <c:v>5.35705965354249</c:v>
                </c:pt>
                <c:pt idx="2749">
                  <c:v>5.35548715020646</c:v>
                </c:pt>
                <c:pt idx="2750">
                  <c:v>5.26091073902355</c:v>
                </c:pt>
                <c:pt idx="2751">
                  <c:v>5.22156653675621</c:v>
                </c:pt>
                <c:pt idx="2752">
                  <c:v>5.07940031981788</c:v>
                </c:pt>
                <c:pt idx="2753">
                  <c:v>5.16509825409972</c:v>
                </c:pt>
                <c:pt idx="2754">
                  <c:v>5.43638980035274</c:v>
                </c:pt>
                <c:pt idx="2755">
                  <c:v>5.35564629636788</c:v>
                </c:pt>
                <c:pt idx="2756">
                  <c:v>5.26427685983434</c:v>
                </c:pt>
                <c:pt idx="2757">
                  <c:v>5.38306212715939</c:v>
                </c:pt>
                <c:pt idx="2758">
                  <c:v>5.39529310078685</c:v>
                </c:pt>
                <c:pt idx="2759">
                  <c:v>5.22591953750532</c:v>
                </c:pt>
                <c:pt idx="2760">
                  <c:v>5.08090165061887</c:v>
                </c:pt>
                <c:pt idx="2761">
                  <c:v>5.1885611080545</c:v>
                </c:pt>
                <c:pt idx="2762">
                  <c:v>5.1868388537095</c:v>
                </c:pt>
                <c:pt idx="2763">
                  <c:v>4.863785197049</c:v>
                </c:pt>
                <c:pt idx="2764">
                  <c:v>5.07974298447731</c:v>
                </c:pt>
                <c:pt idx="2765">
                  <c:v>5.22561585073998</c:v>
                </c:pt>
                <c:pt idx="2766">
                  <c:v>5.2192700754627</c:v>
                </c:pt>
                <c:pt idx="2767">
                  <c:v>5.28593963550346</c:v>
                </c:pt>
                <c:pt idx="2768">
                  <c:v>5.49033586548765</c:v>
                </c:pt>
                <c:pt idx="2769">
                  <c:v>5.93469069154837</c:v>
                </c:pt>
                <c:pt idx="2770">
                  <c:v>5.96360738577733</c:v>
                </c:pt>
                <c:pt idx="2771">
                  <c:v>6.24705684415803</c:v>
                </c:pt>
                <c:pt idx="2772">
                  <c:v>6.3605770539123</c:v>
                </c:pt>
                <c:pt idx="2773">
                  <c:v>6.56546077155852</c:v>
                </c:pt>
                <c:pt idx="2774">
                  <c:v>6.71861934810637</c:v>
                </c:pt>
                <c:pt idx="2775">
                  <c:v>6.48429588166058</c:v>
                </c:pt>
                <c:pt idx="2776">
                  <c:v>6.55715988962814</c:v>
                </c:pt>
                <c:pt idx="2777">
                  <c:v>6.76570747878155</c:v>
                </c:pt>
                <c:pt idx="2778">
                  <c:v>6.74029781685641</c:v>
                </c:pt>
                <c:pt idx="2779">
                  <c:v>6.74311276094116</c:v>
                </c:pt>
                <c:pt idx="2780">
                  <c:v>6.57509393858935</c:v>
                </c:pt>
                <c:pt idx="2781">
                  <c:v>6.50445061093646</c:v>
                </c:pt>
                <c:pt idx="2782">
                  <c:v>6.80223105543073</c:v>
                </c:pt>
                <c:pt idx="2783">
                  <c:v>6.70139542048926</c:v>
                </c:pt>
                <c:pt idx="2784">
                  <c:v>7.07116047341987</c:v>
                </c:pt>
                <c:pt idx="2785">
                  <c:v>7.20977335040129</c:v>
                </c:pt>
                <c:pt idx="2786">
                  <c:v>6.92397309647686</c:v>
                </c:pt>
                <c:pt idx="2787">
                  <c:v>6.94143541983904</c:v>
                </c:pt>
                <c:pt idx="2788">
                  <c:v>6.88079728848577</c:v>
                </c:pt>
                <c:pt idx="2789">
                  <c:v>7.2188505045727</c:v>
                </c:pt>
                <c:pt idx="2790">
                  <c:v>7.37562886758485</c:v>
                </c:pt>
                <c:pt idx="2791">
                  <c:v>7.45317547452632</c:v>
                </c:pt>
                <c:pt idx="2792">
                  <c:v>7.26497415385637</c:v>
                </c:pt>
                <c:pt idx="2793">
                  <c:v>6.97127598295187</c:v>
                </c:pt>
                <c:pt idx="2794">
                  <c:v>6.99602587747979</c:v>
                </c:pt>
                <c:pt idx="2795">
                  <c:v>6.74183708942842</c:v>
                </c:pt>
                <c:pt idx="2796">
                  <c:v>6.51613991634715</c:v>
                </c:pt>
                <c:pt idx="2797">
                  <c:v>6.81390472849614</c:v>
                </c:pt>
                <c:pt idx="2798">
                  <c:v>6.78346739562328</c:v>
                </c:pt>
                <c:pt idx="2799">
                  <c:v>6.66919563891493</c:v>
                </c:pt>
                <c:pt idx="2800">
                  <c:v>6.6248739291958</c:v>
                </c:pt>
                <c:pt idx="2801">
                  <c:v>6.38408827744547</c:v>
                </c:pt>
                <c:pt idx="2802">
                  <c:v>6.49958800705687</c:v>
                </c:pt>
                <c:pt idx="2803">
                  <c:v>6.85502991350564</c:v>
                </c:pt>
                <c:pt idx="2804">
                  <c:v>6.93840628438785</c:v>
                </c:pt>
                <c:pt idx="2805">
                  <c:v>6.95561864309163</c:v>
                </c:pt>
                <c:pt idx="2806">
                  <c:v>7.28328965183205</c:v>
                </c:pt>
                <c:pt idx="2807">
                  <c:v>7.70470687438818</c:v>
                </c:pt>
                <c:pt idx="2808">
                  <c:v>7.92515950498292</c:v>
                </c:pt>
                <c:pt idx="2809">
                  <c:v>8.01078969122804</c:v>
                </c:pt>
                <c:pt idx="2810">
                  <c:v>8.17224976941047</c:v>
                </c:pt>
                <c:pt idx="2811">
                  <c:v>7.88476432971121</c:v>
                </c:pt>
                <c:pt idx="2812">
                  <c:v>8.00610285104929</c:v>
                </c:pt>
                <c:pt idx="2813">
                  <c:v>8.30030487145774</c:v>
                </c:pt>
                <c:pt idx="2814">
                  <c:v>8.01831307304718</c:v>
                </c:pt>
                <c:pt idx="2815">
                  <c:v>7.85444062925775</c:v>
                </c:pt>
                <c:pt idx="2816">
                  <c:v>8.18208808348938</c:v>
                </c:pt>
                <c:pt idx="2817">
                  <c:v>8.25267755180668</c:v>
                </c:pt>
                <c:pt idx="2818">
                  <c:v>8.03708951506919</c:v>
                </c:pt>
                <c:pt idx="2819">
                  <c:v>8.51469628772047</c:v>
                </c:pt>
                <c:pt idx="2820">
                  <c:v>8.59462312747077</c:v>
                </c:pt>
                <c:pt idx="2821">
                  <c:v>8.71437058952471</c:v>
                </c:pt>
                <c:pt idx="2822">
                  <c:v>8.90874063823116</c:v>
                </c:pt>
                <c:pt idx="2823">
                  <c:v>8.95597457297801</c:v>
                </c:pt>
                <c:pt idx="2824">
                  <c:v>9.26304308126228</c:v>
                </c:pt>
                <c:pt idx="2825">
                  <c:v>9.06385264034788</c:v>
                </c:pt>
                <c:pt idx="2826">
                  <c:v>8.96877346467481</c:v>
                </c:pt>
                <c:pt idx="2827">
                  <c:v>9.00205114308029</c:v>
                </c:pt>
                <c:pt idx="2828">
                  <c:v>8.75279053108329</c:v>
                </c:pt>
                <c:pt idx="2829">
                  <c:v>9.58904362067895</c:v>
                </c:pt>
                <c:pt idx="2830">
                  <c:v>9.35582222354709</c:v>
                </c:pt>
                <c:pt idx="2831">
                  <c:v>9.57707104395507</c:v>
                </c:pt>
                <c:pt idx="2832">
                  <c:v>9.18241660904144</c:v>
                </c:pt>
                <c:pt idx="2833">
                  <c:v>8.74378735495227</c:v>
                </c:pt>
                <c:pt idx="2834">
                  <c:v>8.0729833119505</c:v>
                </c:pt>
                <c:pt idx="2835">
                  <c:v>8.36664961399362</c:v>
                </c:pt>
                <c:pt idx="2836">
                  <c:v>8.93504954695163</c:v>
                </c:pt>
                <c:pt idx="2837">
                  <c:v>9.14177431712302</c:v>
                </c:pt>
                <c:pt idx="2838">
                  <c:v>8.8587146582832</c:v>
                </c:pt>
                <c:pt idx="2839">
                  <c:v>8.59422131673295</c:v>
                </c:pt>
                <c:pt idx="2840">
                  <c:v>8.89047083813988</c:v>
                </c:pt>
                <c:pt idx="2841">
                  <c:v>9.10749138853463</c:v>
                </c:pt>
                <c:pt idx="2842">
                  <c:v>8.88831668812528</c:v>
                </c:pt>
                <c:pt idx="2843">
                  <c:v>8.63158491462506</c:v>
                </c:pt>
                <c:pt idx="2844">
                  <c:v>8.48794581946812</c:v>
                </c:pt>
                <c:pt idx="2845">
                  <c:v>8.32868135661884</c:v>
                </c:pt>
                <c:pt idx="2846">
                  <c:v>9.21652318955114</c:v>
                </c:pt>
                <c:pt idx="2847">
                  <c:v>9.36563712440598</c:v>
                </c:pt>
                <c:pt idx="2848">
                  <c:v>9.70127567870206</c:v>
                </c:pt>
                <c:pt idx="2849">
                  <c:v>9.35198746648301</c:v>
                </c:pt>
                <c:pt idx="2850">
                  <c:v>9.46647511405758</c:v>
                </c:pt>
                <c:pt idx="2851">
                  <c:v>9.72474808314512</c:v>
                </c:pt>
                <c:pt idx="2852">
                  <c:v>9.68811881086513</c:v>
                </c:pt>
                <c:pt idx="2853">
                  <c:v>10.2055875163989</c:v>
                </c:pt>
                <c:pt idx="2854">
                  <c:v>9.66531093172394</c:v>
                </c:pt>
                <c:pt idx="2855">
                  <c:v>9.9489053360797</c:v>
                </c:pt>
                <c:pt idx="2856">
                  <c:v>10.2531385655957</c:v>
                </c:pt>
                <c:pt idx="2857">
                  <c:v>10.7711389558381</c:v>
                </c:pt>
                <c:pt idx="2858">
                  <c:v>11.2294326684386</c:v>
                </c:pt>
                <c:pt idx="2859">
                  <c:v>11.6285943587463</c:v>
                </c:pt>
                <c:pt idx="2860">
                  <c:v>11.18489208985</c:v>
                </c:pt>
                <c:pt idx="2861">
                  <c:v>10.6999598894554</c:v>
                </c:pt>
                <c:pt idx="2862">
                  <c:v>10.420661012941</c:v>
                </c:pt>
                <c:pt idx="2863">
                  <c:v>10.4517377355576</c:v>
                </c:pt>
                <c:pt idx="2864">
                  <c:v>10.5053604930159</c:v>
                </c:pt>
                <c:pt idx="2865">
                  <c:v>11.1257640855477</c:v>
                </c:pt>
                <c:pt idx="2866">
                  <c:v>11.4562858372857</c:v>
                </c:pt>
                <c:pt idx="2867">
                  <c:v>11.3348396633186</c:v>
                </c:pt>
                <c:pt idx="2868">
                  <c:v>11.2766263141413</c:v>
                </c:pt>
                <c:pt idx="2869">
                  <c:v>10.2961331744972</c:v>
                </c:pt>
                <c:pt idx="2870">
                  <c:v>10.2368439383495</c:v>
                </c:pt>
                <c:pt idx="2871">
                  <c:v>10.6889501924954</c:v>
                </c:pt>
                <c:pt idx="2872">
                  <c:v>9.78397381288052</c:v>
                </c:pt>
                <c:pt idx="2873">
                  <c:v>9.77329918845041</c:v>
                </c:pt>
                <c:pt idx="2874">
                  <c:v>10.6507177364464</c:v>
                </c:pt>
                <c:pt idx="2875">
                  <c:v>10.8789908786786</c:v>
                </c:pt>
                <c:pt idx="2876">
                  <c:v>10.6277476116695</c:v>
                </c:pt>
                <c:pt idx="2877">
                  <c:v>10.5507089469649</c:v>
                </c:pt>
                <c:pt idx="2878">
                  <c:v>10.5545725796138</c:v>
                </c:pt>
                <c:pt idx="2879">
                  <c:v>9.99513908457122</c:v>
                </c:pt>
                <c:pt idx="2880">
                  <c:v>9.50016543075062</c:v>
                </c:pt>
                <c:pt idx="2881">
                  <c:v>9.97621629169073</c:v>
                </c:pt>
                <c:pt idx="2882">
                  <c:v>10.0311675820566</c:v>
                </c:pt>
                <c:pt idx="2883">
                  <c:v>9.99087228704943</c:v>
                </c:pt>
                <c:pt idx="2884">
                  <c:v>8.99696305924972</c:v>
                </c:pt>
                <c:pt idx="2885">
                  <c:v>9.05066096589097</c:v>
                </c:pt>
                <c:pt idx="2886">
                  <c:v>9.21189255288483</c:v>
                </c:pt>
                <c:pt idx="2887">
                  <c:v>9.38512236023167</c:v>
                </c:pt>
                <c:pt idx="2888">
                  <c:v>9.68068224760202</c:v>
                </c:pt>
                <c:pt idx="2889">
                  <c:v>9.06089422967124</c:v>
                </c:pt>
                <c:pt idx="2890">
                  <c:v>8.76022779448257</c:v>
                </c:pt>
                <c:pt idx="2891">
                  <c:v>9.14655698713903</c:v>
                </c:pt>
                <c:pt idx="2892">
                  <c:v>8.96346674077709</c:v>
                </c:pt>
                <c:pt idx="2893">
                  <c:v>8.70232437394294</c:v>
                </c:pt>
                <c:pt idx="2894">
                  <c:v>8.73515724414225</c:v>
                </c:pt>
                <c:pt idx="2895">
                  <c:v>8.69274449342807</c:v>
                </c:pt>
                <c:pt idx="2896">
                  <c:v>8.50536163147079</c:v>
                </c:pt>
                <c:pt idx="2897">
                  <c:v>8.37763132400454</c:v>
                </c:pt>
                <c:pt idx="2898">
                  <c:v>7.9511681327098</c:v>
                </c:pt>
                <c:pt idx="2899">
                  <c:v>8.20926843281853</c:v>
                </c:pt>
                <c:pt idx="2900">
                  <c:v>7.96968679133014</c:v>
                </c:pt>
                <c:pt idx="2901">
                  <c:v>7.70001006382342</c:v>
                </c:pt>
                <c:pt idx="2902">
                  <c:v>7.82223777470328</c:v>
                </c:pt>
                <c:pt idx="2903">
                  <c:v>8.51996742538929</c:v>
                </c:pt>
                <c:pt idx="2904">
                  <c:v>8.0924678316179</c:v>
                </c:pt>
                <c:pt idx="2905">
                  <c:v>7.52251339860643</c:v>
                </c:pt>
                <c:pt idx="2906">
                  <c:v>7.51580089610158</c:v>
                </c:pt>
                <c:pt idx="2907">
                  <c:v>7.19607894495968</c:v>
                </c:pt>
                <c:pt idx="2908">
                  <c:v>7.69463358463091</c:v>
                </c:pt>
                <c:pt idx="2909">
                  <c:v>8.14259872066441</c:v>
                </c:pt>
                <c:pt idx="2910">
                  <c:v>8.40377897952239</c:v>
                </c:pt>
                <c:pt idx="2911">
                  <c:v>8.62099093637295</c:v>
                </c:pt>
                <c:pt idx="2912">
                  <c:v>8.30116759986415</c:v>
                </c:pt>
                <c:pt idx="2913">
                  <c:v>7.89222946357259</c:v>
                </c:pt>
                <c:pt idx="2914">
                  <c:v>7.28877812366607</c:v>
                </c:pt>
                <c:pt idx="2915">
                  <c:v>7.69573409571654</c:v>
                </c:pt>
                <c:pt idx="2916">
                  <c:v>7.47419514739353</c:v>
                </c:pt>
                <c:pt idx="2917">
                  <c:v>7.49095585181947</c:v>
                </c:pt>
                <c:pt idx="2918">
                  <c:v>7.72650095657325</c:v>
                </c:pt>
                <c:pt idx="2919">
                  <c:v>7.93399442913176</c:v>
                </c:pt>
                <c:pt idx="2920">
                  <c:v>7.57485848410773</c:v>
                </c:pt>
                <c:pt idx="2921">
                  <c:v>7.96258971993415</c:v>
                </c:pt>
                <c:pt idx="2922">
                  <c:v>8.47643376071557</c:v>
                </c:pt>
                <c:pt idx="2923">
                  <c:v>8.47048117994392</c:v>
                </c:pt>
                <c:pt idx="2924">
                  <c:v>7.95172870236771</c:v>
                </c:pt>
                <c:pt idx="2925">
                  <c:v>8.23065856812638</c:v>
                </c:pt>
                <c:pt idx="2926">
                  <c:v>8.94141550105958</c:v>
                </c:pt>
                <c:pt idx="2927">
                  <c:v>9.46092171496221</c:v>
                </c:pt>
                <c:pt idx="2928">
                  <c:v>9.6771531623649</c:v>
                </c:pt>
                <c:pt idx="2929">
                  <c:v>10.4925022565386</c:v>
                </c:pt>
                <c:pt idx="2930">
                  <c:v>11.2315421858853</c:v>
                </c:pt>
                <c:pt idx="2931">
                  <c:v>10.6348631391083</c:v>
                </c:pt>
                <c:pt idx="2932">
                  <c:v>10.4561106935193</c:v>
                </c:pt>
                <c:pt idx="2933">
                  <c:v>10.7714382227398</c:v>
                </c:pt>
                <c:pt idx="2934">
                  <c:v>10.7640430089869</c:v>
                </c:pt>
                <c:pt idx="2935">
                  <c:v>10.9427394930868</c:v>
                </c:pt>
                <c:pt idx="2936">
                  <c:v>10.485095765259</c:v>
                </c:pt>
                <c:pt idx="2937">
                  <c:v>10.4646063539381</c:v>
                </c:pt>
                <c:pt idx="2938">
                  <c:v>11.1542459657572</c:v>
                </c:pt>
                <c:pt idx="2939">
                  <c:v>10.6091498755979</c:v>
                </c:pt>
                <c:pt idx="2940">
                  <c:v>10.5545148838117</c:v>
                </c:pt>
                <c:pt idx="2941">
                  <c:v>11.4576755591615</c:v>
                </c:pt>
                <c:pt idx="2942">
                  <c:v>11.7402755823706</c:v>
                </c:pt>
                <c:pt idx="2943">
                  <c:v>11.5889565414021</c:v>
                </c:pt>
                <c:pt idx="2944">
                  <c:v>12.0281687930069</c:v>
                </c:pt>
                <c:pt idx="2945">
                  <c:v>12.9154222905821</c:v>
                </c:pt>
                <c:pt idx="2946">
                  <c:v>12.8419450938206</c:v>
                </c:pt>
                <c:pt idx="2947">
                  <c:v>12.4028876136709</c:v>
                </c:pt>
                <c:pt idx="2948">
                  <c:v>11.9878770016369</c:v>
                </c:pt>
                <c:pt idx="2949">
                  <c:v>11.982336192245</c:v>
                </c:pt>
                <c:pt idx="2950">
                  <c:v>10.9823912407937</c:v>
                </c:pt>
                <c:pt idx="2951">
                  <c:v>10.7274768569745</c:v>
                </c:pt>
                <c:pt idx="2952">
                  <c:v>11.0035861463584</c:v>
                </c:pt>
                <c:pt idx="2953">
                  <c:v>11.4711330246146</c:v>
                </c:pt>
                <c:pt idx="2954">
                  <c:v>11.7984600319119</c:v>
                </c:pt>
                <c:pt idx="2955">
                  <c:v>11.3341744414186</c:v>
                </c:pt>
                <c:pt idx="2956">
                  <c:v>11.5938164893826</c:v>
                </c:pt>
                <c:pt idx="2957">
                  <c:v>11.6275659584139</c:v>
                </c:pt>
                <c:pt idx="2958">
                  <c:v>12.1145822659542</c:v>
                </c:pt>
                <c:pt idx="2959">
                  <c:v>12.51826667772</c:v>
                </c:pt>
                <c:pt idx="2960">
                  <c:v>12.995367408567</c:v>
                </c:pt>
                <c:pt idx="2961">
                  <c:v>12.3427596736198</c:v>
                </c:pt>
                <c:pt idx="2962">
                  <c:v>12.7096595901486</c:v>
                </c:pt>
                <c:pt idx="2963">
                  <c:v>12.6902041207818</c:v>
                </c:pt>
                <c:pt idx="2964">
                  <c:v>12.2457730162747</c:v>
                </c:pt>
                <c:pt idx="2965">
                  <c:v>12.8545730285106</c:v>
                </c:pt>
                <c:pt idx="2966">
                  <c:v>12.5931872623952</c:v>
                </c:pt>
                <c:pt idx="2967">
                  <c:v>12.1682457895985</c:v>
                </c:pt>
                <c:pt idx="2968">
                  <c:v>12.0171668391097</c:v>
                </c:pt>
                <c:pt idx="2969">
                  <c:v>11.8197296293499</c:v>
                </c:pt>
                <c:pt idx="2970">
                  <c:v>11.6878538873185</c:v>
                </c:pt>
                <c:pt idx="2971">
                  <c:v>12.4499990311657</c:v>
                </c:pt>
                <c:pt idx="2972">
                  <c:v>12.8254163074105</c:v>
                </c:pt>
                <c:pt idx="2973">
                  <c:v>12.9890892814113</c:v>
                </c:pt>
                <c:pt idx="2974">
                  <c:v>13.5288076264066</c:v>
                </c:pt>
                <c:pt idx="2975">
                  <c:v>13.6901737688591</c:v>
                </c:pt>
                <c:pt idx="2976">
                  <c:v>13.6878977937111</c:v>
                </c:pt>
                <c:pt idx="2977">
                  <c:v>13.8995460356288</c:v>
                </c:pt>
                <c:pt idx="2978">
                  <c:v>14.9065245423618</c:v>
                </c:pt>
                <c:pt idx="2979">
                  <c:v>15.596915194322</c:v>
                </c:pt>
                <c:pt idx="2980">
                  <c:v>17.4436307526449</c:v>
                </c:pt>
                <c:pt idx="2981">
                  <c:v>17.0581233647652</c:v>
                </c:pt>
                <c:pt idx="2982">
                  <c:v>16.002884395254</c:v>
                </c:pt>
                <c:pt idx="2983">
                  <c:v>15.4729960572603</c:v>
                </c:pt>
                <c:pt idx="2984">
                  <c:v>16.8133531621171</c:v>
                </c:pt>
                <c:pt idx="2985">
                  <c:v>16.8623154412545</c:v>
                </c:pt>
                <c:pt idx="2986">
                  <c:v>16.6923658488779</c:v>
                </c:pt>
                <c:pt idx="2987">
                  <c:v>16.5710297612201</c:v>
                </c:pt>
                <c:pt idx="2988">
                  <c:v>16.1292912181669</c:v>
                </c:pt>
                <c:pt idx="2989">
                  <c:v>16.6700241317605</c:v>
                </c:pt>
                <c:pt idx="2990">
                  <c:v>17.2373192088184</c:v>
                </c:pt>
                <c:pt idx="2991">
                  <c:v>17.5063548567747</c:v>
                </c:pt>
                <c:pt idx="2992">
                  <c:v>17.5922137883581</c:v>
                </c:pt>
                <c:pt idx="2993">
                  <c:v>18.2751683594626</c:v>
                </c:pt>
                <c:pt idx="2994">
                  <c:v>18.846351519905</c:v>
                </c:pt>
                <c:pt idx="2995">
                  <c:v>19.1024005806696</c:v>
                </c:pt>
                <c:pt idx="2996">
                  <c:v>18.8057003841555</c:v>
                </c:pt>
                <c:pt idx="2997">
                  <c:v>17.8327098399045</c:v>
                </c:pt>
                <c:pt idx="2998">
                  <c:v>17.2028484561084</c:v>
                </c:pt>
                <c:pt idx="2999">
                  <c:v>16.7414372850193</c:v>
                </c:pt>
                <c:pt idx="3000">
                  <c:v>17.1035241368413</c:v>
                </c:pt>
                <c:pt idx="3001">
                  <c:v>17.2983559566487</c:v>
                </c:pt>
                <c:pt idx="3002">
                  <c:v>16.1031099138052</c:v>
                </c:pt>
                <c:pt idx="3003">
                  <c:v>16.6480894447909</c:v>
                </c:pt>
                <c:pt idx="3004">
                  <c:v>18.018061960091</c:v>
                </c:pt>
                <c:pt idx="3005">
                  <c:v>19.1111735683386</c:v>
                </c:pt>
                <c:pt idx="3006">
                  <c:v>17.8551891609029</c:v>
                </c:pt>
                <c:pt idx="3007">
                  <c:v>17.5004611030099</c:v>
                </c:pt>
                <c:pt idx="3008">
                  <c:v>17.3589501477808</c:v>
                </c:pt>
                <c:pt idx="3009">
                  <c:v>16.7115407573494</c:v>
                </c:pt>
                <c:pt idx="3010">
                  <c:v>16.6543322460828</c:v>
                </c:pt>
                <c:pt idx="3011">
                  <c:v>15.7325214056811</c:v>
                </c:pt>
                <c:pt idx="3012">
                  <c:v>15.8769967425223</c:v>
                </c:pt>
                <c:pt idx="3013">
                  <c:v>17.0761869342258</c:v>
                </c:pt>
                <c:pt idx="3014">
                  <c:v>16.9746399510071</c:v>
                </c:pt>
                <c:pt idx="3015">
                  <c:v>17.21014457597</c:v>
                </c:pt>
                <c:pt idx="3016">
                  <c:v>17.4457339693795</c:v>
                </c:pt>
                <c:pt idx="3017">
                  <c:v>17.743372808094</c:v>
                </c:pt>
                <c:pt idx="3018">
                  <c:v>18.1457193855276</c:v>
                </c:pt>
                <c:pt idx="3019">
                  <c:v>17.0549115027402</c:v>
                </c:pt>
                <c:pt idx="3020">
                  <c:v>17.1475299928909</c:v>
                </c:pt>
                <c:pt idx="3021">
                  <c:v>17.1920260166013</c:v>
                </c:pt>
                <c:pt idx="3022">
                  <c:v>16.0540788428334</c:v>
                </c:pt>
                <c:pt idx="3023">
                  <c:v>17.5769739447235</c:v>
                </c:pt>
                <c:pt idx="3024">
                  <c:v>17.2238007446167</c:v>
                </c:pt>
                <c:pt idx="3025">
                  <c:v>17.2529246852746</c:v>
                </c:pt>
                <c:pt idx="3026">
                  <c:v>17.6677513111006</c:v>
                </c:pt>
                <c:pt idx="3027">
                  <c:v>17.8909976655585</c:v>
                </c:pt>
                <c:pt idx="3028">
                  <c:v>18.4071523003641</c:v>
                </c:pt>
                <c:pt idx="3029">
                  <c:v>17.5214623799437</c:v>
                </c:pt>
                <c:pt idx="3030">
                  <c:v>17.1018595814927</c:v>
                </c:pt>
                <c:pt idx="3031">
                  <c:v>17.1167772999776</c:v>
                </c:pt>
                <c:pt idx="3032">
                  <c:v>17.6414690390164</c:v>
                </c:pt>
                <c:pt idx="3033">
                  <c:v>16.6723699467409</c:v>
                </c:pt>
                <c:pt idx="3034">
                  <c:v>16.883455217974</c:v>
                </c:pt>
                <c:pt idx="3035">
                  <c:v>17.3519659410537</c:v>
                </c:pt>
                <c:pt idx="3036">
                  <c:v>17.8658853191383</c:v>
                </c:pt>
                <c:pt idx="3037">
                  <c:v>17.9332646224114</c:v>
                </c:pt>
                <c:pt idx="3038">
                  <c:v>18.6047066323138</c:v>
                </c:pt>
                <c:pt idx="3039">
                  <c:v>18.8186720799699</c:v>
                </c:pt>
                <c:pt idx="3040">
                  <c:v>18.9532406875744</c:v>
                </c:pt>
                <c:pt idx="3041">
                  <c:v>18.4612846149186</c:v>
                </c:pt>
                <c:pt idx="3042">
                  <c:v>18.5866411940929</c:v>
                </c:pt>
                <c:pt idx="3043">
                  <c:v>18.1660227668086</c:v>
                </c:pt>
                <c:pt idx="3044">
                  <c:v>17.6007451193933</c:v>
                </c:pt>
                <c:pt idx="3045">
                  <c:v>16.720136636677</c:v>
                </c:pt>
                <c:pt idx="3046">
                  <c:v>15.6740021792502</c:v>
                </c:pt>
                <c:pt idx="3047">
                  <c:v>16.2146391405233</c:v>
                </c:pt>
                <c:pt idx="3048">
                  <c:v>17.1550160504923</c:v>
                </c:pt>
                <c:pt idx="3049">
                  <c:v>16.635676530835</c:v>
                </c:pt>
                <c:pt idx="3050">
                  <c:v>15.6030854660461</c:v>
                </c:pt>
                <c:pt idx="3051">
                  <c:v>14.8934471499867</c:v>
                </c:pt>
                <c:pt idx="3052">
                  <c:v>11.7525018722731</c:v>
                </c:pt>
                <c:pt idx="3053">
                  <c:v>14.0368049821268</c:v>
                </c:pt>
                <c:pt idx="3054">
                  <c:v>13.3935529038899</c:v>
                </c:pt>
                <c:pt idx="3055">
                  <c:v>12.3373439161887</c:v>
                </c:pt>
                <c:pt idx="3056">
                  <c:v>12.9850669530491</c:v>
                </c:pt>
                <c:pt idx="3057">
                  <c:v>14.0892834836923</c:v>
                </c:pt>
                <c:pt idx="3058">
                  <c:v>13.9727020338109</c:v>
                </c:pt>
                <c:pt idx="3059">
                  <c:v>13.9465346133995</c:v>
                </c:pt>
                <c:pt idx="3060">
                  <c:v>13.4705177398947</c:v>
                </c:pt>
                <c:pt idx="3061">
                  <c:v>13.2574918081437</c:v>
                </c:pt>
                <c:pt idx="3062">
                  <c:v>12.6534169741558</c:v>
                </c:pt>
                <c:pt idx="3063">
                  <c:v>12.633231377025</c:v>
                </c:pt>
                <c:pt idx="3064">
                  <c:v>11.5610636346567</c:v>
                </c:pt>
                <c:pt idx="3065">
                  <c:v>12.3797396649246</c:v>
                </c:pt>
                <c:pt idx="3066">
                  <c:v>13.1528042042312</c:v>
                </c:pt>
                <c:pt idx="3067">
                  <c:v>13.9330814074442</c:v>
                </c:pt>
                <c:pt idx="3068">
                  <c:v>13.435013107346</c:v>
                </c:pt>
                <c:pt idx="3069">
                  <c:v>13.5368342320437</c:v>
                </c:pt>
                <c:pt idx="3070">
                  <c:v>14.388251681919</c:v>
                </c:pt>
                <c:pt idx="3071">
                  <c:v>14.16384568555</c:v>
                </c:pt>
                <c:pt idx="3072">
                  <c:v>13.1720705460207</c:v>
                </c:pt>
                <c:pt idx="3073">
                  <c:v>13.4518411078208</c:v>
                </c:pt>
                <c:pt idx="3074">
                  <c:v>13.6757007398477</c:v>
                </c:pt>
                <c:pt idx="3075">
                  <c:v>13.9055120031982</c:v>
                </c:pt>
                <c:pt idx="3076">
                  <c:v>14.9707334044376</c:v>
                </c:pt>
                <c:pt idx="3077">
                  <c:v>13.9097549204913</c:v>
                </c:pt>
                <c:pt idx="3078">
                  <c:v>14.2635558228459</c:v>
                </c:pt>
                <c:pt idx="3079">
                  <c:v>13.9294142909112</c:v>
                </c:pt>
                <c:pt idx="3080">
                  <c:v>14.5786638119508</c:v>
                </c:pt>
                <c:pt idx="3081">
                  <c:v>15.0630586310994</c:v>
                </c:pt>
                <c:pt idx="3082">
                  <c:v>13.7992902468478</c:v>
                </c:pt>
                <c:pt idx="3083">
                  <c:v>13.1570913911095</c:v>
                </c:pt>
                <c:pt idx="3084">
                  <c:v>12.0436918048807</c:v>
                </c:pt>
                <c:pt idx="3085">
                  <c:v>11.2644478593099</c:v>
                </c:pt>
                <c:pt idx="3086">
                  <c:v>11.4512938090579</c:v>
                </c:pt>
                <c:pt idx="3087">
                  <c:v>11.8663739043064</c:v>
                </c:pt>
                <c:pt idx="3088">
                  <c:v>11.4158300071412</c:v>
                </c:pt>
                <c:pt idx="3089">
                  <c:v>10.8759997884204</c:v>
                </c:pt>
                <c:pt idx="3090">
                  <c:v>10.9727220999</c:v>
                </c:pt>
                <c:pt idx="3091">
                  <c:v>11.152174203319</c:v>
                </c:pt>
                <c:pt idx="3092">
                  <c:v>10.3308351136962</c:v>
                </c:pt>
                <c:pt idx="3093">
                  <c:v>10.016195547522</c:v>
                </c:pt>
                <c:pt idx="3094">
                  <c:v>10.4545546869633</c:v>
                </c:pt>
                <c:pt idx="3095">
                  <c:v>11.1880569384758</c:v>
                </c:pt>
                <c:pt idx="3096">
                  <c:v>11.8155924739844</c:v>
                </c:pt>
                <c:pt idx="3097">
                  <c:v>11.5657555971108</c:v>
                </c:pt>
                <c:pt idx="3098">
                  <c:v>12.1267252006572</c:v>
                </c:pt>
                <c:pt idx="3099">
                  <c:v>12.4332346101548</c:v>
                </c:pt>
                <c:pt idx="3100">
                  <c:v>12.0553152362274</c:v>
                </c:pt>
                <c:pt idx="3101">
                  <c:v>11.5539372849138</c:v>
                </c:pt>
                <c:pt idx="3102">
                  <c:v>11.6621026998331</c:v>
                </c:pt>
                <c:pt idx="3103">
                  <c:v>10.418865596059</c:v>
                </c:pt>
                <c:pt idx="3104">
                  <c:v>10.8654089515992</c:v>
                </c:pt>
                <c:pt idx="3105">
                  <c:v>11.5992161767043</c:v>
                </c:pt>
                <c:pt idx="3106">
                  <c:v>11.6417254902555</c:v>
                </c:pt>
                <c:pt idx="3107">
                  <c:v>11.6162177460404</c:v>
                </c:pt>
                <c:pt idx="3108">
                  <c:v>11.9479454500243</c:v>
                </c:pt>
                <c:pt idx="3109">
                  <c:v>12.6391227726766</c:v>
                </c:pt>
                <c:pt idx="3110">
                  <c:v>12.6267955563887</c:v>
                </c:pt>
                <c:pt idx="3111">
                  <c:v>12.42524114675</c:v>
                </c:pt>
                <c:pt idx="3112">
                  <c:v>12.5551269062345</c:v>
                </c:pt>
                <c:pt idx="3113">
                  <c:v>12.2801169704288</c:v>
                </c:pt>
                <c:pt idx="3114">
                  <c:v>12.9293954866021</c:v>
                </c:pt>
                <c:pt idx="3115">
                  <c:v>13.8840546747507</c:v>
                </c:pt>
                <c:pt idx="3116">
                  <c:v>14.0962592348657</c:v>
                </c:pt>
                <c:pt idx="3117">
                  <c:v>14.1750346988855</c:v>
                </c:pt>
                <c:pt idx="3118">
                  <c:v>15.2837594605383</c:v>
                </c:pt>
                <c:pt idx="3119">
                  <c:v>15.6857777318027</c:v>
                </c:pt>
                <c:pt idx="3120">
                  <c:v>16.21124015196</c:v>
                </c:pt>
                <c:pt idx="3121">
                  <c:v>15.8203492568279</c:v>
                </c:pt>
                <c:pt idx="3122">
                  <c:v>16.6007278876663</c:v>
                </c:pt>
                <c:pt idx="3123">
                  <c:v>16.1195876262754</c:v>
                </c:pt>
                <c:pt idx="3124">
                  <c:v>16.8129840406224</c:v>
                </c:pt>
                <c:pt idx="3125">
                  <c:v>16.7719843139402</c:v>
                </c:pt>
                <c:pt idx="3126">
                  <c:v>17.0221580739373</c:v>
                </c:pt>
                <c:pt idx="3127">
                  <c:v>16.6798923264078</c:v>
                </c:pt>
                <c:pt idx="3128">
                  <c:v>16.3445977686663</c:v>
                </c:pt>
                <c:pt idx="3129">
                  <c:v>16.8411796844266</c:v>
                </c:pt>
                <c:pt idx="3130">
                  <c:v>17.5116247980347</c:v>
                </c:pt>
                <c:pt idx="3131">
                  <c:v>17.6398706455001</c:v>
                </c:pt>
                <c:pt idx="3132">
                  <c:v>18.7559026717587</c:v>
                </c:pt>
                <c:pt idx="3133">
                  <c:v>18.1632177995571</c:v>
                </c:pt>
                <c:pt idx="3134">
                  <c:v>19.3983787867462</c:v>
                </c:pt>
                <c:pt idx="3135">
                  <c:v>19.702284579992</c:v>
                </c:pt>
                <c:pt idx="3136">
                  <c:v>19.1027842011323</c:v>
                </c:pt>
                <c:pt idx="3137">
                  <c:v>18.3471342363882</c:v>
                </c:pt>
                <c:pt idx="3138">
                  <c:v>18.2641013691172</c:v>
                </c:pt>
                <c:pt idx="3139">
                  <c:v>18.4477875549244</c:v>
                </c:pt>
                <c:pt idx="3140">
                  <c:v>16.0836422571417</c:v>
                </c:pt>
                <c:pt idx="3141">
                  <c:v>17.5485116601089</c:v>
                </c:pt>
                <c:pt idx="3142">
                  <c:v>16.0583180206366</c:v>
                </c:pt>
                <c:pt idx="3143">
                  <c:v>16.8730647651561</c:v>
                </c:pt>
                <c:pt idx="3144">
                  <c:v>17.0922650109155</c:v>
                </c:pt>
                <c:pt idx="3145">
                  <c:v>17.4875634213201</c:v>
                </c:pt>
                <c:pt idx="3146">
                  <c:v>17.7448141460118</c:v>
                </c:pt>
                <c:pt idx="3147">
                  <c:v>18.2145317654933</c:v>
                </c:pt>
                <c:pt idx="3148">
                  <c:v>17.6745964222165</c:v>
                </c:pt>
                <c:pt idx="3149">
                  <c:v>18.0671569255602</c:v>
                </c:pt>
                <c:pt idx="3150">
                  <c:v>18.4671134914725</c:v>
                </c:pt>
                <c:pt idx="3151">
                  <c:v>17.7245473488307</c:v>
                </c:pt>
                <c:pt idx="3152">
                  <c:v>18.1449224499631</c:v>
                </c:pt>
                <c:pt idx="3153">
                  <c:v>18.9614455859507</c:v>
                </c:pt>
                <c:pt idx="3154">
                  <c:v>19.7301521562485</c:v>
                </c:pt>
                <c:pt idx="3155">
                  <c:v>19.8750986959398</c:v>
                </c:pt>
                <c:pt idx="3156">
                  <c:v>19.5809216486119</c:v>
                </c:pt>
                <c:pt idx="3157">
                  <c:v>19.3498729835993</c:v>
                </c:pt>
                <c:pt idx="3158">
                  <c:v>19.9923651831057</c:v>
                </c:pt>
                <c:pt idx="3159">
                  <c:v>20.355681054957</c:v>
                </c:pt>
                <c:pt idx="3160">
                  <c:v>20.4397056557653</c:v>
                </c:pt>
                <c:pt idx="3161">
                  <c:v>20.6053791337096</c:v>
                </c:pt>
                <c:pt idx="3162">
                  <c:v>19.2509600380928</c:v>
                </c:pt>
                <c:pt idx="3163">
                  <c:v>18.190545440805</c:v>
                </c:pt>
                <c:pt idx="3164">
                  <c:v>18.5819925765809</c:v>
                </c:pt>
                <c:pt idx="3165">
                  <c:v>18.8418249378866</c:v>
                </c:pt>
                <c:pt idx="3166">
                  <c:v>19.1145251060407</c:v>
                </c:pt>
                <c:pt idx="3167">
                  <c:v>19.5751297752567</c:v>
                </c:pt>
                <c:pt idx="3168">
                  <c:v>20.416705313165</c:v>
                </c:pt>
                <c:pt idx="3169">
                  <c:v>20.2347596562865</c:v>
                </c:pt>
                <c:pt idx="3170">
                  <c:v>20.4103776172326</c:v>
                </c:pt>
                <c:pt idx="3171">
                  <c:v>21.4486124692725</c:v>
                </c:pt>
                <c:pt idx="3172">
                  <c:v>22.2640394604997</c:v>
                </c:pt>
                <c:pt idx="3173">
                  <c:v>23.3332918238478</c:v>
                </c:pt>
                <c:pt idx="3174">
                  <c:v>21.6496470991656</c:v>
                </c:pt>
                <c:pt idx="3175">
                  <c:v>21.2325672337485</c:v>
                </c:pt>
                <c:pt idx="3176">
                  <c:v>19.7656772365905</c:v>
                </c:pt>
                <c:pt idx="3177">
                  <c:v>19.8792214382641</c:v>
                </c:pt>
                <c:pt idx="3178">
                  <c:v>20.6730474179081</c:v>
                </c:pt>
                <c:pt idx="3179">
                  <c:v>21.0823157226168</c:v>
                </c:pt>
                <c:pt idx="3180">
                  <c:v>21.247592878665</c:v>
                </c:pt>
                <c:pt idx="3181">
                  <c:v>21.4566491615727</c:v>
                </c:pt>
                <c:pt idx="3182">
                  <c:v>21.0371474612479</c:v>
                </c:pt>
                <c:pt idx="3183">
                  <c:v>20.7942172518964</c:v>
                </c:pt>
                <c:pt idx="3184">
                  <c:v>19.8548370263681</c:v>
                </c:pt>
                <c:pt idx="3185">
                  <c:v>21.3115002564282</c:v>
                </c:pt>
                <c:pt idx="3186">
                  <c:v>20.5128451129601</c:v>
                </c:pt>
                <c:pt idx="3187">
                  <c:v>21.4034167920735</c:v>
                </c:pt>
                <c:pt idx="3188">
                  <c:v>21.7296747006163</c:v>
                </c:pt>
                <c:pt idx="3189">
                  <c:v>21.8814324847617</c:v>
                </c:pt>
                <c:pt idx="3190">
                  <c:v>21.0539098799447</c:v>
                </c:pt>
                <c:pt idx="3191">
                  <c:v>20.7159680012519</c:v>
                </c:pt>
                <c:pt idx="3192">
                  <c:v>21.341702095449</c:v>
                </c:pt>
                <c:pt idx="3193">
                  <c:v>20.4711243633822</c:v>
                </c:pt>
                <c:pt idx="3194">
                  <c:v>19.8052562485836</c:v>
                </c:pt>
                <c:pt idx="3195">
                  <c:v>19.3621266312752</c:v>
                </c:pt>
                <c:pt idx="3196">
                  <c:v>18.7236296388499</c:v>
                </c:pt>
                <c:pt idx="3197">
                  <c:v>19.1393542072254</c:v>
                </c:pt>
                <c:pt idx="3198">
                  <c:v>19.3820658557216</c:v>
                </c:pt>
                <c:pt idx="3199">
                  <c:v>18.3442703223506</c:v>
                </c:pt>
                <c:pt idx="3200">
                  <c:v>17.1812095358104</c:v>
                </c:pt>
                <c:pt idx="3201">
                  <c:v>18.0853937589952</c:v>
                </c:pt>
                <c:pt idx="3202">
                  <c:v>17.0801911810558</c:v>
                </c:pt>
                <c:pt idx="3203">
                  <c:v>18.3802899443415</c:v>
                </c:pt>
                <c:pt idx="3204">
                  <c:v>18.8847976751422</c:v>
                </c:pt>
                <c:pt idx="3205">
                  <c:v>18.8990946011193</c:v>
                </c:pt>
                <c:pt idx="3206">
                  <c:v>19.6347223385744</c:v>
                </c:pt>
                <c:pt idx="3207">
                  <c:v>18.5254566555404</c:v>
                </c:pt>
                <c:pt idx="3208">
                  <c:v>17.9000196643845</c:v>
                </c:pt>
                <c:pt idx="3209">
                  <c:v>17.9808394570972</c:v>
                </c:pt>
                <c:pt idx="3210">
                  <c:v>17.4020958572332</c:v>
                </c:pt>
                <c:pt idx="3211">
                  <c:v>18.9751486585161</c:v>
                </c:pt>
                <c:pt idx="3212">
                  <c:v>19.5647815430171</c:v>
                </c:pt>
                <c:pt idx="3213">
                  <c:v>19.7133083677897</c:v>
                </c:pt>
                <c:pt idx="3214">
                  <c:v>20.2820779099449</c:v>
                </c:pt>
                <c:pt idx="3215">
                  <c:v>21.4170357973002</c:v>
                </c:pt>
                <c:pt idx="3216">
                  <c:v>23.2883474124166</c:v>
                </c:pt>
                <c:pt idx="3217">
                  <c:v>24.7708594537081</c:v>
                </c:pt>
                <c:pt idx="3218">
                  <c:v>23.7086175522469</c:v>
                </c:pt>
                <c:pt idx="3219">
                  <c:v>24.2060015597562</c:v>
                </c:pt>
                <c:pt idx="3220">
                  <c:v>25.1987520076781</c:v>
                </c:pt>
                <c:pt idx="3221">
                  <c:v>25.0698900333495</c:v>
                </c:pt>
                <c:pt idx="3222">
                  <c:v>26.0884680761498</c:v>
                </c:pt>
                <c:pt idx="3223">
                  <c:v>24.7738235809851</c:v>
                </c:pt>
                <c:pt idx="3224">
                  <c:v>25.3135906759751</c:v>
                </c:pt>
                <c:pt idx="3225">
                  <c:v>25.5174673789814</c:v>
                </c:pt>
                <c:pt idx="3226">
                  <c:v>27.2452529833047</c:v>
                </c:pt>
                <c:pt idx="3227">
                  <c:v>27.5536534902472</c:v>
                </c:pt>
                <c:pt idx="3228">
                  <c:v>28.0094546900203</c:v>
                </c:pt>
                <c:pt idx="3229">
                  <c:v>29.7312284211029</c:v>
                </c:pt>
                <c:pt idx="3230">
                  <c:v>29.5821520215725</c:v>
                </c:pt>
                <c:pt idx="3231">
                  <c:v>31.4892293518859</c:v>
                </c:pt>
                <c:pt idx="3232">
                  <c:v>31.6815716985037</c:v>
                </c:pt>
                <c:pt idx="3233">
                  <c:v>32.4026869570267</c:v>
                </c:pt>
                <c:pt idx="3234">
                  <c:v>32.5265675597935</c:v>
                </c:pt>
                <c:pt idx="3235">
                  <c:v>30.3271522257966</c:v>
                </c:pt>
                <c:pt idx="3236">
                  <c:v>30.2464307904172</c:v>
                </c:pt>
                <c:pt idx="3237">
                  <c:v>28.7223725971578</c:v>
                </c:pt>
                <c:pt idx="3238">
                  <c:v>28.8885077963744</c:v>
                </c:pt>
                <c:pt idx="3239">
                  <c:v>29.9470933044691</c:v>
                </c:pt>
                <c:pt idx="3240">
                  <c:v>27.9267609206261</c:v>
                </c:pt>
                <c:pt idx="3241">
                  <c:v>27.1591023445664</c:v>
                </c:pt>
                <c:pt idx="3242">
                  <c:v>29.5532085253475</c:v>
                </c:pt>
                <c:pt idx="3243">
                  <c:v>26.8474303396748</c:v>
                </c:pt>
                <c:pt idx="3244">
                  <c:v>26.3492636059862</c:v>
                </c:pt>
                <c:pt idx="3245">
                  <c:v>23.4947144054664</c:v>
                </c:pt>
                <c:pt idx="3246">
                  <c:v>24.1456785486561</c:v>
                </c:pt>
                <c:pt idx="3247">
                  <c:v>26.0304258088647</c:v>
                </c:pt>
                <c:pt idx="3248">
                  <c:v>25.9311394745968</c:v>
                </c:pt>
                <c:pt idx="3249">
                  <c:v>25.8656784410053</c:v>
                </c:pt>
                <c:pt idx="3250">
                  <c:v>24.0671815169341</c:v>
                </c:pt>
                <c:pt idx="3251">
                  <c:v>25.3479358921229</c:v>
                </c:pt>
                <c:pt idx="3252">
                  <c:v>24.4676858700797</c:v>
                </c:pt>
                <c:pt idx="3253">
                  <c:v>24.0269140615618</c:v>
                </c:pt>
                <c:pt idx="3254">
                  <c:v>25.9946101564057</c:v>
                </c:pt>
                <c:pt idx="3255">
                  <c:v>27.8344106512433</c:v>
                </c:pt>
                <c:pt idx="3256">
                  <c:v>27.6626817026454</c:v>
                </c:pt>
                <c:pt idx="3257">
                  <c:v>27.6592354020101</c:v>
                </c:pt>
                <c:pt idx="3258">
                  <c:v>26.3148965147815</c:v>
                </c:pt>
                <c:pt idx="3259">
                  <c:v>26.101525995381</c:v>
                </c:pt>
                <c:pt idx="3260">
                  <c:v>27.0620891792422</c:v>
                </c:pt>
                <c:pt idx="3261">
                  <c:v>26.2542330107313</c:v>
                </c:pt>
                <c:pt idx="3262">
                  <c:v>22.7957598690649</c:v>
                </c:pt>
                <c:pt idx="3263">
                  <c:v>20.469219507016</c:v>
                </c:pt>
                <c:pt idx="3264">
                  <c:v>14.6874144928035</c:v>
                </c:pt>
                <c:pt idx="3265">
                  <c:v>17.3941645950579</c:v>
                </c:pt>
                <c:pt idx="3266">
                  <c:v>17.6537015931976</c:v>
                </c:pt>
                <c:pt idx="3267">
                  <c:v>17.1407057556153</c:v>
                </c:pt>
                <c:pt idx="3268">
                  <c:v>16.9977968941799</c:v>
                </c:pt>
                <c:pt idx="3269">
                  <c:v>20.2417939036126</c:v>
                </c:pt>
                <c:pt idx="3270">
                  <c:v>19.1287403563326</c:v>
                </c:pt>
                <c:pt idx="3271">
                  <c:v>17.9856532560312</c:v>
                </c:pt>
                <c:pt idx="3272">
                  <c:v>20.2582515240729</c:v>
                </c:pt>
                <c:pt idx="3273">
                  <c:v>21.0690795280699</c:v>
                </c:pt>
                <c:pt idx="3274">
                  <c:v>21.8065982054135</c:v>
                </c:pt>
                <c:pt idx="3275">
                  <c:v>22.1501743534553</c:v>
                </c:pt>
                <c:pt idx="3276">
                  <c:v>20.2528217025695</c:v>
                </c:pt>
                <c:pt idx="3277">
                  <c:v>20.6529035751093</c:v>
                </c:pt>
                <c:pt idx="3278">
                  <c:v>21.8818947023115</c:v>
                </c:pt>
                <c:pt idx="3279">
                  <c:v>22.2840612703194</c:v>
                </c:pt>
                <c:pt idx="3280">
                  <c:v>25.088476722452</c:v>
                </c:pt>
                <c:pt idx="3281">
                  <c:v>23.1028556257727</c:v>
                </c:pt>
                <c:pt idx="3282">
                  <c:v>24.7529280733945</c:v>
                </c:pt>
                <c:pt idx="3283">
                  <c:v>24.4010834058739</c:v>
                </c:pt>
                <c:pt idx="3284">
                  <c:v>24.4846107028929</c:v>
                </c:pt>
                <c:pt idx="3285">
                  <c:v>22.4726716872114</c:v>
                </c:pt>
                <c:pt idx="3286">
                  <c:v>19.0247921096895</c:v>
                </c:pt>
                <c:pt idx="3287">
                  <c:v>19.1399368852617</c:v>
                </c:pt>
                <c:pt idx="3288">
                  <c:v>16.1951295192693</c:v>
                </c:pt>
                <c:pt idx="3289">
                  <c:v>15.3283344275228</c:v>
                </c:pt>
                <c:pt idx="3290">
                  <c:v>14.0968826793201</c:v>
                </c:pt>
                <c:pt idx="3291">
                  <c:v>13.3340186718749</c:v>
                </c:pt>
                <c:pt idx="3292">
                  <c:v>15.6104324279992</c:v>
                </c:pt>
                <c:pt idx="3293">
                  <c:v>17.2858036311473</c:v>
                </c:pt>
                <c:pt idx="3294">
                  <c:v>15.8443499231957</c:v>
                </c:pt>
                <c:pt idx="3295">
                  <c:v>16.9118095729212</c:v>
                </c:pt>
                <c:pt idx="3296">
                  <c:v>19.3966008292552</c:v>
                </c:pt>
                <c:pt idx="3297">
                  <c:v>19.1513363472676</c:v>
                </c:pt>
                <c:pt idx="3298">
                  <c:v>19.8387378080053</c:v>
                </c:pt>
                <c:pt idx="3299">
                  <c:v>18.6715617372138</c:v>
                </c:pt>
                <c:pt idx="3300">
                  <c:v>20.6978775649983</c:v>
                </c:pt>
                <c:pt idx="3301">
                  <c:v>21.7287180556646</c:v>
                </c:pt>
                <c:pt idx="3302">
                  <c:v>21.0565653635593</c:v>
                </c:pt>
                <c:pt idx="3303">
                  <c:v>22.3333100914865</c:v>
                </c:pt>
                <c:pt idx="3304">
                  <c:v>21.6016349241391</c:v>
                </c:pt>
                <c:pt idx="3305">
                  <c:v>22.8221826230953</c:v>
                </c:pt>
                <c:pt idx="3306">
                  <c:v>23.6002934831515</c:v>
                </c:pt>
                <c:pt idx="3307">
                  <c:v>23.8059507300671</c:v>
                </c:pt>
                <c:pt idx="3308">
                  <c:v>24.7016926122872</c:v>
                </c:pt>
                <c:pt idx="3309">
                  <c:v>23.8437311416552</c:v>
                </c:pt>
                <c:pt idx="3310">
                  <c:v>25.427108216202</c:v>
                </c:pt>
                <c:pt idx="3311">
                  <c:v>25.8393599336198</c:v>
                </c:pt>
                <c:pt idx="3312">
                  <c:v>26.6844557667674</c:v>
                </c:pt>
                <c:pt idx="3313">
                  <c:v>27.176879724471</c:v>
                </c:pt>
                <c:pt idx="3314">
                  <c:v>27.7055932085966</c:v>
                </c:pt>
                <c:pt idx="3315">
                  <c:v>27.8812793958562</c:v>
                </c:pt>
                <c:pt idx="3316">
                  <c:v>27.1071818235685</c:v>
                </c:pt>
                <c:pt idx="3317">
                  <c:v>27.0364605670881</c:v>
                </c:pt>
                <c:pt idx="3318">
                  <c:v>27.5915564155524</c:v>
                </c:pt>
                <c:pt idx="3319">
                  <c:v>28.8361338847806</c:v>
                </c:pt>
                <c:pt idx="3320">
                  <c:v>29.749388062315</c:v>
                </c:pt>
                <c:pt idx="3321">
                  <c:v>31.037482089811</c:v>
                </c:pt>
                <c:pt idx="3322">
                  <c:v>31.4353707373738</c:v>
                </c:pt>
                <c:pt idx="3323">
                  <c:v>34.0938265058475</c:v>
                </c:pt>
                <c:pt idx="3324">
                  <c:v>33.5783469558013</c:v>
                </c:pt>
                <c:pt idx="3325">
                  <c:v>34.6723177380795</c:v>
                </c:pt>
                <c:pt idx="3326">
                  <c:v>36.5645827905112</c:v>
                </c:pt>
                <c:pt idx="3327">
                  <c:v>31.9417764659535</c:v>
                </c:pt>
                <c:pt idx="3328">
                  <c:v>36.3965730855531</c:v>
                </c:pt>
                <c:pt idx="3329">
                  <c:v>35.5203175473555</c:v>
                </c:pt>
                <c:pt idx="3330">
                  <c:v>32.6152766422995</c:v>
                </c:pt>
                <c:pt idx="3331">
                  <c:v>36.0128649244657</c:v>
                </c:pt>
                <c:pt idx="3332">
                  <c:v>39.0409320195901</c:v>
                </c:pt>
                <c:pt idx="3333">
                  <c:v>38.44551767379</c:v>
                </c:pt>
                <c:pt idx="3334">
                  <c:v>39.6076855574349</c:v>
                </c:pt>
                <c:pt idx="3335">
                  <c:v>37.3611903910349</c:v>
                </c:pt>
                <c:pt idx="3336">
                  <c:v>38.833031837572</c:v>
                </c:pt>
                <c:pt idx="3337">
                  <c:v>34.6960984977438</c:v>
                </c:pt>
                <c:pt idx="3338">
                  <c:v>37.815718356861</c:v>
                </c:pt>
                <c:pt idx="3339">
                  <c:v>37.3167313373167</c:v>
                </c:pt>
                <c:pt idx="3340">
                  <c:v>39.5154640116439</c:v>
                </c:pt>
                <c:pt idx="3341">
                  <c:v>42.6247461478412</c:v>
                </c:pt>
                <c:pt idx="3342">
                  <c:v>46.3964097016912</c:v>
                </c:pt>
                <c:pt idx="3343">
                  <c:v>44.9093690472915</c:v>
                </c:pt>
                <c:pt idx="3344">
                  <c:v>48.7271778543637</c:v>
                </c:pt>
                <c:pt idx="3345">
                  <c:v>47.7084183002349</c:v>
                </c:pt>
                <c:pt idx="3346">
                  <c:v>49.1035542842439</c:v>
                </c:pt>
                <c:pt idx="3347">
                  <c:v>49.0496674216346</c:v>
                </c:pt>
                <c:pt idx="3348">
                  <c:v>48.0724025529676</c:v>
                </c:pt>
                <c:pt idx="3349">
                  <c:v>50.0284063749678</c:v>
                </c:pt>
                <c:pt idx="3350">
                  <c:v>51.503323816439</c:v>
                </c:pt>
                <c:pt idx="3351">
                  <c:v>55.4813943199042</c:v>
                </c:pt>
                <c:pt idx="3352">
                  <c:v>60.7241463881633</c:v>
                </c:pt>
                <c:pt idx="3353">
                  <c:v>60.943403834718</c:v>
                </c:pt>
                <c:pt idx="3354">
                  <c:v>61.6128540292844</c:v>
                </c:pt>
                <c:pt idx="3355">
                  <c:v>64.0595303930192</c:v>
                </c:pt>
                <c:pt idx="3356">
                  <c:v>58.2730964485153</c:v>
                </c:pt>
                <c:pt idx="3357">
                  <c:v>59.127624011068</c:v>
                </c:pt>
                <c:pt idx="3358">
                  <c:v>55.3110110720788</c:v>
                </c:pt>
                <c:pt idx="3359">
                  <c:v>61.7744431679868</c:v>
                </c:pt>
                <c:pt idx="3360">
                  <c:v>66.5735831078241</c:v>
                </c:pt>
                <c:pt idx="3361">
                  <c:v>66.5735831078241</c:v>
                </c:pt>
                <c:pt idx="3362">
                  <c:v>59.6051335488351</c:v>
                </c:pt>
                <c:pt idx="3363">
                  <c:v>59.825009453182</c:v>
                </c:pt>
                <c:pt idx="3364">
                  <c:v>62.7895586358703</c:v>
                </c:pt>
                <c:pt idx="3365">
                  <c:v>68.8343496005663</c:v>
                </c:pt>
                <c:pt idx="3366">
                  <c:v>65.6884916306334</c:v>
                </c:pt>
                <c:pt idx="3367">
                  <c:v>72.7925618628698</c:v>
                </c:pt>
                <c:pt idx="3368">
                  <c:v>75.1080158932816</c:v>
                </c:pt>
                <c:pt idx="3369">
                  <c:v>75.4993363572345</c:v>
                </c:pt>
                <c:pt idx="3370">
                  <c:v>70.0142068551881</c:v>
                </c:pt>
                <c:pt idx="3371">
                  <c:v>74.127705598401</c:v>
                </c:pt>
                <c:pt idx="3372">
                  <c:v>64.567327214809</c:v>
                </c:pt>
                <c:pt idx="3373">
                  <c:v>60.8842621401191</c:v>
                </c:pt>
                <c:pt idx="3374">
                  <c:v>65.015010136941</c:v>
                </c:pt>
                <c:pt idx="3375">
                  <c:v>55.6679824529626</c:v>
                </c:pt>
                <c:pt idx="3376">
                  <c:v>56.4190870263602</c:v>
                </c:pt>
                <c:pt idx="3377">
                  <c:v>65.0261385011403</c:v>
                </c:pt>
                <c:pt idx="3378">
                  <c:v>56.9293366418469</c:v>
                </c:pt>
                <c:pt idx="3379">
                  <c:v>56.5767272724147</c:v>
                </c:pt>
                <c:pt idx="3380">
                  <c:v>51.1842278994737</c:v>
                </c:pt>
                <c:pt idx="3381">
                  <c:v>52.357855472768</c:v>
                </c:pt>
                <c:pt idx="3382">
                  <c:v>54.4223798804532</c:v>
                </c:pt>
                <c:pt idx="3383">
                  <c:v>59.7764776778951</c:v>
                </c:pt>
                <c:pt idx="3384">
                  <c:v>62.6259046564986</c:v>
                </c:pt>
                <c:pt idx="3385">
                  <c:v>59.0580101318032</c:v>
                </c:pt>
                <c:pt idx="3386">
                  <c:v>57.7646335070263</c:v>
                </c:pt>
                <c:pt idx="3387">
                  <c:v>53.5226898249248</c:v>
                </c:pt>
                <c:pt idx="3388">
                  <c:v>54.5407486517413</c:v>
                </c:pt>
                <c:pt idx="3389">
                  <c:v>50.4694245580442</c:v>
                </c:pt>
                <c:pt idx="3390">
                  <c:v>51.3470349911388</c:v>
                </c:pt>
                <c:pt idx="3391">
                  <c:v>53.992446583332</c:v>
                </c:pt>
                <c:pt idx="3392">
                  <c:v>57.0269632142576</c:v>
                </c:pt>
                <c:pt idx="3393">
                  <c:v>62.5112236085501</c:v>
                </c:pt>
                <c:pt idx="3394">
                  <c:v>62.0133912201036</c:v>
                </c:pt>
                <c:pt idx="3395">
                  <c:v>62.9115038135434</c:v>
                </c:pt>
                <c:pt idx="3396">
                  <c:v>63.3904820195107</c:v>
                </c:pt>
                <c:pt idx="3397">
                  <c:v>60.199224730212</c:v>
                </c:pt>
                <c:pt idx="3398">
                  <c:v>64.7476834725683</c:v>
                </c:pt>
                <c:pt idx="3399">
                  <c:v>65.9531241557015</c:v>
                </c:pt>
                <c:pt idx="3400">
                  <c:v>65.1240649160293</c:v>
                </c:pt>
                <c:pt idx="3401">
                  <c:v>68.6946789401986</c:v>
                </c:pt>
                <c:pt idx="3402">
                  <c:v>63.9487993268375</c:v>
                </c:pt>
                <c:pt idx="3403">
                  <c:v>61.5042188553083</c:v>
                </c:pt>
                <c:pt idx="3404">
                  <c:v>55.6017075740168</c:v>
                </c:pt>
                <c:pt idx="3405">
                  <c:v>59.9712719821323</c:v>
                </c:pt>
                <c:pt idx="3406">
                  <c:v>66.1125742287372</c:v>
                </c:pt>
                <c:pt idx="3407">
                  <c:v>64.6057986167644</c:v>
                </c:pt>
                <c:pt idx="3408">
                  <c:v>71.7555588862512</c:v>
                </c:pt>
                <c:pt idx="3409">
                  <c:v>69.8758322204626</c:v>
                </c:pt>
                <c:pt idx="3410">
                  <c:v>67.9975320442607</c:v>
                </c:pt>
                <c:pt idx="3411">
                  <c:v>71.7941945154739</c:v>
                </c:pt>
                <c:pt idx="3412">
                  <c:v>79.0772522594591</c:v>
                </c:pt>
                <c:pt idx="3413">
                  <c:v>78.991704936969</c:v>
                </c:pt>
                <c:pt idx="3414">
                  <c:v>76.1901120046111</c:v>
                </c:pt>
                <c:pt idx="3415">
                  <c:v>79.5336546877226</c:v>
                </c:pt>
                <c:pt idx="3416">
                  <c:v>80.3520557993362</c:v>
                </c:pt>
                <c:pt idx="3417">
                  <c:v>78.9366281666002</c:v>
                </c:pt>
                <c:pt idx="3418">
                  <c:v>74.2928483352879</c:v>
                </c:pt>
                <c:pt idx="3419">
                  <c:v>67.0520776986258</c:v>
                </c:pt>
                <c:pt idx="3420">
                  <c:v>70.0871384132078</c:v>
                </c:pt>
                <c:pt idx="3421">
                  <c:v>65.2924467930258</c:v>
                </c:pt>
                <c:pt idx="3422">
                  <c:v>54.2888335898555</c:v>
                </c:pt>
                <c:pt idx="3423">
                  <c:v>59.391099144754</c:v>
                </c:pt>
                <c:pt idx="3424">
                  <c:v>65.9179036045649</c:v>
                </c:pt>
                <c:pt idx="3425">
                  <c:v>73.1101962577866</c:v>
                </c:pt>
                <c:pt idx="3426">
                  <c:v>75.7833250339187</c:v>
                </c:pt>
                <c:pt idx="3427">
                  <c:v>80.8860392739571</c:v>
                </c:pt>
                <c:pt idx="3428">
                  <c:v>75.1947486797577</c:v>
                </c:pt>
                <c:pt idx="3429">
                  <c:v>69.4811751674811</c:v>
                </c:pt>
                <c:pt idx="3430">
                  <c:v>66.5016762961087</c:v>
                </c:pt>
                <c:pt idx="3431">
                  <c:v>68.0892020377001</c:v>
                </c:pt>
                <c:pt idx="3432">
                  <c:v>68.2363540894693</c:v>
                </c:pt>
                <c:pt idx="3433">
                  <c:v>64.4200828505144</c:v>
                </c:pt>
                <c:pt idx="3434">
                  <c:v>69.7078301687635</c:v>
                </c:pt>
                <c:pt idx="3435">
                  <c:v>62.3232612789024</c:v>
                </c:pt>
                <c:pt idx="3436">
                  <c:v>65.7884698880222</c:v>
                </c:pt>
                <c:pt idx="3437">
                  <c:v>67.3525520301573</c:v>
                </c:pt>
                <c:pt idx="3438">
                  <c:v>71.1897379016464</c:v>
                </c:pt>
                <c:pt idx="3439">
                  <c:v>75.2425900376835</c:v>
                </c:pt>
                <c:pt idx="3440">
                  <c:v>71.3616036075472</c:v>
                </c:pt>
                <c:pt idx="3441">
                  <c:v>66.1313457110965</c:v>
                </c:pt>
                <c:pt idx="3442">
                  <c:v>70.7886581142338</c:v>
                </c:pt>
                <c:pt idx="3443">
                  <c:v>69.2009618410312</c:v>
                </c:pt>
                <c:pt idx="3444">
                  <c:v>71.7567625902934</c:v>
                </c:pt>
                <c:pt idx="3445">
                  <c:v>67.2608722900384</c:v>
                </c:pt>
                <c:pt idx="3446">
                  <c:v>64.8845497665549</c:v>
                </c:pt>
                <c:pt idx="3447">
                  <c:v>60.0008343951639</c:v>
                </c:pt>
                <c:pt idx="3448">
                  <c:v>54.7063786209845</c:v>
                </c:pt>
                <c:pt idx="3449">
                  <c:v>59.0653510203835</c:v>
                </c:pt>
                <c:pt idx="3450">
                  <c:v>58.8146993773805</c:v>
                </c:pt>
                <c:pt idx="3451">
                  <c:v>62.1705872901322</c:v>
                </c:pt>
                <c:pt idx="3452">
                  <c:v>56.5506449160194</c:v>
                </c:pt>
                <c:pt idx="3453">
                  <c:v>60.567010382653</c:v>
                </c:pt>
                <c:pt idx="3454">
                  <c:v>56.7595351571105</c:v>
                </c:pt>
                <c:pt idx="3455">
                  <c:v>63.2785280165042</c:v>
                </c:pt>
                <c:pt idx="3456">
                  <c:v>67.1170094874016</c:v>
                </c:pt>
                <c:pt idx="3457">
                  <c:v>61.0336768993146</c:v>
                </c:pt>
                <c:pt idx="3458">
                  <c:v>65.2451761298612</c:v>
                </c:pt>
                <c:pt idx="3459">
                  <c:v>61.8391538245141</c:v>
                </c:pt>
                <c:pt idx="3460">
                  <c:v>58.7463127667826</c:v>
                </c:pt>
                <c:pt idx="3461">
                  <c:v>55.9391333700274</c:v>
                </c:pt>
                <c:pt idx="3462">
                  <c:v>58.3187774725435</c:v>
                </c:pt>
                <c:pt idx="3463">
                  <c:v>67.4653778467113</c:v>
                </c:pt>
                <c:pt idx="3464">
                  <c:v>69.6151841113487</c:v>
                </c:pt>
                <c:pt idx="3465">
                  <c:v>70.9914236394614</c:v>
                </c:pt>
                <c:pt idx="3466">
                  <c:v>77.0155462279266</c:v>
                </c:pt>
                <c:pt idx="3467">
                  <c:v>71.1015661462347</c:v>
                </c:pt>
                <c:pt idx="3468">
                  <c:v>73.9065361978432</c:v>
                </c:pt>
                <c:pt idx="3469">
                  <c:v>68.5813266601252</c:v>
                </c:pt>
                <c:pt idx="3470">
                  <c:v>68.6640043761943</c:v>
                </c:pt>
                <c:pt idx="3471">
                  <c:v>74.0737565332959</c:v>
                </c:pt>
                <c:pt idx="3472">
                  <c:v>77.606476952887</c:v>
                </c:pt>
                <c:pt idx="3473">
                  <c:v>79.2925718756006</c:v>
                </c:pt>
                <c:pt idx="3474">
                  <c:v>81.9081766258128</c:v>
                </c:pt>
                <c:pt idx="3475">
                  <c:v>84.5823567449652</c:v>
                </c:pt>
                <c:pt idx="3476">
                  <c:v>82.7489918860092</c:v>
                </c:pt>
                <c:pt idx="3477">
                  <c:v>83.7959573770647</c:v>
                </c:pt>
                <c:pt idx="3478">
                  <c:v>87.3980203274529</c:v>
                </c:pt>
                <c:pt idx="3479">
                  <c:v>89.4127236475709</c:v>
                </c:pt>
                <c:pt idx="3480">
                  <c:v>88.4386549141438</c:v>
                </c:pt>
                <c:pt idx="3481">
                  <c:v>87.2735312239955</c:v>
                </c:pt>
                <c:pt idx="3482">
                  <c:v>92.0092431518709</c:v>
                </c:pt>
                <c:pt idx="3483">
                  <c:v>93.390847469638</c:v>
                </c:pt>
                <c:pt idx="3484">
                  <c:v>96.8407838978535</c:v>
                </c:pt>
                <c:pt idx="3485">
                  <c:v>92.7620383222859</c:v>
                </c:pt>
                <c:pt idx="3486">
                  <c:v>81.9321768551732</c:v>
                </c:pt>
                <c:pt idx="3487">
                  <c:v>85.5120934617611</c:v>
                </c:pt>
                <c:pt idx="3488">
                  <c:v>76.7388902307711</c:v>
                </c:pt>
                <c:pt idx="3489">
                  <c:v>78.7424828813153</c:v>
                </c:pt>
                <c:pt idx="3490">
                  <c:v>71.7940972285628</c:v>
                </c:pt>
                <c:pt idx="3491">
                  <c:v>78.9597671591917</c:v>
                </c:pt>
                <c:pt idx="3492">
                  <c:v>81.4949382796456</c:v>
                </c:pt>
                <c:pt idx="3493">
                  <c:v>74.1698039055444</c:v>
                </c:pt>
                <c:pt idx="3494">
                  <c:v>74.9340140482979</c:v>
                </c:pt>
                <c:pt idx="3495">
                  <c:v>74.3356201154743</c:v>
                </c:pt>
                <c:pt idx="3496">
                  <c:v>71.8430803201798</c:v>
                </c:pt>
                <c:pt idx="3497">
                  <c:v>68.5315046226692</c:v>
                </c:pt>
                <c:pt idx="3498">
                  <c:v>71.0988391345359</c:v>
                </c:pt>
                <c:pt idx="3499">
                  <c:v>69.2048917338184</c:v>
                </c:pt>
                <c:pt idx="3500">
                  <c:v>66.9323248892734</c:v>
                </c:pt>
                <c:pt idx="3501">
                  <c:v>64.774088043165</c:v>
                </c:pt>
                <c:pt idx="3502">
                  <c:v>71.6824651947912</c:v>
                </c:pt>
                <c:pt idx="3503">
                  <c:v>69.0811112932504</c:v>
                </c:pt>
                <c:pt idx="3504">
                  <c:v>77.6445888463092</c:v>
                </c:pt>
                <c:pt idx="3505">
                  <c:v>78.2452196614356</c:v>
                </c:pt>
                <c:pt idx="3506">
                  <c:v>80.6813060503526</c:v>
                </c:pt>
                <c:pt idx="3507">
                  <c:v>78.6358096833365</c:v>
                </c:pt>
                <c:pt idx="3508">
                  <c:v>74.7522512461488</c:v>
                </c:pt>
                <c:pt idx="3509">
                  <c:v>78.2787521935333</c:v>
                </c:pt>
                <c:pt idx="3510">
                  <c:v>85.3763738886123</c:v>
                </c:pt>
                <c:pt idx="3511">
                  <c:v>87.3888309801829</c:v>
                </c:pt>
                <c:pt idx="3512">
                  <c:v>93.4404470095569</c:v>
                </c:pt>
                <c:pt idx="3513">
                  <c:v>88.5205441692308</c:v>
                </c:pt>
                <c:pt idx="3514">
                  <c:v>86.919103268411</c:v>
                </c:pt>
                <c:pt idx="3515">
                  <c:v>83.0864515540972</c:v>
                </c:pt>
                <c:pt idx="3516">
                  <c:v>86.2098788193202</c:v>
                </c:pt>
                <c:pt idx="3517">
                  <c:v>87.0713680448828</c:v>
                </c:pt>
                <c:pt idx="3518">
                  <c:v>85.7451948283065</c:v>
                </c:pt>
                <c:pt idx="3519">
                  <c:v>97.8800496807173</c:v>
                </c:pt>
                <c:pt idx="3520">
                  <c:v>96.1544864712669</c:v>
                </c:pt>
                <c:pt idx="3521">
                  <c:v>91.8948780579243</c:v>
                </c:pt>
                <c:pt idx="3522">
                  <c:v>97.5466057271742</c:v>
                </c:pt>
                <c:pt idx="3523">
                  <c:v>100.914648172309</c:v>
                </c:pt>
                <c:pt idx="3524">
                  <c:v>94.8180395718924</c:v>
                </c:pt>
                <c:pt idx="3525">
                  <c:v>99.2833083882414</c:v>
                </c:pt>
                <c:pt idx="3526">
                  <c:v>92.3377650823862</c:v>
                </c:pt>
                <c:pt idx="3527">
                  <c:v>92.7597510787599</c:v>
                </c:pt>
                <c:pt idx="3528">
                  <c:v>100.581411710165</c:v>
                </c:pt>
                <c:pt idx="3529">
                  <c:v>101.583190984253</c:v>
                </c:pt>
                <c:pt idx="3530">
                  <c:v>93.0800197853287</c:v>
                </c:pt>
                <c:pt idx="3531">
                  <c:v>97.5731185379114</c:v>
                </c:pt>
                <c:pt idx="3532">
                  <c:v>84.7850204808993</c:v>
                </c:pt>
                <c:pt idx="3533">
                  <c:v>84.4196179150765</c:v>
                </c:pt>
                <c:pt idx="3534">
                  <c:v>87.2309848673227</c:v>
                </c:pt>
                <c:pt idx="3535">
                  <c:v>87.4017357471623</c:v>
                </c:pt>
                <c:pt idx="3536">
                  <c:v>84.2677149755197</c:v>
                </c:pt>
                <c:pt idx="3537">
                  <c:v>85.2183747622436</c:v>
                </c:pt>
                <c:pt idx="3538">
                  <c:v>84.8560261304393</c:v>
                </c:pt>
                <c:pt idx="3539">
                  <c:v>91.5031525591338</c:v>
                </c:pt>
                <c:pt idx="3540">
                  <c:v>91.8973746644703</c:v>
                </c:pt>
                <c:pt idx="3541">
                  <c:v>98.622826219685</c:v>
                </c:pt>
                <c:pt idx="3542">
                  <c:v>98.5765391444363</c:v>
                </c:pt>
                <c:pt idx="3543">
                  <c:v>101.279525077014</c:v>
                </c:pt>
                <c:pt idx="3544">
                  <c:v>104.050743303339</c:v>
                </c:pt>
                <c:pt idx="3545">
                  <c:v>97.8049091372411</c:v>
                </c:pt>
                <c:pt idx="3546">
                  <c:v>89.4847398570117</c:v>
                </c:pt>
                <c:pt idx="3547">
                  <c:v>91.2708814935166</c:v>
                </c:pt>
                <c:pt idx="3548">
                  <c:v>83.9014649336602</c:v>
                </c:pt>
                <c:pt idx="3549">
                  <c:v>79.5827989497702</c:v>
                </c:pt>
                <c:pt idx="3550">
                  <c:v>79.5967754682676</c:v>
                </c:pt>
                <c:pt idx="3551">
                  <c:v>89.9925047464088</c:v>
                </c:pt>
                <c:pt idx="3552">
                  <c:v>91.1680942806766</c:v>
                </c:pt>
                <c:pt idx="3553">
                  <c:v>92.1255621652102</c:v>
                </c:pt>
                <c:pt idx="3554">
                  <c:v>91.9373464271291</c:v>
                </c:pt>
                <c:pt idx="3555">
                  <c:v>89.9818891328994</c:v>
                </c:pt>
                <c:pt idx="3556">
                  <c:v>89.0133986370005</c:v>
                </c:pt>
                <c:pt idx="3557">
                  <c:v>97.8826135814815</c:v>
                </c:pt>
                <c:pt idx="3558">
                  <c:v>109.050299096065</c:v>
                </c:pt>
                <c:pt idx="3559">
                  <c:v>106.45753880919</c:v>
                </c:pt>
                <c:pt idx="3560">
                  <c:v>107.7439165167</c:v>
                </c:pt>
                <c:pt idx="3561">
                  <c:v>113.322726441399</c:v>
                </c:pt>
                <c:pt idx="3562">
                  <c:v>117.157025990943</c:v>
                </c:pt>
                <c:pt idx="3563">
                  <c:v>123.941440202758</c:v>
                </c:pt>
                <c:pt idx="3564">
                  <c:v>128.035692015685</c:v>
                </c:pt>
                <c:pt idx="3565">
                  <c:v>124.930143310538</c:v>
                </c:pt>
                <c:pt idx="3566">
                  <c:v>129.511316011189</c:v>
                </c:pt>
                <c:pt idx="3567">
                  <c:v>136.709508605728</c:v>
                </c:pt>
                <c:pt idx="3568">
                  <c:v>142.29876364176</c:v>
                </c:pt>
                <c:pt idx="3569">
                  <c:v>140.384291027167</c:v>
                </c:pt>
                <c:pt idx="3570">
                  <c:v>149.750681263235</c:v>
                </c:pt>
                <c:pt idx="3571">
                  <c:v>145.413623793233</c:v>
                </c:pt>
                <c:pt idx="3572">
                  <c:v>159.080665948026</c:v>
                </c:pt>
                <c:pt idx="3573">
                  <c:v>163.085452872632</c:v>
                </c:pt>
                <c:pt idx="3574">
                  <c:v>166.421607798193</c:v>
                </c:pt>
                <c:pt idx="3575">
                  <c:v>158.308697660086</c:v>
                </c:pt>
                <c:pt idx="3576">
                  <c:v>175.424644586747</c:v>
                </c:pt>
                <c:pt idx="3577">
                  <c:v>176.788820680351</c:v>
                </c:pt>
                <c:pt idx="3578">
                  <c:v>167.750393439739</c:v>
                </c:pt>
                <c:pt idx="3579">
                  <c:v>151.980087402905</c:v>
                </c:pt>
                <c:pt idx="3580">
                  <c:v>156.649893143245</c:v>
                </c:pt>
                <c:pt idx="3581">
                  <c:v>173.98145661895</c:v>
                </c:pt>
                <c:pt idx="3582">
                  <c:v>184.654357322747</c:v>
                </c:pt>
                <c:pt idx="3583">
                  <c:v>187.907014602556</c:v>
                </c:pt>
                <c:pt idx="3584">
                  <c:v>190.366341748388</c:v>
                </c:pt>
                <c:pt idx="3585">
                  <c:v>183.095952825084</c:v>
                </c:pt>
                <c:pt idx="3586">
                  <c:v>183.690137380547</c:v>
                </c:pt>
                <c:pt idx="3587">
                  <c:v>189.880415010104</c:v>
                </c:pt>
                <c:pt idx="3588">
                  <c:v>196.798231508981</c:v>
                </c:pt>
                <c:pt idx="3589">
                  <c:v>183.19084943939</c:v>
                </c:pt>
                <c:pt idx="3590">
                  <c:v>195.60233803548</c:v>
                </c:pt>
                <c:pt idx="3591">
                  <c:v>212.394552951524</c:v>
                </c:pt>
                <c:pt idx="3592">
                  <c:v>217.639739981584</c:v>
                </c:pt>
                <c:pt idx="3593">
                  <c:v>223.474043110205</c:v>
                </c:pt>
                <c:pt idx="3594">
                  <c:v>250.75582459129</c:v>
                </c:pt>
                <c:pt idx="3595">
                  <c:v>257.926972082294</c:v>
                </c:pt>
                <c:pt idx="3596">
                  <c:v>263.985169965461</c:v>
                </c:pt>
                <c:pt idx="3597">
                  <c:v>265.794254475725</c:v>
                </c:pt>
                <c:pt idx="3598">
                  <c:v>261.695788311381</c:v>
                </c:pt>
                <c:pt idx="3599">
                  <c:v>285.67531703677</c:v>
                </c:pt>
                <c:pt idx="3600">
                  <c:v>284.283817543223</c:v>
                </c:pt>
                <c:pt idx="3601">
                  <c:v>289.859373104019</c:v>
                </c:pt>
                <c:pt idx="3602">
                  <c:v>309.197835331641</c:v>
                </c:pt>
                <c:pt idx="3603">
                  <c:v>249.579886574197</c:v>
                </c:pt>
                <c:pt idx="3604">
                  <c:v>241.398922973056</c:v>
                </c:pt>
                <c:pt idx="3605">
                  <c:v>207.150353087487</c:v>
                </c:pt>
                <c:pt idx="3606">
                  <c:v>242.113128666676</c:v>
                </c:pt>
                <c:pt idx="3607">
                  <c:v>280.615106965031</c:v>
                </c:pt>
                <c:pt idx="3608">
                  <c:v>241.552122460372</c:v>
                </c:pt>
                <c:pt idx="3609">
                  <c:v>228.066615905271</c:v>
                </c:pt>
                <c:pt idx="3610">
                  <c:v>254.308541883199</c:v>
                </c:pt>
                <c:pt idx="3611">
                  <c:v>273.809081249261</c:v>
                </c:pt>
                <c:pt idx="3612">
                  <c:v>285.529877620342</c:v>
                </c:pt>
                <c:pt idx="3613">
                  <c:v>293.053044980041</c:v>
                </c:pt>
                <c:pt idx="3614">
                  <c:v>304.808946071932</c:v>
                </c:pt>
                <c:pt idx="3615">
                  <c:v>306.759606673509</c:v>
                </c:pt>
                <c:pt idx="3616">
                  <c:v>261.716971605619</c:v>
                </c:pt>
                <c:pt idx="3617">
                  <c:v>282.693013525734</c:v>
                </c:pt>
                <c:pt idx="3618">
                  <c:v>251.682866695213</c:v>
                </c:pt>
                <c:pt idx="3619">
                  <c:v>245.853474463068</c:v>
                </c:pt>
                <c:pt idx="3620">
                  <c:v>215.787550580999</c:v>
                </c:pt>
                <c:pt idx="3621">
                  <c:v>238.967207924488</c:v>
                </c:pt>
                <c:pt idx="3622">
                  <c:v>265.318311087531</c:v>
                </c:pt>
                <c:pt idx="3623">
                  <c:v>270.178070758715</c:v>
                </c:pt>
                <c:pt idx="3624">
                  <c:v>297.657441008474</c:v>
                </c:pt>
                <c:pt idx="3625">
                  <c:v>303.022621560451</c:v>
                </c:pt>
                <c:pt idx="3626">
                  <c:v>316.817212082568</c:v>
                </c:pt>
                <c:pt idx="3627">
                  <c:v>348.002042527234</c:v>
                </c:pt>
                <c:pt idx="3628">
                  <c:v>323.831187609507</c:v>
                </c:pt>
                <c:pt idx="3629">
                  <c:v>353.500314229929</c:v>
                </c:pt>
                <c:pt idx="3630">
                  <c:v>322.179057044222</c:v>
                </c:pt>
                <c:pt idx="3631">
                  <c:v>326.365523893783</c:v>
                </c:pt>
                <c:pt idx="3632">
                  <c:v>329.035352919237</c:v>
                </c:pt>
                <c:pt idx="3633">
                  <c:v>329.266833439749</c:v>
                </c:pt>
                <c:pt idx="3634">
                  <c:v>360.658962528286</c:v>
                </c:pt>
                <c:pt idx="3635">
                  <c:v>318.898844592491</c:v>
                </c:pt>
                <c:pt idx="3636">
                  <c:v>319.711860250423</c:v>
                </c:pt>
                <c:pt idx="3637">
                  <c:v>368.134202407912</c:v>
                </c:pt>
                <c:pt idx="3638">
                  <c:v>390.050466804928</c:v>
                </c:pt>
                <c:pt idx="3639">
                  <c:v>369.609646917764</c:v>
                </c:pt>
                <c:pt idx="3640">
                  <c:v>365.255258291654</c:v>
                </c:pt>
                <c:pt idx="3641">
                  <c:v>392.779317904351</c:v>
                </c:pt>
                <c:pt idx="3642">
                  <c:v>404.369976644332</c:v>
                </c:pt>
                <c:pt idx="3643">
                  <c:v>383.37346695308</c:v>
                </c:pt>
                <c:pt idx="3644">
                  <c:v>439.901097997037</c:v>
                </c:pt>
                <c:pt idx="3645">
                  <c:v>444.142868069252</c:v>
                </c:pt>
                <c:pt idx="3646">
                  <c:v>424.349166744442</c:v>
                </c:pt>
                <c:pt idx="3647">
                  <c:v>440.217639319044</c:v>
                </c:pt>
                <c:pt idx="3648">
                  <c:v>481.891757610258</c:v>
                </c:pt>
                <c:pt idx="3649">
                  <c:v>482.175036942093</c:v>
                </c:pt>
                <c:pt idx="3650">
                  <c:v>431.702901247681</c:v>
                </c:pt>
                <c:pt idx="3651">
                  <c:v>373.370695255473</c:v>
                </c:pt>
                <c:pt idx="3652">
                  <c:v>347.734963602165</c:v>
                </c:pt>
                <c:pt idx="3653">
                  <c:v>403.994877894591</c:v>
                </c:pt>
                <c:pt idx="3654">
                  <c:v>428.194371570132</c:v>
                </c:pt>
                <c:pt idx="3655">
                  <c:v>376.43554789488</c:v>
                </c:pt>
                <c:pt idx="3656">
                  <c:v>426.186208995694</c:v>
                </c:pt>
                <c:pt idx="3657">
                  <c:v>468.474768472758</c:v>
                </c:pt>
                <c:pt idx="3658">
                  <c:v>487.945776243066</c:v>
                </c:pt>
                <c:pt idx="3659">
                  <c:v>497.660926758067</c:v>
                </c:pt>
                <c:pt idx="3660">
                  <c:v>501.828363304787</c:v>
                </c:pt>
                <c:pt idx="3661">
                  <c:v>463.071356641057</c:v>
                </c:pt>
                <c:pt idx="3662">
                  <c:v>411.807158280722</c:v>
                </c:pt>
                <c:pt idx="3663">
                  <c:v>366.082551528446</c:v>
                </c:pt>
                <c:pt idx="3664">
                  <c:v>404.139591732811</c:v>
                </c:pt>
                <c:pt idx="3665">
                  <c:v>315.895201390509</c:v>
                </c:pt>
                <c:pt idx="3666">
                  <c:v>305.963818718943</c:v>
                </c:pt>
                <c:pt idx="3667">
                  <c:v>305.076867969355</c:v>
                </c:pt>
                <c:pt idx="3668">
                  <c:v>317.862040962393</c:v>
                </c:pt>
                <c:pt idx="3669">
                  <c:v>365.511481336542</c:v>
                </c:pt>
                <c:pt idx="3670">
                  <c:v>290.765879088493</c:v>
                </c:pt>
                <c:pt idx="3671">
                  <c:v>271.399211024505</c:v>
                </c:pt>
                <c:pt idx="3672">
                  <c:v>214.196369154993</c:v>
                </c:pt>
                <c:pt idx="3673">
                  <c:v>200.141115620867</c:v>
                </c:pt>
                <c:pt idx="3674">
                  <c:v>141.976983528485</c:v>
                </c:pt>
                <c:pt idx="3675">
                  <c:v>184.38630639364</c:v>
                </c:pt>
                <c:pt idx="3676">
                  <c:v>213.448531405672</c:v>
                </c:pt>
                <c:pt idx="3677">
                  <c:v>190.671799850362</c:v>
                </c:pt>
                <c:pt idx="3678">
                  <c:v>178.314455648814</c:v>
                </c:pt>
                <c:pt idx="3679">
                  <c:v>155.273513629877</c:v>
                </c:pt>
                <c:pt idx="3680">
                  <c:v>192.28405216612</c:v>
                </c:pt>
                <c:pt idx="3681">
                  <c:v>173.919198650084</c:v>
                </c:pt>
                <c:pt idx="3682">
                  <c:v>201.582986416966</c:v>
                </c:pt>
                <c:pt idx="3683">
                  <c:v>214.724726483507</c:v>
                </c:pt>
                <c:pt idx="3684">
                  <c:v>224.356658493661</c:v>
                </c:pt>
                <c:pt idx="3685">
                  <c:v>188.908892483084</c:v>
                </c:pt>
                <c:pt idx="3686">
                  <c:v>178.779360090336</c:v>
                </c:pt>
                <c:pt idx="3687">
                  <c:v>180.063092093359</c:v>
                </c:pt>
                <c:pt idx="3688">
                  <c:v>197.76778381364</c:v>
                </c:pt>
                <c:pt idx="3689">
                  <c:v>171.067530814362</c:v>
                </c:pt>
                <c:pt idx="3690">
                  <c:v>160.002176941709</c:v>
                </c:pt>
                <c:pt idx="3691">
                  <c:v>132.223831099334</c:v>
                </c:pt>
                <c:pt idx="3692">
                  <c:v>148.836558134411</c:v>
                </c:pt>
                <c:pt idx="3693">
                  <c:v>152.075254748628</c:v>
                </c:pt>
                <c:pt idx="3694">
                  <c:v>166.168364126157</c:v>
                </c:pt>
                <c:pt idx="3695">
                  <c:v>185.193204315013</c:v>
                </c:pt>
                <c:pt idx="3696">
                  <c:v>170.581609221342</c:v>
                </c:pt>
                <c:pt idx="3697">
                  <c:v>152.783760953077</c:v>
                </c:pt>
                <c:pt idx="3698">
                  <c:v>130.749453601967</c:v>
                </c:pt>
                <c:pt idx="3699">
                  <c:v>131.235637856747</c:v>
                </c:pt>
                <c:pt idx="3700">
                  <c:v>102.340808879188</c:v>
                </c:pt>
                <c:pt idx="3701">
                  <c:v>118.129829708857</c:v>
                </c:pt>
                <c:pt idx="3702">
                  <c:v>109.170609300669</c:v>
                </c:pt>
                <c:pt idx="3703">
                  <c:v>109.396936074531</c:v>
                </c:pt>
                <c:pt idx="3704">
                  <c:v>142.197367963856</c:v>
                </c:pt>
                <c:pt idx="3705">
                  <c:v>131.030422151695</c:v>
                </c:pt>
                <c:pt idx="3706">
                  <c:v>153.917009856995</c:v>
                </c:pt>
                <c:pt idx="3707">
                  <c:v>184.789640415296</c:v>
                </c:pt>
                <c:pt idx="3708">
                  <c:v>181.064899070921</c:v>
                </c:pt>
                <c:pt idx="3709">
                  <c:v>168.896560384057</c:v>
                </c:pt>
                <c:pt idx="3710">
                  <c:v>181.292080421298</c:v>
                </c:pt>
                <c:pt idx="3711">
                  <c:v>177.135184526663</c:v>
                </c:pt>
                <c:pt idx="3712">
                  <c:v>184.685703796655</c:v>
                </c:pt>
                <c:pt idx="3713">
                  <c:v>166.822333580025</c:v>
                </c:pt>
                <c:pt idx="3714">
                  <c:v>184.248532368126</c:v>
                </c:pt>
                <c:pt idx="3715">
                  <c:v>171.349483981681</c:v>
                </c:pt>
                <c:pt idx="3716">
                  <c:v>181.710282312677</c:v>
                </c:pt>
                <c:pt idx="3717">
                  <c:v>186.820370574731</c:v>
                </c:pt>
                <c:pt idx="3718">
                  <c:v>208.369651868871</c:v>
                </c:pt>
                <c:pt idx="3719">
                  <c:v>208.390239429687</c:v>
                </c:pt>
                <c:pt idx="3720">
                  <c:v>214.113108114944</c:v>
                </c:pt>
                <c:pt idx="3721">
                  <c:v>187.387447365606</c:v>
                </c:pt>
                <c:pt idx="3722">
                  <c:v>169.915967742277</c:v>
                </c:pt>
                <c:pt idx="3723">
                  <c:v>181.767796121926</c:v>
                </c:pt>
                <c:pt idx="3724">
                  <c:v>171.345349893131</c:v>
                </c:pt>
                <c:pt idx="3725">
                  <c:v>181.305628906821</c:v>
                </c:pt>
                <c:pt idx="3726">
                  <c:v>166.204664396255</c:v>
                </c:pt>
                <c:pt idx="3727">
                  <c:v>179.45527956383</c:v>
                </c:pt>
                <c:pt idx="3728">
                  <c:v>185.28843081263</c:v>
                </c:pt>
                <c:pt idx="3729">
                  <c:v>162.75853424829</c:v>
                </c:pt>
                <c:pt idx="3730">
                  <c:v>181.871862076219</c:v>
                </c:pt>
                <c:pt idx="3731">
                  <c:v>188.710810779966</c:v>
                </c:pt>
                <c:pt idx="3732">
                  <c:v>178.580660590998</c:v>
                </c:pt>
                <c:pt idx="3733">
                  <c:v>174.671069870145</c:v>
                </c:pt>
                <c:pt idx="3734">
                  <c:v>196.469306128869</c:v>
                </c:pt>
                <c:pt idx="3735">
                  <c:v>204.822946633344</c:v>
                </c:pt>
                <c:pt idx="3736">
                  <c:v>217.883860421847</c:v>
                </c:pt>
                <c:pt idx="3737">
                  <c:v>221.222789027362</c:v>
                </c:pt>
                <c:pt idx="3738">
                  <c:v>204.801942352192</c:v>
                </c:pt>
                <c:pt idx="3739">
                  <c:v>186.737858644348</c:v>
                </c:pt>
                <c:pt idx="3740">
                  <c:v>208.705737531688</c:v>
                </c:pt>
                <c:pt idx="3741">
                  <c:v>195.177415521858</c:v>
                </c:pt>
                <c:pt idx="3742">
                  <c:v>177.56472087804</c:v>
                </c:pt>
                <c:pt idx="3743">
                  <c:v>188.017777527171</c:v>
                </c:pt>
                <c:pt idx="3744">
                  <c:v>181.181231243471</c:v>
                </c:pt>
                <c:pt idx="3745">
                  <c:v>161.823102055121</c:v>
                </c:pt>
                <c:pt idx="3746">
                  <c:v>135.033752690295</c:v>
                </c:pt>
                <c:pt idx="3747">
                  <c:v>150.311669221906</c:v>
                </c:pt>
                <c:pt idx="3748">
                  <c:v>139.359635778122</c:v>
                </c:pt>
                <c:pt idx="3749">
                  <c:v>135.725565078185</c:v>
                </c:pt>
                <c:pt idx="3750">
                  <c:v>151.154719610785</c:v>
                </c:pt>
                <c:pt idx="3751">
                  <c:v>150.548947543351</c:v>
                </c:pt>
                <c:pt idx="3752">
                  <c:v>161.931842771762</c:v>
                </c:pt>
                <c:pt idx="3753">
                  <c:v>158.804794461854</c:v>
                </c:pt>
                <c:pt idx="3754">
                  <c:v>159.661811805459</c:v>
                </c:pt>
                <c:pt idx="3755">
                  <c:v>147.043651675698</c:v>
                </c:pt>
                <c:pt idx="3756">
                  <c:v>153.069675783952</c:v>
                </c:pt>
                <c:pt idx="3757">
                  <c:v>162.462775675166</c:v>
                </c:pt>
                <c:pt idx="3758">
                  <c:v>162.854955642052</c:v>
                </c:pt>
                <c:pt idx="3759">
                  <c:v>162.676151789353</c:v>
                </c:pt>
                <c:pt idx="3760">
                  <c:v>176.93481185225</c:v>
                </c:pt>
                <c:pt idx="3761">
                  <c:v>173.75319665794</c:v>
                </c:pt>
                <c:pt idx="3762">
                  <c:v>176.491789304486</c:v>
                </c:pt>
                <c:pt idx="3763">
                  <c:v>176.528913416682</c:v>
                </c:pt>
                <c:pt idx="3764">
                  <c:v>186.029535259637</c:v>
                </c:pt>
                <c:pt idx="3765">
                  <c:v>193.532509557722</c:v>
                </c:pt>
                <c:pt idx="3766">
                  <c:v>190.852180521665</c:v>
                </c:pt>
                <c:pt idx="3767">
                  <c:v>194.184396241183</c:v>
                </c:pt>
                <c:pt idx="3768">
                  <c:v>193.847146003486</c:v>
                </c:pt>
                <c:pt idx="3769">
                  <c:v>196.306160355334</c:v>
                </c:pt>
                <c:pt idx="3770">
                  <c:v>212.384355586244</c:v>
                </c:pt>
                <c:pt idx="3771">
                  <c:v>215.76199806674</c:v>
                </c:pt>
                <c:pt idx="3772">
                  <c:v>198.109824404226</c:v>
                </c:pt>
                <c:pt idx="3773">
                  <c:v>175.941102880321</c:v>
                </c:pt>
                <c:pt idx="3774">
                  <c:v>191.776857040979</c:v>
                </c:pt>
                <c:pt idx="3775">
                  <c:v>171.5117867774</c:v>
                </c:pt>
                <c:pt idx="3776">
                  <c:v>157.192135251027</c:v>
                </c:pt>
                <c:pt idx="3777">
                  <c:v>152.149450414919</c:v>
                </c:pt>
                <c:pt idx="3778">
                  <c:v>161.414201689846</c:v>
                </c:pt>
                <c:pt idx="3779">
                  <c:v>160.857006082019</c:v>
                </c:pt>
                <c:pt idx="3780">
                  <c:v>153.014163674234</c:v>
                </c:pt>
                <c:pt idx="3781">
                  <c:v>141.743234296696</c:v>
                </c:pt>
                <c:pt idx="3782">
                  <c:v>161.877757039621</c:v>
                </c:pt>
                <c:pt idx="3783">
                  <c:v>166.254844250076</c:v>
                </c:pt>
                <c:pt idx="3784">
                  <c:v>156.793792426878</c:v>
                </c:pt>
                <c:pt idx="3785">
                  <c:v>154.659495453439</c:v>
                </c:pt>
                <c:pt idx="3786">
                  <c:v>144.804903272951</c:v>
                </c:pt>
                <c:pt idx="3787">
                  <c:v>140.096322622096</c:v>
                </c:pt>
                <c:pt idx="3788">
                  <c:v>138.850426531666</c:v>
                </c:pt>
                <c:pt idx="3789">
                  <c:v>156.604158977497</c:v>
                </c:pt>
                <c:pt idx="3790">
                  <c:v>137.227960357308</c:v>
                </c:pt>
                <c:pt idx="3791">
                  <c:v>124.327641988181</c:v>
                </c:pt>
                <c:pt idx="3792">
                  <c:v>113.125377976531</c:v>
                </c:pt>
                <c:pt idx="3793">
                  <c:v>123.165824524778</c:v>
                </c:pt>
                <c:pt idx="3794">
                  <c:v>120.081794021114</c:v>
                </c:pt>
                <c:pt idx="3795">
                  <c:v>108.34953312065</c:v>
                </c:pt>
                <c:pt idx="3796">
                  <c:v>109.02682903381</c:v>
                </c:pt>
                <c:pt idx="3797">
                  <c:v>96.2634606443538</c:v>
                </c:pt>
                <c:pt idx="3798">
                  <c:v>88.3900785664682</c:v>
                </c:pt>
                <c:pt idx="3799">
                  <c:v>80.258227334545</c:v>
                </c:pt>
                <c:pt idx="3800">
                  <c:v>101.911457718826</c:v>
                </c:pt>
                <c:pt idx="3801">
                  <c:v>99.2946131139385</c:v>
                </c:pt>
                <c:pt idx="3802">
                  <c:v>92.2766007614789</c:v>
                </c:pt>
                <c:pt idx="3803">
                  <c:v>89.4357852998302</c:v>
                </c:pt>
                <c:pt idx="3804">
                  <c:v>111.737076596499</c:v>
                </c:pt>
                <c:pt idx="3805">
                  <c:v>116.97951325254</c:v>
                </c:pt>
                <c:pt idx="3806">
                  <c:v>113.493227158475</c:v>
                </c:pt>
                <c:pt idx="3807">
                  <c:v>106.709090767896</c:v>
                </c:pt>
                <c:pt idx="3808">
                  <c:v>83.4592058741362</c:v>
                </c:pt>
                <c:pt idx="3809">
                  <c:v>88.2027315681609</c:v>
                </c:pt>
                <c:pt idx="3810">
                  <c:v>88.8732646263949</c:v>
                </c:pt>
                <c:pt idx="3811">
                  <c:v>81.0468139367156</c:v>
                </c:pt>
                <c:pt idx="3812">
                  <c:v>96.7469175886487</c:v>
                </c:pt>
                <c:pt idx="3813">
                  <c:v>91.7518156676962</c:v>
                </c:pt>
                <c:pt idx="3814">
                  <c:v>98.782204023726</c:v>
                </c:pt>
                <c:pt idx="3815">
                  <c:v>99.9739717051107</c:v>
                </c:pt>
                <c:pt idx="3816">
                  <c:v>97.1614430657995</c:v>
                </c:pt>
                <c:pt idx="3817">
                  <c:v>96.2050017998184</c:v>
                </c:pt>
                <c:pt idx="3818">
                  <c:v>76.9869936188222</c:v>
                </c:pt>
                <c:pt idx="3819">
                  <c:v>76.8355536830825</c:v>
                </c:pt>
                <c:pt idx="3820">
                  <c:v>64.408814538373</c:v>
                </c:pt>
                <c:pt idx="3821">
                  <c:v>60.87385083565</c:v>
                </c:pt>
                <c:pt idx="3822">
                  <c:v>73.7383403075209</c:v>
                </c:pt>
                <c:pt idx="3823">
                  <c:v>76.4120593102488</c:v>
                </c:pt>
                <c:pt idx="3824">
                  <c:v>65.2568477698739</c:v>
                </c:pt>
                <c:pt idx="3825">
                  <c:v>65.8936149074399</c:v>
                </c:pt>
                <c:pt idx="3826">
                  <c:v>56.4355156687545</c:v>
                </c:pt>
                <c:pt idx="3827">
                  <c:v>56.0848099325712</c:v>
                </c:pt>
                <c:pt idx="3828">
                  <c:v>49.0597681569012</c:v>
                </c:pt>
                <c:pt idx="3829">
                  <c:v>57.8197917355231</c:v>
                </c:pt>
                <c:pt idx="3830">
                  <c:v>54.1542485355458</c:v>
                </c:pt>
                <c:pt idx="3831">
                  <c:v>45.6068273466446</c:v>
                </c:pt>
                <c:pt idx="3832">
                  <c:v>44.6728453255119</c:v>
                </c:pt>
                <c:pt idx="3833">
                  <c:v>39.8157957632232</c:v>
                </c:pt>
                <c:pt idx="3834">
                  <c:v>41.8270076127919</c:v>
                </c:pt>
                <c:pt idx="3835">
                  <c:v>42.0513053219605</c:v>
                </c:pt>
                <c:pt idx="3836">
                  <c:v>56.4701272121976</c:v>
                </c:pt>
                <c:pt idx="3837">
                  <c:v>50.0926928840788</c:v>
                </c:pt>
                <c:pt idx="3838">
                  <c:v>48.8135360522784</c:v>
                </c:pt>
                <c:pt idx="3839">
                  <c:v>58.0837927445621</c:v>
                </c:pt>
                <c:pt idx="3840">
                  <c:v>62.675416762802</c:v>
                </c:pt>
                <c:pt idx="3841">
                  <c:v>55.8388678018319</c:v>
                </c:pt>
                <c:pt idx="3842">
                  <c:v>49.2597441484433</c:v>
                </c:pt>
                <c:pt idx="3843">
                  <c:v>43.4763939960342</c:v>
                </c:pt>
                <c:pt idx="3844">
                  <c:v>38.8241093178834</c:v>
                </c:pt>
                <c:pt idx="3845">
                  <c:v>38.8241093178834</c:v>
                </c:pt>
                <c:pt idx="3846">
                  <c:v>32.4090125802705</c:v>
                </c:pt>
                <c:pt idx="3847">
                  <c:v>24.95585314258</c:v>
                </c:pt>
                <c:pt idx="3848">
                  <c:v>25.4295862944373</c:v>
                </c:pt>
                <c:pt idx="3849">
                  <c:v>32.4174509492268</c:v>
                </c:pt>
                <c:pt idx="3850">
                  <c:v>31.1894068387241</c:v>
                </c:pt>
                <c:pt idx="3851">
                  <c:v>33.2896357569284</c:v>
                </c:pt>
                <c:pt idx="3852">
                  <c:v>33.4637247213246</c:v>
                </c:pt>
                <c:pt idx="3853">
                  <c:v>28.5941403595593</c:v>
                </c:pt>
                <c:pt idx="3854">
                  <c:v>21.0446784597266</c:v>
                </c:pt>
                <c:pt idx="3855">
                  <c:v>32.3789503579822</c:v>
                </c:pt>
                <c:pt idx="3856">
                  <c:v>29.8278448834996</c:v>
                </c:pt>
                <c:pt idx="3857">
                  <c:v>23.0520619735239</c:v>
                </c:pt>
                <c:pt idx="3858">
                  <c:v>23.4529054482819</c:v>
                </c:pt>
                <c:pt idx="3859">
                  <c:v>24.3376987551448</c:v>
                </c:pt>
                <c:pt idx="3860">
                  <c:v>27.4476295734876</c:v>
                </c:pt>
                <c:pt idx="3861">
                  <c:v>31.0938976660243</c:v>
                </c:pt>
                <c:pt idx="3862">
                  <c:v>30.4397578008552</c:v>
                </c:pt>
                <c:pt idx="3863">
                  <c:v>29.1911609645332</c:v>
                </c:pt>
                <c:pt idx="3864">
                  <c:v>32.2104992612917</c:v>
                </c:pt>
                <c:pt idx="3865">
                  <c:v>36.3124734263304</c:v>
                </c:pt>
                <c:pt idx="3866">
                  <c:v>35.727968525444</c:v>
                </c:pt>
                <c:pt idx="3867">
                  <c:v>35.2309306143631</c:v>
                </c:pt>
                <c:pt idx="3868">
                  <c:v>38.616131688547</c:v>
                </c:pt>
                <c:pt idx="3869">
                  <c:v>38.4669938463206</c:v>
                </c:pt>
                <c:pt idx="3870">
                  <c:v>33.0710454388027</c:v>
                </c:pt>
                <c:pt idx="3871">
                  <c:v>34.4061759758659</c:v>
                </c:pt>
                <c:pt idx="3872">
                  <c:v>36.8015886043177</c:v>
                </c:pt>
                <c:pt idx="3873">
                  <c:v>36.4663868289086</c:v>
                </c:pt>
                <c:pt idx="3874">
                  <c:v>32.7685179793436</c:v>
                </c:pt>
                <c:pt idx="3875">
                  <c:v>33.2903123779604</c:v>
                </c:pt>
                <c:pt idx="3876">
                  <c:v>28.2622549494747</c:v>
                </c:pt>
                <c:pt idx="3877">
                  <c:v>28.1003273417925</c:v>
                </c:pt>
                <c:pt idx="3878">
                  <c:v>28.2966508469796</c:v>
                </c:pt>
                <c:pt idx="3879">
                  <c:v>26.1851449110962</c:v>
                </c:pt>
                <c:pt idx="3880">
                  <c:v>24.4867468535214</c:v>
                </c:pt>
                <c:pt idx="3881">
                  <c:v>21.6682773378765</c:v>
                </c:pt>
                <c:pt idx="3882">
                  <c:v>22.3560871345598</c:v>
                </c:pt>
                <c:pt idx="3883">
                  <c:v>20.1522114009953</c:v>
                </c:pt>
                <c:pt idx="3884">
                  <c:v>22.6977095268762</c:v>
                </c:pt>
                <c:pt idx="3885">
                  <c:v>24.5458450719412</c:v>
                </c:pt>
                <c:pt idx="3886">
                  <c:v>19.8064501227588</c:v>
                </c:pt>
                <c:pt idx="3887">
                  <c:v>16.7996387942761</c:v>
                </c:pt>
                <c:pt idx="3888">
                  <c:v>15.9679846681167</c:v>
                </c:pt>
                <c:pt idx="3889">
                  <c:v>15.3950847687711</c:v>
                </c:pt>
                <c:pt idx="3890">
                  <c:v>15.9002629866999</c:v>
                </c:pt>
                <c:pt idx="3891">
                  <c:v>16.8092408834672</c:v>
                </c:pt>
                <c:pt idx="3892">
                  <c:v>13.7837330378232</c:v>
                </c:pt>
                <c:pt idx="3893">
                  <c:v>12.6795395474778</c:v>
                </c:pt>
                <c:pt idx="3894">
                  <c:v>13.7834120443549</c:v>
                </c:pt>
                <c:pt idx="3895">
                  <c:v>12.0834329530721</c:v>
                </c:pt>
                <c:pt idx="3896">
                  <c:v>12.7126601656806</c:v>
                </c:pt>
                <c:pt idx="3897">
                  <c:v>13.8135191396922</c:v>
                </c:pt>
                <c:pt idx="3898">
                  <c:v>14.2034625259013</c:v>
                </c:pt>
                <c:pt idx="3899">
                  <c:v>13.0438248443785</c:v>
                </c:pt>
                <c:pt idx="3900">
                  <c:v>10.695186626824</c:v>
                </c:pt>
                <c:pt idx="3901">
                  <c:v>8.55344662376933</c:v>
                </c:pt>
                <c:pt idx="3902">
                  <c:v>10.0399344021407</c:v>
                </c:pt>
                <c:pt idx="3903">
                  <c:v>9.35840793912177</c:v>
                </c:pt>
                <c:pt idx="3904">
                  <c:v>8.6733864250074</c:v>
                </c:pt>
                <c:pt idx="3905">
                  <c:v>7.98260711356481</c:v>
                </c:pt>
                <c:pt idx="3906">
                  <c:v>9.04972810979467</c:v>
                </c:pt>
                <c:pt idx="3907">
                  <c:v>7.41450415041801</c:v>
                </c:pt>
                <c:pt idx="3908">
                  <c:v>7.3006635137295</c:v>
                </c:pt>
                <c:pt idx="3909">
                  <c:v>8.45624293499802</c:v>
                </c:pt>
                <c:pt idx="3910">
                  <c:v>8.49770268465372</c:v>
                </c:pt>
                <c:pt idx="3911">
                  <c:v>8.12266542901792</c:v>
                </c:pt>
                <c:pt idx="3912">
                  <c:v>8.8796791805257</c:v>
                </c:pt>
                <c:pt idx="3913">
                  <c:v>7.04368306301429</c:v>
                </c:pt>
                <c:pt idx="3914">
                  <c:v>6.59542663164346</c:v>
                </c:pt>
                <c:pt idx="3915">
                  <c:v>6.70559216169503</c:v>
                </c:pt>
                <c:pt idx="3916">
                  <c:v>6.08013883060489</c:v>
                </c:pt>
                <c:pt idx="3917">
                  <c:v>4.87993127665157</c:v>
                </c:pt>
                <c:pt idx="3918">
                  <c:v>4.63948877564607</c:v>
                </c:pt>
                <c:pt idx="3919">
                  <c:v>5.84744722573967</c:v>
                </c:pt>
                <c:pt idx="3920">
                  <c:v>5.15727757793099</c:v>
                </c:pt>
                <c:pt idx="3921">
                  <c:v>5.44763021578501</c:v>
                </c:pt>
                <c:pt idx="3922">
                  <c:v>6.51785434153999</c:v>
                </c:pt>
                <c:pt idx="3923">
                  <c:v>7.03820307737205</c:v>
                </c:pt>
                <c:pt idx="3924">
                  <c:v>7.78420267545266</c:v>
                </c:pt>
                <c:pt idx="3925">
                  <c:v>7.01419793418724</c:v>
                </c:pt>
                <c:pt idx="3926">
                  <c:v>7.25026784157278</c:v>
                </c:pt>
                <c:pt idx="3927">
                  <c:v>9.06057007575757</c:v>
                </c:pt>
                <c:pt idx="3928">
                  <c:v>10.6949724367339</c:v>
                </c:pt>
                <c:pt idx="3929">
                  <c:v>10.3989931055798</c:v>
                </c:pt>
                <c:pt idx="3930">
                  <c:v>8.60902077835174</c:v>
                </c:pt>
                <c:pt idx="3931">
                  <c:v>7.97636065521872</c:v>
                </c:pt>
                <c:pt idx="3932">
                  <c:v>8.60266893380289</c:v>
                </c:pt>
                <c:pt idx="3933">
                  <c:v>7.95460876605276</c:v>
                </c:pt>
                <c:pt idx="3934">
                  <c:v>8.51897000695149</c:v>
                </c:pt>
                <c:pt idx="3935">
                  <c:v>9.0817359399056</c:v>
                </c:pt>
                <c:pt idx="3936">
                  <c:v>9.92482627860329</c:v>
                </c:pt>
                <c:pt idx="3937">
                  <c:v>10.5360760798677</c:v>
                </c:pt>
                <c:pt idx="3938">
                  <c:v>9.29184089754065</c:v>
                </c:pt>
                <c:pt idx="3939">
                  <c:v>9.91153652254469</c:v>
                </c:pt>
                <c:pt idx="3940">
                  <c:v>9.50894462493377</c:v>
                </c:pt>
                <c:pt idx="3941">
                  <c:v>9.96896159789479</c:v>
                </c:pt>
                <c:pt idx="3942">
                  <c:v>9.22806353525803</c:v>
                </c:pt>
                <c:pt idx="3943">
                  <c:v>8.71950606323468</c:v>
                </c:pt>
                <c:pt idx="3944">
                  <c:v>8.50153591403804</c:v>
                </c:pt>
                <c:pt idx="3945">
                  <c:v>8.17498239467537</c:v>
                </c:pt>
                <c:pt idx="3946">
                  <c:v>8.19948111816903</c:v>
                </c:pt>
                <c:pt idx="3947">
                  <c:v>9.44413049701522</c:v>
                </c:pt>
                <c:pt idx="3948">
                  <c:v>9.78981581707677</c:v>
                </c:pt>
                <c:pt idx="3949">
                  <c:v>9.82507011146997</c:v>
                </c:pt>
                <c:pt idx="3950">
                  <c:v>11.5561823375578</c:v>
                </c:pt>
                <c:pt idx="3951">
                  <c:v>11.4062900807977</c:v>
                </c:pt>
                <c:pt idx="3952">
                  <c:v>10.0914022708232</c:v>
                </c:pt>
                <c:pt idx="3953">
                  <c:v>10.7354363586315</c:v>
                </c:pt>
                <c:pt idx="3954">
                  <c:v>10.1086993868418</c:v>
                </c:pt>
                <c:pt idx="3955">
                  <c:v>8.88230981316399</c:v>
                </c:pt>
                <c:pt idx="3956">
                  <c:v>7.67673819995932</c:v>
                </c:pt>
                <c:pt idx="3957">
                  <c:v>7.91484222975611</c:v>
                </c:pt>
                <c:pt idx="3958">
                  <c:v>8.39230670344762</c:v>
                </c:pt>
                <c:pt idx="3959">
                  <c:v>8.36806602225077</c:v>
                </c:pt>
                <c:pt idx="3960">
                  <c:v>9.4019661666241</c:v>
                </c:pt>
                <c:pt idx="3961">
                  <c:v>9.13657683534753</c:v>
                </c:pt>
                <c:pt idx="3962">
                  <c:v>9.90677075330678</c:v>
                </c:pt>
                <c:pt idx="3963">
                  <c:v>8.98525267669151</c:v>
                </c:pt>
                <c:pt idx="3964">
                  <c:v>8.35064786562005</c:v>
                </c:pt>
                <c:pt idx="3965">
                  <c:v>8.41742971245847</c:v>
                </c:pt>
                <c:pt idx="3966">
                  <c:v>7.66641866454319</c:v>
                </c:pt>
                <c:pt idx="3967">
                  <c:v>6.77501887889927</c:v>
                </c:pt>
                <c:pt idx="3968">
                  <c:v>6.67378057213787</c:v>
                </c:pt>
                <c:pt idx="3969">
                  <c:v>6.3181734237237</c:v>
                </c:pt>
                <c:pt idx="3970">
                  <c:v>6.40965608723638</c:v>
                </c:pt>
                <c:pt idx="3971">
                  <c:v>6.85853966704714</c:v>
                </c:pt>
                <c:pt idx="3972">
                  <c:v>7.16559330531807</c:v>
                </c:pt>
                <c:pt idx="3973">
                  <c:v>6.91139340431469</c:v>
                </c:pt>
                <c:pt idx="3974">
                  <c:v>7.08241137144945</c:v>
                </c:pt>
                <c:pt idx="3975">
                  <c:v>7.16428153553632</c:v>
                </c:pt>
                <c:pt idx="3976">
                  <c:v>7.21135503904877</c:v>
                </c:pt>
                <c:pt idx="3977">
                  <c:v>7.78035408311007</c:v>
                </c:pt>
                <c:pt idx="3978">
                  <c:v>8.02220401495998</c:v>
                </c:pt>
                <c:pt idx="3979">
                  <c:v>8.02220401495998</c:v>
                </c:pt>
                <c:pt idx="3980">
                  <c:v>7.92869203252652</c:v>
                </c:pt>
                <c:pt idx="3981">
                  <c:v>7.10730427767806</c:v>
                </c:pt>
                <c:pt idx="3982">
                  <c:v>6.23337624842905</c:v>
                </c:pt>
                <c:pt idx="3983">
                  <c:v>6.50537286196453</c:v>
                </c:pt>
                <c:pt idx="3984">
                  <c:v>5.79319125515501</c:v>
                </c:pt>
                <c:pt idx="3985">
                  <c:v>5.94270083972703</c:v>
                </c:pt>
                <c:pt idx="3986">
                  <c:v>6.93972862373412</c:v>
                </c:pt>
                <c:pt idx="3987">
                  <c:v>6.94984461597082</c:v>
                </c:pt>
                <c:pt idx="3988">
                  <c:v>6.27429765215362</c:v>
                </c:pt>
                <c:pt idx="3989">
                  <c:v>6.69192673707689</c:v>
                </c:pt>
                <c:pt idx="3990">
                  <c:v>6.06414493149173</c:v>
                </c:pt>
                <c:pt idx="3991">
                  <c:v>6.33294022232407</c:v>
                </c:pt>
                <c:pt idx="3992">
                  <c:v>6.14681186565324</c:v>
                </c:pt>
                <c:pt idx="3993">
                  <c:v>5.71141497329075</c:v>
                </c:pt>
                <c:pt idx="3994">
                  <c:v>5.49021915977973</c:v>
                </c:pt>
                <c:pt idx="3995">
                  <c:v>5.68681041867534</c:v>
                </c:pt>
                <c:pt idx="3996">
                  <c:v>6.08697291510577</c:v>
                </c:pt>
                <c:pt idx="3997">
                  <c:v>6.1776996058872</c:v>
                </c:pt>
                <c:pt idx="3998">
                  <c:v>6.05441747733215</c:v>
                </c:pt>
                <c:pt idx="3999">
                  <c:v>6.1797252770457</c:v>
                </c:pt>
                <c:pt idx="4000">
                  <c:v>6.6102837537895</c:v>
                </c:pt>
                <c:pt idx="4001">
                  <c:v>6.82672446526577</c:v>
                </c:pt>
                <c:pt idx="4002">
                  <c:v>6.56812570248003</c:v>
                </c:pt>
                <c:pt idx="4003">
                  <c:v>6.34163804710832</c:v>
                </c:pt>
                <c:pt idx="4004">
                  <c:v>6.27981339006844</c:v>
                </c:pt>
                <c:pt idx="4005">
                  <c:v>5.61440905712865</c:v>
                </c:pt>
                <c:pt idx="4006">
                  <c:v>5.63797699237696</c:v>
                </c:pt>
                <c:pt idx="4007">
                  <c:v>5.53826377235544</c:v>
                </c:pt>
                <c:pt idx="4008">
                  <c:v>5.84524269114938</c:v>
                </c:pt>
                <c:pt idx="4009">
                  <c:v>5.63672896247839</c:v>
                </c:pt>
                <c:pt idx="4010">
                  <c:v>5.13366358841204</c:v>
                </c:pt>
                <c:pt idx="4011">
                  <c:v>5.21371604456358</c:v>
                </c:pt>
                <c:pt idx="4012">
                  <c:v>4.68092049194625</c:v>
                </c:pt>
                <c:pt idx="4013">
                  <c:v>4.82541053749579</c:v>
                </c:pt>
                <c:pt idx="4014">
                  <c:v>4.40372985252718</c:v>
                </c:pt>
                <c:pt idx="4015">
                  <c:v>4.64859312640165</c:v>
                </c:pt>
                <c:pt idx="4016">
                  <c:v>4.5124716966559</c:v>
                </c:pt>
                <c:pt idx="4017">
                  <c:v>5.10780859577357</c:v>
                </c:pt>
                <c:pt idx="4018">
                  <c:v>5.09754278676604</c:v>
                </c:pt>
                <c:pt idx="4019">
                  <c:v>4.68417857591206</c:v>
                </c:pt>
                <c:pt idx="4020">
                  <c:v>4.48770035265801</c:v>
                </c:pt>
                <c:pt idx="4021">
                  <c:v>4.1602107841068</c:v>
                </c:pt>
                <c:pt idx="4022">
                  <c:v>4.26592140070961</c:v>
                </c:pt>
                <c:pt idx="4023">
                  <c:v>3.95440840036824</c:v>
                </c:pt>
                <c:pt idx="4024">
                  <c:v>3.89798766264843</c:v>
                </c:pt>
                <c:pt idx="4025">
                  <c:v>3.55932089744274</c:v>
                </c:pt>
                <c:pt idx="4026">
                  <c:v>3.51613846182507</c:v>
                </c:pt>
                <c:pt idx="4027">
                  <c:v>3.58014543052031</c:v>
                </c:pt>
                <c:pt idx="4028">
                  <c:v>2.92093320497725</c:v>
                </c:pt>
                <c:pt idx="4029">
                  <c:v>2.78632085328457</c:v>
                </c:pt>
                <c:pt idx="4030">
                  <c:v>2.71120432631706</c:v>
                </c:pt>
                <c:pt idx="4031">
                  <c:v>2.52435101507928</c:v>
                </c:pt>
                <c:pt idx="4032">
                  <c:v>2.36185277792872</c:v>
                </c:pt>
                <c:pt idx="4033">
                  <c:v>2.60815855398998</c:v>
                </c:pt>
                <c:pt idx="4034">
                  <c:v>2.59432030214468</c:v>
                </c:pt>
                <c:pt idx="4035">
                  <c:v>2.4067687060599</c:v>
                </c:pt>
                <c:pt idx="4036">
                  <c:v>2.40985506518011</c:v>
                </c:pt>
                <c:pt idx="4037">
                  <c:v>2.50413369391475</c:v>
                </c:pt>
                <c:pt idx="4038">
                  <c:v>2.43435692699913</c:v>
                </c:pt>
                <c:pt idx="4039">
                  <c:v>2.46648788598569</c:v>
                </c:pt>
                <c:pt idx="4040">
                  <c:v>2.82732994715828</c:v>
                </c:pt>
                <c:pt idx="4041">
                  <c:v>2.87891337148729</c:v>
                </c:pt>
                <c:pt idx="4042">
                  <c:v>2.93057712890961</c:v>
                </c:pt>
                <c:pt idx="4043">
                  <c:v>2.96808864719129</c:v>
                </c:pt>
                <c:pt idx="4044">
                  <c:v>2.799510674009</c:v>
                </c:pt>
                <c:pt idx="4045">
                  <c:v>3.07221517599786</c:v>
                </c:pt>
                <c:pt idx="4046">
                  <c:v>3.49424987751204</c:v>
                </c:pt>
                <c:pt idx="4047">
                  <c:v>3.51632825510524</c:v>
                </c:pt>
                <c:pt idx="4048">
                  <c:v>3.43288076230054</c:v>
                </c:pt>
                <c:pt idx="4049">
                  <c:v>3.57455070749703</c:v>
                </c:pt>
                <c:pt idx="4050">
                  <c:v>3.06386232763721</c:v>
                </c:pt>
                <c:pt idx="4051">
                  <c:v>3.1399100118528</c:v>
                </c:pt>
                <c:pt idx="4052">
                  <c:v>3.22640307818543</c:v>
                </c:pt>
                <c:pt idx="4053">
                  <c:v>3.40875420590071</c:v>
                </c:pt>
                <c:pt idx="4054">
                  <c:v>3.41410402435689</c:v>
                </c:pt>
                <c:pt idx="4055">
                  <c:v>3.63395113389542</c:v>
                </c:pt>
                <c:pt idx="4056">
                  <c:v>3.94486895798376</c:v>
                </c:pt>
                <c:pt idx="4057">
                  <c:v>3.79658721315321</c:v>
                </c:pt>
                <c:pt idx="4058">
                  <c:v>3.3197922876944</c:v>
                </c:pt>
                <c:pt idx="4059">
                  <c:v>3.15035642654241</c:v>
                </c:pt>
                <c:pt idx="4060">
                  <c:v>3.26273112794306</c:v>
                </c:pt>
                <c:pt idx="4061">
                  <c:v>3.56876383197841</c:v>
                </c:pt>
                <c:pt idx="4062">
                  <c:v>3.57786650600336</c:v>
                </c:pt>
                <c:pt idx="4063">
                  <c:v>3.88252249186001</c:v>
                </c:pt>
                <c:pt idx="4064">
                  <c:v>4.14018214008822</c:v>
                </c:pt>
                <c:pt idx="4065">
                  <c:v>4.15021119709268</c:v>
                </c:pt>
                <c:pt idx="4066">
                  <c:v>4.06072068512815</c:v>
                </c:pt>
                <c:pt idx="4067">
                  <c:v>4.08793511591165</c:v>
                </c:pt>
                <c:pt idx="4068">
                  <c:v>4.17450609846902</c:v>
                </c:pt>
                <c:pt idx="4069">
                  <c:v>4.50690457933494</c:v>
                </c:pt>
                <c:pt idx="4070">
                  <c:v>4.54184813923026</c:v>
                </c:pt>
                <c:pt idx="4071">
                  <c:v>4.51915546190903</c:v>
                </c:pt>
                <c:pt idx="4072">
                  <c:v>4.51615198757405</c:v>
                </c:pt>
                <c:pt idx="4073">
                  <c:v>4.75796567775444</c:v>
                </c:pt>
                <c:pt idx="4074">
                  <c:v>4.27451214495462</c:v>
                </c:pt>
                <c:pt idx="4075">
                  <c:v>4.28952347895082</c:v>
                </c:pt>
                <c:pt idx="4076">
                  <c:v>4.45546110157031</c:v>
                </c:pt>
                <c:pt idx="4077">
                  <c:v>4.73924748159766</c:v>
                </c:pt>
                <c:pt idx="4078">
                  <c:v>4.670020473859</c:v>
                </c:pt>
                <c:pt idx="4079">
                  <c:v>4.30054219348845</c:v>
                </c:pt>
                <c:pt idx="4080">
                  <c:v>4.5760500800504</c:v>
                </c:pt>
                <c:pt idx="4081">
                  <c:v>4.55374746248285</c:v>
                </c:pt>
                <c:pt idx="4082">
                  <c:v>4.35889874704368</c:v>
                </c:pt>
                <c:pt idx="4083">
                  <c:v>4.7983685320821</c:v>
                </c:pt>
                <c:pt idx="4084">
                  <c:v>5.4155582012359</c:v>
                </c:pt>
                <c:pt idx="4085">
                  <c:v>5.39250548216938</c:v>
                </c:pt>
                <c:pt idx="4086">
                  <c:v>5.04814046046896</c:v>
                </c:pt>
                <c:pt idx="4087">
                  <c:v>4.83686987047593</c:v>
                </c:pt>
                <c:pt idx="4088">
                  <c:v>4.95055972966454</c:v>
                </c:pt>
                <c:pt idx="4089">
                  <c:v>5.01377277399705</c:v>
                </c:pt>
                <c:pt idx="4090">
                  <c:v>4.51310967222573</c:v>
                </c:pt>
                <c:pt idx="4091">
                  <c:v>4.53842691194518</c:v>
                </c:pt>
                <c:pt idx="4092">
                  <c:v>4.77296287833013</c:v>
                </c:pt>
                <c:pt idx="4093">
                  <c:v>4.89522411968795</c:v>
                </c:pt>
                <c:pt idx="4094">
                  <c:v>4.68654475246648</c:v>
                </c:pt>
                <c:pt idx="4095">
                  <c:v>4.19136933675058</c:v>
                </c:pt>
                <c:pt idx="4096">
                  <c:v>4.323230603252</c:v>
                </c:pt>
                <c:pt idx="4097">
                  <c:v>4.31701656487655</c:v>
                </c:pt>
                <c:pt idx="4098">
                  <c:v>4.40449201826276</c:v>
                </c:pt>
                <c:pt idx="4099">
                  <c:v>4.50733002518108</c:v>
                </c:pt>
                <c:pt idx="4100">
                  <c:v>4.60553417126638</c:v>
                </c:pt>
                <c:pt idx="4101">
                  <c:v>4.30471058122975</c:v>
                </c:pt>
                <c:pt idx="4102">
                  <c:v>4.51951987478315</c:v>
                </c:pt>
                <c:pt idx="4103">
                  <c:v>4.89707909756402</c:v>
                </c:pt>
                <c:pt idx="4104">
                  <c:v>4.95703210676146</c:v>
                </c:pt>
                <c:pt idx="4105">
                  <c:v>4.77472386035308</c:v>
                </c:pt>
                <c:pt idx="4106">
                  <c:v>4.89219882620625</c:v>
                </c:pt>
                <c:pt idx="4107">
                  <c:v>4.80047970082062</c:v>
                </c:pt>
                <c:pt idx="4108">
                  <c:v>4.82104699032574</c:v>
                </c:pt>
                <c:pt idx="4109">
                  <c:v>4.66193913353568</c:v>
                </c:pt>
                <c:pt idx="4110">
                  <c:v>4.45291304337206</c:v>
                </c:pt>
                <c:pt idx="4111">
                  <c:v>4.51044511860477</c:v>
                </c:pt>
                <c:pt idx="4112">
                  <c:v>4.1529700132211</c:v>
                </c:pt>
                <c:pt idx="4113">
                  <c:v>4.42279066711493</c:v>
                </c:pt>
                <c:pt idx="4114">
                  <c:v>4.06776147199507</c:v>
                </c:pt>
                <c:pt idx="4115">
                  <c:v>3.78429967427136</c:v>
                </c:pt>
                <c:pt idx="4116">
                  <c:v>4.05589935781369</c:v>
                </c:pt>
                <c:pt idx="4117">
                  <c:v>4.15264490805458</c:v>
                </c:pt>
                <c:pt idx="4118">
                  <c:v>4.11004687737829</c:v>
                </c:pt>
                <c:pt idx="4119">
                  <c:v>4.15060977842404</c:v>
                </c:pt>
                <c:pt idx="4120">
                  <c:v>3.86842560459318</c:v>
                </c:pt>
                <c:pt idx="4121">
                  <c:v>3.98267927741195</c:v>
                </c:pt>
                <c:pt idx="4122">
                  <c:v>4.04977672252222</c:v>
                </c:pt>
                <c:pt idx="4123">
                  <c:v>3.91630562296055</c:v>
                </c:pt>
                <c:pt idx="4124">
                  <c:v>3.62797668865868</c:v>
                </c:pt>
                <c:pt idx="4125">
                  <c:v>3.53832328277336</c:v>
                </c:pt>
                <c:pt idx="4126">
                  <c:v>3.4474984302655</c:v>
                </c:pt>
                <c:pt idx="4127">
                  <c:v>3.27901790833779</c:v>
                </c:pt>
                <c:pt idx="4128">
                  <c:v>3.47096246324834</c:v>
                </c:pt>
                <c:pt idx="4129">
                  <c:v>3.60530756351849</c:v>
                </c:pt>
                <c:pt idx="4130">
                  <c:v>3.53502802028118</c:v>
                </c:pt>
                <c:pt idx="4131">
                  <c:v>3.65290588216229</c:v>
                </c:pt>
                <c:pt idx="4132">
                  <c:v>3.58645576475553</c:v>
                </c:pt>
                <c:pt idx="4133">
                  <c:v>3.38010035972943</c:v>
                </c:pt>
                <c:pt idx="4134">
                  <c:v>3.12594587853853</c:v>
                </c:pt>
                <c:pt idx="4135">
                  <c:v>3.22617943454902</c:v>
                </c:pt>
                <c:pt idx="4136">
                  <c:v>2.93107099120713</c:v>
                </c:pt>
                <c:pt idx="4137">
                  <c:v>2.96650706124152</c:v>
                </c:pt>
                <c:pt idx="4138">
                  <c:v>3.20140808656941</c:v>
                </c:pt>
                <c:pt idx="4139">
                  <c:v>3.16832029605533</c:v>
                </c:pt>
                <c:pt idx="4140">
                  <c:v>3.05889034247352</c:v>
                </c:pt>
                <c:pt idx="4141">
                  <c:v>2.96914218005632</c:v>
                </c:pt>
                <c:pt idx="4142">
                  <c:v>3.31411257631878</c:v>
                </c:pt>
                <c:pt idx="4143">
                  <c:v>3.61106130183228</c:v>
                </c:pt>
                <c:pt idx="4144">
                  <c:v>3.63403575721111</c:v>
                </c:pt>
                <c:pt idx="4145">
                  <c:v>3.74820033094</c:v>
                </c:pt>
                <c:pt idx="4146">
                  <c:v>3.67479261920332</c:v>
                </c:pt>
                <c:pt idx="4147">
                  <c:v>3.93992033978252</c:v>
                </c:pt>
                <c:pt idx="4148">
                  <c:v>3.93228318846081</c:v>
                </c:pt>
                <c:pt idx="4149">
                  <c:v>3.7386985869516</c:v>
                </c:pt>
                <c:pt idx="4150">
                  <c:v>3.54796143040245</c:v>
                </c:pt>
                <c:pt idx="4151">
                  <c:v>3.49975484258346</c:v>
                </c:pt>
                <c:pt idx="4152">
                  <c:v>3.5952970277747</c:v>
                </c:pt>
                <c:pt idx="4153">
                  <c:v>3.65159089556455</c:v>
                </c:pt>
                <c:pt idx="4154">
                  <c:v>3.64494653466405</c:v>
                </c:pt>
                <c:pt idx="4155">
                  <c:v>3.35322478295243</c:v>
                </c:pt>
                <c:pt idx="4156">
                  <c:v>3.54431809130321</c:v>
                </c:pt>
                <c:pt idx="4157">
                  <c:v>3.44445653379035</c:v>
                </c:pt>
                <c:pt idx="4158">
                  <c:v>3.22531697143137</c:v>
                </c:pt>
                <c:pt idx="4159">
                  <c:v>3.28326551447918</c:v>
                </c:pt>
                <c:pt idx="4160">
                  <c:v>3.26827894276021</c:v>
                </c:pt>
                <c:pt idx="4161">
                  <c:v>3.34829368007748</c:v>
                </c:pt>
                <c:pt idx="4162">
                  <c:v>3.47733239899763</c:v>
                </c:pt>
                <c:pt idx="4163">
                  <c:v>3.12359857474759</c:v>
                </c:pt>
                <c:pt idx="4164">
                  <c:v>3.0475884239112</c:v>
                </c:pt>
                <c:pt idx="4165">
                  <c:v>3.06023734715246</c:v>
                </c:pt>
                <c:pt idx="4166">
                  <c:v>2.96706637458174</c:v>
                </c:pt>
                <c:pt idx="4167">
                  <c:v>3.03958903123453</c:v>
                </c:pt>
                <c:pt idx="4168">
                  <c:v>2.82188316719909</c:v>
                </c:pt>
                <c:pt idx="4169">
                  <c:v>2.89818708937923</c:v>
                </c:pt>
                <c:pt idx="4170">
                  <c:v>2.72978993820817</c:v>
                </c:pt>
                <c:pt idx="4171">
                  <c:v>2.84141449112316</c:v>
                </c:pt>
                <c:pt idx="4172">
                  <c:v>2.85524599062162</c:v>
                </c:pt>
                <c:pt idx="4173">
                  <c:v>3.10763517273765</c:v>
                </c:pt>
                <c:pt idx="4174">
                  <c:v>3.06014840571203</c:v>
                </c:pt>
                <c:pt idx="4175">
                  <c:v>3.0243886295459</c:v>
                </c:pt>
                <c:pt idx="4176">
                  <c:v>2.9750838947796</c:v>
                </c:pt>
                <c:pt idx="4177">
                  <c:v>2.81831030335346</c:v>
                </c:pt>
                <c:pt idx="4178">
                  <c:v>2.70417734126627</c:v>
                </c:pt>
                <c:pt idx="4179">
                  <c:v>2.62116221053796</c:v>
                </c:pt>
                <c:pt idx="4180">
                  <c:v>2.62116221053796</c:v>
                </c:pt>
                <c:pt idx="4181">
                  <c:v>2.41935195877496</c:v>
                </c:pt>
                <c:pt idx="4182">
                  <c:v>2.40444244892432</c:v>
                </c:pt>
                <c:pt idx="4183">
                  <c:v>2.51290903685944</c:v>
                </c:pt>
                <c:pt idx="4184">
                  <c:v>2.47682282418633</c:v>
                </c:pt>
                <c:pt idx="4185">
                  <c:v>2.32157105686154</c:v>
                </c:pt>
                <c:pt idx="4186">
                  <c:v>2.20255018440682</c:v>
                </c:pt>
                <c:pt idx="4187">
                  <c:v>2.10679932409198</c:v>
                </c:pt>
                <c:pt idx="4188">
                  <c:v>2.10093151707199</c:v>
                </c:pt>
                <c:pt idx="4189">
                  <c:v>2.47804410892392</c:v>
                </c:pt>
                <c:pt idx="4190">
                  <c:v>2.32473977450893</c:v>
                </c:pt>
                <c:pt idx="4191">
                  <c:v>2.14904700400759</c:v>
                </c:pt>
                <c:pt idx="4192">
                  <c:v>2.31299002360562</c:v>
                </c:pt>
                <c:pt idx="4193">
                  <c:v>2.52879536274955</c:v>
                </c:pt>
                <c:pt idx="4194">
                  <c:v>2.54915651630279</c:v>
                </c:pt>
                <c:pt idx="4195">
                  <c:v>2.56707506979757</c:v>
                </c:pt>
                <c:pt idx="4196">
                  <c:v>2.60449056512752</c:v>
                </c:pt>
                <c:pt idx="4197">
                  <c:v>2.47628506468169</c:v>
                </c:pt>
                <c:pt idx="4198">
                  <c:v>2.34493967541328</c:v>
                </c:pt>
                <c:pt idx="4199">
                  <c:v>2.37425848885976</c:v>
                </c:pt>
                <c:pt idx="4200">
                  <c:v>2.45117897037012</c:v>
                </c:pt>
                <c:pt idx="4201">
                  <c:v>2.33055507465962</c:v>
                </c:pt>
                <c:pt idx="4202">
                  <c:v>2.30278389367371</c:v>
                </c:pt>
                <c:pt idx="4203">
                  <c:v>2.21553020789378</c:v>
                </c:pt>
                <c:pt idx="4204">
                  <c:v>2.24498577637935</c:v>
                </c:pt>
                <c:pt idx="4205">
                  <c:v>2.18155769827468</c:v>
                </c:pt>
                <c:pt idx="4206">
                  <c:v>2.02721191668874</c:v>
                </c:pt>
                <c:pt idx="4207">
                  <c:v>2.08363582935801</c:v>
                </c:pt>
                <c:pt idx="4208">
                  <c:v>2.13348412560733</c:v>
                </c:pt>
                <c:pt idx="4209">
                  <c:v>2.01762392885522</c:v>
                </c:pt>
                <c:pt idx="4210">
                  <c:v>1.96808413683088</c:v>
                </c:pt>
                <c:pt idx="4211">
                  <c:v>1.9553167975012</c:v>
                </c:pt>
                <c:pt idx="4212">
                  <c:v>1.86034069639015</c:v>
                </c:pt>
                <c:pt idx="4213">
                  <c:v>1.91779756856164</c:v>
                </c:pt>
                <c:pt idx="4214">
                  <c:v>1.87292872781775</c:v>
                </c:pt>
                <c:pt idx="4215">
                  <c:v>1.88085298053943</c:v>
                </c:pt>
                <c:pt idx="4216">
                  <c:v>1.98581881840684</c:v>
                </c:pt>
                <c:pt idx="4217">
                  <c:v>1.95394079645553</c:v>
                </c:pt>
                <c:pt idx="4218">
                  <c:v>1.8421806544849</c:v>
                </c:pt>
                <c:pt idx="4219">
                  <c:v>1.75351264030887</c:v>
                </c:pt>
                <c:pt idx="4220">
                  <c:v>1.69021876229439</c:v>
                </c:pt>
                <c:pt idx="4221">
                  <c:v>1.73956066085026</c:v>
                </c:pt>
                <c:pt idx="4222">
                  <c:v>1.65811449891861</c:v>
                </c:pt>
                <c:pt idx="4223">
                  <c:v>1.66784391765603</c:v>
                </c:pt>
                <c:pt idx="4224">
                  <c:v>1.71915015344216</c:v>
                </c:pt>
                <c:pt idx="4225">
                  <c:v>1.72091223743234</c:v>
                </c:pt>
                <c:pt idx="4226">
                  <c:v>1.59890115274862</c:v>
                </c:pt>
                <c:pt idx="4227">
                  <c:v>1.5282506522198</c:v>
                </c:pt>
                <c:pt idx="4228">
                  <c:v>1.58910844897308</c:v>
                </c:pt>
                <c:pt idx="4229">
                  <c:v>1.7210192437708</c:v>
                </c:pt>
                <c:pt idx="4230">
                  <c:v>1.61525633410191</c:v>
                </c:pt>
                <c:pt idx="4231">
                  <c:v>1.56553789077521</c:v>
                </c:pt>
                <c:pt idx="4232">
                  <c:v>1.50434451217337</c:v>
                </c:pt>
                <c:pt idx="4233">
                  <c:v>1.57587180834107</c:v>
                </c:pt>
                <c:pt idx="4234">
                  <c:v>1.58139124770789</c:v>
                </c:pt>
                <c:pt idx="4235">
                  <c:v>1.62157592366456</c:v>
                </c:pt>
                <c:pt idx="4236">
                  <c:v>1.60147437377726</c:v>
                </c:pt>
                <c:pt idx="4237">
                  <c:v>1.63684792980236</c:v>
                </c:pt>
                <c:pt idx="4238">
                  <c:v>1.5652748982847</c:v>
                </c:pt>
                <c:pt idx="4239">
                  <c:v>1.50816484576691</c:v>
                </c:pt>
                <c:pt idx="4240">
                  <c:v>1.45996379001735</c:v>
                </c:pt>
                <c:pt idx="4241">
                  <c:v>1.38672737163687</c:v>
                </c:pt>
                <c:pt idx="4242">
                  <c:v>1.47263777754252</c:v>
                </c:pt>
                <c:pt idx="4243">
                  <c:v>1.37269359260418</c:v>
                </c:pt>
                <c:pt idx="4244">
                  <c:v>1.39781051228303</c:v>
                </c:pt>
                <c:pt idx="4245">
                  <c:v>1.49144255210751</c:v>
                </c:pt>
                <c:pt idx="4246">
                  <c:v>1.50959173527238</c:v>
                </c:pt>
                <c:pt idx="4247">
                  <c:v>1.47652025293271</c:v>
                </c:pt>
                <c:pt idx="4248">
                  <c:v>1.39199679999498</c:v>
                </c:pt>
                <c:pt idx="4249">
                  <c:v>1.35916765983735</c:v>
                </c:pt>
                <c:pt idx="4250">
                  <c:v>1.30659690341766</c:v>
                </c:pt>
                <c:pt idx="4251">
                  <c:v>1.36761577990156</c:v>
                </c:pt>
                <c:pt idx="4252">
                  <c:v>1.39330952678601</c:v>
                </c:pt>
                <c:pt idx="4253">
                  <c:v>1.43702339610208</c:v>
                </c:pt>
                <c:pt idx="4254">
                  <c:v>1.42072507846992</c:v>
                </c:pt>
                <c:pt idx="4255">
                  <c:v>1.42338129103266</c:v>
                </c:pt>
                <c:pt idx="4256">
                  <c:v>1.37271862214903</c:v>
                </c:pt>
                <c:pt idx="4257">
                  <c:v>1.46478626801037</c:v>
                </c:pt>
                <c:pt idx="4258">
                  <c:v>1.48535060209171</c:v>
                </c:pt>
                <c:pt idx="4259">
                  <c:v>1.51152747193855</c:v>
                </c:pt>
                <c:pt idx="4260">
                  <c:v>1.56518034477849</c:v>
                </c:pt>
                <c:pt idx="4261">
                  <c:v>1.53103044572145</c:v>
                </c:pt>
                <c:pt idx="4262">
                  <c:v>1.58113345348445</c:v>
                </c:pt>
                <c:pt idx="4263">
                  <c:v>1.60719619556999</c:v>
                </c:pt>
                <c:pt idx="4264">
                  <c:v>1.53120633331902</c:v>
                </c:pt>
                <c:pt idx="4265">
                  <c:v>1.5426805652038</c:v>
                </c:pt>
                <c:pt idx="4266">
                  <c:v>1.4646475659517</c:v>
                </c:pt>
                <c:pt idx="4267">
                  <c:v>1.41474203779647</c:v>
                </c:pt>
                <c:pt idx="4268">
                  <c:v>1.44144322131983</c:v>
                </c:pt>
                <c:pt idx="4269">
                  <c:v>1.40980016574351</c:v>
                </c:pt>
                <c:pt idx="4270">
                  <c:v>1.3428498371548</c:v>
                </c:pt>
                <c:pt idx="4271">
                  <c:v>1.37310176218564</c:v>
                </c:pt>
                <c:pt idx="4272">
                  <c:v>1.31664685930961</c:v>
                </c:pt>
                <c:pt idx="4273">
                  <c:v>1.36991528601604</c:v>
                </c:pt>
                <c:pt idx="4274">
                  <c:v>1.38463954168864</c:v>
                </c:pt>
                <c:pt idx="4275">
                  <c:v>1.40791391319961</c:v>
                </c:pt>
                <c:pt idx="4276">
                  <c:v>1.40586580533523</c:v>
                </c:pt>
                <c:pt idx="4277">
                  <c:v>1.35729506481075</c:v>
                </c:pt>
                <c:pt idx="4278">
                  <c:v>1.37000616403963</c:v>
                </c:pt>
                <c:pt idx="4279">
                  <c:v>1.34746179750539</c:v>
                </c:pt>
                <c:pt idx="4280">
                  <c:v>1.33192322711936</c:v>
                </c:pt>
                <c:pt idx="4281">
                  <c:v>1.32869748473228</c:v>
                </c:pt>
                <c:pt idx="4282">
                  <c:v>1.28838617239814</c:v>
                </c:pt>
                <c:pt idx="4283">
                  <c:v>1.29566709222215</c:v>
                </c:pt>
                <c:pt idx="4284">
                  <c:v>1.25856765319124</c:v>
                </c:pt>
                <c:pt idx="4285">
                  <c:v>1.25921040602393</c:v>
                </c:pt>
                <c:pt idx="4286">
                  <c:v>1.30393450387845</c:v>
                </c:pt>
                <c:pt idx="4287">
                  <c:v>1.29511773621877</c:v>
                </c:pt>
                <c:pt idx="4288">
                  <c:v>1.2777676062824</c:v>
                </c:pt>
                <c:pt idx="4289">
                  <c:v>1.24282935868145</c:v>
                </c:pt>
                <c:pt idx="4290">
                  <c:v>1.28747463459267</c:v>
                </c:pt>
                <c:pt idx="4291">
                  <c:v>1.26061777480374</c:v>
                </c:pt>
                <c:pt idx="4292">
                  <c:v>1.2408330585155</c:v>
                </c:pt>
                <c:pt idx="4293">
                  <c:v>1.22011420477511</c:v>
                </c:pt>
                <c:pt idx="4294">
                  <c:v>1.20814360595193</c:v>
                </c:pt>
                <c:pt idx="4295">
                  <c:v>1.21557128441463</c:v>
                </c:pt>
                <c:pt idx="4296">
                  <c:v>1.2110789393594</c:v>
                </c:pt>
                <c:pt idx="4297">
                  <c:v>1.25701962978722</c:v>
                </c:pt>
                <c:pt idx="4298">
                  <c:v>1.30618893695516</c:v>
                </c:pt>
                <c:pt idx="4299">
                  <c:v>1.31945714986162</c:v>
                </c:pt>
                <c:pt idx="4300">
                  <c:v>1.38591363461996</c:v>
                </c:pt>
                <c:pt idx="4301">
                  <c:v>1.32637281281984</c:v>
                </c:pt>
                <c:pt idx="4302">
                  <c:v>1.37342236064413</c:v>
                </c:pt>
                <c:pt idx="4303">
                  <c:v>1.38943552915296</c:v>
                </c:pt>
                <c:pt idx="4304">
                  <c:v>1.42380183477025</c:v>
                </c:pt>
                <c:pt idx="4305">
                  <c:v>1.3998045498744</c:v>
                </c:pt>
                <c:pt idx="4306">
                  <c:v>1.43799026940092</c:v>
                </c:pt>
                <c:pt idx="4307">
                  <c:v>1.39948059986203</c:v>
                </c:pt>
                <c:pt idx="4308">
                  <c:v>1.44537309634692</c:v>
                </c:pt>
                <c:pt idx="4309">
                  <c:v>1.4199332337484</c:v>
                </c:pt>
                <c:pt idx="4310">
                  <c:v>1.39112559632434</c:v>
                </c:pt>
                <c:pt idx="4311">
                  <c:v>1.4284768283505</c:v>
                </c:pt>
                <c:pt idx="4312">
                  <c:v>1.43383750371096</c:v>
                </c:pt>
                <c:pt idx="4313">
                  <c:v>1.48002676154554</c:v>
                </c:pt>
                <c:pt idx="4314">
                  <c:v>1.52626001490886</c:v>
                </c:pt>
                <c:pt idx="4315">
                  <c:v>1.53218844444045</c:v>
                </c:pt>
                <c:pt idx="4316">
                  <c:v>1.55933717401508</c:v>
                </c:pt>
                <c:pt idx="4317">
                  <c:v>1.48697592554044</c:v>
                </c:pt>
                <c:pt idx="4318">
                  <c:v>1.45794189291796</c:v>
                </c:pt>
                <c:pt idx="4319">
                  <c:v>1.40029155566943</c:v>
                </c:pt>
                <c:pt idx="4320">
                  <c:v>1.44414688380373</c:v>
                </c:pt>
                <c:pt idx="4321">
                  <c:v>1.45990867882898</c:v>
                </c:pt>
                <c:pt idx="4322">
                  <c:v>1.53366903099534</c:v>
                </c:pt>
                <c:pt idx="4323">
                  <c:v>1.53969557405261</c:v>
                </c:pt>
                <c:pt idx="4324">
                  <c:v>1.51140687859549</c:v>
                </c:pt>
                <c:pt idx="4325">
                  <c:v>1.47863874210886</c:v>
                </c:pt>
                <c:pt idx="4326">
                  <c:v>1.55173967181283</c:v>
                </c:pt>
                <c:pt idx="4327">
                  <c:v>1.63632855432265</c:v>
                </c:pt>
                <c:pt idx="4328">
                  <c:v>1.63222188876381</c:v>
                </c:pt>
                <c:pt idx="4329">
                  <c:v>1.653445142435</c:v>
                </c:pt>
                <c:pt idx="4330">
                  <c:v>1.57595471271305</c:v>
                </c:pt>
                <c:pt idx="4331">
                  <c:v>1.64528193037005</c:v>
                </c:pt>
                <c:pt idx="4332">
                  <c:v>1.62672583871541</c:v>
                </c:pt>
                <c:pt idx="4333">
                  <c:v>1.63509197663754</c:v>
                </c:pt>
                <c:pt idx="4334">
                  <c:v>1.57422659322833</c:v>
                </c:pt>
                <c:pt idx="4335">
                  <c:v>1.53920705380785</c:v>
                </c:pt>
                <c:pt idx="4336">
                  <c:v>1.51065103821856</c:v>
                </c:pt>
                <c:pt idx="4337">
                  <c:v>1.53245748946383</c:v>
                </c:pt>
                <c:pt idx="4338">
                  <c:v>1.44400071682319</c:v>
                </c:pt>
                <c:pt idx="4339">
                  <c:v>1.47236122029904</c:v>
                </c:pt>
                <c:pt idx="4340">
                  <c:v>1.47762797100725</c:v>
                </c:pt>
                <c:pt idx="4341">
                  <c:v>1.48347896760022</c:v>
                </c:pt>
                <c:pt idx="4342">
                  <c:v>1.42782665336306</c:v>
                </c:pt>
                <c:pt idx="4343">
                  <c:v>1.48349376939938</c:v>
                </c:pt>
                <c:pt idx="4344">
                  <c:v>1.4795374088017</c:v>
                </c:pt>
                <c:pt idx="4345">
                  <c:v>1.43685155512127</c:v>
                </c:pt>
                <c:pt idx="4346">
                  <c:v>1.42514458009172</c:v>
                </c:pt>
                <c:pt idx="4347">
                  <c:v>1.43702228343413</c:v>
                </c:pt>
                <c:pt idx="4348">
                  <c:v>1.46529403265561</c:v>
                </c:pt>
                <c:pt idx="4349">
                  <c:v>1.45095648409485</c:v>
                </c:pt>
                <c:pt idx="4350">
                  <c:v>1.44027950173699</c:v>
                </c:pt>
                <c:pt idx="4351">
                  <c:v>1.41157816417455</c:v>
                </c:pt>
                <c:pt idx="4352">
                  <c:v>1.39975982440532</c:v>
                </c:pt>
                <c:pt idx="4353">
                  <c:v>1.39169592946817</c:v>
                </c:pt>
                <c:pt idx="4354">
                  <c:v>1.45451553997577</c:v>
                </c:pt>
                <c:pt idx="4355">
                  <c:v>1.46042201205837</c:v>
                </c:pt>
                <c:pt idx="4356">
                  <c:v>1.50752962818178</c:v>
                </c:pt>
                <c:pt idx="4357">
                  <c:v>1.52481541894906</c:v>
                </c:pt>
                <c:pt idx="4358">
                  <c:v>1.47497917759133</c:v>
                </c:pt>
                <c:pt idx="4359">
                  <c:v>1.52874629409935</c:v>
                </c:pt>
                <c:pt idx="4360">
                  <c:v>1.54801260470496</c:v>
                </c:pt>
                <c:pt idx="4361">
                  <c:v>1.54043092983918</c:v>
                </c:pt>
                <c:pt idx="4362">
                  <c:v>1.56090573336422</c:v>
                </c:pt>
                <c:pt idx="4363">
                  <c:v>1.52342110388294</c:v>
                </c:pt>
                <c:pt idx="4364">
                  <c:v>1.50287421901669</c:v>
                </c:pt>
                <c:pt idx="4365">
                  <c:v>1.43030652603627</c:v>
                </c:pt>
                <c:pt idx="4366">
                  <c:v>1.41723504075624</c:v>
                </c:pt>
                <c:pt idx="4367">
                  <c:v>1.41364078860656</c:v>
                </c:pt>
                <c:pt idx="4368">
                  <c:v>1.45230784551952</c:v>
                </c:pt>
                <c:pt idx="4369">
                  <c:v>1.39563937579519</c:v>
                </c:pt>
                <c:pt idx="4370">
                  <c:v>1.38157824018263</c:v>
                </c:pt>
                <c:pt idx="4371">
                  <c:v>1.40273878297627</c:v>
                </c:pt>
                <c:pt idx="4372">
                  <c:v>1.42475122921691</c:v>
                </c:pt>
                <c:pt idx="4373">
                  <c:v>1.37830697715337</c:v>
                </c:pt>
                <c:pt idx="4374">
                  <c:v>1.37484394590754</c:v>
                </c:pt>
                <c:pt idx="4375">
                  <c:v>1.38045176505513</c:v>
                </c:pt>
                <c:pt idx="4376">
                  <c:v>1.35887853513942</c:v>
                </c:pt>
                <c:pt idx="4377">
                  <c:v>1.35511958461784</c:v>
                </c:pt>
                <c:pt idx="4378">
                  <c:v>1.3572592049311</c:v>
                </c:pt>
                <c:pt idx="4379">
                  <c:v>1.33891831296925</c:v>
                </c:pt>
                <c:pt idx="4380">
                  <c:v>1.35596287080978</c:v>
                </c:pt>
                <c:pt idx="4381">
                  <c:v>1.35819923311141</c:v>
                </c:pt>
                <c:pt idx="4382">
                  <c:v>1.338016807975</c:v>
                </c:pt>
                <c:pt idx="4383">
                  <c:v>1.33159904817719</c:v>
                </c:pt>
                <c:pt idx="4384">
                  <c:v>1.37097683913238</c:v>
                </c:pt>
                <c:pt idx="4385">
                  <c:v>1.41641684028883</c:v>
                </c:pt>
                <c:pt idx="4386">
                  <c:v>1.40310604586262</c:v>
                </c:pt>
                <c:pt idx="4387">
                  <c:v>1.3967220679963</c:v>
                </c:pt>
                <c:pt idx="4388">
                  <c:v>1.41745572050373</c:v>
                </c:pt>
                <c:pt idx="4389">
                  <c:v>1.38612725014419</c:v>
                </c:pt>
                <c:pt idx="4390">
                  <c:v>1.39261148819868</c:v>
                </c:pt>
                <c:pt idx="4391">
                  <c:v>1.35726938220172</c:v>
                </c:pt>
                <c:pt idx="4392">
                  <c:v>1.38475130700789</c:v>
                </c:pt>
                <c:pt idx="4393">
                  <c:v>1.40579241926529</c:v>
                </c:pt>
                <c:pt idx="4394">
                  <c:v>1.3787200025062</c:v>
                </c:pt>
                <c:pt idx="4395">
                  <c:v>1.36743103547111</c:v>
                </c:pt>
                <c:pt idx="4396">
                  <c:v>1.37738128967632</c:v>
                </c:pt>
                <c:pt idx="4397">
                  <c:v>1.36865008655541</c:v>
                </c:pt>
                <c:pt idx="4398">
                  <c:v>1.37258199004996</c:v>
                </c:pt>
                <c:pt idx="4399">
                  <c:v>1.34142819866278</c:v>
                </c:pt>
                <c:pt idx="4400">
                  <c:v>1.33421794275241</c:v>
                </c:pt>
                <c:pt idx="4401">
                  <c:v>1.3494903851048</c:v>
                </c:pt>
                <c:pt idx="4402">
                  <c:v>1.42856460952788</c:v>
                </c:pt>
                <c:pt idx="4403">
                  <c:v>1.42954666296931</c:v>
                </c:pt>
                <c:pt idx="4404">
                  <c:v>1.49892414227319</c:v>
                </c:pt>
                <c:pt idx="4405">
                  <c:v>1.50730992085367</c:v>
                </c:pt>
                <c:pt idx="4406">
                  <c:v>1.49550963413972</c:v>
                </c:pt>
                <c:pt idx="4407">
                  <c:v>1.50400722830639</c:v>
                </c:pt>
                <c:pt idx="4408">
                  <c:v>1.52497811353651</c:v>
                </c:pt>
                <c:pt idx="4409">
                  <c:v>1.44828379375539</c:v>
                </c:pt>
                <c:pt idx="4410">
                  <c:v>1.47787919054997</c:v>
                </c:pt>
                <c:pt idx="4411">
                  <c:v>1.47745395434788</c:v>
                </c:pt>
                <c:pt idx="4412">
                  <c:v>1.47057229446207</c:v>
                </c:pt>
                <c:pt idx="4413">
                  <c:v>1.44681731334033</c:v>
                </c:pt>
                <c:pt idx="4414">
                  <c:v>1.40426706753912</c:v>
                </c:pt>
                <c:pt idx="4415">
                  <c:v>1.40995557038192</c:v>
                </c:pt>
                <c:pt idx="4416">
                  <c:v>1.46891345296061</c:v>
                </c:pt>
                <c:pt idx="4417">
                  <c:v>1.4698465245231</c:v>
                </c:pt>
                <c:pt idx="4418">
                  <c:v>1.44904992517342</c:v>
                </c:pt>
                <c:pt idx="4419">
                  <c:v>1.45296398844372</c:v>
                </c:pt>
                <c:pt idx="4420">
                  <c:v>1.44232325277959</c:v>
                </c:pt>
                <c:pt idx="4421">
                  <c:v>1.40805923426536</c:v>
                </c:pt>
                <c:pt idx="4422">
                  <c:v>1.42188482201194</c:v>
                </c:pt>
                <c:pt idx="4423">
                  <c:v>1.41165192087258</c:v>
                </c:pt>
                <c:pt idx="4424">
                  <c:v>1.44365083369313</c:v>
                </c:pt>
                <c:pt idx="4425">
                  <c:v>1.4508297220784</c:v>
                </c:pt>
                <c:pt idx="4426">
                  <c:v>1.45357861275397</c:v>
                </c:pt>
                <c:pt idx="4427">
                  <c:v>1.49726850108315</c:v>
                </c:pt>
                <c:pt idx="4428">
                  <c:v>1.49322505915029</c:v>
                </c:pt>
                <c:pt idx="4429">
                  <c:v>1.52740170980138</c:v>
                </c:pt>
                <c:pt idx="4430">
                  <c:v>1.54480532023941</c:v>
                </c:pt>
                <c:pt idx="4431">
                  <c:v>1.53667476110813</c:v>
                </c:pt>
                <c:pt idx="4432">
                  <c:v>1.49490072385761</c:v>
                </c:pt>
                <c:pt idx="4433">
                  <c:v>1.53316935141392</c:v>
                </c:pt>
                <c:pt idx="4434">
                  <c:v>1.5492789013894</c:v>
                </c:pt>
                <c:pt idx="4435">
                  <c:v>1.53107549949005</c:v>
                </c:pt>
                <c:pt idx="4436">
                  <c:v>1.54296995768754</c:v>
                </c:pt>
                <c:pt idx="4437">
                  <c:v>1.58195979646581</c:v>
                </c:pt>
                <c:pt idx="4438">
                  <c:v>1.58180203424847</c:v>
                </c:pt>
                <c:pt idx="4439">
                  <c:v>1.61076655549685</c:v>
                </c:pt>
                <c:pt idx="4440">
                  <c:v>1.58023236005813</c:v>
                </c:pt>
                <c:pt idx="4441">
                  <c:v>1.55032858679279</c:v>
                </c:pt>
                <c:pt idx="4442">
                  <c:v>1.59238059022551</c:v>
                </c:pt>
                <c:pt idx="4443">
                  <c:v>1.62223833973151</c:v>
                </c:pt>
                <c:pt idx="4444">
                  <c:v>1.61413327361384</c:v>
                </c:pt>
                <c:pt idx="4445">
                  <c:v>1.59998211329504</c:v>
                </c:pt>
                <c:pt idx="4446">
                  <c:v>1.62634772039609</c:v>
                </c:pt>
                <c:pt idx="4447">
                  <c:v>1.61090095849365</c:v>
                </c:pt>
                <c:pt idx="4448">
                  <c:v>1.53526676346405</c:v>
                </c:pt>
                <c:pt idx="4449">
                  <c:v>1.53586623758559</c:v>
                </c:pt>
                <c:pt idx="4450">
                  <c:v>1.53724943641823</c:v>
                </c:pt>
                <c:pt idx="4451">
                  <c:v>1.56690440980485</c:v>
                </c:pt>
                <c:pt idx="4452">
                  <c:v>1.56449482645359</c:v>
                </c:pt>
                <c:pt idx="4453">
                  <c:v>1.63751811930658</c:v>
                </c:pt>
                <c:pt idx="4454">
                  <c:v>1.63886263200731</c:v>
                </c:pt>
                <c:pt idx="4455">
                  <c:v>1.65455341878542</c:v>
                </c:pt>
                <c:pt idx="4456">
                  <c:v>1.68461061574372</c:v>
                </c:pt>
                <c:pt idx="4457">
                  <c:v>1.66010415674692</c:v>
                </c:pt>
                <c:pt idx="4458">
                  <c:v>1.68536063911555</c:v>
                </c:pt>
                <c:pt idx="4459">
                  <c:v>1.73568105392984</c:v>
                </c:pt>
                <c:pt idx="4460">
                  <c:v>1.74962552402902</c:v>
                </c:pt>
                <c:pt idx="4461">
                  <c:v>1.71191854137259</c:v>
                </c:pt>
                <c:pt idx="4462">
                  <c:v>1.67743076546125</c:v>
                </c:pt>
                <c:pt idx="4463">
                  <c:v>1.71067669829456</c:v>
                </c:pt>
                <c:pt idx="4464">
                  <c:v>1.74058387646107</c:v>
                </c:pt>
                <c:pt idx="4465">
                  <c:v>1.74275439976207</c:v>
                </c:pt>
                <c:pt idx="4466">
                  <c:v>1.6915951771535</c:v>
                </c:pt>
                <c:pt idx="4467">
                  <c:v>1.7642366677466</c:v>
                </c:pt>
                <c:pt idx="4468">
                  <c:v>1.76024827094667</c:v>
                </c:pt>
                <c:pt idx="4469">
                  <c:v>1.77711041188764</c:v>
                </c:pt>
                <c:pt idx="4470">
                  <c:v>1.73163832541418</c:v>
                </c:pt>
                <c:pt idx="4471">
                  <c:v>1.72667879406889</c:v>
                </c:pt>
                <c:pt idx="4472">
                  <c:v>1.68059796889203</c:v>
                </c:pt>
                <c:pt idx="4473">
                  <c:v>1.66444644529138</c:v>
                </c:pt>
                <c:pt idx="4474">
                  <c:v>1.65811158974313</c:v>
                </c:pt>
                <c:pt idx="4475">
                  <c:v>1.70717599249049</c:v>
                </c:pt>
                <c:pt idx="4476">
                  <c:v>1.68896387617963</c:v>
                </c:pt>
                <c:pt idx="4477">
                  <c:v>1.68214887933164</c:v>
                </c:pt>
                <c:pt idx="4478">
                  <c:v>1.71207188796014</c:v>
                </c:pt>
                <c:pt idx="4479">
                  <c:v>1.76762599348924</c:v>
                </c:pt>
                <c:pt idx="4480">
                  <c:v>1.7381329989029</c:v>
                </c:pt>
                <c:pt idx="4481">
                  <c:v>1.83917216241257</c:v>
                </c:pt>
                <c:pt idx="4482">
                  <c:v>1.87471017625056</c:v>
                </c:pt>
                <c:pt idx="4483">
                  <c:v>1.86761238110044</c:v>
                </c:pt>
                <c:pt idx="4484">
                  <c:v>1.80928459289295</c:v>
                </c:pt>
                <c:pt idx="4485">
                  <c:v>1.83441494704468</c:v>
                </c:pt>
                <c:pt idx="4486">
                  <c:v>1.86699282413676</c:v>
                </c:pt>
                <c:pt idx="4487">
                  <c:v>1.86420157856929</c:v>
                </c:pt>
                <c:pt idx="4488">
                  <c:v>1.85876177569469</c:v>
                </c:pt>
                <c:pt idx="4489">
                  <c:v>1.77999007922467</c:v>
                </c:pt>
                <c:pt idx="4490">
                  <c:v>1.78816698701171</c:v>
                </c:pt>
                <c:pt idx="4491">
                  <c:v>1.74851801616135</c:v>
                </c:pt>
                <c:pt idx="4492">
                  <c:v>1.78236450655057</c:v>
                </c:pt>
                <c:pt idx="4493">
                  <c:v>1.80482540734166</c:v>
                </c:pt>
                <c:pt idx="4494">
                  <c:v>1.77385986208118</c:v>
                </c:pt>
                <c:pt idx="4495">
                  <c:v>1.82415159396225</c:v>
                </c:pt>
                <c:pt idx="4496">
                  <c:v>1.82887396670907</c:v>
                </c:pt>
                <c:pt idx="4497">
                  <c:v>1.81743254631641</c:v>
                </c:pt>
                <c:pt idx="4498">
                  <c:v>1.79332382097676</c:v>
                </c:pt>
                <c:pt idx="4499">
                  <c:v>1.82067671176364</c:v>
                </c:pt>
                <c:pt idx="4500">
                  <c:v>1.79394785116212</c:v>
                </c:pt>
                <c:pt idx="4501">
                  <c:v>1.80026827836339</c:v>
                </c:pt>
                <c:pt idx="4502">
                  <c:v>1.72159514065317</c:v>
                </c:pt>
                <c:pt idx="4503">
                  <c:v>1.69298301662782</c:v>
                </c:pt>
                <c:pt idx="4504">
                  <c:v>1.69688762921826</c:v>
                </c:pt>
                <c:pt idx="4505">
                  <c:v>1.6778947942162</c:v>
                </c:pt>
                <c:pt idx="4506">
                  <c:v>1.70785337570794</c:v>
                </c:pt>
                <c:pt idx="4507">
                  <c:v>1.74188325999048</c:v>
                </c:pt>
                <c:pt idx="4508">
                  <c:v>1.74122572910953</c:v>
                </c:pt>
                <c:pt idx="4509">
                  <c:v>1.76419035661303</c:v>
                </c:pt>
                <c:pt idx="4510">
                  <c:v>1.7676994690103</c:v>
                </c:pt>
                <c:pt idx="4511">
                  <c:v>1.83111998784094</c:v>
                </c:pt>
                <c:pt idx="4512">
                  <c:v>1.86285480083805</c:v>
                </c:pt>
                <c:pt idx="4513">
                  <c:v>1.86294214861023</c:v>
                </c:pt>
                <c:pt idx="4514">
                  <c:v>1.89549323375589</c:v>
                </c:pt>
                <c:pt idx="4515">
                  <c:v>1.87293561059004</c:v>
                </c:pt>
                <c:pt idx="4516">
                  <c:v>1.87754849968625</c:v>
                </c:pt>
                <c:pt idx="4517">
                  <c:v>1.88285949076455</c:v>
                </c:pt>
                <c:pt idx="4518">
                  <c:v>1.90471222331126</c:v>
                </c:pt>
                <c:pt idx="4519">
                  <c:v>1.93479434638884</c:v>
                </c:pt>
                <c:pt idx="4520">
                  <c:v>1.95510759416852</c:v>
                </c:pt>
                <c:pt idx="4521">
                  <c:v>2.00126037101512</c:v>
                </c:pt>
                <c:pt idx="4522">
                  <c:v>1.9991109163005</c:v>
                </c:pt>
                <c:pt idx="4523">
                  <c:v>2.03028376482149</c:v>
                </c:pt>
                <c:pt idx="4524">
                  <c:v>2.00267381946464</c:v>
                </c:pt>
                <c:pt idx="4525">
                  <c:v>2.0620151725809</c:v>
                </c:pt>
                <c:pt idx="4526">
                  <c:v>2.02198662532426</c:v>
                </c:pt>
                <c:pt idx="4527">
                  <c:v>1.92946064072609</c:v>
                </c:pt>
                <c:pt idx="4528">
                  <c:v>1.97165264728469</c:v>
                </c:pt>
                <c:pt idx="4529">
                  <c:v>1.98763920629462</c:v>
                </c:pt>
                <c:pt idx="4530">
                  <c:v>1.96432819051344</c:v>
                </c:pt>
                <c:pt idx="4531">
                  <c:v>2.04598091877961</c:v>
                </c:pt>
                <c:pt idx="4532">
                  <c:v>2.0312459689318</c:v>
                </c:pt>
                <c:pt idx="4533">
                  <c:v>2.08785151895934</c:v>
                </c:pt>
                <c:pt idx="4534">
                  <c:v>2.06812017523504</c:v>
                </c:pt>
                <c:pt idx="4535">
                  <c:v>2.00381951503195</c:v>
                </c:pt>
                <c:pt idx="4536">
                  <c:v>2.05587757441798</c:v>
                </c:pt>
                <c:pt idx="4537">
                  <c:v>1.93655761879431</c:v>
                </c:pt>
                <c:pt idx="4538">
                  <c:v>1.90486671175123</c:v>
                </c:pt>
                <c:pt idx="4539">
                  <c:v>1.868143959872</c:v>
                </c:pt>
                <c:pt idx="4540">
                  <c:v>1.92519847270934</c:v>
                </c:pt>
                <c:pt idx="4541">
                  <c:v>1.85320914350189</c:v>
                </c:pt>
                <c:pt idx="4542">
                  <c:v>1.92131937062753</c:v>
                </c:pt>
                <c:pt idx="4543">
                  <c:v>1.92528761737381</c:v>
                </c:pt>
                <c:pt idx="4544">
                  <c:v>2.01168800423966</c:v>
                </c:pt>
                <c:pt idx="4545">
                  <c:v>2.02691230710134</c:v>
                </c:pt>
                <c:pt idx="4546">
                  <c:v>2.05306659179274</c:v>
                </c:pt>
                <c:pt idx="4547">
                  <c:v>2.0282166453995</c:v>
                </c:pt>
                <c:pt idx="4548">
                  <c:v>2.06328052248496</c:v>
                </c:pt>
                <c:pt idx="4549">
                  <c:v>2.08276463200188</c:v>
                </c:pt>
                <c:pt idx="4550">
                  <c:v>2.10726978767085</c:v>
                </c:pt>
                <c:pt idx="4551">
                  <c:v>2.12225349111002</c:v>
                </c:pt>
                <c:pt idx="4552">
                  <c:v>2.11444453907223</c:v>
                </c:pt>
                <c:pt idx="4553">
                  <c:v>2.13754146470185</c:v>
                </c:pt>
                <c:pt idx="4554">
                  <c:v>2.05369382849623</c:v>
                </c:pt>
                <c:pt idx="4555">
                  <c:v>2.09107248069393</c:v>
                </c:pt>
                <c:pt idx="4556">
                  <c:v>2.12309268107171</c:v>
                </c:pt>
                <c:pt idx="4557">
                  <c:v>2.03478415464447</c:v>
                </c:pt>
                <c:pt idx="4558">
                  <c:v>2.01234483984336</c:v>
                </c:pt>
                <c:pt idx="4559">
                  <c:v>1.99447345513292</c:v>
                </c:pt>
                <c:pt idx="4560">
                  <c:v>2.01049962900788</c:v>
                </c:pt>
                <c:pt idx="4561">
                  <c:v>2.1119132409091</c:v>
                </c:pt>
                <c:pt idx="4562">
                  <c:v>2.11166101372174</c:v>
                </c:pt>
                <c:pt idx="4563">
                  <c:v>2.1052537092229</c:v>
                </c:pt>
                <c:pt idx="4564">
                  <c:v>2.10276538812731</c:v>
                </c:pt>
                <c:pt idx="4565">
                  <c:v>2.16988189212579</c:v>
                </c:pt>
                <c:pt idx="4566">
                  <c:v>2.13409088112495</c:v>
                </c:pt>
                <c:pt idx="4567">
                  <c:v>2.13455054162034</c:v>
                </c:pt>
                <c:pt idx="4568">
                  <c:v>2.16141358912556</c:v>
                </c:pt>
                <c:pt idx="4569">
                  <c:v>2.15273428925327</c:v>
                </c:pt>
                <c:pt idx="4570">
                  <c:v>2.09571767183927</c:v>
                </c:pt>
                <c:pt idx="4571">
                  <c:v>2.08327687595051</c:v>
                </c:pt>
                <c:pt idx="4572">
                  <c:v>2.1673165939935</c:v>
                </c:pt>
                <c:pt idx="4573">
                  <c:v>2.15783766888098</c:v>
                </c:pt>
                <c:pt idx="4574">
                  <c:v>2.07422653394537</c:v>
                </c:pt>
                <c:pt idx="4575">
                  <c:v>2.04030846055501</c:v>
                </c:pt>
                <c:pt idx="4576">
                  <c:v>1.97011474588564</c:v>
                </c:pt>
                <c:pt idx="4577">
                  <c:v>2.00296565273639</c:v>
                </c:pt>
                <c:pt idx="4578">
                  <c:v>1.96658132594888</c:v>
                </c:pt>
                <c:pt idx="4579">
                  <c:v>1.9892660218961</c:v>
                </c:pt>
                <c:pt idx="4580">
                  <c:v>2.09691724644102</c:v>
                </c:pt>
                <c:pt idx="4581">
                  <c:v>2.0771021459732</c:v>
                </c:pt>
                <c:pt idx="4582">
                  <c:v>2.09866532069625</c:v>
                </c:pt>
                <c:pt idx="4583">
                  <c:v>2.10899354504493</c:v>
                </c:pt>
                <c:pt idx="4584">
                  <c:v>2.16627925893101</c:v>
                </c:pt>
                <c:pt idx="4585">
                  <c:v>2.12696148274266</c:v>
                </c:pt>
                <c:pt idx="4586">
                  <c:v>2.09625557920213</c:v>
                </c:pt>
                <c:pt idx="4587">
                  <c:v>2.12765742637574</c:v>
                </c:pt>
                <c:pt idx="4588">
                  <c:v>2.06311442183235</c:v>
                </c:pt>
                <c:pt idx="4589">
                  <c:v>2.09032202515605</c:v>
                </c:pt>
                <c:pt idx="4590">
                  <c:v>2.00501057037155</c:v>
                </c:pt>
                <c:pt idx="4591">
                  <c:v>2.01750457304264</c:v>
                </c:pt>
                <c:pt idx="4592">
                  <c:v>2.08401526645321</c:v>
                </c:pt>
                <c:pt idx="4593">
                  <c:v>2.08478088271517</c:v>
                </c:pt>
                <c:pt idx="4594">
                  <c:v>2.03426224013636</c:v>
                </c:pt>
                <c:pt idx="4595">
                  <c:v>2.04975356140635</c:v>
                </c:pt>
                <c:pt idx="4596">
                  <c:v>2.04181561154097</c:v>
                </c:pt>
                <c:pt idx="4597">
                  <c:v>2.11723357027749</c:v>
                </c:pt>
                <c:pt idx="4598">
                  <c:v>2.10431091228505</c:v>
                </c:pt>
                <c:pt idx="4599">
                  <c:v>2.11813857988126</c:v>
                </c:pt>
                <c:pt idx="4600">
                  <c:v>2.15954099819602</c:v>
                </c:pt>
                <c:pt idx="4601">
                  <c:v>2.14672967566675</c:v>
                </c:pt>
                <c:pt idx="4602">
                  <c:v>2.14844146879649</c:v>
                </c:pt>
                <c:pt idx="4603">
                  <c:v>2.21623070524888</c:v>
                </c:pt>
                <c:pt idx="4604">
                  <c:v>2.21527698779994</c:v>
                </c:pt>
                <c:pt idx="4605">
                  <c:v>2.20974269939941</c:v>
                </c:pt>
                <c:pt idx="4606">
                  <c:v>2.1982563193739</c:v>
                </c:pt>
                <c:pt idx="4607">
                  <c:v>2.28490070506848</c:v>
                </c:pt>
                <c:pt idx="4608">
                  <c:v>2.29772677265681</c:v>
                </c:pt>
                <c:pt idx="4609">
                  <c:v>2.33357645900538</c:v>
                </c:pt>
                <c:pt idx="4610">
                  <c:v>2.37955073717789</c:v>
                </c:pt>
                <c:pt idx="4611">
                  <c:v>2.35035529772067</c:v>
                </c:pt>
                <c:pt idx="4612">
                  <c:v>2.40493876671446</c:v>
                </c:pt>
                <c:pt idx="4613">
                  <c:v>2.36150400893438</c:v>
                </c:pt>
                <c:pt idx="4614">
                  <c:v>2.38792149452109</c:v>
                </c:pt>
                <c:pt idx="4615">
                  <c:v>2.38197029013637</c:v>
                </c:pt>
                <c:pt idx="4616">
                  <c:v>2.44393225046546</c:v>
                </c:pt>
                <c:pt idx="4617">
                  <c:v>2.44172196413</c:v>
                </c:pt>
                <c:pt idx="4618">
                  <c:v>2.42326176330615</c:v>
                </c:pt>
                <c:pt idx="4619">
                  <c:v>2.37601102641684</c:v>
                </c:pt>
                <c:pt idx="4620">
                  <c:v>2.37826906817659</c:v>
                </c:pt>
                <c:pt idx="4621">
                  <c:v>2.44251063447277</c:v>
                </c:pt>
                <c:pt idx="4622">
                  <c:v>2.34114072380815</c:v>
                </c:pt>
                <c:pt idx="4623">
                  <c:v>2.26339449767019</c:v>
                </c:pt>
                <c:pt idx="4624">
                  <c:v>2.27646725298501</c:v>
                </c:pt>
                <c:pt idx="4625">
                  <c:v>2.26742337724505</c:v>
                </c:pt>
                <c:pt idx="4626">
                  <c:v>2.25321310717807</c:v>
                </c:pt>
                <c:pt idx="4627">
                  <c:v>2.26401120955957</c:v>
                </c:pt>
                <c:pt idx="4628">
                  <c:v>2.18485086322468</c:v>
                </c:pt>
                <c:pt idx="4629">
                  <c:v>2.19114060040382</c:v>
                </c:pt>
                <c:pt idx="4630">
                  <c:v>2.27959033117293</c:v>
                </c:pt>
                <c:pt idx="4631">
                  <c:v>2.25767657436632</c:v>
                </c:pt>
                <c:pt idx="4632">
                  <c:v>2.28296716236196</c:v>
                </c:pt>
                <c:pt idx="4633">
                  <c:v>2.32088603603081</c:v>
                </c:pt>
                <c:pt idx="4634">
                  <c:v>2.28519030137437</c:v>
                </c:pt>
                <c:pt idx="4635">
                  <c:v>2.23909353344237</c:v>
                </c:pt>
                <c:pt idx="4636">
                  <c:v>2.29810854194778</c:v>
                </c:pt>
                <c:pt idx="4637">
                  <c:v>2.30063747510908</c:v>
                </c:pt>
                <c:pt idx="4638">
                  <c:v>2.23819330327403</c:v>
                </c:pt>
                <c:pt idx="4639">
                  <c:v>2.23098963576407</c:v>
                </c:pt>
                <c:pt idx="4640">
                  <c:v>2.18221114277774</c:v>
                </c:pt>
                <c:pt idx="4641">
                  <c:v>2.17780557813736</c:v>
                </c:pt>
                <c:pt idx="4642">
                  <c:v>2.19892937513315</c:v>
                </c:pt>
                <c:pt idx="4643">
                  <c:v>2.2169942238986</c:v>
                </c:pt>
                <c:pt idx="4644">
                  <c:v>2.19918264991272</c:v>
                </c:pt>
                <c:pt idx="4645">
                  <c:v>2.24914617447284</c:v>
                </c:pt>
                <c:pt idx="4646">
                  <c:v>2.20551628607058</c:v>
                </c:pt>
                <c:pt idx="4647">
                  <c:v>2.18681868945973</c:v>
                </c:pt>
                <c:pt idx="4648">
                  <c:v>2.22647302349188</c:v>
                </c:pt>
                <c:pt idx="4649">
                  <c:v>2.20428908021051</c:v>
                </c:pt>
                <c:pt idx="4650">
                  <c:v>2.12078038735296</c:v>
                </c:pt>
                <c:pt idx="4651">
                  <c:v>2.1116392751266</c:v>
                </c:pt>
                <c:pt idx="4652">
                  <c:v>2.06188050764145</c:v>
                </c:pt>
                <c:pt idx="4653">
                  <c:v>2.02483185006086</c:v>
                </c:pt>
                <c:pt idx="4654">
                  <c:v>2.09399600486742</c:v>
                </c:pt>
                <c:pt idx="4655">
                  <c:v>2.01626603371488</c:v>
                </c:pt>
                <c:pt idx="4656">
                  <c:v>2.03321626534703</c:v>
                </c:pt>
                <c:pt idx="4657">
                  <c:v>2.08511110581413</c:v>
                </c:pt>
                <c:pt idx="4658">
                  <c:v>2.05785661650067</c:v>
                </c:pt>
                <c:pt idx="4659">
                  <c:v>2.01156063692776</c:v>
                </c:pt>
                <c:pt idx="4660">
                  <c:v>1.97122799632202</c:v>
                </c:pt>
                <c:pt idx="4661">
                  <c:v>1.94526039924509</c:v>
                </c:pt>
                <c:pt idx="4662">
                  <c:v>1.97185517208033</c:v>
                </c:pt>
                <c:pt idx="4663">
                  <c:v>2.07254839461739</c:v>
                </c:pt>
                <c:pt idx="4664">
                  <c:v>2.04710928953678</c:v>
                </c:pt>
                <c:pt idx="4665">
                  <c:v>2.11154980412993</c:v>
                </c:pt>
                <c:pt idx="4666">
                  <c:v>2.11885006528416</c:v>
                </c:pt>
                <c:pt idx="4667">
                  <c:v>2.10179642760171</c:v>
                </c:pt>
                <c:pt idx="4668">
                  <c:v>2.13836990006269</c:v>
                </c:pt>
                <c:pt idx="4669">
                  <c:v>2.23180638973754</c:v>
                </c:pt>
                <c:pt idx="4670">
                  <c:v>2.27960590963006</c:v>
                </c:pt>
                <c:pt idx="4671">
                  <c:v>2.23954518441533</c:v>
                </c:pt>
                <c:pt idx="4672">
                  <c:v>2.2086942734197</c:v>
                </c:pt>
                <c:pt idx="4673">
                  <c:v>2.21797179253338</c:v>
                </c:pt>
                <c:pt idx="4674">
                  <c:v>2.24533316378445</c:v>
                </c:pt>
                <c:pt idx="4675">
                  <c:v>2.18396422090047</c:v>
                </c:pt>
                <c:pt idx="4676">
                  <c:v>2.19113416440883</c:v>
                </c:pt>
                <c:pt idx="4677">
                  <c:v>2.14916938685853</c:v>
                </c:pt>
                <c:pt idx="4678">
                  <c:v>2.12286945934629</c:v>
                </c:pt>
                <c:pt idx="4679">
                  <c:v>2.18379716516237</c:v>
                </c:pt>
                <c:pt idx="4680">
                  <c:v>2.08950504253215</c:v>
                </c:pt>
                <c:pt idx="4681">
                  <c:v>2.12402449345652</c:v>
                </c:pt>
                <c:pt idx="4682">
                  <c:v>2.21004374452229</c:v>
                </c:pt>
                <c:pt idx="4683">
                  <c:v>2.24008311081164</c:v>
                </c:pt>
                <c:pt idx="4684">
                  <c:v>2.19641149749152</c:v>
                </c:pt>
                <c:pt idx="4685">
                  <c:v>2.19366490308732</c:v>
                </c:pt>
                <c:pt idx="4686">
                  <c:v>2.12525757930749</c:v>
                </c:pt>
                <c:pt idx="4687">
                  <c:v>2.07123169112894</c:v>
                </c:pt>
                <c:pt idx="4688">
                  <c:v>1.99870294045505</c:v>
                </c:pt>
                <c:pt idx="4689">
                  <c:v>2.03093866054987</c:v>
                </c:pt>
                <c:pt idx="4690">
                  <c:v>2.04703145929077</c:v>
                </c:pt>
                <c:pt idx="4691">
                  <c:v>2.0620639057609</c:v>
                </c:pt>
                <c:pt idx="4692">
                  <c:v>2.03125283978594</c:v>
                </c:pt>
                <c:pt idx="4693">
                  <c:v>2.00904689070041</c:v>
                </c:pt>
                <c:pt idx="4694">
                  <c:v>1.98788333751729</c:v>
                </c:pt>
                <c:pt idx="4695">
                  <c:v>2.04484926633653</c:v>
                </c:pt>
                <c:pt idx="4696">
                  <c:v>2.02805999923109</c:v>
                </c:pt>
                <c:pt idx="4697">
                  <c:v>2.03338080862213</c:v>
                </c:pt>
                <c:pt idx="4698">
                  <c:v>1.9926627191192</c:v>
                </c:pt>
                <c:pt idx="4699">
                  <c:v>1.94670472142624</c:v>
                </c:pt>
                <c:pt idx="4700">
                  <c:v>1.98600964085918</c:v>
                </c:pt>
                <c:pt idx="4701">
                  <c:v>1.98341819418211</c:v>
                </c:pt>
                <c:pt idx="4702">
                  <c:v>1.98463174525494</c:v>
                </c:pt>
                <c:pt idx="4703">
                  <c:v>2.01052390070803</c:v>
                </c:pt>
                <c:pt idx="4704">
                  <c:v>2.02402674232788</c:v>
                </c:pt>
                <c:pt idx="4705">
                  <c:v>2.10324489875443</c:v>
                </c:pt>
                <c:pt idx="4706">
                  <c:v>2.11835331303916</c:v>
                </c:pt>
                <c:pt idx="4707">
                  <c:v>2.14124471248345</c:v>
                </c:pt>
                <c:pt idx="4708">
                  <c:v>2.14904679124393</c:v>
                </c:pt>
                <c:pt idx="4709">
                  <c:v>2.15489187945367</c:v>
                </c:pt>
                <c:pt idx="4710">
                  <c:v>2.14397368028468</c:v>
                </c:pt>
                <c:pt idx="4711">
                  <c:v>2.09621278278783</c:v>
                </c:pt>
                <c:pt idx="4712">
                  <c:v>2.12026022410222</c:v>
                </c:pt>
                <c:pt idx="4713">
                  <c:v>2.21053373482681</c:v>
                </c:pt>
                <c:pt idx="4714">
                  <c:v>2.22228768997936</c:v>
                </c:pt>
                <c:pt idx="4715">
                  <c:v>2.15303866687036</c:v>
                </c:pt>
                <c:pt idx="4716">
                  <c:v>2.18272132486811</c:v>
                </c:pt>
                <c:pt idx="4717">
                  <c:v>2.12474406442242</c:v>
                </c:pt>
                <c:pt idx="4718">
                  <c:v>2.17578347123424</c:v>
                </c:pt>
                <c:pt idx="4719">
                  <c:v>2.17779923885519</c:v>
                </c:pt>
                <c:pt idx="4720">
                  <c:v>2.13703426412511</c:v>
                </c:pt>
                <c:pt idx="4721">
                  <c:v>2.13858333027485</c:v>
                </c:pt>
                <c:pt idx="4722">
                  <c:v>2.11002603466205</c:v>
                </c:pt>
                <c:pt idx="4723">
                  <c:v>2.16328919619353</c:v>
                </c:pt>
                <c:pt idx="4724">
                  <c:v>2.21054006004089</c:v>
                </c:pt>
                <c:pt idx="4725">
                  <c:v>2.19701067970649</c:v>
                </c:pt>
                <c:pt idx="4726">
                  <c:v>2.22297753207537</c:v>
                </c:pt>
                <c:pt idx="4727">
                  <c:v>2.20910070962961</c:v>
                </c:pt>
                <c:pt idx="4728">
                  <c:v>2.24174249232328</c:v>
                </c:pt>
                <c:pt idx="4729">
                  <c:v>2.27073495978183</c:v>
                </c:pt>
                <c:pt idx="4730">
                  <c:v>2.19828701552294</c:v>
                </c:pt>
                <c:pt idx="4731">
                  <c:v>2.17667466309254</c:v>
                </c:pt>
                <c:pt idx="4732">
                  <c:v>2.08620583342397</c:v>
                </c:pt>
                <c:pt idx="4733">
                  <c:v>2.10264537536956</c:v>
                </c:pt>
                <c:pt idx="4734">
                  <c:v>2.05037028973091</c:v>
                </c:pt>
                <c:pt idx="4735">
                  <c:v>2.07143016726399</c:v>
                </c:pt>
                <c:pt idx="4736">
                  <c:v>2.05246625789954</c:v>
                </c:pt>
                <c:pt idx="4737">
                  <c:v>2.04431314430466</c:v>
                </c:pt>
                <c:pt idx="4738">
                  <c:v>2.01443515768919</c:v>
                </c:pt>
                <c:pt idx="4739">
                  <c:v>2.01413309935035</c:v>
                </c:pt>
                <c:pt idx="4740">
                  <c:v>1.95896161991607</c:v>
                </c:pt>
                <c:pt idx="4741">
                  <c:v>1.96928281595382</c:v>
                </c:pt>
                <c:pt idx="4742">
                  <c:v>2.02416489471728</c:v>
                </c:pt>
                <c:pt idx="4743">
                  <c:v>1.94358085936287</c:v>
                </c:pt>
                <c:pt idx="4744">
                  <c:v>1.99227757867159</c:v>
                </c:pt>
                <c:pt idx="4745">
                  <c:v>1.91668239345791</c:v>
                </c:pt>
                <c:pt idx="4746">
                  <c:v>1.90125685276423</c:v>
                </c:pt>
                <c:pt idx="4747">
                  <c:v>1.95106541044423</c:v>
                </c:pt>
                <c:pt idx="4748">
                  <c:v>1.93379990935031</c:v>
                </c:pt>
                <c:pt idx="4749">
                  <c:v>1.96640222598683</c:v>
                </c:pt>
                <c:pt idx="4750">
                  <c:v>1.97054118343757</c:v>
                </c:pt>
                <c:pt idx="4751">
                  <c:v>1.98393804388184</c:v>
                </c:pt>
                <c:pt idx="4752">
                  <c:v>1.92209619954086</c:v>
                </c:pt>
                <c:pt idx="4753">
                  <c:v>1.92224901452555</c:v>
                </c:pt>
                <c:pt idx="4754">
                  <c:v>1.86594208283489</c:v>
                </c:pt>
                <c:pt idx="4755">
                  <c:v>1.78578070547554</c:v>
                </c:pt>
                <c:pt idx="4756">
                  <c:v>1.79276950445042</c:v>
                </c:pt>
                <c:pt idx="4757">
                  <c:v>1.84826410747922</c:v>
                </c:pt>
                <c:pt idx="4758">
                  <c:v>1.80253616421017</c:v>
                </c:pt>
                <c:pt idx="4759">
                  <c:v>1.76201829818686</c:v>
                </c:pt>
                <c:pt idx="4760">
                  <c:v>1.76860055465691</c:v>
                </c:pt>
                <c:pt idx="4761">
                  <c:v>1.80572376186106</c:v>
                </c:pt>
                <c:pt idx="4762">
                  <c:v>1.82355262527143</c:v>
                </c:pt>
                <c:pt idx="4763">
                  <c:v>1.88053756760043</c:v>
                </c:pt>
                <c:pt idx="4764">
                  <c:v>1.85831954380357</c:v>
                </c:pt>
                <c:pt idx="4765">
                  <c:v>1.88644866406959</c:v>
                </c:pt>
                <c:pt idx="4766">
                  <c:v>1.89531562596724</c:v>
                </c:pt>
                <c:pt idx="4767">
                  <c:v>1.89291963937329</c:v>
                </c:pt>
                <c:pt idx="4768">
                  <c:v>1.93433254144721</c:v>
                </c:pt>
                <c:pt idx="4769">
                  <c:v>1.92293823626469</c:v>
                </c:pt>
                <c:pt idx="4770">
                  <c:v>1.93291796026492</c:v>
                </c:pt>
                <c:pt idx="4771">
                  <c:v>1.887691532529</c:v>
                </c:pt>
                <c:pt idx="4772">
                  <c:v>1.88926589516625</c:v>
                </c:pt>
                <c:pt idx="4773">
                  <c:v>1.9090273903583</c:v>
                </c:pt>
                <c:pt idx="4774">
                  <c:v>1.95301100875467</c:v>
                </c:pt>
                <c:pt idx="4775">
                  <c:v>1.8941078328926</c:v>
                </c:pt>
                <c:pt idx="4776">
                  <c:v>1.91550265404431</c:v>
                </c:pt>
                <c:pt idx="4777">
                  <c:v>1.90452027324737</c:v>
                </c:pt>
                <c:pt idx="4778">
                  <c:v>1.9362575293985</c:v>
                </c:pt>
                <c:pt idx="4779">
                  <c:v>1.98340202603484</c:v>
                </c:pt>
                <c:pt idx="4780">
                  <c:v>2.01584711472231</c:v>
                </c:pt>
                <c:pt idx="4781">
                  <c:v>2.03207260558905</c:v>
                </c:pt>
                <c:pt idx="4782">
                  <c:v>1.98762723553969</c:v>
                </c:pt>
                <c:pt idx="4783">
                  <c:v>1.99368219953359</c:v>
                </c:pt>
                <c:pt idx="4784">
                  <c:v>2.01264465044584</c:v>
                </c:pt>
                <c:pt idx="4785">
                  <c:v>2.00900577337305</c:v>
                </c:pt>
                <c:pt idx="4786">
                  <c:v>2.03471902596842</c:v>
                </c:pt>
                <c:pt idx="4787">
                  <c:v>1.96076457757309</c:v>
                </c:pt>
                <c:pt idx="4788">
                  <c:v>1.96421862573307</c:v>
                </c:pt>
                <c:pt idx="4789">
                  <c:v>1.94921117103698</c:v>
                </c:pt>
                <c:pt idx="4790">
                  <c:v>1.91935176241137</c:v>
                </c:pt>
                <c:pt idx="4791">
                  <c:v>1.92835168344772</c:v>
                </c:pt>
                <c:pt idx="4792">
                  <c:v>1.97451566644088</c:v>
                </c:pt>
                <c:pt idx="4793">
                  <c:v>1.97874022590227</c:v>
                </c:pt>
                <c:pt idx="4794">
                  <c:v>2.06931396290292</c:v>
                </c:pt>
                <c:pt idx="4795">
                  <c:v>2.08374711369575</c:v>
                </c:pt>
                <c:pt idx="4796">
                  <c:v>2.0903403545844</c:v>
                </c:pt>
                <c:pt idx="4797">
                  <c:v>2.12066298952458</c:v>
                </c:pt>
                <c:pt idx="4798">
                  <c:v>2.07516039932617</c:v>
                </c:pt>
                <c:pt idx="4799">
                  <c:v>2.01598386944632</c:v>
                </c:pt>
                <c:pt idx="4800">
                  <c:v>2.03157166286216</c:v>
                </c:pt>
                <c:pt idx="4801">
                  <c:v>2.02522675801248</c:v>
                </c:pt>
                <c:pt idx="4802">
                  <c:v>2.023976397656</c:v>
                </c:pt>
                <c:pt idx="4803">
                  <c:v>2.00257586030208</c:v>
                </c:pt>
                <c:pt idx="4804">
                  <c:v>2.01575193057867</c:v>
                </c:pt>
                <c:pt idx="4805">
                  <c:v>2.07636260440767</c:v>
                </c:pt>
                <c:pt idx="4806">
                  <c:v>2.0441393767797</c:v>
                </c:pt>
                <c:pt idx="4807">
                  <c:v>2.06393991994263</c:v>
                </c:pt>
                <c:pt idx="4808">
                  <c:v>2.11728582682632</c:v>
                </c:pt>
                <c:pt idx="4809">
                  <c:v>2.0281240081783</c:v>
                </c:pt>
                <c:pt idx="4810">
                  <c:v>2.01496828566005</c:v>
                </c:pt>
                <c:pt idx="4811">
                  <c:v>2.03695800460215</c:v>
                </c:pt>
                <c:pt idx="4812">
                  <c:v>2.12517564425686</c:v>
                </c:pt>
                <c:pt idx="4813">
                  <c:v>2.14252809690068</c:v>
                </c:pt>
                <c:pt idx="4814">
                  <c:v>2.14153971629701</c:v>
                </c:pt>
                <c:pt idx="4815">
                  <c:v>2.14665169467402</c:v>
                </c:pt>
                <c:pt idx="4816">
                  <c:v>2.16160858842297</c:v>
                </c:pt>
                <c:pt idx="4817">
                  <c:v>2.1842256888125</c:v>
                </c:pt>
                <c:pt idx="4818">
                  <c:v>2.21532588744686</c:v>
                </c:pt>
                <c:pt idx="4819">
                  <c:v>2.23853577576717</c:v>
                </c:pt>
                <c:pt idx="4820">
                  <c:v>2.2434458246697</c:v>
                </c:pt>
                <c:pt idx="4821">
                  <c:v>2.24310725014158</c:v>
                </c:pt>
                <c:pt idx="4822">
                  <c:v>2.21722487801669</c:v>
                </c:pt>
                <c:pt idx="4823">
                  <c:v>2.28054334101983</c:v>
                </c:pt>
                <c:pt idx="4824">
                  <c:v>2.32485672954698</c:v>
                </c:pt>
                <c:pt idx="4825">
                  <c:v>2.33176388300773</c:v>
                </c:pt>
                <c:pt idx="4826">
                  <c:v>2.29798411266189</c:v>
                </c:pt>
                <c:pt idx="4827">
                  <c:v>2.3583893853605</c:v>
                </c:pt>
                <c:pt idx="4828">
                  <c:v>2.38504560235048</c:v>
                </c:pt>
                <c:pt idx="4829">
                  <c:v>2.3051271991078</c:v>
                </c:pt>
                <c:pt idx="4830">
                  <c:v>2.34848920690639</c:v>
                </c:pt>
                <c:pt idx="4831">
                  <c:v>2.33294332986002</c:v>
                </c:pt>
                <c:pt idx="4832">
                  <c:v>2.38714822077368</c:v>
                </c:pt>
                <c:pt idx="4833">
                  <c:v>2.37519818663034</c:v>
                </c:pt>
                <c:pt idx="4834">
                  <c:v>2.3812374393934</c:v>
                </c:pt>
                <c:pt idx="4835">
                  <c:v>2.35640201853986</c:v>
                </c:pt>
                <c:pt idx="4836">
                  <c:v>2.45431204066655</c:v>
                </c:pt>
                <c:pt idx="4837">
                  <c:v>2.47152163290995</c:v>
                </c:pt>
                <c:pt idx="4838">
                  <c:v>2.47513363541427</c:v>
                </c:pt>
                <c:pt idx="4839">
                  <c:v>2.49015372580701</c:v>
                </c:pt>
                <c:pt idx="4840">
                  <c:v>2.40201767174392</c:v>
                </c:pt>
                <c:pt idx="4841">
                  <c:v>2.43726346561137</c:v>
                </c:pt>
                <c:pt idx="4842">
                  <c:v>2.45968775155782</c:v>
                </c:pt>
                <c:pt idx="4843">
                  <c:v>2.44638306340947</c:v>
                </c:pt>
                <c:pt idx="4844">
                  <c:v>2.49209509944916</c:v>
                </c:pt>
                <c:pt idx="4845">
                  <c:v>2.51044928461184</c:v>
                </c:pt>
                <c:pt idx="4846">
                  <c:v>2.4992047172362</c:v>
                </c:pt>
                <c:pt idx="4847">
                  <c:v>2.45242185166616</c:v>
                </c:pt>
                <c:pt idx="4848">
                  <c:v>2.42089028886353</c:v>
                </c:pt>
                <c:pt idx="4849">
                  <c:v>2.40778502673231</c:v>
                </c:pt>
                <c:pt idx="4850">
                  <c:v>2.4563343706454</c:v>
                </c:pt>
                <c:pt idx="4851">
                  <c:v>2.4686964509847</c:v>
                </c:pt>
                <c:pt idx="4852">
                  <c:v>2.46927338383782</c:v>
                </c:pt>
                <c:pt idx="4853">
                  <c:v>2.45144817778007</c:v>
                </c:pt>
                <c:pt idx="4854">
                  <c:v>2.49895956445567</c:v>
                </c:pt>
                <c:pt idx="4855">
                  <c:v>2.50117928063602</c:v>
                </c:pt>
                <c:pt idx="4856">
                  <c:v>2.49770063948573</c:v>
                </c:pt>
                <c:pt idx="4857">
                  <c:v>2.48999420305281</c:v>
                </c:pt>
                <c:pt idx="4858">
                  <c:v>2.43875653272227</c:v>
                </c:pt>
                <c:pt idx="4859">
                  <c:v>2.34860543668393</c:v>
                </c:pt>
                <c:pt idx="4860">
                  <c:v>2.32656669477436</c:v>
                </c:pt>
                <c:pt idx="4861">
                  <c:v>2.30970138478961</c:v>
                </c:pt>
                <c:pt idx="4862">
                  <c:v>2.32924686688833</c:v>
                </c:pt>
                <c:pt idx="4863">
                  <c:v>2.32954449763017</c:v>
                </c:pt>
                <c:pt idx="4864">
                  <c:v>2.2983657546296</c:v>
                </c:pt>
                <c:pt idx="4865">
                  <c:v>2.3313750674134</c:v>
                </c:pt>
                <c:pt idx="4866">
                  <c:v>2.27557994781769</c:v>
                </c:pt>
                <c:pt idx="4867">
                  <c:v>2.31757580129718</c:v>
                </c:pt>
                <c:pt idx="4868">
                  <c:v>2.35087911060372</c:v>
                </c:pt>
                <c:pt idx="4869">
                  <c:v>2.27480865802707</c:v>
                </c:pt>
                <c:pt idx="4870">
                  <c:v>2.19291808338768</c:v>
                </c:pt>
                <c:pt idx="4871">
                  <c:v>2.16533569480962</c:v>
                </c:pt>
                <c:pt idx="4872">
                  <c:v>2.10813479720542</c:v>
                </c:pt>
                <c:pt idx="4873">
                  <c:v>2.13203649453617</c:v>
                </c:pt>
                <c:pt idx="4874">
                  <c:v>2.17710343171127</c:v>
                </c:pt>
                <c:pt idx="4875">
                  <c:v>2.17344812873367</c:v>
                </c:pt>
                <c:pt idx="4876">
                  <c:v>2.15323221454175</c:v>
                </c:pt>
                <c:pt idx="4877">
                  <c:v>2.20309025317655</c:v>
                </c:pt>
                <c:pt idx="4878">
                  <c:v>2.21331646837697</c:v>
                </c:pt>
                <c:pt idx="4879">
                  <c:v>2.21698965580227</c:v>
                </c:pt>
                <c:pt idx="4880">
                  <c:v>2.17389984225004</c:v>
                </c:pt>
                <c:pt idx="4881">
                  <c:v>2.23948822679013</c:v>
                </c:pt>
                <c:pt idx="4882">
                  <c:v>2.22543092580637</c:v>
                </c:pt>
                <c:pt idx="4883">
                  <c:v>2.23476981030148</c:v>
                </c:pt>
                <c:pt idx="4884">
                  <c:v>2.16805432126883</c:v>
                </c:pt>
                <c:pt idx="4885">
                  <c:v>2.16810385162792</c:v>
                </c:pt>
                <c:pt idx="4886">
                  <c:v>2.22705306770915</c:v>
                </c:pt>
                <c:pt idx="4887">
                  <c:v>2.2468144984374</c:v>
                </c:pt>
                <c:pt idx="4888">
                  <c:v>2.27037718795886</c:v>
                </c:pt>
                <c:pt idx="4889">
                  <c:v>2.25755270067798</c:v>
                </c:pt>
                <c:pt idx="4890">
                  <c:v>2.19730298007976</c:v>
                </c:pt>
                <c:pt idx="4891">
                  <c:v>2.18747429568499</c:v>
                </c:pt>
                <c:pt idx="4892">
                  <c:v>2.13385746290305</c:v>
                </c:pt>
                <c:pt idx="4893">
                  <c:v>2.1412320489933</c:v>
                </c:pt>
                <c:pt idx="4894">
                  <c:v>2.19178715569064</c:v>
                </c:pt>
                <c:pt idx="4895">
                  <c:v>2.21493115205724</c:v>
                </c:pt>
                <c:pt idx="4896">
                  <c:v>2.17445799378758</c:v>
                </c:pt>
                <c:pt idx="4897">
                  <c:v>2.21495368081489</c:v>
                </c:pt>
                <c:pt idx="4898">
                  <c:v>2.20993390489001</c:v>
                </c:pt>
                <c:pt idx="4899">
                  <c:v>2.17590231378018</c:v>
                </c:pt>
                <c:pt idx="4900">
                  <c:v>2.19759715475568</c:v>
                </c:pt>
                <c:pt idx="4901">
                  <c:v>2.25976464526988</c:v>
                </c:pt>
                <c:pt idx="4902">
                  <c:v>2.21664303817735</c:v>
                </c:pt>
                <c:pt idx="4903">
                  <c:v>2.19964023711282</c:v>
                </c:pt>
                <c:pt idx="4904">
                  <c:v>2.20570458612755</c:v>
                </c:pt>
                <c:pt idx="4905">
                  <c:v>2.15820354174494</c:v>
                </c:pt>
                <c:pt idx="4906">
                  <c:v>2.18156046370556</c:v>
                </c:pt>
                <c:pt idx="4907">
                  <c:v>2.14895341905527</c:v>
                </c:pt>
                <c:pt idx="4908">
                  <c:v>2.11002629349174</c:v>
                </c:pt>
                <c:pt idx="4909">
                  <c:v>2.11339570147131</c:v>
                </c:pt>
                <c:pt idx="4910">
                  <c:v>2.10560754896636</c:v>
                </c:pt>
                <c:pt idx="4911">
                  <c:v>2.10572740939306</c:v>
                </c:pt>
                <c:pt idx="4912">
                  <c:v>2.05924650417277</c:v>
                </c:pt>
                <c:pt idx="4913">
                  <c:v>2.0748606213747</c:v>
                </c:pt>
                <c:pt idx="4914">
                  <c:v>2.07054412027759</c:v>
                </c:pt>
                <c:pt idx="4915">
                  <c:v>2.07706133723361</c:v>
                </c:pt>
                <c:pt idx="4916">
                  <c:v>2.0572945933012</c:v>
                </c:pt>
                <c:pt idx="4917">
                  <c:v>2.1212632944206</c:v>
                </c:pt>
                <c:pt idx="4918">
                  <c:v>2.09897163413642</c:v>
                </c:pt>
                <c:pt idx="4919">
                  <c:v>2.06746717549814</c:v>
                </c:pt>
                <c:pt idx="4920">
                  <c:v>2.08476773266609</c:v>
                </c:pt>
                <c:pt idx="4921">
                  <c:v>2.10143496402611</c:v>
                </c:pt>
                <c:pt idx="4922">
                  <c:v>2.09406361677889</c:v>
                </c:pt>
                <c:pt idx="4923">
                  <c:v>2.13944282143693</c:v>
                </c:pt>
                <c:pt idx="4924">
                  <c:v>2.10495958026023</c:v>
                </c:pt>
                <c:pt idx="4925">
                  <c:v>2.08805762020673</c:v>
                </c:pt>
                <c:pt idx="4926">
                  <c:v>2.11325212328681</c:v>
                </c:pt>
                <c:pt idx="4927">
                  <c:v>2.04706823250382</c:v>
                </c:pt>
                <c:pt idx="4928">
                  <c:v>1.99943565151676</c:v>
                </c:pt>
                <c:pt idx="4929">
                  <c:v>1.92616273565161</c:v>
                </c:pt>
                <c:pt idx="4930">
                  <c:v>1.92914812415801</c:v>
                </c:pt>
                <c:pt idx="4931">
                  <c:v>1.95243263713717</c:v>
                </c:pt>
                <c:pt idx="4932">
                  <c:v>1.92195519898078</c:v>
                </c:pt>
                <c:pt idx="4933">
                  <c:v>2.00872573831712</c:v>
                </c:pt>
                <c:pt idx="4934">
                  <c:v>1.94956940117606</c:v>
                </c:pt>
                <c:pt idx="4935">
                  <c:v>1.98463665566216</c:v>
                </c:pt>
                <c:pt idx="4936">
                  <c:v>1.94704703243967</c:v>
                </c:pt>
                <c:pt idx="4937">
                  <c:v>1.95428617580713</c:v>
                </c:pt>
                <c:pt idx="4938">
                  <c:v>1.92268209940889</c:v>
                </c:pt>
                <c:pt idx="4939">
                  <c:v>1.94728363128588</c:v>
                </c:pt>
                <c:pt idx="4940">
                  <c:v>1.95363123342561</c:v>
                </c:pt>
                <c:pt idx="4941">
                  <c:v>1.96214425029941</c:v>
                </c:pt>
                <c:pt idx="4942">
                  <c:v>2.01611277466072</c:v>
                </c:pt>
                <c:pt idx="4943">
                  <c:v>2.01148407195982</c:v>
                </c:pt>
                <c:pt idx="4944">
                  <c:v>2.02469804925972</c:v>
                </c:pt>
                <c:pt idx="4945">
                  <c:v>2.04153059777395</c:v>
                </c:pt>
                <c:pt idx="4946">
                  <c:v>2.01153459898198</c:v>
                </c:pt>
                <c:pt idx="4947">
                  <c:v>2.03232687149365</c:v>
                </c:pt>
                <c:pt idx="4948">
                  <c:v>2.02142185786159</c:v>
                </c:pt>
                <c:pt idx="4949">
                  <c:v>2.05747318590255</c:v>
                </c:pt>
                <c:pt idx="4950">
                  <c:v>2.0808395596586</c:v>
                </c:pt>
                <c:pt idx="4951">
                  <c:v>2.10313255048312</c:v>
                </c:pt>
                <c:pt idx="4952">
                  <c:v>2.14876209967643</c:v>
                </c:pt>
                <c:pt idx="4953">
                  <c:v>2.17854158206932</c:v>
                </c:pt>
                <c:pt idx="4954">
                  <c:v>2.19502441192623</c:v>
                </c:pt>
                <c:pt idx="4955">
                  <c:v>2.2129791061559</c:v>
                </c:pt>
                <c:pt idx="4956">
                  <c:v>2.22626717150187</c:v>
                </c:pt>
                <c:pt idx="4957">
                  <c:v>2.20649224467576</c:v>
                </c:pt>
                <c:pt idx="4958">
                  <c:v>2.24707962287732</c:v>
                </c:pt>
                <c:pt idx="4959">
                  <c:v>2.24965454241822</c:v>
                </c:pt>
                <c:pt idx="4960">
                  <c:v>2.23116843063491</c:v>
                </c:pt>
                <c:pt idx="4961">
                  <c:v>2.27425904453227</c:v>
                </c:pt>
                <c:pt idx="4962">
                  <c:v>2.29894516778235</c:v>
                </c:pt>
                <c:pt idx="4963">
                  <c:v>2.2342933992715</c:v>
                </c:pt>
                <c:pt idx="4964">
                  <c:v>2.23631375740584</c:v>
                </c:pt>
                <c:pt idx="4965">
                  <c:v>2.20009109750676</c:v>
                </c:pt>
                <c:pt idx="4966">
                  <c:v>2.19144795154655</c:v>
                </c:pt>
                <c:pt idx="4967">
                  <c:v>2.22091268113598</c:v>
                </c:pt>
                <c:pt idx="4968">
                  <c:v>2.17408353924729</c:v>
                </c:pt>
                <c:pt idx="4969">
                  <c:v>2.19417986693722</c:v>
                </c:pt>
                <c:pt idx="4970">
                  <c:v>2.18238490882188</c:v>
                </c:pt>
                <c:pt idx="4971">
                  <c:v>2.19500290649449</c:v>
                </c:pt>
                <c:pt idx="4972">
                  <c:v>2.21486993644351</c:v>
                </c:pt>
                <c:pt idx="4973">
                  <c:v>2.2166669383928</c:v>
                </c:pt>
                <c:pt idx="4974">
                  <c:v>2.21458963447319</c:v>
                </c:pt>
                <c:pt idx="4975">
                  <c:v>2.21248890226314</c:v>
                </c:pt>
                <c:pt idx="4976">
                  <c:v>2.20712949700803</c:v>
                </c:pt>
                <c:pt idx="4977">
                  <c:v>2.16071703805272</c:v>
                </c:pt>
                <c:pt idx="4978">
                  <c:v>2.12192609907605</c:v>
                </c:pt>
                <c:pt idx="4979">
                  <c:v>2.10644192310692</c:v>
                </c:pt>
                <c:pt idx="4980">
                  <c:v>2.1419180908377</c:v>
                </c:pt>
                <c:pt idx="4981">
                  <c:v>2.13096331837703</c:v>
                </c:pt>
                <c:pt idx="4982">
                  <c:v>2.10533743060002</c:v>
                </c:pt>
                <c:pt idx="4983">
                  <c:v>2.09820477318288</c:v>
                </c:pt>
                <c:pt idx="4984">
                  <c:v>2.13579202914876</c:v>
                </c:pt>
                <c:pt idx="4985">
                  <c:v>2.11565768627547</c:v>
                </c:pt>
                <c:pt idx="4986">
                  <c:v>2.12940370799683</c:v>
                </c:pt>
                <c:pt idx="4987">
                  <c:v>2.20068830032517</c:v>
                </c:pt>
                <c:pt idx="4988">
                  <c:v>2.23681055587849</c:v>
                </c:pt>
                <c:pt idx="4989">
                  <c:v>2.25708668288215</c:v>
                </c:pt>
                <c:pt idx="4990">
                  <c:v>2.26233020578019</c:v>
                </c:pt>
                <c:pt idx="4991">
                  <c:v>2.30329931045978</c:v>
                </c:pt>
                <c:pt idx="4992">
                  <c:v>2.31487035460495</c:v>
                </c:pt>
                <c:pt idx="4993">
                  <c:v>2.29433601047791</c:v>
                </c:pt>
                <c:pt idx="4994">
                  <c:v>2.3479941550989</c:v>
                </c:pt>
                <c:pt idx="4995">
                  <c:v>2.38106886484253</c:v>
                </c:pt>
                <c:pt idx="4996">
                  <c:v>2.37871332783814</c:v>
                </c:pt>
                <c:pt idx="4997">
                  <c:v>2.37562151737942</c:v>
                </c:pt>
                <c:pt idx="4998">
                  <c:v>2.35597653392948</c:v>
                </c:pt>
                <c:pt idx="4999">
                  <c:v>2.37048948249372</c:v>
                </c:pt>
                <c:pt idx="5000">
                  <c:v>2.40597831605984</c:v>
                </c:pt>
                <c:pt idx="5001">
                  <c:v>2.42450825867126</c:v>
                </c:pt>
                <c:pt idx="5002">
                  <c:v>2.38680726364799</c:v>
                </c:pt>
                <c:pt idx="5003">
                  <c:v>2.40045326536311</c:v>
                </c:pt>
                <c:pt idx="5004">
                  <c:v>2.44714197341188</c:v>
                </c:pt>
                <c:pt idx="5005">
                  <c:v>2.44764938484074</c:v>
                </c:pt>
                <c:pt idx="5006">
                  <c:v>2.39560840027347</c:v>
                </c:pt>
                <c:pt idx="5007">
                  <c:v>2.37590322555057</c:v>
                </c:pt>
                <c:pt idx="5008">
                  <c:v>2.34416492633844</c:v>
                </c:pt>
                <c:pt idx="5009">
                  <c:v>2.37422830762175</c:v>
                </c:pt>
                <c:pt idx="5010">
                  <c:v>2.33211997488757</c:v>
                </c:pt>
                <c:pt idx="5011">
                  <c:v>2.37209766815522</c:v>
                </c:pt>
                <c:pt idx="5012">
                  <c:v>2.34783777249412</c:v>
                </c:pt>
                <c:pt idx="5013">
                  <c:v>2.37198792793272</c:v>
                </c:pt>
                <c:pt idx="5014">
                  <c:v>2.29921678734821</c:v>
                </c:pt>
                <c:pt idx="5015">
                  <c:v>2.32101851743162</c:v>
                </c:pt>
                <c:pt idx="5016">
                  <c:v>2.30364467556941</c:v>
                </c:pt>
                <c:pt idx="5017">
                  <c:v>2.29826191889145</c:v>
                </c:pt>
                <c:pt idx="5018">
                  <c:v>2.30318321271835</c:v>
                </c:pt>
                <c:pt idx="5019">
                  <c:v>2.29186657517176</c:v>
                </c:pt>
                <c:pt idx="5020">
                  <c:v>2.26670642580034</c:v>
                </c:pt>
                <c:pt idx="5021">
                  <c:v>2.27751241274523</c:v>
                </c:pt>
                <c:pt idx="5022">
                  <c:v>2.25917213793318</c:v>
                </c:pt>
                <c:pt idx="5023">
                  <c:v>2.2919070613248</c:v>
                </c:pt>
                <c:pt idx="5024">
                  <c:v>2.27671823597594</c:v>
                </c:pt>
                <c:pt idx="5025">
                  <c:v>2.31832796814559</c:v>
                </c:pt>
                <c:pt idx="5026">
                  <c:v>2.30648017187954</c:v>
                </c:pt>
                <c:pt idx="5027">
                  <c:v>2.29557094360609</c:v>
                </c:pt>
                <c:pt idx="5028">
                  <c:v>2.35902723265951</c:v>
                </c:pt>
                <c:pt idx="5029">
                  <c:v>2.36603837881881</c:v>
                </c:pt>
                <c:pt idx="5030">
                  <c:v>2.36011810581491</c:v>
                </c:pt>
                <c:pt idx="5031">
                  <c:v>2.38760806419093</c:v>
                </c:pt>
                <c:pt idx="5032">
                  <c:v>2.39959317550774</c:v>
                </c:pt>
                <c:pt idx="5033">
                  <c:v>2.38630236932685</c:v>
                </c:pt>
                <c:pt idx="5034">
                  <c:v>2.33765099794746</c:v>
                </c:pt>
                <c:pt idx="5035">
                  <c:v>2.33475702754945</c:v>
                </c:pt>
                <c:pt idx="5036">
                  <c:v>2.36389911749537</c:v>
                </c:pt>
                <c:pt idx="5037">
                  <c:v>2.32757892531659</c:v>
                </c:pt>
                <c:pt idx="5038">
                  <c:v>2.30664500091109</c:v>
                </c:pt>
                <c:pt idx="5039">
                  <c:v>2.26345169883812</c:v>
                </c:pt>
                <c:pt idx="5040">
                  <c:v>2.27772022492939</c:v>
                </c:pt>
                <c:pt idx="5041">
                  <c:v>2.28914776805521</c:v>
                </c:pt>
                <c:pt idx="5042">
                  <c:v>2.29205328396245</c:v>
                </c:pt>
                <c:pt idx="5043">
                  <c:v>2.2815155605785</c:v>
                </c:pt>
                <c:pt idx="5044">
                  <c:v>2.2814375667694</c:v>
                </c:pt>
                <c:pt idx="5045">
                  <c:v>2.33651383834793</c:v>
                </c:pt>
                <c:pt idx="5046">
                  <c:v>2.36791569865973</c:v>
                </c:pt>
                <c:pt idx="5047">
                  <c:v>2.37859046152595</c:v>
                </c:pt>
                <c:pt idx="5048">
                  <c:v>2.35115849590747</c:v>
                </c:pt>
                <c:pt idx="5049">
                  <c:v>2.28642015293371</c:v>
                </c:pt>
                <c:pt idx="5050">
                  <c:v>2.2378742455639</c:v>
                </c:pt>
                <c:pt idx="5051">
                  <c:v>2.24547431905135</c:v>
                </c:pt>
                <c:pt idx="5052">
                  <c:v>2.22261301184219</c:v>
                </c:pt>
                <c:pt idx="5053">
                  <c:v>2.20317905810511</c:v>
                </c:pt>
                <c:pt idx="5054">
                  <c:v>2.15778389980054</c:v>
                </c:pt>
                <c:pt idx="5055">
                  <c:v>2.18862256833432</c:v>
                </c:pt>
                <c:pt idx="5056">
                  <c:v>2.21469820375026</c:v>
                </c:pt>
                <c:pt idx="5057">
                  <c:v>2.22878231312667</c:v>
                </c:pt>
                <c:pt idx="5058">
                  <c:v>2.19972567574621</c:v>
                </c:pt>
                <c:pt idx="5059">
                  <c:v>2.27767344681225</c:v>
                </c:pt>
                <c:pt idx="5060">
                  <c:v>2.24123183891989</c:v>
                </c:pt>
                <c:pt idx="5061">
                  <c:v>2.26555631146667</c:v>
                </c:pt>
                <c:pt idx="5062">
                  <c:v>2.33151278366599</c:v>
                </c:pt>
                <c:pt idx="5063">
                  <c:v>2.31863378543656</c:v>
                </c:pt>
                <c:pt idx="5064">
                  <c:v>2.29033011530405</c:v>
                </c:pt>
                <c:pt idx="5065">
                  <c:v>2.20730196879995</c:v>
                </c:pt>
                <c:pt idx="5066">
                  <c:v>2.24171812583858</c:v>
                </c:pt>
                <c:pt idx="5067">
                  <c:v>2.2980155190355</c:v>
                </c:pt>
                <c:pt idx="5068">
                  <c:v>2.29104051724789</c:v>
                </c:pt>
                <c:pt idx="5069">
                  <c:v>2.3453187871635</c:v>
                </c:pt>
                <c:pt idx="5070">
                  <c:v>2.4053254430011</c:v>
                </c:pt>
                <c:pt idx="5071">
                  <c:v>2.42836020569145</c:v>
                </c:pt>
                <c:pt idx="5072">
                  <c:v>2.43181191537424</c:v>
                </c:pt>
                <c:pt idx="5073">
                  <c:v>2.42938645859871</c:v>
                </c:pt>
                <c:pt idx="5074">
                  <c:v>2.43442697970526</c:v>
                </c:pt>
                <c:pt idx="5075">
                  <c:v>2.49225881296833</c:v>
                </c:pt>
                <c:pt idx="5076">
                  <c:v>2.49921123147537</c:v>
                </c:pt>
                <c:pt idx="5077">
                  <c:v>2.49502177284448</c:v>
                </c:pt>
                <c:pt idx="5078">
                  <c:v>2.47328034409741</c:v>
                </c:pt>
                <c:pt idx="5079">
                  <c:v>2.49354372983709</c:v>
                </c:pt>
                <c:pt idx="5080">
                  <c:v>2.56493696377335</c:v>
                </c:pt>
                <c:pt idx="5081">
                  <c:v>2.57513612339096</c:v>
                </c:pt>
                <c:pt idx="5082">
                  <c:v>2.59402036205685</c:v>
                </c:pt>
                <c:pt idx="5083">
                  <c:v>2.61761052538902</c:v>
                </c:pt>
                <c:pt idx="5084">
                  <c:v>2.6255272545817</c:v>
                </c:pt>
                <c:pt idx="5085">
                  <c:v>2.6384507550551</c:v>
                </c:pt>
                <c:pt idx="5086">
                  <c:v>2.58789282093355</c:v>
                </c:pt>
                <c:pt idx="5087">
                  <c:v>2.56543404819005</c:v>
                </c:pt>
                <c:pt idx="5088">
                  <c:v>2.55281745774049</c:v>
                </c:pt>
                <c:pt idx="5089">
                  <c:v>2.6458451196077</c:v>
                </c:pt>
                <c:pt idx="5090">
                  <c:v>2.66050714993816</c:v>
                </c:pt>
                <c:pt idx="5091">
                  <c:v>2.61667029471085</c:v>
                </c:pt>
                <c:pt idx="5092">
                  <c:v>2.63645868420912</c:v>
                </c:pt>
                <c:pt idx="5093">
                  <c:v>2.62339683344907</c:v>
                </c:pt>
                <c:pt idx="5094">
                  <c:v>2.58887208743293</c:v>
                </c:pt>
                <c:pt idx="5095">
                  <c:v>2.60978134699228</c:v>
                </c:pt>
                <c:pt idx="5096">
                  <c:v>2.62696546968702</c:v>
                </c:pt>
                <c:pt idx="5097">
                  <c:v>2.64936821858965</c:v>
                </c:pt>
                <c:pt idx="5098">
                  <c:v>2.62868923654766</c:v>
                </c:pt>
                <c:pt idx="5099">
                  <c:v>2.63690666250273</c:v>
                </c:pt>
                <c:pt idx="5100">
                  <c:v>2.59744592486853</c:v>
                </c:pt>
                <c:pt idx="5101">
                  <c:v>2.52487320960846</c:v>
                </c:pt>
                <c:pt idx="5102">
                  <c:v>2.52692986655062</c:v>
                </c:pt>
                <c:pt idx="5103">
                  <c:v>2.5429922644827</c:v>
                </c:pt>
                <c:pt idx="5104">
                  <c:v>2.58017467704445</c:v>
                </c:pt>
                <c:pt idx="5105">
                  <c:v>2.57890090226056</c:v>
                </c:pt>
                <c:pt idx="5106">
                  <c:v>2.53581498146353</c:v>
                </c:pt>
                <c:pt idx="5107">
                  <c:v>2.53211977053045</c:v>
                </c:pt>
                <c:pt idx="5108">
                  <c:v>2.49801347328901</c:v>
                </c:pt>
                <c:pt idx="5109">
                  <c:v>2.46891583520509</c:v>
                </c:pt>
                <c:pt idx="5110">
                  <c:v>2.56715195992714</c:v>
                </c:pt>
                <c:pt idx="5111">
                  <c:v>2.61398529682008</c:v>
                </c:pt>
                <c:pt idx="5112">
                  <c:v>2.64237258951883</c:v>
                </c:pt>
                <c:pt idx="5113">
                  <c:v>2.73248336303671</c:v>
                </c:pt>
                <c:pt idx="5114">
                  <c:v>2.75416644491999</c:v>
                </c:pt>
                <c:pt idx="5115">
                  <c:v>2.76087158601515</c:v>
                </c:pt>
                <c:pt idx="5116">
                  <c:v>2.80595596769183</c:v>
                </c:pt>
                <c:pt idx="5117">
                  <c:v>2.77087072531451</c:v>
                </c:pt>
                <c:pt idx="5118">
                  <c:v>2.76905736884824</c:v>
                </c:pt>
                <c:pt idx="5119">
                  <c:v>2.73602183369205</c:v>
                </c:pt>
                <c:pt idx="5120">
                  <c:v>2.6739143965701</c:v>
                </c:pt>
                <c:pt idx="5121">
                  <c:v>2.71473405271471</c:v>
                </c:pt>
                <c:pt idx="5122">
                  <c:v>2.54788571366192</c:v>
                </c:pt>
                <c:pt idx="5123">
                  <c:v>2.54765246038907</c:v>
                </c:pt>
                <c:pt idx="5124">
                  <c:v>2.57658879463479</c:v>
                </c:pt>
                <c:pt idx="5125">
                  <c:v>2.54937777378802</c:v>
                </c:pt>
                <c:pt idx="5126">
                  <c:v>2.58875318002728</c:v>
                </c:pt>
                <c:pt idx="5127">
                  <c:v>2.64990065444657</c:v>
                </c:pt>
                <c:pt idx="5128">
                  <c:v>2.6570069364292</c:v>
                </c:pt>
                <c:pt idx="5129">
                  <c:v>2.64878501466338</c:v>
                </c:pt>
                <c:pt idx="5130">
                  <c:v>2.65567588603055</c:v>
                </c:pt>
                <c:pt idx="5131">
                  <c:v>2.57273656802352</c:v>
                </c:pt>
                <c:pt idx="5132">
                  <c:v>2.51017958286838</c:v>
                </c:pt>
                <c:pt idx="5133">
                  <c:v>2.49011774797883</c:v>
                </c:pt>
                <c:pt idx="5134">
                  <c:v>2.47389605916771</c:v>
                </c:pt>
                <c:pt idx="5135">
                  <c:v>2.52654879631496</c:v>
                </c:pt>
                <c:pt idx="5136">
                  <c:v>2.47919357589474</c:v>
                </c:pt>
                <c:pt idx="5137">
                  <c:v>2.50657927458361</c:v>
                </c:pt>
                <c:pt idx="5138">
                  <c:v>2.45523952560523</c:v>
                </c:pt>
                <c:pt idx="5139">
                  <c:v>2.50041656348923</c:v>
                </c:pt>
                <c:pt idx="5140">
                  <c:v>2.53241419705493</c:v>
                </c:pt>
                <c:pt idx="5141">
                  <c:v>2.57717327816585</c:v>
                </c:pt>
                <c:pt idx="5142">
                  <c:v>2.53766767245229</c:v>
                </c:pt>
                <c:pt idx="5143">
                  <c:v>2.48101123080899</c:v>
                </c:pt>
                <c:pt idx="5144">
                  <c:v>2.54287447232909</c:v>
                </c:pt>
                <c:pt idx="5145">
                  <c:v>2.52767444253859</c:v>
                </c:pt>
                <c:pt idx="5146">
                  <c:v>2.53983343005693</c:v>
                </c:pt>
                <c:pt idx="5147">
                  <c:v>2.59544835083479</c:v>
                </c:pt>
                <c:pt idx="5148">
                  <c:v>2.52097471489831</c:v>
                </c:pt>
                <c:pt idx="5149">
                  <c:v>2.59010168828502</c:v>
                </c:pt>
                <c:pt idx="5150">
                  <c:v>2.58773336384967</c:v>
                </c:pt>
                <c:pt idx="5151">
                  <c:v>2.55975158101933</c:v>
                </c:pt>
                <c:pt idx="5152">
                  <c:v>2.51769505623445</c:v>
                </c:pt>
                <c:pt idx="5153">
                  <c:v>2.49205666917986</c:v>
                </c:pt>
                <c:pt idx="5154">
                  <c:v>2.49444503695052</c:v>
                </c:pt>
                <c:pt idx="5155">
                  <c:v>2.44671273694196</c:v>
                </c:pt>
                <c:pt idx="5156">
                  <c:v>2.45546790532438</c:v>
                </c:pt>
                <c:pt idx="5157">
                  <c:v>2.47102985146246</c:v>
                </c:pt>
                <c:pt idx="5158">
                  <c:v>2.54812211435073</c:v>
                </c:pt>
                <c:pt idx="5159">
                  <c:v>2.58684624382464</c:v>
                </c:pt>
                <c:pt idx="5160">
                  <c:v>2.54130807871987</c:v>
                </c:pt>
                <c:pt idx="5161">
                  <c:v>2.56048284481235</c:v>
                </c:pt>
                <c:pt idx="5162">
                  <c:v>2.57018913643236</c:v>
                </c:pt>
                <c:pt idx="5163">
                  <c:v>2.52173022864147</c:v>
                </c:pt>
                <c:pt idx="5164">
                  <c:v>2.53280727710033</c:v>
                </c:pt>
                <c:pt idx="5165">
                  <c:v>2.51665009505657</c:v>
                </c:pt>
                <c:pt idx="5166">
                  <c:v>2.54271944292705</c:v>
                </c:pt>
                <c:pt idx="5167">
                  <c:v>2.54509899757221</c:v>
                </c:pt>
                <c:pt idx="5168">
                  <c:v>2.52302168469131</c:v>
                </c:pt>
                <c:pt idx="5169">
                  <c:v>2.61170891259533</c:v>
                </c:pt>
                <c:pt idx="5170">
                  <c:v>2.62614510194449</c:v>
                </c:pt>
                <c:pt idx="5171">
                  <c:v>2.61108741643745</c:v>
                </c:pt>
                <c:pt idx="5172">
                  <c:v>2.62036092859213</c:v>
                </c:pt>
                <c:pt idx="5173">
                  <c:v>2.64962978634783</c:v>
                </c:pt>
                <c:pt idx="5174">
                  <c:v>2.6986338045345</c:v>
                </c:pt>
                <c:pt idx="5175">
                  <c:v>2.71855232738063</c:v>
                </c:pt>
                <c:pt idx="5176">
                  <c:v>2.66832391421348</c:v>
                </c:pt>
                <c:pt idx="5177">
                  <c:v>2.65561368579306</c:v>
                </c:pt>
                <c:pt idx="5178">
                  <c:v>2.6117538028088</c:v>
                </c:pt>
                <c:pt idx="5179">
                  <c:v>2.61279733620671</c:v>
                </c:pt>
                <c:pt idx="5180">
                  <c:v>2.63463238904496</c:v>
                </c:pt>
                <c:pt idx="5181">
                  <c:v>2.58123222549754</c:v>
                </c:pt>
                <c:pt idx="5182">
                  <c:v>2.6764285836557</c:v>
                </c:pt>
                <c:pt idx="5183">
                  <c:v>2.69904078770428</c:v>
                </c:pt>
                <c:pt idx="5184">
                  <c:v>2.68320042460433</c:v>
                </c:pt>
                <c:pt idx="5185">
                  <c:v>2.62229903626475</c:v>
                </c:pt>
                <c:pt idx="5186">
                  <c:v>2.6145789781579</c:v>
                </c:pt>
                <c:pt idx="5187">
                  <c:v>2.59975290748663</c:v>
                </c:pt>
                <c:pt idx="5188">
                  <c:v>2.60191781169187</c:v>
                </c:pt>
                <c:pt idx="5189">
                  <c:v>2.6462636134162</c:v>
                </c:pt>
                <c:pt idx="5190">
                  <c:v>2.59664652825188</c:v>
                </c:pt>
                <c:pt idx="5191">
                  <c:v>2.55488875558564</c:v>
                </c:pt>
                <c:pt idx="5192">
                  <c:v>2.56455690405784</c:v>
                </c:pt>
                <c:pt idx="5193">
                  <c:v>2.55394467714504</c:v>
                </c:pt>
                <c:pt idx="5194">
                  <c:v>2.59682200001374</c:v>
                </c:pt>
                <c:pt idx="5195">
                  <c:v>2.63475608465854</c:v>
                </c:pt>
                <c:pt idx="5196">
                  <c:v>2.63893386815236</c:v>
                </c:pt>
                <c:pt idx="5197">
                  <c:v>2.6267116713293</c:v>
                </c:pt>
                <c:pt idx="5198">
                  <c:v>2.57772423415623</c:v>
                </c:pt>
                <c:pt idx="5199">
                  <c:v>2.46800645176813</c:v>
                </c:pt>
                <c:pt idx="5200">
                  <c:v>2.40720160557144</c:v>
                </c:pt>
                <c:pt idx="5201">
                  <c:v>2.4043879613285</c:v>
                </c:pt>
                <c:pt idx="5202">
                  <c:v>2.37413229766866</c:v>
                </c:pt>
                <c:pt idx="5203">
                  <c:v>2.30745195018298</c:v>
                </c:pt>
                <c:pt idx="5204">
                  <c:v>2.27668336241984</c:v>
                </c:pt>
                <c:pt idx="5205">
                  <c:v>2.31200331066793</c:v>
                </c:pt>
                <c:pt idx="5206">
                  <c:v>2.26943988671669</c:v>
                </c:pt>
                <c:pt idx="5207">
                  <c:v>2.22962002877915</c:v>
                </c:pt>
                <c:pt idx="5208">
                  <c:v>2.25763862556938</c:v>
                </c:pt>
                <c:pt idx="5209">
                  <c:v>2.30724334873125</c:v>
                </c:pt>
                <c:pt idx="5210">
                  <c:v>2.32467633324248</c:v>
                </c:pt>
                <c:pt idx="5211">
                  <c:v>2.23250181661558</c:v>
                </c:pt>
                <c:pt idx="5212">
                  <c:v>2.25331142919946</c:v>
                </c:pt>
                <c:pt idx="5213">
                  <c:v>2.347139498158</c:v>
                </c:pt>
                <c:pt idx="5214">
                  <c:v>2.33740443218645</c:v>
                </c:pt>
                <c:pt idx="5215">
                  <c:v>2.24392743310682</c:v>
                </c:pt>
                <c:pt idx="5216">
                  <c:v>2.23860588515845</c:v>
                </c:pt>
                <c:pt idx="5217">
                  <c:v>2.21302494241936</c:v>
                </c:pt>
                <c:pt idx="5218">
                  <c:v>2.20391386189376</c:v>
                </c:pt>
                <c:pt idx="5219">
                  <c:v>2.17777084108805</c:v>
                </c:pt>
                <c:pt idx="5220">
                  <c:v>2.10304482024958</c:v>
                </c:pt>
                <c:pt idx="5221">
                  <c:v>2.09495185481357</c:v>
                </c:pt>
                <c:pt idx="5222">
                  <c:v>2.12617417535983</c:v>
                </c:pt>
                <c:pt idx="5223">
                  <c:v>2.22761835479142</c:v>
                </c:pt>
                <c:pt idx="5224">
                  <c:v>2.20203822198988</c:v>
                </c:pt>
                <c:pt idx="5225">
                  <c:v>2.16777011733705</c:v>
                </c:pt>
                <c:pt idx="5226">
                  <c:v>2.16626906004973</c:v>
                </c:pt>
                <c:pt idx="5227">
                  <c:v>2.22732844508264</c:v>
                </c:pt>
                <c:pt idx="5228">
                  <c:v>2.17971529998968</c:v>
                </c:pt>
                <c:pt idx="5229">
                  <c:v>2.17133736313626</c:v>
                </c:pt>
                <c:pt idx="5230">
                  <c:v>2.18375174132848</c:v>
                </c:pt>
                <c:pt idx="5231">
                  <c:v>2.11255814620249</c:v>
                </c:pt>
                <c:pt idx="5232">
                  <c:v>2.13896633196706</c:v>
                </c:pt>
                <c:pt idx="5233">
                  <c:v>2.25164610236256</c:v>
                </c:pt>
                <c:pt idx="5234">
                  <c:v>2.22557440742317</c:v>
                </c:pt>
                <c:pt idx="5235">
                  <c:v>2.25302263271671</c:v>
                </c:pt>
                <c:pt idx="5236">
                  <c:v>2.17145313172355</c:v>
                </c:pt>
                <c:pt idx="5237">
                  <c:v>2.16564444664246</c:v>
                </c:pt>
                <c:pt idx="5238">
                  <c:v>2.12259815730244</c:v>
                </c:pt>
                <c:pt idx="5239">
                  <c:v>2.09240816986431</c:v>
                </c:pt>
                <c:pt idx="5240">
                  <c:v>2.12058373687987</c:v>
                </c:pt>
                <c:pt idx="5241">
                  <c:v>2.04620278544389</c:v>
                </c:pt>
                <c:pt idx="5242">
                  <c:v>1.99366745890362</c:v>
                </c:pt>
                <c:pt idx="5243">
                  <c:v>1.95875075648167</c:v>
                </c:pt>
                <c:pt idx="5244">
                  <c:v>1.97227090913395</c:v>
                </c:pt>
                <c:pt idx="5245">
                  <c:v>1.98054339971462</c:v>
                </c:pt>
                <c:pt idx="5246">
                  <c:v>2.02008637712281</c:v>
                </c:pt>
                <c:pt idx="5247">
                  <c:v>1.96748328797362</c:v>
                </c:pt>
                <c:pt idx="5248">
                  <c:v>1.93525849874573</c:v>
                </c:pt>
                <c:pt idx="5249">
                  <c:v>1.99930044985428</c:v>
                </c:pt>
                <c:pt idx="5250">
                  <c:v>2.01501688962591</c:v>
                </c:pt>
                <c:pt idx="5251">
                  <c:v>2.01139244759365</c:v>
                </c:pt>
                <c:pt idx="5252">
                  <c:v>1.99077450265459</c:v>
                </c:pt>
                <c:pt idx="5253">
                  <c:v>2.05994557767961</c:v>
                </c:pt>
                <c:pt idx="5254">
                  <c:v>2.0579716957973</c:v>
                </c:pt>
                <c:pt idx="5255">
                  <c:v>2.00247153096124</c:v>
                </c:pt>
                <c:pt idx="5256">
                  <c:v>2.03652716386317</c:v>
                </c:pt>
                <c:pt idx="5257">
                  <c:v>2.05916427581684</c:v>
                </c:pt>
                <c:pt idx="5258">
                  <c:v>2.04384041018229</c:v>
                </c:pt>
                <c:pt idx="5259">
                  <c:v>2.02202736123125</c:v>
                </c:pt>
                <c:pt idx="5260">
                  <c:v>2.00134039781755</c:v>
                </c:pt>
                <c:pt idx="5261">
                  <c:v>2.00317941745944</c:v>
                </c:pt>
                <c:pt idx="5262">
                  <c:v>2.02650098158022</c:v>
                </c:pt>
                <c:pt idx="5263">
                  <c:v>2.00529303442264</c:v>
                </c:pt>
                <c:pt idx="5264">
                  <c:v>2.02194934160882</c:v>
                </c:pt>
                <c:pt idx="5265">
                  <c:v>2.11084361510288</c:v>
                </c:pt>
                <c:pt idx="5266">
                  <c:v>2.19395685702281</c:v>
                </c:pt>
                <c:pt idx="5267">
                  <c:v>2.20256470557</c:v>
                </c:pt>
                <c:pt idx="5268">
                  <c:v>2.20959472574393</c:v>
                </c:pt>
                <c:pt idx="5269">
                  <c:v>2.17188283995189</c:v>
                </c:pt>
                <c:pt idx="5270">
                  <c:v>2.17745029814673</c:v>
                </c:pt>
                <c:pt idx="5271">
                  <c:v>2.14597810251634</c:v>
                </c:pt>
                <c:pt idx="5272">
                  <c:v>2.15733811107861</c:v>
                </c:pt>
                <c:pt idx="5273">
                  <c:v>2.16334011282202</c:v>
                </c:pt>
                <c:pt idx="5274">
                  <c:v>2.19354288364452</c:v>
                </c:pt>
                <c:pt idx="5275">
                  <c:v>2.2017325118375</c:v>
                </c:pt>
                <c:pt idx="5276">
                  <c:v>2.22204914513863</c:v>
                </c:pt>
                <c:pt idx="5277">
                  <c:v>2.21655805967661</c:v>
                </c:pt>
                <c:pt idx="5278">
                  <c:v>2.24058215949998</c:v>
                </c:pt>
                <c:pt idx="5279">
                  <c:v>2.27608617351342</c:v>
                </c:pt>
                <c:pt idx="5280">
                  <c:v>2.19606855723181</c:v>
                </c:pt>
                <c:pt idx="5281">
                  <c:v>2.17811565023069</c:v>
                </c:pt>
                <c:pt idx="5282">
                  <c:v>2.20196465023705</c:v>
                </c:pt>
                <c:pt idx="5283">
                  <c:v>2.22415550857215</c:v>
                </c:pt>
                <c:pt idx="5284">
                  <c:v>2.30326922861849</c:v>
                </c:pt>
                <c:pt idx="5285">
                  <c:v>2.32446704888748</c:v>
                </c:pt>
                <c:pt idx="5286">
                  <c:v>2.32963835625402</c:v>
                </c:pt>
                <c:pt idx="5287">
                  <c:v>2.34646668919697</c:v>
                </c:pt>
                <c:pt idx="5288">
                  <c:v>2.34575803731678</c:v>
                </c:pt>
                <c:pt idx="5289">
                  <c:v>2.31662283453069</c:v>
                </c:pt>
                <c:pt idx="5290">
                  <c:v>2.37947956437046</c:v>
                </c:pt>
                <c:pt idx="5291">
                  <c:v>2.35154800958388</c:v>
                </c:pt>
                <c:pt idx="5292">
                  <c:v>2.31865976247242</c:v>
                </c:pt>
                <c:pt idx="5293">
                  <c:v>2.39119421910094</c:v>
                </c:pt>
                <c:pt idx="5294">
                  <c:v>2.41484452469231</c:v>
                </c:pt>
                <c:pt idx="5295">
                  <c:v>2.40528933035828</c:v>
                </c:pt>
                <c:pt idx="5296">
                  <c:v>2.42124578656082</c:v>
                </c:pt>
                <c:pt idx="5297">
                  <c:v>2.40099505778054</c:v>
                </c:pt>
                <c:pt idx="5298">
                  <c:v>2.34364218482692</c:v>
                </c:pt>
                <c:pt idx="5299">
                  <c:v>2.36323863683468</c:v>
                </c:pt>
                <c:pt idx="5300">
                  <c:v>2.47123565535097</c:v>
                </c:pt>
                <c:pt idx="5301">
                  <c:v>2.49421753451023</c:v>
                </c:pt>
                <c:pt idx="5302">
                  <c:v>2.48147996910379</c:v>
                </c:pt>
                <c:pt idx="5303">
                  <c:v>2.49874258522596</c:v>
                </c:pt>
                <c:pt idx="5304">
                  <c:v>2.50494127355753</c:v>
                </c:pt>
                <c:pt idx="5305">
                  <c:v>2.49928901994075</c:v>
                </c:pt>
                <c:pt idx="5306">
                  <c:v>2.57576339305119</c:v>
                </c:pt>
                <c:pt idx="5307">
                  <c:v>2.60085733545947</c:v>
                </c:pt>
                <c:pt idx="5308">
                  <c:v>2.60202677559125</c:v>
                </c:pt>
                <c:pt idx="5309">
                  <c:v>2.54938075812398</c:v>
                </c:pt>
                <c:pt idx="5310">
                  <c:v>2.52401293402377</c:v>
                </c:pt>
                <c:pt idx="5311">
                  <c:v>2.53993639785109</c:v>
                </c:pt>
                <c:pt idx="5312">
                  <c:v>2.54909127925542</c:v>
                </c:pt>
                <c:pt idx="5313">
                  <c:v>2.59589723980171</c:v>
                </c:pt>
                <c:pt idx="5314">
                  <c:v>2.56074759320375</c:v>
                </c:pt>
                <c:pt idx="5315">
                  <c:v>2.59778989034054</c:v>
                </c:pt>
                <c:pt idx="5316">
                  <c:v>2.64831512593274</c:v>
                </c:pt>
                <c:pt idx="5317">
                  <c:v>2.56954919587686</c:v>
                </c:pt>
                <c:pt idx="5318">
                  <c:v>2.59894835767405</c:v>
                </c:pt>
                <c:pt idx="5319">
                  <c:v>2.61278491897581</c:v>
                </c:pt>
                <c:pt idx="5320">
                  <c:v>2.53973062195528</c:v>
                </c:pt>
                <c:pt idx="5321">
                  <c:v>2.54691147762741</c:v>
                </c:pt>
                <c:pt idx="5322">
                  <c:v>2.52922076303165</c:v>
                </c:pt>
                <c:pt idx="5323">
                  <c:v>2.60945565148341</c:v>
                </c:pt>
                <c:pt idx="5324">
                  <c:v>2.63661489010824</c:v>
                </c:pt>
                <c:pt idx="5325">
                  <c:v>2.66095408687373</c:v>
                </c:pt>
                <c:pt idx="5326">
                  <c:v>2.63223173018613</c:v>
                </c:pt>
                <c:pt idx="5327">
                  <c:v>2.66465667910837</c:v>
                </c:pt>
                <c:pt idx="5328">
                  <c:v>2.7152055473074</c:v>
                </c:pt>
                <c:pt idx="5329">
                  <c:v>2.77385713079791</c:v>
                </c:pt>
                <c:pt idx="5330">
                  <c:v>2.79438910286423</c:v>
                </c:pt>
                <c:pt idx="5331">
                  <c:v>2.81996822915994</c:v>
                </c:pt>
                <c:pt idx="5332">
                  <c:v>2.81585145959155</c:v>
                </c:pt>
                <c:pt idx="5333">
                  <c:v>2.82578128970209</c:v>
                </c:pt>
                <c:pt idx="5334">
                  <c:v>2.84187005866391</c:v>
                </c:pt>
                <c:pt idx="5335">
                  <c:v>2.87658978295389</c:v>
                </c:pt>
                <c:pt idx="5336">
                  <c:v>2.86292987046426</c:v>
                </c:pt>
                <c:pt idx="5337">
                  <c:v>2.73320236945284</c:v>
                </c:pt>
                <c:pt idx="5338">
                  <c:v>2.74906422035981</c:v>
                </c:pt>
                <c:pt idx="5339">
                  <c:v>2.78742239072228</c:v>
                </c:pt>
                <c:pt idx="5340">
                  <c:v>2.78266668358503</c:v>
                </c:pt>
                <c:pt idx="5341">
                  <c:v>2.73228616794722</c:v>
                </c:pt>
                <c:pt idx="5342">
                  <c:v>2.80836970355993</c:v>
                </c:pt>
                <c:pt idx="5343">
                  <c:v>2.82387326928738</c:v>
                </c:pt>
                <c:pt idx="5344">
                  <c:v>2.80575033569349</c:v>
                </c:pt>
                <c:pt idx="5345">
                  <c:v>2.73752838317008</c:v>
                </c:pt>
                <c:pt idx="5346">
                  <c:v>2.76440358245908</c:v>
                </c:pt>
                <c:pt idx="5347">
                  <c:v>2.78155520639757</c:v>
                </c:pt>
                <c:pt idx="5348">
                  <c:v>2.75106602111431</c:v>
                </c:pt>
                <c:pt idx="5349">
                  <c:v>2.75560303764619</c:v>
                </c:pt>
                <c:pt idx="5350">
                  <c:v>2.81734171309592</c:v>
                </c:pt>
                <c:pt idx="5351">
                  <c:v>2.83361592367113</c:v>
                </c:pt>
                <c:pt idx="5352">
                  <c:v>2.77777785048667</c:v>
                </c:pt>
                <c:pt idx="5353">
                  <c:v>2.75948889492534</c:v>
                </c:pt>
                <c:pt idx="5354">
                  <c:v>2.73720376825043</c:v>
                </c:pt>
                <c:pt idx="5355">
                  <c:v>2.70146765593392</c:v>
                </c:pt>
                <c:pt idx="5356">
                  <c:v>2.64793371396869</c:v>
                </c:pt>
                <c:pt idx="5357">
                  <c:v>2.66259786748102</c:v>
                </c:pt>
                <c:pt idx="5358">
                  <c:v>2.69203129102414</c:v>
                </c:pt>
                <c:pt idx="5359">
                  <c:v>2.67853822068052</c:v>
                </c:pt>
                <c:pt idx="5360">
                  <c:v>2.67241198500303</c:v>
                </c:pt>
                <c:pt idx="5361">
                  <c:v>2.67981252440838</c:v>
                </c:pt>
                <c:pt idx="5362">
                  <c:v>2.78058751901582</c:v>
                </c:pt>
                <c:pt idx="5363">
                  <c:v>2.75686694694379</c:v>
                </c:pt>
                <c:pt idx="5364">
                  <c:v>2.76255328733429</c:v>
                </c:pt>
                <c:pt idx="5365">
                  <c:v>2.78884528459489</c:v>
                </c:pt>
                <c:pt idx="5366">
                  <c:v>2.85299307069581</c:v>
                </c:pt>
                <c:pt idx="5367">
                  <c:v>2.91280412065238</c:v>
                </c:pt>
                <c:pt idx="5368">
                  <c:v>2.94526069662367</c:v>
                </c:pt>
                <c:pt idx="5369">
                  <c:v>2.93744610927921</c:v>
                </c:pt>
                <c:pt idx="5370">
                  <c:v>2.88890604808653</c:v>
                </c:pt>
                <c:pt idx="5371">
                  <c:v>2.77889800684876</c:v>
                </c:pt>
                <c:pt idx="5372">
                  <c:v>2.78864130173227</c:v>
                </c:pt>
                <c:pt idx="5373">
                  <c:v>2.73307030971811</c:v>
                </c:pt>
                <c:pt idx="5374">
                  <c:v>2.71586615213438</c:v>
                </c:pt>
                <c:pt idx="5375">
                  <c:v>2.8047790111135</c:v>
                </c:pt>
                <c:pt idx="5376">
                  <c:v>2.72664371226131</c:v>
                </c:pt>
                <c:pt idx="5377">
                  <c:v>2.71205228143014</c:v>
                </c:pt>
                <c:pt idx="5378">
                  <c:v>2.71845845372782</c:v>
                </c:pt>
                <c:pt idx="5379">
                  <c:v>2.72661476952545</c:v>
                </c:pt>
                <c:pt idx="5380">
                  <c:v>2.77093736046719</c:v>
                </c:pt>
                <c:pt idx="5381">
                  <c:v>2.76836247885514</c:v>
                </c:pt>
                <c:pt idx="5382">
                  <c:v>2.78906463993378</c:v>
                </c:pt>
                <c:pt idx="5383">
                  <c:v>2.78051004268105</c:v>
                </c:pt>
                <c:pt idx="5384">
                  <c:v>2.77325782707319</c:v>
                </c:pt>
                <c:pt idx="5385">
                  <c:v>2.82879714814832</c:v>
                </c:pt>
                <c:pt idx="5386">
                  <c:v>2.82749943001216</c:v>
                </c:pt>
                <c:pt idx="5387">
                  <c:v>2.74835745001217</c:v>
                </c:pt>
                <c:pt idx="5388">
                  <c:v>2.72648881407509</c:v>
                </c:pt>
                <c:pt idx="5389">
                  <c:v>2.74296483670125</c:v>
                </c:pt>
                <c:pt idx="5390">
                  <c:v>2.83861502991232</c:v>
                </c:pt>
                <c:pt idx="5391">
                  <c:v>2.86538082431266</c:v>
                </c:pt>
                <c:pt idx="5392">
                  <c:v>2.85922823110446</c:v>
                </c:pt>
                <c:pt idx="5393">
                  <c:v>2.89830338024306</c:v>
                </c:pt>
                <c:pt idx="5394">
                  <c:v>2.91586576081858</c:v>
                </c:pt>
                <c:pt idx="5395">
                  <c:v>2.93936564734105</c:v>
                </c:pt>
                <c:pt idx="5396">
                  <c:v>2.91778456039074</c:v>
                </c:pt>
                <c:pt idx="5397">
                  <c:v>2.88784510960035</c:v>
                </c:pt>
                <c:pt idx="5398">
                  <c:v>2.64789211023529</c:v>
                </c:pt>
                <c:pt idx="5399">
                  <c:v>2.66364423960681</c:v>
                </c:pt>
                <c:pt idx="5400">
                  <c:v>2.63941193612157</c:v>
                </c:pt>
                <c:pt idx="5401">
                  <c:v>2.55864271493598</c:v>
                </c:pt>
                <c:pt idx="5402">
                  <c:v>2.52130912306156</c:v>
                </c:pt>
                <c:pt idx="5403">
                  <c:v>2.60601238737045</c:v>
                </c:pt>
                <c:pt idx="5404">
                  <c:v>2.58567285600655</c:v>
                </c:pt>
                <c:pt idx="5405">
                  <c:v>2.61544637258787</c:v>
                </c:pt>
                <c:pt idx="5406">
                  <c:v>2.61051761785428</c:v>
                </c:pt>
                <c:pt idx="5407">
                  <c:v>2.64451431460273</c:v>
                </c:pt>
                <c:pt idx="5408">
                  <c:v>2.54441237275702</c:v>
                </c:pt>
                <c:pt idx="5409">
                  <c:v>2.60297358317915</c:v>
                </c:pt>
                <c:pt idx="5410">
                  <c:v>2.60796207365832</c:v>
                </c:pt>
                <c:pt idx="5411">
                  <c:v>2.60029005290137</c:v>
                </c:pt>
                <c:pt idx="5412">
                  <c:v>2.646645970172</c:v>
                </c:pt>
                <c:pt idx="5413">
                  <c:v>2.67325480401917</c:v>
                </c:pt>
                <c:pt idx="5414">
                  <c:v>2.78977618516829</c:v>
                </c:pt>
                <c:pt idx="5415">
                  <c:v>2.7692561906975</c:v>
                </c:pt>
                <c:pt idx="5416">
                  <c:v>2.75163354824866</c:v>
                </c:pt>
                <c:pt idx="5417">
                  <c:v>2.77895715174378</c:v>
                </c:pt>
                <c:pt idx="5418">
                  <c:v>2.73863502107435</c:v>
                </c:pt>
                <c:pt idx="5419">
                  <c:v>2.67945848075211</c:v>
                </c:pt>
                <c:pt idx="5420">
                  <c:v>2.68298065112439</c:v>
                </c:pt>
                <c:pt idx="5421">
                  <c:v>2.68489367739106</c:v>
                </c:pt>
                <c:pt idx="5422">
                  <c:v>2.68779505162942</c:v>
                </c:pt>
                <c:pt idx="5423">
                  <c:v>2.75660826049665</c:v>
                </c:pt>
                <c:pt idx="5424">
                  <c:v>2.7732840417936</c:v>
                </c:pt>
                <c:pt idx="5425">
                  <c:v>2.80788736623583</c:v>
                </c:pt>
                <c:pt idx="5426">
                  <c:v>2.79303045983115</c:v>
                </c:pt>
                <c:pt idx="5427">
                  <c:v>2.82022389561057</c:v>
                </c:pt>
                <c:pt idx="5428">
                  <c:v>2.76104208762344</c:v>
                </c:pt>
                <c:pt idx="5429">
                  <c:v>2.80840398111665</c:v>
                </c:pt>
                <c:pt idx="5430">
                  <c:v>2.81891292770329</c:v>
                </c:pt>
                <c:pt idx="5431">
                  <c:v>2.87262534582713</c:v>
                </c:pt>
                <c:pt idx="5432">
                  <c:v>2.87566350766576</c:v>
                </c:pt>
                <c:pt idx="5433">
                  <c:v>2.86759659703542</c:v>
                </c:pt>
                <c:pt idx="5434">
                  <c:v>2.86785184265947</c:v>
                </c:pt>
                <c:pt idx="5435">
                  <c:v>2.91069673768413</c:v>
                </c:pt>
                <c:pt idx="5436">
                  <c:v>2.92459228811155</c:v>
                </c:pt>
                <c:pt idx="5437">
                  <c:v>2.95286976761818</c:v>
                </c:pt>
                <c:pt idx="5438">
                  <c:v>3.02663887454373</c:v>
                </c:pt>
                <c:pt idx="5439">
                  <c:v>3.05434908767226</c:v>
                </c:pt>
                <c:pt idx="5440">
                  <c:v>3.05940388426859</c:v>
                </c:pt>
                <c:pt idx="5441">
                  <c:v>2.9802063348696</c:v>
                </c:pt>
                <c:pt idx="5442">
                  <c:v>2.9990230153654</c:v>
                </c:pt>
                <c:pt idx="5443">
                  <c:v>3.05334826143518</c:v>
                </c:pt>
                <c:pt idx="5444">
                  <c:v>3.07338533417712</c:v>
                </c:pt>
                <c:pt idx="5445">
                  <c:v>3.07358980510551</c:v>
                </c:pt>
                <c:pt idx="5446">
                  <c:v>3.07447688211882</c:v>
                </c:pt>
                <c:pt idx="5447">
                  <c:v>3.08768377876844</c:v>
                </c:pt>
                <c:pt idx="5448">
                  <c:v>3.10762648879187</c:v>
                </c:pt>
                <c:pt idx="5449">
                  <c:v>3.00265069859837</c:v>
                </c:pt>
                <c:pt idx="5450">
                  <c:v>3.08133567993896</c:v>
                </c:pt>
                <c:pt idx="5451">
                  <c:v>3.04472444607608</c:v>
                </c:pt>
                <c:pt idx="5452">
                  <c:v>2.98967091349909</c:v>
                </c:pt>
                <c:pt idx="5453">
                  <c:v>3.05535570130315</c:v>
                </c:pt>
                <c:pt idx="5454">
                  <c:v>3.03199735882318</c:v>
                </c:pt>
                <c:pt idx="5455">
                  <c:v>3.07322407082795</c:v>
                </c:pt>
                <c:pt idx="5456">
                  <c:v>3.12173282964224</c:v>
                </c:pt>
                <c:pt idx="5457">
                  <c:v>3.14003423027192</c:v>
                </c:pt>
                <c:pt idx="5458">
                  <c:v>3.09815006075389</c:v>
                </c:pt>
                <c:pt idx="5459">
                  <c:v>2.99575879849565</c:v>
                </c:pt>
                <c:pt idx="5460">
                  <c:v>3.04447816304999</c:v>
                </c:pt>
                <c:pt idx="5461">
                  <c:v>3.08007317956799</c:v>
                </c:pt>
                <c:pt idx="5462">
                  <c:v>3.14252586386269</c:v>
                </c:pt>
                <c:pt idx="5463">
                  <c:v>3.1777057442321</c:v>
                </c:pt>
                <c:pt idx="5464">
                  <c:v>3.17795212130067</c:v>
                </c:pt>
                <c:pt idx="5465">
                  <c:v>3.19718706281949</c:v>
                </c:pt>
                <c:pt idx="5466">
                  <c:v>3.19230687724148</c:v>
                </c:pt>
                <c:pt idx="5467">
                  <c:v>3.13050903845344</c:v>
                </c:pt>
                <c:pt idx="5468">
                  <c:v>3.01721558375987</c:v>
                </c:pt>
                <c:pt idx="5469">
                  <c:v>3.09782960038011</c:v>
                </c:pt>
                <c:pt idx="5470">
                  <c:v>3.08307634125799</c:v>
                </c:pt>
                <c:pt idx="5471">
                  <c:v>3.04451633363114</c:v>
                </c:pt>
                <c:pt idx="5472">
                  <c:v>3.12280799893763</c:v>
                </c:pt>
                <c:pt idx="5473">
                  <c:v>3.15968861019941</c:v>
                </c:pt>
                <c:pt idx="5474">
                  <c:v>3.22214048250622</c:v>
                </c:pt>
                <c:pt idx="5475">
                  <c:v>3.2291161661177</c:v>
                </c:pt>
                <c:pt idx="5476">
                  <c:v>3.21977256091651</c:v>
                </c:pt>
                <c:pt idx="5477">
                  <c:v>3.14995561293904</c:v>
                </c:pt>
                <c:pt idx="5478">
                  <c:v>3.21684821643897</c:v>
                </c:pt>
                <c:pt idx="5479">
                  <c:v>3.1479927405564</c:v>
                </c:pt>
                <c:pt idx="5480">
                  <c:v>3.11652242863483</c:v>
                </c:pt>
                <c:pt idx="5481">
                  <c:v>3.1018323929039</c:v>
                </c:pt>
                <c:pt idx="5482">
                  <c:v>3.1856655422445</c:v>
                </c:pt>
                <c:pt idx="5483">
                  <c:v>3.18077310516936</c:v>
                </c:pt>
                <c:pt idx="5484">
                  <c:v>3.18931343024676</c:v>
                </c:pt>
                <c:pt idx="5485">
                  <c:v>3.25985330128574</c:v>
                </c:pt>
                <c:pt idx="5486">
                  <c:v>3.29969308675089</c:v>
                </c:pt>
                <c:pt idx="5487">
                  <c:v>3.35736373930438</c:v>
                </c:pt>
                <c:pt idx="5488">
                  <c:v>3.38414835734105</c:v>
                </c:pt>
                <c:pt idx="5489">
                  <c:v>3.38745997666221</c:v>
                </c:pt>
                <c:pt idx="5490">
                  <c:v>3.32298562745564</c:v>
                </c:pt>
                <c:pt idx="5491">
                  <c:v>3.36759237989597</c:v>
                </c:pt>
                <c:pt idx="5492">
                  <c:v>3.50446553712412</c:v>
                </c:pt>
                <c:pt idx="5493">
                  <c:v>3.54720166101997</c:v>
                </c:pt>
                <c:pt idx="5494">
                  <c:v>3.53113103044903</c:v>
                </c:pt>
                <c:pt idx="5495">
                  <c:v>3.58432630477352</c:v>
                </c:pt>
                <c:pt idx="5496">
                  <c:v>3.56943756128835</c:v>
                </c:pt>
                <c:pt idx="5497">
                  <c:v>3.62802806350705</c:v>
                </c:pt>
                <c:pt idx="5498">
                  <c:v>3.56026385142252</c:v>
                </c:pt>
                <c:pt idx="5499">
                  <c:v>3.56201593220722</c:v>
                </c:pt>
                <c:pt idx="5500">
                  <c:v>3.42262966258967</c:v>
                </c:pt>
                <c:pt idx="5501">
                  <c:v>3.4624088549998</c:v>
                </c:pt>
                <c:pt idx="5502">
                  <c:v>3.3692580918298</c:v>
                </c:pt>
                <c:pt idx="5503">
                  <c:v>3.25667742046765</c:v>
                </c:pt>
                <c:pt idx="5504">
                  <c:v>3.32031098439105</c:v>
                </c:pt>
                <c:pt idx="5505">
                  <c:v>3.16742430964759</c:v>
                </c:pt>
                <c:pt idx="5506">
                  <c:v>3.2129053961473</c:v>
                </c:pt>
                <c:pt idx="5507">
                  <c:v>3.28908549011984</c:v>
                </c:pt>
                <c:pt idx="5508">
                  <c:v>3.11530407791288</c:v>
                </c:pt>
                <c:pt idx="5509">
                  <c:v>3.23835703203716</c:v>
                </c:pt>
                <c:pt idx="5510">
                  <c:v>3.26425433798565</c:v>
                </c:pt>
                <c:pt idx="5511">
                  <c:v>3.3564814218793</c:v>
                </c:pt>
                <c:pt idx="5512">
                  <c:v>3.1702751614759</c:v>
                </c:pt>
                <c:pt idx="5513">
                  <c:v>3.1297314002864</c:v>
                </c:pt>
                <c:pt idx="5514">
                  <c:v>3.16168531570163</c:v>
                </c:pt>
                <c:pt idx="5515">
                  <c:v>3.04653000184478</c:v>
                </c:pt>
                <c:pt idx="5516">
                  <c:v>2.92426554624294</c:v>
                </c:pt>
                <c:pt idx="5517">
                  <c:v>2.86348577641928</c:v>
                </c:pt>
                <c:pt idx="5518">
                  <c:v>2.99846984783014</c:v>
                </c:pt>
                <c:pt idx="5519">
                  <c:v>3.01258178508543</c:v>
                </c:pt>
                <c:pt idx="5520">
                  <c:v>3.07213874857478</c:v>
                </c:pt>
                <c:pt idx="5521">
                  <c:v>3.15933011170424</c:v>
                </c:pt>
                <c:pt idx="5522">
                  <c:v>3.14235116797177</c:v>
                </c:pt>
                <c:pt idx="5523">
                  <c:v>3.24426152410659</c:v>
                </c:pt>
                <c:pt idx="5524">
                  <c:v>3.19483383160414</c:v>
                </c:pt>
                <c:pt idx="5525">
                  <c:v>3.02558513876469</c:v>
                </c:pt>
                <c:pt idx="5526">
                  <c:v>3.2107395391098</c:v>
                </c:pt>
                <c:pt idx="5527">
                  <c:v>3.24205826006565</c:v>
                </c:pt>
                <c:pt idx="5528">
                  <c:v>3.33075829147472</c:v>
                </c:pt>
                <c:pt idx="5529">
                  <c:v>3.44643910902846</c:v>
                </c:pt>
                <c:pt idx="5530">
                  <c:v>3.34833259385418</c:v>
                </c:pt>
                <c:pt idx="5531">
                  <c:v>3.36401771022156</c:v>
                </c:pt>
                <c:pt idx="5532">
                  <c:v>3.21596779934</c:v>
                </c:pt>
                <c:pt idx="5533">
                  <c:v>3.22248094707343</c:v>
                </c:pt>
                <c:pt idx="5534">
                  <c:v>3.32399712798802</c:v>
                </c:pt>
                <c:pt idx="5535">
                  <c:v>3.32392447118957</c:v>
                </c:pt>
                <c:pt idx="5536">
                  <c:v>3.35902014502315</c:v>
                </c:pt>
                <c:pt idx="5537">
                  <c:v>3.36704504950881</c:v>
                </c:pt>
                <c:pt idx="5538">
                  <c:v>3.30189564076061</c:v>
                </c:pt>
                <c:pt idx="5539">
                  <c:v>3.4904930008508</c:v>
                </c:pt>
                <c:pt idx="5540">
                  <c:v>3.51320749209549</c:v>
                </c:pt>
                <c:pt idx="5541">
                  <c:v>3.47983211107987</c:v>
                </c:pt>
                <c:pt idx="5542">
                  <c:v>3.54362581721445</c:v>
                </c:pt>
                <c:pt idx="5543">
                  <c:v>3.57349177631739</c:v>
                </c:pt>
                <c:pt idx="5544">
                  <c:v>3.64932106621812</c:v>
                </c:pt>
                <c:pt idx="5545">
                  <c:v>3.69489430747161</c:v>
                </c:pt>
                <c:pt idx="5546">
                  <c:v>3.72684981287224</c:v>
                </c:pt>
                <c:pt idx="5547">
                  <c:v>3.70562542898983</c:v>
                </c:pt>
                <c:pt idx="5548">
                  <c:v>3.8090553936639</c:v>
                </c:pt>
                <c:pt idx="5549">
                  <c:v>3.80462993815589</c:v>
                </c:pt>
                <c:pt idx="5550">
                  <c:v>3.75191045183738</c:v>
                </c:pt>
                <c:pt idx="5551">
                  <c:v>3.76222037091325</c:v>
                </c:pt>
                <c:pt idx="5552">
                  <c:v>3.94098974435907</c:v>
                </c:pt>
                <c:pt idx="5553">
                  <c:v>3.9983282757899</c:v>
                </c:pt>
                <c:pt idx="5554">
                  <c:v>4.03229169650611</c:v>
                </c:pt>
                <c:pt idx="5555">
                  <c:v>4.05712262690525</c:v>
                </c:pt>
                <c:pt idx="5556">
                  <c:v>3.90111772007061</c:v>
                </c:pt>
                <c:pt idx="5557">
                  <c:v>4.0560897292464</c:v>
                </c:pt>
                <c:pt idx="5558">
                  <c:v>3.97365319536353</c:v>
                </c:pt>
                <c:pt idx="5559">
                  <c:v>3.9406156525642</c:v>
                </c:pt>
                <c:pt idx="5560">
                  <c:v>4.05865633491673</c:v>
                </c:pt>
                <c:pt idx="5561">
                  <c:v>4.09489263762903</c:v>
                </c:pt>
                <c:pt idx="5562">
                  <c:v>3.84897220437027</c:v>
                </c:pt>
                <c:pt idx="5563">
                  <c:v>3.95778515051097</c:v>
                </c:pt>
                <c:pt idx="5564">
                  <c:v>4.15955330089777</c:v>
                </c:pt>
                <c:pt idx="5565">
                  <c:v>4.08638747684312</c:v>
                </c:pt>
                <c:pt idx="5566">
                  <c:v>3.96881088727384</c:v>
                </c:pt>
                <c:pt idx="5567">
                  <c:v>4.10885026359826</c:v>
                </c:pt>
                <c:pt idx="5568">
                  <c:v>4.1473681941779</c:v>
                </c:pt>
                <c:pt idx="5569">
                  <c:v>4.16579331967226</c:v>
                </c:pt>
                <c:pt idx="5570">
                  <c:v>4.30425689234297</c:v>
                </c:pt>
                <c:pt idx="5571">
                  <c:v>4.11408700421401</c:v>
                </c:pt>
                <c:pt idx="5572">
                  <c:v>4.18736671174272</c:v>
                </c:pt>
                <c:pt idx="5573">
                  <c:v>4.12808370456401</c:v>
                </c:pt>
                <c:pt idx="5574">
                  <c:v>4.23089455818221</c:v>
                </c:pt>
                <c:pt idx="5575">
                  <c:v>3.98714142697972</c:v>
                </c:pt>
                <c:pt idx="5576">
                  <c:v>3.71858962293348</c:v>
                </c:pt>
                <c:pt idx="5577">
                  <c:v>3.43190331623357</c:v>
                </c:pt>
                <c:pt idx="5578">
                  <c:v>3.23858551781135</c:v>
                </c:pt>
                <c:pt idx="5579">
                  <c:v>3.53336382053807</c:v>
                </c:pt>
                <c:pt idx="5580">
                  <c:v>3.42690691044045</c:v>
                </c:pt>
                <c:pt idx="5581">
                  <c:v>3.37512410746998</c:v>
                </c:pt>
                <c:pt idx="5582">
                  <c:v>3.46468912429318</c:v>
                </c:pt>
                <c:pt idx="5583">
                  <c:v>3.3621949035402</c:v>
                </c:pt>
                <c:pt idx="5584">
                  <c:v>3.39412401916717</c:v>
                </c:pt>
                <c:pt idx="5585">
                  <c:v>3.30789942918297</c:v>
                </c:pt>
                <c:pt idx="5586">
                  <c:v>3.38838252892565</c:v>
                </c:pt>
                <c:pt idx="5587">
                  <c:v>3.24393550816329</c:v>
                </c:pt>
                <c:pt idx="5588">
                  <c:v>3.39968919649311</c:v>
                </c:pt>
                <c:pt idx="5589">
                  <c:v>3.62532434478717</c:v>
                </c:pt>
                <c:pt idx="5590">
                  <c:v>3.65257622119423</c:v>
                </c:pt>
                <c:pt idx="5591">
                  <c:v>3.60059667517821</c:v>
                </c:pt>
                <c:pt idx="5592">
                  <c:v>3.51718607906937</c:v>
                </c:pt>
                <c:pt idx="5593">
                  <c:v>3.48553967564047</c:v>
                </c:pt>
                <c:pt idx="5594">
                  <c:v>3.63612415195966</c:v>
                </c:pt>
                <c:pt idx="5595">
                  <c:v>3.74621566078453</c:v>
                </c:pt>
                <c:pt idx="5596">
                  <c:v>3.75558826671615</c:v>
                </c:pt>
                <c:pt idx="5597">
                  <c:v>3.77509304782104</c:v>
                </c:pt>
                <c:pt idx="5598">
                  <c:v>3.56967322708105</c:v>
                </c:pt>
                <c:pt idx="5599">
                  <c:v>3.63702473491084</c:v>
                </c:pt>
                <c:pt idx="5600">
                  <c:v>3.6110910528611</c:v>
                </c:pt>
                <c:pt idx="5601">
                  <c:v>3.52402965574152</c:v>
                </c:pt>
                <c:pt idx="5602">
                  <c:v>3.33041664609732</c:v>
                </c:pt>
                <c:pt idx="5603">
                  <c:v>3.36154204010822</c:v>
                </c:pt>
                <c:pt idx="5604">
                  <c:v>3.36699686951888</c:v>
                </c:pt>
                <c:pt idx="5605">
                  <c:v>3.50693380266581</c:v>
                </c:pt>
                <c:pt idx="5606">
                  <c:v>3.66489971828359</c:v>
                </c:pt>
                <c:pt idx="5607">
                  <c:v>3.73065972164346</c:v>
                </c:pt>
                <c:pt idx="5608">
                  <c:v>3.76364312198463</c:v>
                </c:pt>
                <c:pt idx="5609">
                  <c:v>3.64038856191878</c:v>
                </c:pt>
                <c:pt idx="5610">
                  <c:v>3.64411153907406</c:v>
                </c:pt>
                <c:pt idx="5611">
                  <c:v>3.55824583288956</c:v>
                </c:pt>
                <c:pt idx="5612">
                  <c:v>3.42443020750791</c:v>
                </c:pt>
                <c:pt idx="5613">
                  <c:v>3.43195153865763</c:v>
                </c:pt>
                <c:pt idx="5614">
                  <c:v>3.10756492990348</c:v>
                </c:pt>
                <c:pt idx="5615">
                  <c:v>3.08722236833507</c:v>
                </c:pt>
                <c:pt idx="5616">
                  <c:v>2.93058224717689</c:v>
                </c:pt>
                <c:pt idx="5617">
                  <c:v>3.05345010589805</c:v>
                </c:pt>
                <c:pt idx="5618">
                  <c:v>3.0680448849232</c:v>
                </c:pt>
                <c:pt idx="5619">
                  <c:v>2.93322412009226</c:v>
                </c:pt>
                <c:pt idx="5620">
                  <c:v>3.04809620103973</c:v>
                </c:pt>
                <c:pt idx="5621">
                  <c:v>2.8675592900919</c:v>
                </c:pt>
                <c:pt idx="5622">
                  <c:v>2.80023507653504</c:v>
                </c:pt>
                <c:pt idx="5623">
                  <c:v>2.70917096052735</c:v>
                </c:pt>
                <c:pt idx="5624">
                  <c:v>2.71497673781913</c:v>
                </c:pt>
                <c:pt idx="5625">
                  <c:v>2.57323158419136</c:v>
                </c:pt>
                <c:pt idx="5626">
                  <c:v>2.55641498737542</c:v>
                </c:pt>
                <c:pt idx="5627">
                  <c:v>2.65912959196932</c:v>
                </c:pt>
                <c:pt idx="5628">
                  <c:v>2.55118124458946</c:v>
                </c:pt>
                <c:pt idx="5629">
                  <c:v>2.59475674733049</c:v>
                </c:pt>
                <c:pt idx="5630">
                  <c:v>2.60197576603457</c:v>
                </c:pt>
                <c:pt idx="5631">
                  <c:v>2.60432360397744</c:v>
                </c:pt>
                <c:pt idx="5632">
                  <c:v>2.69639780762397</c:v>
                </c:pt>
                <c:pt idx="5633">
                  <c:v>2.73653168939768</c:v>
                </c:pt>
                <c:pt idx="5634">
                  <c:v>2.65868289715194</c:v>
                </c:pt>
                <c:pt idx="5635">
                  <c:v>2.50072364746414</c:v>
                </c:pt>
                <c:pt idx="5636">
                  <c:v>2.41358947061876</c:v>
                </c:pt>
                <c:pt idx="5637">
                  <c:v>2.4454237391288</c:v>
                </c:pt>
                <c:pt idx="5638">
                  <c:v>2.49885306328158</c:v>
                </c:pt>
                <c:pt idx="5639">
                  <c:v>2.55059899111364</c:v>
                </c:pt>
                <c:pt idx="5640">
                  <c:v>2.51631348762681</c:v>
                </c:pt>
                <c:pt idx="5641">
                  <c:v>2.63067587544211</c:v>
                </c:pt>
                <c:pt idx="5642">
                  <c:v>2.53085912169596</c:v>
                </c:pt>
                <c:pt idx="5643">
                  <c:v>2.51134027312174</c:v>
                </c:pt>
                <c:pt idx="5644">
                  <c:v>2.46953062040261</c:v>
                </c:pt>
                <c:pt idx="5645">
                  <c:v>2.5292523408249</c:v>
                </c:pt>
                <c:pt idx="5646">
                  <c:v>2.47204775382609</c:v>
                </c:pt>
                <c:pt idx="5647">
                  <c:v>2.49089669590462</c:v>
                </c:pt>
                <c:pt idx="5648">
                  <c:v>2.52288442978577</c:v>
                </c:pt>
                <c:pt idx="5649">
                  <c:v>2.5386623551556</c:v>
                </c:pt>
                <c:pt idx="5650">
                  <c:v>2.56208948290518</c:v>
                </c:pt>
                <c:pt idx="5651">
                  <c:v>2.54707059398406</c:v>
                </c:pt>
                <c:pt idx="5652">
                  <c:v>2.41307994987272</c:v>
                </c:pt>
                <c:pt idx="5653">
                  <c:v>2.38223518815187</c:v>
                </c:pt>
                <c:pt idx="5654">
                  <c:v>2.40867303357593</c:v>
                </c:pt>
                <c:pt idx="5655">
                  <c:v>2.43399084642343</c:v>
                </c:pt>
                <c:pt idx="5656">
                  <c:v>2.32745520175867</c:v>
                </c:pt>
                <c:pt idx="5657">
                  <c:v>2.31510728278707</c:v>
                </c:pt>
                <c:pt idx="5658">
                  <c:v>2.23047934556387</c:v>
                </c:pt>
                <c:pt idx="5659">
                  <c:v>2.39035967502119</c:v>
                </c:pt>
                <c:pt idx="5660">
                  <c:v>2.37571784827251</c:v>
                </c:pt>
                <c:pt idx="5661">
                  <c:v>2.41408354437364</c:v>
                </c:pt>
                <c:pt idx="5662">
                  <c:v>2.32029654604533</c:v>
                </c:pt>
                <c:pt idx="5663">
                  <c:v>2.25489167595362</c:v>
                </c:pt>
                <c:pt idx="5664">
                  <c:v>2.43050185688933</c:v>
                </c:pt>
                <c:pt idx="5665">
                  <c:v>2.31334925500449</c:v>
                </c:pt>
                <c:pt idx="5666">
                  <c:v>2.4021823910907</c:v>
                </c:pt>
                <c:pt idx="5667">
                  <c:v>2.56082104801368</c:v>
                </c:pt>
                <c:pt idx="5668">
                  <c:v>2.58836886961494</c:v>
                </c:pt>
                <c:pt idx="5669">
                  <c:v>2.56842605282493</c:v>
                </c:pt>
                <c:pt idx="5670">
                  <c:v>2.46108855248006</c:v>
                </c:pt>
                <c:pt idx="5671">
                  <c:v>2.43421255789852</c:v>
                </c:pt>
                <c:pt idx="5672">
                  <c:v>2.47117311398138</c:v>
                </c:pt>
                <c:pt idx="5673">
                  <c:v>2.66352965178327</c:v>
                </c:pt>
                <c:pt idx="5674">
                  <c:v>2.6446744904282</c:v>
                </c:pt>
                <c:pt idx="5675">
                  <c:v>2.66258063501989</c:v>
                </c:pt>
                <c:pt idx="5676">
                  <c:v>2.69271509894593</c:v>
                </c:pt>
                <c:pt idx="5677">
                  <c:v>2.67833150570582</c:v>
                </c:pt>
                <c:pt idx="5678">
                  <c:v>2.63663548707771</c:v>
                </c:pt>
                <c:pt idx="5679">
                  <c:v>2.58091023997854</c:v>
                </c:pt>
                <c:pt idx="5680">
                  <c:v>2.6540788022688</c:v>
                </c:pt>
                <c:pt idx="5681">
                  <c:v>2.50157226015119</c:v>
                </c:pt>
                <c:pt idx="5682">
                  <c:v>2.48099435153508</c:v>
                </c:pt>
                <c:pt idx="5683">
                  <c:v>2.49094494439354</c:v>
                </c:pt>
                <c:pt idx="5684">
                  <c:v>2.62811106169364</c:v>
                </c:pt>
                <c:pt idx="5685">
                  <c:v>2.61141372653852</c:v>
                </c:pt>
                <c:pt idx="5686">
                  <c:v>2.77536453688952</c:v>
                </c:pt>
                <c:pt idx="5687">
                  <c:v>2.81301989308987</c:v>
                </c:pt>
                <c:pt idx="5688">
                  <c:v>2.71949009149669</c:v>
                </c:pt>
                <c:pt idx="5689">
                  <c:v>2.79133436536397</c:v>
                </c:pt>
                <c:pt idx="5690">
                  <c:v>2.84416197547646</c:v>
                </c:pt>
                <c:pt idx="5691">
                  <c:v>2.826144695755</c:v>
                </c:pt>
                <c:pt idx="5692">
                  <c:v>2.84011043582956</c:v>
                </c:pt>
                <c:pt idx="5693">
                  <c:v>2.87111607553011</c:v>
                </c:pt>
                <c:pt idx="5694">
                  <c:v>2.8229280060852</c:v>
                </c:pt>
                <c:pt idx="5695">
                  <c:v>3.00992048804939</c:v>
                </c:pt>
                <c:pt idx="5696">
                  <c:v>3.0144527219439</c:v>
                </c:pt>
                <c:pt idx="5697">
                  <c:v>2.99525078392373</c:v>
                </c:pt>
                <c:pt idx="5698">
                  <c:v>3.04190465179329</c:v>
                </c:pt>
                <c:pt idx="5699">
                  <c:v>2.91644646750067</c:v>
                </c:pt>
                <c:pt idx="5700">
                  <c:v>2.96388883494354</c:v>
                </c:pt>
                <c:pt idx="5701">
                  <c:v>2.94338439044392</c:v>
                </c:pt>
                <c:pt idx="5702">
                  <c:v>3.05724828137811</c:v>
                </c:pt>
                <c:pt idx="5703">
                  <c:v>3.06878664306567</c:v>
                </c:pt>
                <c:pt idx="5704">
                  <c:v>3.0581101316964</c:v>
                </c:pt>
                <c:pt idx="5705">
                  <c:v>3.16754518203623</c:v>
                </c:pt>
                <c:pt idx="5706">
                  <c:v>3.16731277594382</c:v>
                </c:pt>
                <c:pt idx="5707">
                  <c:v>3.11857270791528</c:v>
                </c:pt>
                <c:pt idx="5708">
                  <c:v>3.06641679573286</c:v>
                </c:pt>
                <c:pt idx="5709">
                  <c:v>2.925070124496</c:v>
                </c:pt>
                <c:pt idx="5710">
                  <c:v>2.95005922181577</c:v>
                </c:pt>
                <c:pt idx="5711">
                  <c:v>2.93156560777016</c:v>
                </c:pt>
                <c:pt idx="5712">
                  <c:v>3.04407100103529</c:v>
                </c:pt>
                <c:pt idx="5713">
                  <c:v>3.05887217141749</c:v>
                </c:pt>
                <c:pt idx="5714">
                  <c:v>3.11973212028905</c:v>
                </c:pt>
                <c:pt idx="5715">
                  <c:v>3.16406586411797</c:v>
                </c:pt>
                <c:pt idx="5716">
                  <c:v>3.07875800682913</c:v>
                </c:pt>
                <c:pt idx="5717">
                  <c:v>3.04629184709406</c:v>
                </c:pt>
                <c:pt idx="5718">
                  <c:v>3.12515347552637</c:v>
                </c:pt>
                <c:pt idx="5719">
                  <c:v>3.23542393060596</c:v>
                </c:pt>
                <c:pt idx="5720">
                  <c:v>3.01645598956052</c:v>
                </c:pt>
                <c:pt idx="5721">
                  <c:v>2.98267196857289</c:v>
                </c:pt>
                <c:pt idx="5722">
                  <c:v>2.96023619583326</c:v>
                </c:pt>
                <c:pt idx="5723">
                  <c:v>2.81047622651419</c:v>
                </c:pt>
                <c:pt idx="5724">
                  <c:v>2.8102698330383</c:v>
                </c:pt>
                <c:pt idx="5725">
                  <c:v>2.93345487829239</c:v>
                </c:pt>
                <c:pt idx="5726">
                  <c:v>2.99112715532767</c:v>
                </c:pt>
                <c:pt idx="5727">
                  <c:v>2.95370735427741</c:v>
                </c:pt>
                <c:pt idx="5728">
                  <c:v>2.88646157682506</c:v>
                </c:pt>
                <c:pt idx="5729">
                  <c:v>2.98208766731298</c:v>
                </c:pt>
                <c:pt idx="5730">
                  <c:v>2.81247835349507</c:v>
                </c:pt>
                <c:pt idx="5731">
                  <c:v>2.76802782050739</c:v>
                </c:pt>
                <c:pt idx="5732">
                  <c:v>2.74026321154798</c:v>
                </c:pt>
                <c:pt idx="5733">
                  <c:v>2.82676854956408</c:v>
                </c:pt>
                <c:pt idx="5734">
                  <c:v>2.59438070946048</c:v>
                </c:pt>
                <c:pt idx="5735">
                  <c:v>2.59527521598669</c:v>
                </c:pt>
                <c:pt idx="5736">
                  <c:v>2.5447515486772</c:v>
                </c:pt>
                <c:pt idx="5737">
                  <c:v>2.6128225261042</c:v>
                </c:pt>
                <c:pt idx="5738">
                  <c:v>2.48571224768899</c:v>
                </c:pt>
                <c:pt idx="5739">
                  <c:v>2.48623013490971</c:v>
                </c:pt>
                <c:pt idx="5740">
                  <c:v>2.51363918087854</c:v>
                </c:pt>
                <c:pt idx="5741">
                  <c:v>2.62986421311396</c:v>
                </c:pt>
                <c:pt idx="5742">
                  <c:v>2.48685742149159</c:v>
                </c:pt>
                <c:pt idx="5743">
                  <c:v>2.53961896282795</c:v>
                </c:pt>
                <c:pt idx="5744">
                  <c:v>2.46373420887556</c:v>
                </c:pt>
                <c:pt idx="5745">
                  <c:v>2.43082303909525</c:v>
                </c:pt>
                <c:pt idx="5746">
                  <c:v>2.43163077002222</c:v>
                </c:pt>
                <c:pt idx="5747">
                  <c:v>2.54659046650624</c:v>
                </c:pt>
                <c:pt idx="5748">
                  <c:v>2.57203203020269</c:v>
                </c:pt>
                <c:pt idx="5749">
                  <c:v>2.49106075258213</c:v>
                </c:pt>
                <c:pt idx="5750">
                  <c:v>2.48207769209928</c:v>
                </c:pt>
                <c:pt idx="5751">
                  <c:v>2.48687445916393</c:v>
                </c:pt>
                <c:pt idx="5752">
                  <c:v>2.54874023625401</c:v>
                </c:pt>
                <c:pt idx="5753">
                  <c:v>2.47296766967428</c:v>
                </c:pt>
                <c:pt idx="5754">
                  <c:v>2.54889864422956</c:v>
                </c:pt>
                <c:pt idx="5755">
                  <c:v>2.43346130452312</c:v>
                </c:pt>
                <c:pt idx="5756">
                  <c:v>2.5407987128412</c:v>
                </c:pt>
                <c:pt idx="5757">
                  <c:v>2.5599266945947</c:v>
                </c:pt>
                <c:pt idx="5758">
                  <c:v>2.55022131476968</c:v>
                </c:pt>
                <c:pt idx="5759">
                  <c:v>2.49039195435595</c:v>
                </c:pt>
                <c:pt idx="5760">
                  <c:v>2.43428933616528</c:v>
                </c:pt>
                <c:pt idx="5761">
                  <c:v>2.59794064868725</c:v>
                </c:pt>
                <c:pt idx="5762">
                  <c:v>2.66655025387856</c:v>
                </c:pt>
                <c:pt idx="5763">
                  <c:v>2.62469406899632</c:v>
                </c:pt>
                <c:pt idx="5764">
                  <c:v>2.75036753467119</c:v>
                </c:pt>
                <c:pt idx="5765">
                  <c:v>2.79318095235963</c:v>
                </c:pt>
                <c:pt idx="5766">
                  <c:v>2.79271711982833</c:v>
                </c:pt>
                <c:pt idx="5767">
                  <c:v>2.79547030080413</c:v>
                </c:pt>
                <c:pt idx="5768">
                  <c:v>2.86032979499523</c:v>
                </c:pt>
                <c:pt idx="5769">
                  <c:v>2.84009685335163</c:v>
                </c:pt>
                <c:pt idx="5770">
                  <c:v>2.76685751132387</c:v>
                </c:pt>
                <c:pt idx="5771">
                  <c:v>2.6979139403516</c:v>
                </c:pt>
                <c:pt idx="5772">
                  <c:v>2.71005728271271</c:v>
                </c:pt>
                <c:pt idx="5773">
                  <c:v>2.69240586083669</c:v>
                </c:pt>
                <c:pt idx="5774">
                  <c:v>2.7614571060609</c:v>
                </c:pt>
                <c:pt idx="5775">
                  <c:v>2.64189725484611</c:v>
                </c:pt>
                <c:pt idx="5776">
                  <c:v>2.63259080195042</c:v>
                </c:pt>
                <c:pt idx="5777">
                  <c:v>2.67071880104152</c:v>
                </c:pt>
                <c:pt idx="5778">
                  <c:v>2.7117320085051</c:v>
                </c:pt>
                <c:pt idx="5779">
                  <c:v>2.59207109347378</c:v>
                </c:pt>
                <c:pt idx="5780">
                  <c:v>2.53198397091174</c:v>
                </c:pt>
                <c:pt idx="5781">
                  <c:v>2.48735540253743</c:v>
                </c:pt>
                <c:pt idx="5782">
                  <c:v>2.33756815738061</c:v>
                </c:pt>
                <c:pt idx="5783">
                  <c:v>2.32184793258622</c:v>
                </c:pt>
                <c:pt idx="5784">
                  <c:v>2.30926965943509</c:v>
                </c:pt>
                <c:pt idx="5785">
                  <c:v>2.21123609728433</c:v>
                </c:pt>
                <c:pt idx="5786">
                  <c:v>2.24847320337994</c:v>
                </c:pt>
                <c:pt idx="5787">
                  <c:v>2.33019797285124</c:v>
                </c:pt>
                <c:pt idx="5788">
                  <c:v>2.3146211304107</c:v>
                </c:pt>
                <c:pt idx="5789">
                  <c:v>2.16837371910641</c:v>
                </c:pt>
                <c:pt idx="5790">
                  <c:v>2.20933668057758</c:v>
                </c:pt>
                <c:pt idx="5791">
                  <c:v>2.00340159350995</c:v>
                </c:pt>
                <c:pt idx="5792">
                  <c:v>2.1330274268936</c:v>
                </c:pt>
                <c:pt idx="5793">
                  <c:v>2.23535314597683</c:v>
                </c:pt>
                <c:pt idx="5794">
                  <c:v>2.05613270143807</c:v>
                </c:pt>
                <c:pt idx="5795">
                  <c:v>2.02017568346657</c:v>
                </c:pt>
                <c:pt idx="5796">
                  <c:v>2.0461180941852</c:v>
                </c:pt>
                <c:pt idx="5797">
                  <c:v>2.09954455035273</c:v>
                </c:pt>
                <c:pt idx="5798">
                  <c:v>2.06695905202039</c:v>
                </c:pt>
                <c:pt idx="5799">
                  <c:v>1.70428149526344</c:v>
                </c:pt>
                <c:pt idx="5800">
                  <c:v>1.85959841519354</c:v>
                </c:pt>
                <c:pt idx="5801">
                  <c:v>1.80496952114891</c:v>
                </c:pt>
                <c:pt idx="5802">
                  <c:v>1.68124556942423</c:v>
                </c:pt>
                <c:pt idx="5803">
                  <c:v>1.65010825895928</c:v>
                </c:pt>
                <c:pt idx="5804">
                  <c:v>1.56113840748354</c:v>
                </c:pt>
                <c:pt idx="5805">
                  <c:v>1.44994409028471</c:v>
                </c:pt>
                <c:pt idx="5806">
                  <c:v>1.45070040557794</c:v>
                </c:pt>
                <c:pt idx="5807">
                  <c:v>1.38399803932729</c:v>
                </c:pt>
                <c:pt idx="5808">
                  <c:v>1.37818399410858</c:v>
                </c:pt>
                <c:pt idx="5809">
                  <c:v>1.55195671973591</c:v>
                </c:pt>
                <c:pt idx="5810">
                  <c:v>1.46551048927415</c:v>
                </c:pt>
                <c:pt idx="5811">
                  <c:v>1.32056515530559</c:v>
                </c:pt>
                <c:pt idx="5812">
                  <c:v>1.38733073561756</c:v>
                </c:pt>
                <c:pt idx="5813">
                  <c:v>1.38598951220759</c:v>
                </c:pt>
                <c:pt idx="5814">
                  <c:v>1.42994067481218</c:v>
                </c:pt>
                <c:pt idx="5815">
                  <c:v>1.35118782598455</c:v>
                </c:pt>
                <c:pt idx="5816">
                  <c:v>1.30423645358542</c:v>
                </c:pt>
                <c:pt idx="5817">
                  <c:v>1.30617669749582</c:v>
                </c:pt>
                <c:pt idx="5818">
                  <c:v>1.27148471390307</c:v>
                </c:pt>
                <c:pt idx="5819">
                  <c:v>1.24280560866533</c:v>
                </c:pt>
                <c:pt idx="5820">
                  <c:v>1.34934055122469</c:v>
                </c:pt>
                <c:pt idx="5821">
                  <c:v>1.35388095131014</c:v>
                </c:pt>
                <c:pt idx="5822">
                  <c:v>1.38585532715922</c:v>
                </c:pt>
                <c:pt idx="5823">
                  <c:v>1.38673976591976</c:v>
                </c:pt>
                <c:pt idx="5824">
                  <c:v>1.38670811180391</c:v>
                </c:pt>
                <c:pt idx="5825">
                  <c:v>1.43271832678951</c:v>
                </c:pt>
                <c:pt idx="5826">
                  <c:v>1.34482281595531</c:v>
                </c:pt>
                <c:pt idx="5827">
                  <c:v>1.28764793590554</c:v>
                </c:pt>
                <c:pt idx="5828">
                  <c:v>1.31414119399635</c:v>
                </c:pt>
                <c:pt idx="5829">
                  <c:v>1.29485735512993</c:v>
                </c:pt>
                <c:pt idx="5830">
                  <c:v>1.2718772453505</c:v>
                </c:pt>
                <c:pt idx="5831">
                  <c:v>1.21968297727343</c:v>
                </c:pt>
                <c:pt idx="5832">
                  <c:v>1.27840775136671</c:v>
                </c:pt>
                <c:pt idx="5833">
                  <c:v>1.2249576213881</c:v>
                </c:pt>
                <c:pt idx="5834">
                  <c:v>1.20333843936085</c:v>
                </c:pt>
                <c:pt idx="5835">
                  <c:v>1.20615741819364</c:v>
                </c:pt>
                <c:pt idx="5836">
                  <c:v>1.15513592037609</c:v>
                </c:pt>
                <c:pt idx="5837">
                  <c:v>1.12168014659028</c:v>
                </c:pt>
                <c:pt idx="5838">
                  <c:v>1.15063952740583</c:v>
                </c:pt>
                <c:pt idx="5839">
                  <c:v>1.19490259875862</c:v>
                </c:pt>
                <c:pt idx="5840">
                  <c:v>1.18643152368274</c:v>
                </c:pt>
                <c:pt idx="5841">
                  <c:v>1.22206638235807</c:v>
                </c:pt>
                <c:pt idx="5842">
                  <c:v>1.2164495736977</c:v>
                </c:pt>
                <c:pt idx="5843">
                  <c:v>1.14496202617631</c:v>
                </c:pt>
                <c:pt idx="5844">
                  <c:v>1.16922660046663</c:v>
                </c:pt>
                <c:pt idx="5845">
                  <c:v>1.193396521086</c:v>
                </c:pt>
                <c:pt idx="5846">
                  <c:v>1.16613054576001</c:v>
                </c:pt>
                <c:pt idx="5847">
                  <c:v>1.19924855317009</c:v>
                </c:pt>
                <c:pt idx="5848">
                  <c:v>1.23308421029</c:v>
                </c:pt>
                <c:pt idx="5849">
                  <c:v>1.22334608894412</c:v>
                </c:pt>
                <c:pt idx="5850">
                  <c:v>1.23085503407728</c:v>
                </c:pt>
                <c:pt idx="5851">
                  <c:v>1.19864075904818</c:v>
                </c:pt>
                <c:pt idx="5852">
                  <c:v>1.2173375910679</c:v>
                </c:pt>
                <c:pt idx="5853">
                  <c:v>1.19887944417887</c:v>
                </c:pt>
                <c:pt idx="5854">
                  <c:v>1.24285421227058</c:v>
                </c:pt>
                <c:pt idx="5855">
                  <c:v>1.22902572220683</c:v>
                </c:pt>
                <c:pt idx="5856">
                  <c:v>1.21289814656893</c:v>
                </c:pt>
                <c:pt idx="5857">
                  <c:v>1.22208610286449</c:v>
                </c:pt>
                <c:pt idx="5858">
                  <c:v>1.20105242177432</c:v>
                </c:pt>
                <c:pt idx="5859">
                  <c:v>1.19679240770161</c:v>
                </c:pt>
                <c:pt idx="5860">
                  <c:v>1.19757787195667</c:v>
                </c:pt>
                <c:pt idx="5861">
                  <c:v>1.19838592210079</c:v>
                </c:pt>
                <c:pt idx="5862">
                  <c:v>1.18965705322764</c:v>
                </c:pt>
                <c:pt idx="5863">
                  <c:v>1.20925936031419</c:v>
                </c:pt>
                <c:pt idx="5864">
                  <c:v>1.21676507591447</c:v>
                </c:pt>
                <c:pt idx="5865">
                  <c:v>1.25530224872317</c:v>
                </c:pt>
                <c:pt idx="5866">
                  <c:v>1.25435667606476</c:v>
                </c:pt>
                <c:pt idx="5867">
                  <c:v>1.26393123611984</c:v>
                </c:pt>
                <c:pt idx="5868">
                  <c:v>1.23468422553118</c:v>
                </c:pt>
                <c:pt idx="5869">
                  <c:v>1.24537037490599</c:v>
                </c:pt>
                <c:pt idx="5870">
                  <c:v>1.2222125669855</c:v>
                </c:pt>
                <c:pt idx="5871">
                  <c:v>1.20587096075283</c:v>
                </c:pt>
                <c:pt idx="5872">
                  <c:v>1.20696486307477</c:v>
                </c:pt>
                <c:pt idx="5873">
                  <c:v>1.17866110970721</c:v>
                </c:pt>
                <c:pt idx="5874">
                  <c:v>1.19218490854844</c:v>
                </c:pt>
                <c:pt idx="5875">
                  <c:v>1.20235574865434</c:v>
                </c:pt>
                <c:pt idx="5876">
                  <c:v>1.15850588969345</c:v>
                </c:pt>
                <c:pt idx="5877">
                  <c:v>1.1897406729002</c:v>
                </c:pt>
                <c:pt idx="5878">
                  <c:v>1.17757357848532</c:v>
                </c:pt>
                <c:pt idx="5879">
                  <c:v>1.18278561613917</c:v>
                </c:pt>
                <c:pt idx="5880">
                  <c:v>1.18864842274955</c:v>
                </c:pt>
                <c:pt idx="5881">
                  <c:v>1.19540661744092</c:v>
                </c:pt>
                <c:pt idx="5882">
                  <c:v>1.22434993133744</c:v>
                </c:pt>
                <c:pt idx="5883">
                  <c:v>1.20048870414901</c:v>
                </c:pt>
                <c:pt idx="5884">
                  <c:v>1.18385957173419</c:v>
                </c:pt>
                <c:pt idx="5885">
                  <c:v>1.19434448429035</c:v>
                </c:pt>
                <c:pt idx="5886">
                  <c:v>1.20816170813572</c:v>
                </c:pt>
                <c:pt idx="5887">
                  <c:v>1.20799687802274</c:v>
                </c:pt>
                <c:pt idx="5888">
                  <c:v>1.22926087935232</c:v>
                </c:pt>
                <c:pt idx="5889">
                  <c:v>1.253565303975</c:v>
                </c:pt>
                <c:pt idx="5890">
                  <c:v>1.25684611502947</c:v>
                </c:pt>
                <c:pt idx="5891">
                  <c:v>1.21528434411486</c:v>
                </c:pt>
                <c:pt idx="5892">
                  <c:v>1.2136577740771</c:v>
                </c:pt>
                <c:pt idx="5893">
                  <c:v>1.22506013173422</c:v>
                </c:pt>
                <c:pt idx="5894">
                  <c:v>1.2206386518556</c:v>
                </c:pt>
                <c:pt idx="5895">
                  <c:v>1.1840433346068</c:v>
                </c:pt>
                <c:pt idx="5896">
                  <c:v>1.18520768279483</c:v>
                </c:pt>
                <c:pt idx="5897">
                  <c:v>1.17111368069525</c:v>
                </c:pt>
                <c:pt idx="5898">
                  <c:v>1.17425081051502</c:v>
                </c:pt>
                <c:pt idx="5899">
                  <c:v>1.14554800255507</c:v>
                </c:pt>
                <c:pt idx="5900">
                  <c:v>1.17126396125728</c:v>
                </c:pt>
                <c:pt idx="5901">
                  <c:v>1.16436870607443</c:v>
                </c:pt>
                <c:pt idx="5902">
                  <c:v>1.14286951474826</c:v>
                </c:pt>
                <c:pt idx="5903">
                  <c:v>1.13681119061754</c:v>
                </c:pt>
                <c:pt idx="5904">
                  <c:v>1.1130871760878</c:v>
                </c:pt>
                <c:pt idx="5905">
                  <c:v>1.11526447515553</c:v>
                </c:pt>
                <c:pt idx="5906">
                  <c:v>1.13151221587374</c:v>
                </c:pt>
                <c:pt idx="5907">
                  <c:v>1.11084489829601</c:v>
                </c:pt>
                <c:pt idx="5908">
                  <c:v>1.10555037273935</c:v>
                </c:pt>
                <c:pt idx="5909">
                  <c:v>1.09452699281614</c:v>
                </c:pt>
                <c:pt idx="5910">
                  <c:v>1.12936654659425</c:v>
                </c:pt>
                <c:pt idx="5911">
                  <c:v>1.13707703487006</c:v>
                </c:pt>
                <c:pt idx="5912">
                  <c:v>1.15972916255627</c:v>
                </c:pt>
                <c:pt idx="5913">
                  <c:v>1.16210403910205</c:v>
                </c:pt>
                <c:pt idx="5914">
                  <c:v>1.14763028650578</c:v>
                </c:pt>
                <c:pt idx="5915">
                  <c:v>1.17576094748065</c:v>
                </c:pt>
                <c:pt idx="5916">
                  <c:v>1.18536408370383</c:v>
                </c:pt>
                <c:pt idx="5917">
                  <c:v>1.18353474012261</c:v>
                </c:pt>
                <c:pt idx="5918">
                  <c:v>1.17225791716301</c:v>
                </c:pt>
                <c:pt idx="5919">
                  <c:v>1.21897207930425</c:v>
                </c:pt>
                <c:pt idx="5920">
                  <c:v>1.20070134797851</c:v>
                </c:pt>
                <c:pt idx="5921">
                  <c:v>1.20229694349679</c:v>
                </c:pt>
                <c:pt idx="5922">
                  <c:v>1.23311270575314</c:v>
                </c:pt>
                <c:pt idx="5923">
                  <c:v>1.21108564526546</c:v>
                </c:pt>
                <c:pt idx="5924">
                  <c:v>1.18952510774466</c:v>
                </c:pt>
                <c:pt idx="5925">
                  <c:v>1.20034496116437</c:v>
                </c:pt>
                <c:pt idx="5926">
                  <c:v>1.21096847152135</c:v>
                </c:pt>
                <c:pt idx="5927">
                  <c:v>1.24031976051676</c:v>
                </c:pt>
                <c:pt idx="5928">
                  <c:v>1.25666460265733</c:v>
                </c:pt>
                <c:pt idx="5929">
                  <c:v>1.25430057573665</c:v>
                </c:pt>
                <c:pt idx="5930">
                  <c:v>1.22532687487106</c:v>
                </c:pt>
                <c:pt idx="5931">
                  <c:v>1.2436533138225</c:v>
                </c:pt>
                <c:pt idx="5932">
                  <c:v>1.27336751418325</c:v>
                </c:pt>
                <c:pt idx="5933">
                  <c:v>1.27049386839938</c:v>
                </c:pt>
                <c:pt idx="5934">
                  <c:v>1.25912467535805</c:v>
                </c:pt>
                <c:pt idx="5935">
                  <c:v>1.2546323552538</c:v>
                </c:pt>
                <c:pt idx="5936">
                  <c:v>1.28263059980914</c:v>
                </c:pt>
                <c:pt idx="5937">
                  <c:v>1.28339120026938</c:v>
                </c:pt>
                <c:pt idx="5938">
                  <c:v>1.24729595350236</c:v>
                </c:pt>
                <c:pt idx="5939">
                  <c:v>1.26216360833971</c:v>
                </c:pt>
                <c:pt idx="5940">
                  <c:v>1.26734140565428</c:v>
                </c:pt>
                <c:pt idx="5941">
                  <c:v>1.27416493120031</c:v>
                </c:pt>
                <c:pt idx="5942">
                  <c:v>1.2971270020218</c:v>
                </c:pt>
                <c:pt idx="5943">
                  <c:v>1.29435872940036</c:v>
                </c:pt>
                <c:pt idx="5944">
                  <c:v>1.28774423233072</c:v>
                </c:pt>
                <c:pt idx="5945">
                  <c:v>1.30442006957605</c:v>
                </c:pt>
                <c:pt idx="5946">
                  <c:v>1.31444815337303</c:v>
                </c:pt>
                <c:pt idx="5947">
                  <c:v>1.31640283384789</c:v>
                </c:pt>
                <c:pt idx="5948">
                  <c:v>1.34324102940888</c:v>
                </c:pt>
                <c:pt idx="5949">
                  <c:v>1.33953123926891</c:v>
                </c:pt>
                <c:pt idx="5950">
                  <c:v>1.3395667149187</c:v>
                </c:pt>
                <c:pt idx="5951">
                  <c:v>1.30933022460152</c:v>
                </c:pt>
                <c:pt idx="5952">
                  <c:v>1.31299032754508</c:v>
                </c:pt>
                <c:pt idx="5953">
                  <c:v>1.31437668715279</c:v>
                </c:pt>
                <c:pt idx="5954">
                  <c:v>1.29869899256886</c:v>
                </c:pt>
                <c:pt idx="5955">
                  <c:v>1.26752533910594</c:v>
                </c:pt>
                <c:pt idx="5956">
                  <c:v>1.28306436017528</c:v>
                </c:pt>
                <c:pt idx="5957">
                  <c:v>1.27938863177158</c:v>
                </c:pt>
                <c:pt idx="5958">
                  <c:v>1.30950890665675</c:v>
                </c:pt>
                <c:pt idx="5959">
                  <c:v>1.31399850727959</c:v>
                </c:pt>
                <c:pt idx="5960">
                  <c:v>1.31031654839617</c:v>
                </c:pt>
                <c:pt idx="5961">
                  <c:v>1.28806673596664</c:v>
                </c:pt>
                <c:pt idx="5962">
                  <c:v>1.28463803278879</c:v>
                </c:pt>
                <c:pt idx="5963">
                  <c:v>1.32455900547016</c:v>
                </c:pt>
                <c:pt idx="5964">
                  <c:v>1.31528846505935</c:v>
                </c:pt>
                <c:pt idx="5965">
                  <c:v>1.33096799945587</c:v>
                </c:pt>
                <c:pt idx="5966">
                  <c:v>1.34428740923799</c:v>
                </c:pt>
                <c:pt idx="5967">
                  <c:v>1.38132488617103</c:v>
                </c:pt>
                <c:pt idx="5968">
                  <c:v>1.38432846710868</c:v>
                </c:pt>
                <c:pt idx="5969">
                  <c:v>1.37972328072474</c:v>
                </c:pt>
                <c:pt idx="5970">
                  <c:v>1.39597422217682</c:v>
                </c:pt>
                <c:pt idx="5971">
                  <c:v>1.39642592607227</c:v>
                </c:pt>
                <c:pt idx="5972">
                  <c:v>1.39188655800169</c:v>
                </c:pt>
                <c:pt idx="5973">
                  <c:v>1.40436723542869</c:v>
                </c:pt>
                <c:pt idx="5974">
                  <c:v>1.39826140900382</c:v>
                </c:pt>
                <c:pt idx="5975">
                  <c:v>1.39993892294017</c:v>
                </c:pt>
                <c:pt idx="5976">
                  <c:v>1.39313588570888</c:v>
                </c:pt>
                <c:pt idx="5977">
                  <c:v>1.36153859240157</c:v>
                </c:pt>
                <c:pt idx="5978">
                  <c:v>1.3490100309876</c:v>
                </c:pt>
                <c:pt idx="5979">
                  <c:v>1.36034139377552</c:v>
                </c:pt>
                <c:pt idx="5980">
                  <c:v>1.35843527425598</c:v>
                </c:pt>
                <c:pt idx="5981">
                  <c:v>1.37428625373589</c:v>
                </c:pt>
                <c:pt idx="5982">
                  <c:v>1.33274684922672</c:v>
                </c:pt>
                <c:pt idx="5983">
                  <c:v>1.33087047105194</c:v>
                </c:pt>
                <c:pt idx="5984">
                  <c:v>1.35053458537368</c:v>
                </c:pt>
                <c:pt idx="5985">
                  <c:v>1.37633990597036</c:v>
                </c:pt>
                <c:pt idx="5986">
                  <c:v>1.38042311581856</c:v>
                </c:pt>
                <c:pt idx="5987">
                  <c:v>1.38382717381794</c:v>
                </c:pt>
                <c:pt idx="5988">
                  <c:v>1.37762659216949</c:v>
                </c:pt>
                <c:pt idx="5989">
                  <c:v>1.38144641254164</c:v>
                </c:pt>
                <c:pt idx="5990">
                  <c:v>1.34852140043427</c:v>
                </c:pt>
                <c:pt idx="5991">
                  <c:v>1.34381223895438</c:v>
                </c:pt>
                <c:pt idx="5992">
                  <c:v>1.3116748006285</c:v>
                </c:pt>
                <c:pt idx="5993">
                  <c:v>1.31735347763481</c:v>
                </c:pt>
                <c:pt idx="5994">
                  <c:v>1.32028363008016</c:v>
                </c:pt>
                <c:pt idx="5995">
                  <c:v>1.3244314980253</c:v>
                </c:pt>
                <c:pt idx="5996">
                  <c:v>1.34837202764671</c:v>
                </c:pt>
                <c:pt idx="5997">
                  <c:v>1.35295892480235</c:v>
                </c:pt>
                <c:pt idx="5998">
                  <c:v>1.39622255881599</c:v>
                </c:pt>
                <c:pt idx="5999">
                  <c:v>1.41333169987061</c:v>
                </c:pt>
                <c:pt idx="6000">
                  <c:v>1.42154451930826</c:v>
                </c:pt>
                <c:pt idx="6001">
                  <c:v>1.43811100194722</c:v>
                </c:pt>
                <c:pt idx="6002">
                  <c:v>1.44722097198794</c:v>
                </c:pt>
                <c:pt idx="6003">
                  <c:v>1.459484649684</c:v>
                </c:pt>
                <c:pt idx="6004">
                  <c:v>1.4974106459195</c:v>
                </c:pt>
                <c:pt idx="6005">
                  <c:v>1.49473946951714</c:v>
                </c:pt>
                <c:pt idx="6006">
                  <c:v>1.49501009960407</c:v>
                </c:pt>
                <c:pt idx="6007">
                  <c:v>1.50168041440493</c:v>
                </c:pt>
                <c:pt idx="6008">
                  <c:v>1.49528618363762</c:v>
                </c:pt>
                <c:pt idx="6009">
                  <c:v>1.50639955488291</c:v>
                </c:pt>
                <c:pt idx="6010">
                  <c:v>1.49925820362771</c:v>
                </c:pt>
                <c:pt idx="6011">
                  <c:v>1.52619887951063</c:v>
                </c:pt>
                <c:pt idx="6012">
                  <c:v>1.52661370543813</c:v>
                </c:pt>
                <c:pt idx="6013">
                  <c:v>1.51085410594768</c:v>
                </c:pt>
                <c:pt idx="6014">
                  <c:v>1.49525875658082</c:v>
                </c:pt>
                <c:pt idx="6015">
                  <c:v>1.51604581030754</c:v>
                </c:pt>
                <c:pt idx="6016">
                  <c:v>1.50600438496384</c:v>
                </c:pt>
                <c:pt idx="6017">
                  <c:v>1.48875538643362</c:v>
                </c:pt>
                <c:pt idx="6018">
                  <c:v>1.51550372508853</c:v>
                </c:pt>
                <c:pt idx="6019">
                  <c:v>1.52553556844513</c:v>
                </c:pt>
                <c:pt idx="6020">
                  <c:v>1.50642426848483</c:v>
                </c:pt>
                <c:pt idx="6021">
                  <c:v>1.45525853015458</c:v>
                </c:pt>
                <c:pt idx="6022">
                  <c:v>1.47752697166278</c:v>
                </c:pt>
                <c:pt idx="6023">
                  <c:v>1.48822881970285</c:v>
                </c:pt>
                <c:pt idx="6024">
                  <c:v>1.50710581141763</c:v>
                </c:pt>
                <c:pt idx="6025">
                  <c:v>1.53291200322998</c:v>
                </c:pt>
                <c:pt idx="6026">
                  <c:v>1.52953145281507</c:v>
                </c:pt>
                <c:pt idx="6027">
                  <c:v>1.53527974468382</c:v>
                </c:pt>
                <c:pt idx="6028">
                  <c:v>1.5320035153853</c:v>
                </c:pt>
                <c:pt idx="6029">
                  <c:v>1.53647259974545</c:v>
                </c:pt>
                <c:pt idx="6030">
                  <c:v>1.53904037497918</c:v>
                </c:pt>
                <c:pt idx="6031">
                  <c:v>1.51856630713821</c:v>
                </c:pt>
                <c:pt idx="6032">
                  <c:v>1.4860142968138</c:v>
                </c:pt>
                <c:pt idx="6033">
                  <c:v>1.48434781250262</c:v>
                </c:pt>
                <c:pt idx="6034">
                  <c:v>1.49682243758866</c:v>
                </c:pt>
                <c:pt idx="6035">
                  <c:v>1.53153566063741</c:v>
                </c:pt>
                <c:pt idx="6036">
                  <c:v>1.55035372443656</c:v>
                </c:pt>
                <c:pt idx="6037">
                  <c:v>1.56689154980473</c:v>
                </c:pt>
                <c:pt idx="6038">
                  <c:v>1.5866436477964</c:v>
                </c:pt>
                <c:pt idx="6039">
                  <c:v>1.58581047907403</c:v>
                </c:pt>
                <c:pt idx="6040">
                  <c:v>1.59568030194363</c:v>
                </c:pt>
                <c:pt idx="6041">
                  <c:v>1.60260884035965</c:v>
                </c:pt>
                <c:pt idx="6042">
                  <c:v>1.63186503415069</c:v>
                </c:pt>
                <c:pt idx="6043">
                  <c:v>1.62858381013893</c:v>
                </c:pt>
                <c:pt idx="6044">
                  <c:v>1.63372597345322</c:v>
                </c:pt>
                <c:pt idx="6045">
                  <c:v>1.64161941771393</c:v>
                </c:pt>
                <c:pt idx="6046">
                  <c:v>1.64476733790423</c:v>
                </c:pt>
                <c:pt idx="6047">
                  <c:v>1.63241603465893</c:v>
                </c:pt>
                <c:pt idx="6048">
                  <c:v>1.61437355270947</c:v>
                </c:pt>
                <c:pt idx="6049">
                  <c:v>1.59529275797033</c:v>
                </c:pt>
                <c:pt idx="6050">
                  <c:v>1.63181520620922</c:v>
                </c:pt>
                <c:pt idx="6051">
                  <c:v>1.62321945322192</c:v>
                </c:pt>
                <c:pt idx="6052">
                  <c:v>1.62484584609292</c:v>
                </c:pt>
                <c:pt idx="6053">
                  <c:v>1.55995910531165</c:v>
                </c:pt>
                <c:pt idx="6054">
                  <c:v>1.55542681941765</c:v>
                </c:pt>
                <c:pt idx="6055">
                  <c:v>1.57055894764288</c:v>
                </c:pt>
                <c:pt idx="6056">
                  <c:v>1.60516684075081</c:v>
                </c:pt>
                <c:pt idx="6057">
                  <c:v>1.61145556334524</c:v>
                </c:pt>
                <c:pt idx="6058">
                  <c:v>1.62038650107556</c:v>
                </c:pt>
                <c:pt idx="6059">
                  <c:v>1.63262097744638</c:v>
                </c:pt>
                <c:pt idx="6060">
                  <c:v>1.63494219257953</c:v>
                </c:pt>
                <c:pt idx="6061">
                  <c:v>1.63573835773122</c:v>
                </c:pt>
                <c:pt idx="6062">
                  <c:v>1.6656034764249</c:v>
                </c:pt>
                <c:pt idx="6063">
                  <c:v>1.66445239138433</c:v>
                </c:pt>
                <c:pt idx="6064">
                  <c:v>1.64651434830082</c:v>
                </c:pt>
                <c:pt idx="6065">
                  <c:v>1.66833614893348</c:v>
                </c:pt>
                <c:pt idx="6066">
                  <c:v>1.66770789625581</c:v>
                </c:pt>
                <c:pt idx="6067">
                  <c:v>1.66433865649279</c:v>
                </c:pt>
                <c:pt idx="6068">
                  <c:v>1.67658786600529</c:v>
                </c:pt>
                <c:pt idx="6069">
                  <c:v>1.66429572044232</c:v>
                </c:pt>
                <c:pt idx="6070">
                  <c:v>1.65550878378816</c:v>
                </c:pt>
                <c:pt idx="6071">
                  <c:v>1.62473065192006</c:v>
                </c:pt>
                <c:pt idx="6072">
                  <c:v>1.57498335244545</c:v>
                </c:pt>
                <c:pt idx="6073">
                  <c:v>1.60922389213128</c:v>
                </c:pt>
                <c:pt idx="6074">
                  <c:v>1.55571564291117</c:v>
                </c:pt>
                <c:pt idx="6075">
                  <c:v>1.56235138776185</c:v>
                </c:pt>
                <c:pt idx="6076">
                  <c:v>1.56962240701069</c:v>
                </c:pt>
                <c:pt idx="6077">
                  <c:v>1.57133453650094</c:v>
                </c:pt>
                <c:pt idx="6078">
                  <c:v>1.61849155790829</c:v>
                </c:pt>
                <c:pt idx="6079">
                  <c:v>1.63030329147797</c:v>
                </c:pt>
                <c:pt idx="6080">
                  <c:v>1.67679344768706</c:v>
                </c:pt>
                <c:pt idx="6081">
                  <c:v>1.68293582476084</c:v>
                </c:pt>
                <c:pt idx="6082">
                  <c:v>1.69559721324241</c:v>
                </c:pt>
                <c:pt idx="6083">
                  <c:v>1.68275762024868</c:v>
                </c:pt>
                <c:pt idx="6084">
                  <c:v>1.70278122586516</c:v>
                </c:pt>
                <c:pt idx="6085">
                  <c:v>1.7277336099626</c:v>
                </c:pt>
                <c:pt idx="6086">
                  <c:v>1.73398471628164</c:v>
                </c:pt>
                <c:pt idx="6087">
                  <c:v>1.71983715594184</c:v>
                </c:pt>
                <c:pt idx="6088">
                  <c:v>1.68170722884901</c:v>
                </c:pt>
                <c:pt idx="6089">
                  <c:v>1.67033297546119</c:v>
                </c:pt>
                <c:pt idx="6090">
                  <c:v>1.70686678933839</c:v>
                </c:pt>
                <c:pt idx="6091">
                  <c:v>1.69803339455379</c:v>
                </c:pt>
                <c:pt idx="6092">
                  <c:v>1.70775742951507</c:v>
                </c:pt>
                <c:pt idx="6093">
                  <c:v>1.67048198887078</c:v>
                </c:pt>
                <c:pt idx="6094">
                  <c:v>1.67300198255787</c:v>
                </c:pt>
                <c:pt idx="6095">
                  <c:v>1.69900033293395</c:v>
                </c:pt>
                <c:pt idx="6096">
                  <c:v>1.70307771442564</c:v>
                </c:pt>
                <c:pt idx="6097">
                  <c:v>1.69267131465524</c:v>
                </c:pt>
                <c:pt idx="6098">
                  <c:v>1.70440678917678</c:v>
                </c:pt>
                <c:pt idx="6099">
                  <c:v>1.69352802644139</c:v>
                </c:pt>
                <c:pt idx="6100">
                  <c:v>1.67927909893593</c:v>
                </c:pt>
                <c:pt idx="6101">
                  <c:v>1.70114941880027</c:v>
                </c:pt>
                <c:pt idx="6102">
                  <c:v>1.71384817960119</c:v>
                </c:pt>
                <c:pt idx="6103">
                  <c:v>1.70414554966403</c:v>
                </c:pt>
                <c:pt idx="6104">
                  <c:v>1.7265652913148</c:v>
                </c:pt>
                <c:pt idx="6105">
                  <c:v>1.71197218029901</c:v>
                </c:pt>
                <c:pt idx="6106">
                  <c:v>1.71543053377432</c:v>
                </c:pt>
                <c:pt idx="6107">
                  <c:v>1.68546420486422</c:v>
                </c:pt>
                <c:pt idx="6108">
                  <c:v>1.72314110101818</c:v>
                </c:pt>
                <c:pt idx="6109">
                  <c:v>1.75179047045144</c:v>
                </c:pt>
                <c:pt idx="6110">
                  <c:v>1.76645763748672</c:v>
                </c:pt>
                <c:pt idx="6111">
                  <c:v>1.7837318816875</c:v>
                </c:pt>
                <c:pt idx="6112">
                  <c:v>1.80877202781767</c:v>
                </c:pt>
                <c:pt idx="6113">
                  <c:v>1.82069497083619</c:v>
                </c:pt>
                <c:pt idx="6114">
                  <c:v>1.81181041131523</c:v>
                </c:pt>
                <c:pt idx="6115">
                  <c:v>1.82130987251746</c:v>
                </c:pt>
                <c:pt idx="6116">
                  <c:v>1.79484692087725</c:v>
                </c:pt>
                <c:pt idx="6117">
                  <c:v>1.83217441346435</c:v>
                </c:pt>
                <c:pt idx="6118">
                  <c:v>1.83469003655367</c:v>
                </c:pt>
                <c:pt idx="6119">
                  <c:v>1.82010850432299</c:v>
                </c:pt>
                <c:pt idx="6120">
                  <c:v>1.8176584105333</c:v>
                </c:pt>
                <c:pt idx="6121">
                  <c:v>1.84048833018312</c:v>
                </c:pt>
                <c:pt idx="6122">
                  <c:v>1.83120031997097</c:v>
                </c:pt>
                <c:pt idx="6123">
                  <c:v>1.79567854784506</c:v>
                </c:pt>
                <c:pt idx="6124">
                  <c:v>1.83011174758777</c:v>
                </c:pt>
                <c:pt idx="6125">
                  <c:v>1.8306777332247</c:v>
                </c:pt>
                <c:pt idx="6126">
                  <c:v>1.79873836555879</c:v>
                </c:pt>
                <c:pt idx="6127">
                  <c:v>1.84262501566003</c:v>
                </c:pt>
                <c:pt idx="6128">
                  <c:v>1.80232557019878</c:v>
                </c:pt>
                <c:pt idx="6129">
                  <c:v>1.77763401241854</c:v>
                </c:pt>
                <c:pt idx="6130">
                  <c:v>1.69991838664209</c:v>
                </c:pt>
                <c:pt idx="6131">
                  <c:v>1.70981551258837</c:v>
                </c:pt>
                <c:pt idx="6132">
                  <c:v>1.71175349835096</c:v>
                </c:pt>
                <c:pt idx="6133">
                  <c:v>1.73161437034045</c:v>
                </c:pt>
                <c:pt idx="6134">
                  <c:v>1.66744894295184</c:v>
                </c:pt>
                <c:pt idx="6135">
                  <c:v>1.62927542820444</c:v>
                </c:pt>
                <c:pt idx="6136">
                  <c:v>1.6534042438033</c:v>
                </c:pt>
                <c:pt idx="6137">
                  <c:v>1.6737105466555</c:v>
                </c:pt>
                <c:pt idx="6138">
                  <c:v>1.68364023999193</c:v>
                </c:pt>
                <c:pt idx="6139">
                  <c:v>1.61706609393665</c:v>
                </c:pt>
                <c:pt idx="6140">
                  <c:v>1.63296156015696</c:v>
                </c:pt>
                <c:pt idx="6141">
                  <c:v>1.61914954455525</c:v>
                </c:pt>
                <c:pt idx="6142">
                  <c:v>1.64214618308678</c:v>
                </c:pt>
                <c:pt idx="6143">
                  <c:v>1.63709058843053</c:v>
                </c:pt>
                <c:pt idx="6144">
                  <c:v>1.66913302496621</c:v>
                </c:pt>
                <c:pt idx="6145">
                  <c:v>1.67341103207279</c:v>
                </c:pt>
                <c:pt idx="6146">
                  <c:v>1.70265514890788</c:v>
                </c:pt>
                <c:pt idx="6147">
                  <c:v>1.71415406207079</c:v>
                </c:pt>
                <c:pt idx="6148">
                  <c:v>1.73068625398488</c:v>
                </c:pt>
                <c:pt idx="6149">
                  <c:v>1.73059253395903</c:v>
                </c:pt>
                <c:pt idx="6150">
                  <c:v>1.72298260043909</c:v>
                </c:pt>
                <c:pt idx="6151">
                  <c:v>1.69133753649427</c:v>
                </c:pt>
                <c:pt idx="6152">
                  <c:v>1.71551837668846</c:v>
                </c:pt>
                <c:pt idx="6153">
                  <c:v>1.71604659343992</c:v>
                </c:pt>
                <c:pt idx="6154">
                  <c:v>1.72366905169722</c:v>
                </c:pt>
                <c:pt idx="6155">
                  <c:v>1.76052075004173</c:v>
                </c:pt>
                <c:pt idx="6156">
                  <c:v>1.76710721387884</c:v>
                </c:pt>
                <c:pt idx="6157">
                  <c:v>1.7676027191861</c:v>
                </c:pt>
                <c:pt idx="6158">
                  <c:v>1.77882527273072</c:v>
                </c:pt>
                <c:pt idx="6159">
                  <c:v>1.81888603792987</c:v>
                </c:pt>
                <c:pt idx="6160">
                  <c:v>1.82222134654245</c:v>
                </c:pt>
                <c:pt idx="6161">
                  <c:v>1.83727466809744</c:v>
                </c:pt>
                <c:pt idx="6162">
                  <c:v>1.86044472963876</c:v>
                </c:pt>
                <c:pt idx="6163">
                  <c:v>1.8699734855438</c:v>
                </c:pt>
                <c:pt idx="6164">
                  <c:v>1.87089413273013</c:v>
                </c:pt>
                <c:pt idx="6165">
                  <c:v>1.86444526718423</c:v>
                </c:pt>
                <c:pt idx="6166">
                  <c:v>1.88241717369355</c:v>
                </c:pt>
                <c:pt idx="6167">
                  <c:v>1.88837826380852</c:v>
                </c:pt>
                <c:pt idx="6168">
                  <c:v>1.8999885269236</c:v>
                </c:pt>
                <c:pt idx="6169">
                  <c:v>1.88254102276444</c:v>
                </c:pt>
                <c:pt idx="6170">
                  <c:v>1.90824336962326</c:v>
                </c:pt>
                <c:pt idx="6171">
                  <c:v>1.92898744156586</c:v>
                </c:pt>
                <c:pt idx="6172">
                  <c:v>1.91143270581749</c:v>
                </c:pt>
                <c:pt idx="6173">
                  <c:v>1.90732428907203</c:v>
                </c:pt>
                <c:pt idx="6174">
                  <c:v>1.91262468224854</c:v>
                </c:pt>
                <c:pt idx="6175">
                  <c:v>1.92575477841431</c:v>
                </c:pt>
                <c:pt idx="6176">
                  <c:v>1.93614736111834</c:v>
                </c:pt>
                <c:pt idx="6177">
                  <c:v>1.92121241231399</c:v>
                </c:pt>
                <c:pt idx="6178">
                  <c:v>1.9230879851803</c:v>
                </c:pt>
                <c:pt idx="6179">
                  <c:v>1.95120813195453</c:v>
                </c:pt>
                <c:pt idx="6180">
                  <c:v>1.95766658362132</c:v>
                </c:pt>
                <c:pt idx="6181">
                  <c:v>1.9503471518255</c:v>
                </c:pt>
                <c:pt idx="6182">
                  <c:v>1.95572082838541</c:v>
                </c:pt>
                <c:pt idx="6183">
                  <c:v>1.97725908494368</c:v>
                </c:pt>
                <c:pt idx="6184">
                  <c:v>1.97920338215769</c:v>
                </c:pt>
                <c:pt idx="6185">
                  <c:v>1.99222413757059</c:v>
                </c:pt>
                <c:pt idx="6186">
                  <c:v>2.03245679158728</c:v>
                </c:pt>
                <c:pt idx="6187">
                  <c:v>2.04864351674334</c:v>
                </c:pt>
                <c:pt idx="6188">
                  <c:v>2.00570679070439</c:v>
                </c:pt>
                <c:pt idx="6189">
                  <c:v>2.00682576111678</c:v>
                </c:pt>
                <c:pt idx="6190">
                  <c:v>2.02316585775997</c:v>
                </c:pt>
                <c:pt idx="6191">
                  <c:v>2.04107812894596</c:v>
                </c:pt>
                <c:pt idx="6192">
                  <c:v>2.05868585465235</c:v>
                </c:pt>
                <c:pt idx="6193">
                  <c:v>2.07570681013093</c:v>
                </c:pt>
                <c:pt idx="6194">
                  <c:v>2.06515998457346</c:v>
                </c:pt>
                <c:pt idx="6195">
                  <c:v>1.99319270838286</c:v>
                </c:pt>
                <c:pt idx="6196">
                  <c:v>1.99534759062182</c:v>
                </c:pt>
                <c:pt idx="6197">
                  <c:v>2.05219156357894</c:v>
                </c:pt>
                <c:pt idx="6198">
                  <c:v>1.9817881128203</c:v>
                </c:pt>
                <c:pt idx="6199">
                  <c:v>2.03120311347542</c:v>
                </c:pt>
                <c:pt idx="6200">
                  <c:v>1.92822533936425</c:v>
                </c:pt>
                <c:pt idx="6201">
                  <c:v>1.91173603051459</c:v>
                </c:pt>
                <c:pt idx="6202">
                  <c:v>1.81350129445759</c:v>
                </c:pt>
                <c:pt idx="6203">
                  <c:v>1.75062369981615</c:v>
                </c:pt>
                <c:pt idx="6204">
                  <c:v>1.87650017641748</c:v>
                </c:pt>
                <c:pt idx="6205">
                  <c:v>1.873346415547</c:v>
                </c:pt>
                <c:pt idx="6206">
                  <c:v>1.92520259130865</c:v>
                </c:pt>
                <c:pt idx="6207">
                  <c:v>1.87921443322473</c:v>
                </c:pt>
                <c:pt idx="6208">
                  <c:v>1.82225263979444</c:v>
                </c:pt>
                <c:pt idx="6209">
                  <c:v>1.83413356530333</c:v>
                </c:pt>
                <c:pt idx="6210">
                  <c:v>1.79338626439712</c:v>
                </c:pt>
                <c:pt idx="6211">
                  <c:v>1.77439815038544</c:v>
                </c:pt>
                <c:pt idx="6212">
                  <c:v>1.67384383332343</c:v>
                </c:pt>
                <c:pt idx="6213">
                  <c:v>1.70238509128285</c:v>
                </c:pt>
                <c:pt idx="6214">
                  <c:v>1.69271240714034</c:v>
                </c:pt>
                <c:pt idx="6215">
                  <c:v>1.69322474223688</c:v>
                </c:pt>
                <c:pt idx="6216">
                  <c:v>1.66861043951532</c:v>
                </c:pt>
                <c:pt idx="6217">
                  <c:v>1.75167002638415</c:v>
                </c:pt>
                <c:pt idx="6218">
                  <c:v>1.73780930152066</c:v>
                </c:pt>
                <c:pt idx="6219">
                  <c:v>1.71476618613971</c:v>
                </c:pt>
                <c:pt idx="6220">
                  <c:v>1.77281566429122</c:v>
                </c:pt>
                <c:pt idx="6221">
                  <c:v>1.79474791568793</c:v>
                </c:pt>
                <c:pt idx="6222">
                  <c:v>1.70644791810041</c:v>
                </c:pt>
                <c:pt idx="6223">
                  <c:v>1.66269076936575</c:v>
                </c:pt>
                <c:pt idx="6224">
                  <c:v>1.65963321997713</c:v>
                </c:pt>
                <c:pt idx="6225">
                  <c:v>1.63883521475122</c:v>
                </c:pt>
                <c:pt idx="6226">
                  <c:v>1.70106173788757</c:v>
                </c:pt>
                <c:pt idx="6227">
                  <c:v>1.72296821653613</c:v>
                </c:pt>
                <c:pt idx="6228">
                  <c:v>1.72078413435749</c:v>
                </c:pt>
                <c:pt idx="6229">
                  <c:v>1.78866661031361</c:v>
                </c:pt>
                <c:pt idx="6230">
                  <c:v>1.79944849102572</c:v>
                </c:pt>
                <c:pt idx="6231">
                  <c:v>1.80686196488553</c:v>
                </c:pt>
                <c:pt idx="6232">
                  <c:v>1.81081275394711</c:v>
                </c:pt>
                <c:pt idx="6233">
                  <c:v>1.78611338854173</c:v>
                </c:pt>
                <c:pt idx="6234">
                  <c:v>1.7650892495299</c:v>
                </c:pt>
                <c:pt idx="6235">
                  <c:v>1.75681640181567</c:v>
                </c:pt>
                <c:pt idx="6236">
                  <c:v>1.71675620280647</c:v>
                </c:pt>
                <c:pt idx="6237">
                  <c:v>1.70886824022413</c:v>
                </c:pt>
                <c:pt idx="6238">
                  <c:v>1.7056150698272</c:v>
                </c:pt>
                <c:pt idx="6239">
                  <c:v>1.61300055164811</c:v>
                </c:pt>
                <c:pt idx="6240">
                  <c:v>1.58353546338068</c:v>
                </c:pt>
                <c:pt idx="6241">
                  <c:v>1.57810307822925</c:v>
                </c:pt>
                <c:pt idx="6242">
                  <c:v>1.57116962699569</c:v>
                </c:pt>
                <c:pt idx="6243">
                  <c:v>1.57836063673353</c:v>
                </c:pt>
                <c:pt idx="6244">
                  <c:v>1.64124395103306</c:v>
                </c:pt>
                <c:pt idx="6245">
                  <c:v>1.65166179912429</c:v>
                </c:pt>
                <c:pt idx="6246">
                  <c:v>1.6718392561762</c:v>
                </c:pt>
                <c:pt idx="6247">
                  <c:v>1.67961801790528</c:v>
                </c:pt>
                <c:pt idx="6248">
                  <c:v>1.70974141830815</c:v>
                </c:pt>
                <c:pt idx="6249">
                  <c:v>1.72053314889658</c:v>
                </c:pt>
                <c:pt idx="6250">
                  <c:v>1.72421050837881</c:v>
                </c:pt>
                <c:pt idx="6251">
                  <c:v>1.65544297023367</c:v>
                </c:pt>
                <c:pt idx="6252">
                  <c:v>1.67483186978982</c:v>
                </c:pt>
                <c:pt idx="6253">
                  <c:v>1.70153637627726</c:v>
                </c:pt>
                <c:pt idx="6254">
                  <c:v>1.67168184515249</c:v>
                </c:pt>
                <c:pt idx="6255">
                  <c:v>1.72868520389507</c:v>
                </c:pt>
                <c:pt idx="6256">
                  <c:v>1.74472057323594</c:v>
                </c:pt>
                <c:pt idx="6257">
                  <c:v>1.76459070176415</c:v>
                </c:pt>
                <c:pt idx="6258">
                  <c:v>1.76245389720544</c:v>
                </c:pt>
                <c:pt idx="6259">
                  <c:v>1.74073218653368</c:v>
                </c:pt>
                <c:pt idx="6260">
                  <c:v>1.72448870787517</c:v>
                </c:pt>
                <c:pt idx="6261">
                  <c:v>1.72930236879326</c:v>
                </c:pt>
                <c:pt idx="6262">
                  <c:v>1.77500529788464</c:v>
                </c:pt>
                <c:pt idx="6263">
                  <c:v>1.76528147803737</c:v>
                </c:pt>
                <c:pt idx="6264">
                  <c:v>1.78865393739539</c:v>
                </c:pt>
                <c:pt idx="6265">
                  <c:v>1.78283777161003</c:v>
                </c:pt>
                <c:pt idx="6266">
                  <c:v>1.78001767050337</c:v>
                </c:pt>
                <c:pt idx="6267">
                  <c:v>1.79672523117531</c:v>
                </c:pt>
                <c:pt idx="6268">
                  <c:v>1.77479135024341</c:v>
                </c:pt>
                <c:pt idx="6269">
                  <c:v>1.7018762812163</c:v>
                </c:pt>
                <c:pt idx="6270">
                  <c:v>1.68503668782997</c:v>
                </c:pt>
                <c:pt idx="6271">
                  <c:v>1.66823885771024</c:v>
                </c:pt>
                <c:pt idx="6272">
                  <c:v>1.67159354917767</c:v>
                </c:pt>
                <c:pt idx="6273">
                  <c:v>1.70121798161028</c:v>
                </c:pt>
                <c:pt idx="6274">
                  <c:v>1.70813424970185</c:v>
                </c:pt>
                <c:pt idx="6275">
                  <c:v>1.67251751232869</c:v>
                </c:pt>
                <c:pt idx="6276">
                  <c:v>1.6759332886554</c:v>
                </c:pt>
                <c:pt idx="6277">
                  <c:v>1.65420587312399</c:v>
                </c:pt>
                <c:pt idx="6278">
                  <c:v>1.61383716919728</c:v>
                </c:pt>
                <c:pt idx="6279">
                  <c:v>1.63219970477276</c:v>
                </c:pt>
                <c:pt idx="6280">
                  <c:v>1.60603681336611</c:v>
                </c:pt>
                <c:pt idx="6281">
                  <c:v>1.63244023862745</c:v>
                </c:pt>
                <c:pt idx="6282">
                  <c:v>1.60902006253383</c:v>
                </c:pt>
                <c:pt idx="6283">
                  <c:v>1.60358998809638</c:v>
                </c:pt>
                <c:pt idx="6284">
                  <c:v>1.66484793961558</c:v>
                </c:pt>
                <c:pt idx="6285">
                  <c:v>1.69012994285066</c:v>
                </c:pt>
                <c:pt idx="6286">
                  <c:v>1.72755846760996</c:v>
                </c:pt>
                <c:pt idx="6287">
                  <c:v>1.70961964932503</c:v>
                </c:pt>
                <c:pt idx="6288">
                  <c:v>1.7396912390779</c:v>
                </c:pt>
                <c:pt idx="6289">
                  <c:v>1.74774468641664</c:v>
                </c:pt>
                <c:pt idx="6290">
                  <c:v>1.75592969294669</c:v>
                </c:pt>
                <c:pt idx="6291">
                  <c:v>1.79490418837022</c:v>
                </c:pt>
                <c:pt idx="6292">
                  <c:v>1.80438023682912</c:v>
                </c:pt>
                <c:pt idx="6293">
                  <c:v>1.81956539146131</c:v>
                </c:pt>
                <c:pt idx="6294">
                  <c:v>1.83143576087047</c:v>
                </c:pt>
                <c:pt idx="6295">
                  <c:v>1.84229820856224</c:v>
                </c:pt>
                <c:pt idx="6296">
                  <c:v>1.88994872038049</c:v>
                </c:pt>
                <c:pt idx="6297">
                  <c:v>1.88947947696897</c:v>
                </c:pt>
                <c:pt idx="6298">
                  <c:v>1.88017296804041</c:v>
                </c:pt>
                <c:pt idx="6299">
                  <c:v>1.87928470014508</c:v>
                </c:pt>
                <c:pt idx="6300">
                  <c:v>1.93995665772004</c:v>
                </c:pt>
                <c:pt idx="6301">
                  <c:v>1.92048545788543</c:v>
                </c:pt>
                <c:pt idx="6302">
                  <c:v>1.92263965899681</c:v>
                </c:pt>
                <c:pt idx="6303">
                  <c:v>1.91762105338249</c:v>
                </c:pt>
                <c:pt idx="6304">
                  <c:v>1.9011378889616</c:v>
                </c:pt>
                <c:pt idx="6305">
                  <c:v>1.89901156084712</c:v>
                </c:pt>
                <c:pt idx="6306">
                  <c:v>1.86765057120827</c:v>
                </c:pt>
                <c:pt idx="6307">
                  <c:v>1.93877425015008</c:v>
                </c:pt>
                <c:pt idx="6308">
                  <c:v>1.91137514704356</c:v>
                </c:pt>
                <c:pt idx="6309">
                  <c:v>1.91896663229249</c:v>
                </c:pt>
                <c:pt idx="6310">
                  <c:v>1.94196141695974</c:v>
                </c:pt>
                <c:pt idx="6311">
                  <c:v>1.94188554999978</c:v>
                </c:pt>
                <c:pt idx="6312">
                  <c:v>1.96397055178211</c:v>
                </c:pt>
                <c:pt idx="6313">
                  <c:v>1.98810788140753</c:v>
                </c:pt>
                <c:pt idx="6314">
                  <c:v>1.98383108594056</c:v>
                </c:pt>
                <c:pt idx="6315">
                  <c:v>2.05111233201406</c:v>
                </c:pt>
                <c:pt idx="6316">
                  <c:v>2.06151814828076</c:v>
                </c:pt>
                <c:pt idx="6317">
                  <c:v>2.00538771923254</c:v>
                </c:pt>
                <c:pt idx="6318">
                  <c:v>2.0306435167344</c:v>
                </c:pt>
                <c:pt idx="6319">
                  <c:v>2.03760685868984</c:v>
                </c:pt>
                <c:pt idx="6320">
                  <c:v>2.06028698713527</c:v>
                </c:pt>
                <c:pt idx="6321">
                  <c:v>2.07550154473538</c:v>
                </c:pt>
                <c:pt idx="6322">
                  <c:v>2.08453996662226</c:v>
                </c:pt>
                <c:pt idx="6323">
                  <c:v>2.09582203328535</c:v>
                </c:pt>
                <c:pt idx="6324">
                  <c:v>2.10222279679525</c:v>
                </c:pt>
                <c:pt idx="6325">
                  <c:v>2.09341304222528</c:v>
                </c:pt>
                <c:pt idx="6326">
                  <c:v>2.10000403285464</c:v>
                </c:pt>
                <c:pt idx="6327">
                  <c:v>2.13883134160432</c:v>
                </c:pt>
                <c:pt idx="6328">
                  <c:v>2.15013613431263</c:v>
                </c:pt>
                <c:pt idx="6329">
                  <c:v>2.20056585720589</c:v>
                </c:pt>
                <c:pt idx="6330">
                  <c:v>2.19864831571814</c:v>
                </c:pt>
                <c:pt idx="6331">
                  <c:v>2.20256709646315</c:v>
                </c:pt>
                <c:pt idx="6332">
                  <c:v>2.1813305756483</c:v>
                </c:pt>
                <c:pt idx="6333">
                  <c:v>2.20024221502171</c:v>
                </c:pt>
                <c:pt idx="6334">
                  <c:v>2.17451300780598</c:v>
                </c:pt>
                <c:pt idx="6335">
                  <c:v>2.11351030492448</c:v>
                </c:pt>
                <c:pt idx="6336">
                  <c:v>2.10265415497008</c:v>
                </c:pt>
                <c:pt idx="6337">
                  <c:v>2.03952995099459</c:v>
                </c:pt>
                <c:pt idx="6338">
                  <c:v>2.04976953818262</c:v>
                </c:pt>
                <c:pt idx="6339">
                  <c:v>2.10599937042535</c:v>
                </c:pt>
                <c:pt idx="6340">
                  <c:v>2.1068343069104</c:v>
                </c:pt>
                <c:pt idx="6341">
                  <c:v>2.1328799639116</c:v>
                </c:pt>
                <c:pt idx="6342">
                  <c:v>2.07483053480589</c:v>
                </c:pt>
                <c:pt idx="6343">
                  <c:v>2.14684378108874</c:v>
                </c:pt>
                <c:pt idx="6344">
                  <c:v>2.13556240623836</c:v>
                </c:pt>
                <c:pt idx="6345">
                  <c:v>2.11970309065143</c:v>
                </c:pt>
                <c:pt idx="6346">
                  <c:v>2.07391805929902</c:v>
                </c:pt>
                <c:pt idx="6347">
                  <c:v>2.14845488469433</c:v>
                </c:pt>
                <c:pt idx="6348">
                  <c:v>2.18681331058526</c:v>
                </c:pt>
                <c:pt idx="6349">
                  <c:v>2.19703982166873</c:v>
                </c:pt>
                <c:pt idx="6350">
                  <c:v>2.19465797074092</c:v>
                </c:pt>
                <c:pt idx="6351">
                  <c:v>2.19385333243547</c:v>
                </c:pt>
                <c:pt idx="6352">
                  <c:v>2.21352538590797</c:v>
                </c:pt>
                <c:pt idx="6353">
                  <c:v>2.21523884352275</c:v>
                </c:pt>
                <c:pt idx="6354">
                  <c:v>2.23958509759957</c:v>
                </c:pt>
                <c:pt idx="6355">
                  <c:v>2.22546142050835</c:v>
                </c:pt>
                <c:pt idx="6356">
                  <c:v>2.23459670682066</c:v>
                </c:pt>
                <c:pt idx="6357">
                  <c:v>2.21649145938957</c:v>
                </c:pt>
                <c:pt idx="6358">
                  <c:v>2.24403588036811</c:v>
                </c:pt>
                <c:pt idx="6359">
                  <c:v>2.2445202672294</c:v>
                </c:pt>
                <c:pt idx="6360">
                  <c:v>2.25304336273427</c:v>
                </c:pt>
                <c:pt idx="6361">
                  <c:v>2.27382051949556</c:v>
                </c:pt>
                <c:pt idx="6362">
                  <c:v>2.2762598394431</c:v>
                </c:pt>
                <c:pt idx="6363">
                  <c:v>2.26597954627855</c:v>
                </c:pt>
                <c:pt idx="6364">
                  <c:v>2.26523614321142</c:v>
                </c:pt>
                <c:pt idx="6365">
                  <c:v>2.26081234092515</c:v>
                </c:pt>
                <c:pt idx="6366">
                  <c:v>2.26844594833422</c:v>
                </c:pt>
                <c:pt idx="6367">
                  <c:v>2.25769675883693</c:v>
                </c:pt>
                <c:pt idx="6368">
                  <c:v>2.24350100874685</c:v>
                </c:pt>
                <c:pt idx="6369">
                  <c:v>2.30872328465982</c:v>
                </c:pt>
                <c:pt idx="6370">
                  <c:v>2.30359550418303</c:v>
                </c:pt>
                <c:pt idx="6371">
                  <c:v>2.3385703120958</c:v>
                </c:pt>
                <c:pt idx="6372">
                  <c:v>2.35191901300496</c:v>
                </c:pt>
                <c:pt idx="6373">
                  <c:v>2.3503886915937</c:v>
                </c:pt>
                <c:pt idx="6374">
                  <c:v>2.36488689606406</c:v>
                </c:pt>
                <c:pt idx="6375">
                  <c:v>2.37315424277397</c:v>
                </c:pt>
                <c:pt idx="6376">
                  <c:v>2.40396375981085</c:v>
                </c:pt>
                <c:pt idx="6377">
                  <c:v>2.4052214384166</c:v>
                </c:pt>
                <c:pt idx="6378">
                  <c:v>2.43986753596481</c:v>
                </c:pt>
                <c:pt idx="6379">
                  <c:v>2.45040212891711</c:v>
                </c:pt>
                <c:pt idx="6380">
                  <c:v>2.40011378095455</c:v>
                </c:pt>
                <c:pt idx="6381">
                  <c:v>2.36682764957338</c:v>
                </c:pt>
                <c:pt idx="6382">
                  <c:v>2.33305467295901</c:v>
                </c:pt>
                <c:pt idx="6383">
                  <c:v>2.39308465606777</c:v>
                </c:pt>
                <c:pt idx="6384">
                  <c:v>2.40008843669421</c:v>
                </c:pt>
                <c:pt idx="6385">
                  <c:v>2.41969831917321</c:v>
                </c:pt>
                <c:pt idx="6386">
                  <c:v>2.45061805034518</c:v>
                </c:pt>
                <c:pt idx="6387">
                  <c:v>2.3330696934325</c:v>
                </c:pt>
                <c:pt idx="6388">
                  <c:v>2.35438827336307</c:v>
                </c:pt>
                <c:pt idx="6389">
                  <c:v>2.43568022466356</c:v>
                </c:pt>
                <c:pt idx="6390">
                  <c:v>2.42811998098674</c:v>
                </c:pt>
                <c:pt idx="6391">
                  <c:v>2.43198523355169</c:v>
                </c:pt>
                <c:pt idx="6392">
                  <c:v>2.46157164697791</c:v>
                </c:pt>
                <c:pt idx="6393">
                  <c:v>2.48336047106713</c:v>
                </c:pt>
                <c:pt idx="6394">
                  <c:v>2.51217144795603</c:v>
                </c:pt>
                <c:pt idx="6395">
                  <c:v>2.50678800786049</c:v>
                </c:pt>
                <c:pt idx="6396">
                  <c:v>2.51365348462777</c:v>
                </c:pt>
                <c:pt idx="6397">
                  <c:v>2.54362276315638</c:v>
                </c:pt>
                <c:pt idx="6398">
                  <c:v>2.55684677010401</c:v>
                </c:pt>
                <c:pt idx="6399">
                  <c:v>2.54926097839785</c:v>
                </c:pt>
                <c:pt idx="6400">
                  <c:v>2.58218032934138</c:v>
                </c:pt>
                <c:pt idx="6401">
                  <c:v>2.58141012624418</c:v>
                </c:pt>
                <c:pt idx="6402">
                  <c:v>2.57079324280973</c:v>
                </c:pt>
                <c:pt idx="6403">
                  <c:v>2.42650403671022</c:v>
                </c:pt>
                <c:pt idx="6404">
                  <c:v>2.38379055649418</c:v>
                </c:pt>
                <c:pt idx="6405">
                  <c:v>2.40743561564313</c:v>
                </c:pt>
                <c:pt idx="6406">
                  <c:v>2.47114992109299</c:v>
                </c:pt>
                <c:pt idx="6407">
                  <c:v>2.4804850541716</c:v>
                </c:pt>
                <c:pt idx="6408">
                  <c:v>2.40923373283859</c:v>
                </c:pt>
                <c:pt idx="6409">
                  <c:v>2.43147810913871</c:v>
                </c:pt>
                <c:pt idx="6410">
                  <c:v>2.51928650196144</c:v>
                </c:pt>
                <c:pt idx="6411">
                  <c:v>2.49538223772725</c:v>
                </c:pt>
                <c:pt idx="6412">
                  <c:v>2.43142646742518</c:v>
                </c:pt>
                <c:pt idx="6413">
                  <c:v>2.44991788450742</c:v>
                </c:pt>
                <c:pt idx="6414">
                  <c:v>2.42069701975819</c:v>
                </c:pt>
                <c:pt idx="6415">
                  <c:v>2.34615377452303</c:v>
                </c:pt>
                <c:pt idx="6416">
                  <c:v>2.37423698041385</c:v>
                </c:pt>
                <c:pt idx="6417">
                  <c:v>2.35800751310104</c:v>
                </c:pt>
                <c:pt idx="6418">
                  <c:v>2.29934611082765</c:v>
                </c:pt>
                <c:pt idx="6419">
                  <c:v>2.19543240218599</c:v>
                </c:pt>
                <c:pt idx="6420">
                  <c:v>2.23418148817946</c:v>
                </c:pt>
                <c:pt idx="6421">
                  <c:v>2.22678073839888</c:v>
                </c:pt>
                <c:pt idx="6422">
                  <c:v>2.30038775040906</c:v>
                </c:pt>
                <c:pt idx="6423">
                  <c:v>2.2916984461078</c:v>
                </c:pt>
                <c:pt idx="6424">
                  <c:v>2.31459020995044</c:v>
                </c:pt>
                <c:pt idx="6425">
                  <c:v>2.39135130293748</c:v>
                </c:pt>
                <c:pt idx="6426">
                  <c:v>2.39951582729932</c:v>
                </c:pt>
                <c:pt idx="6427">
                  <c:v>2.37406844417462</c:v>
                </c:pt>
                <c:pt idx="6428">
                  <c:v>2.41663721773056</c:v>
                </c:pt>
                <c:pt idx="6429">
                  <c:v>2.43786831709727</c:v>
                </c:pt>
                <c:pt idx="6430">
                  <c:v>2.44268918532362</c:v>
                </c:pt>
                <c:pt idx="6431">
                  <c:v>2.45037579590599</c:v>
                </c:pt>
                <c:pt idx="6432">
                  <c:v>2.43393047694553</c:v>
                </c:pt>
                <c:pt idx="6433">
                  <c:v>2.42093488588584</c:v>
                </c:pt>
                <c:pt idx="6434">
                  <c:v>2.42959421223144</c:v>
                </c:pt>
                <c:pt idx="6435">
                  <c:v>2.43064392321897</c:v>
                </c:pt>
                <c:pt idx="6436">
                  <c:v>2.40788111386408</c:v>
                </c:pt>
                <c:pt idx="6437">
                  <c:v>2.39501600388612</c:v>
                </c:pt>
                <c:pt idx="6438">
                  <c:v>2.36399605735902</c:v>
                </c:pt>
                <c:pt idx="6439">
                  <c:v>2.3985995485122</c:v>
                </c:pt>
                <c:pt idx="6440">
                  <c:v>2.38828256044199</c:v>
                </c:pt>
                <c:pt idx="6441">
                  <c:v>2.38127752396381</c:v>
                </c:pt>
                <c:pt idx="6442">
                  <c:v>2.35228041744562</c:v>
                </c:pt>
                <c:pt idx="6443">
                  <c:v>2.37937116305541</c:v>
                </c:pt>
                <c:pt idx="6444">
                  <c:v>2.47629739403038</c:v>
                </c:pt>
                <c:pt idx="6445">
                  <c:v>2.51504736925979</c:v>
                </c:pt>
                <c:pt idx="6446">
                  <c:v>2.52798804665493</c:v>
                </c:pt>
                <c:pt idx="6447">
                  <c:v>2.55293516550268</c:v>
                </c:pt>
                <c:pt idx="6448">
                  <c:v>2.58888741232302</c:v>
                </c:pt>
                <c:pt idx="6449">
                  <c:v>2.58122223509985</c:v>
                </c:pt>
                <c:pt idx="6450">
                  <c:v>2.5691704406089</c:v>
                </c:pt>
                <c:pt idx="6451">
                  <c:v>2.56949998591084</c:v>
                </c:pt>
                <c:pt idx="6452">
                  <c:v>2.54592151579972</c:v>
                </c:pt>
                <c:pt idx="6453">
                  <c:v>2.53512265310191</c:v>
                </c:pt>
                <c:pt idx="6454">
                  <c:v>2.51012511922421</c:v>
                </c:pt>
                <c:pt idx="6455">
                  <c:v>2.52615482730415</c:v>
                </c:pt>
                <c:pt idx="6456">
                  <c:v>2.54192743928349</c:v>
                </c:pt>
                <c:pt idx="6457">
                  <c:v>2.58346028128232</c:v>
                </c:pt>
                <c:pt idx="6458">
                  <c:v>2.54559828326932</c:v>
                </c:pt>
                <c:pt idx="6459">
                  <c:v>2.57582087682212</c:v>
                </c:pt>
                <c:pt idx="6460">
                  <c:v>2.5166354273206</c:v>
                </c:pt>
                <c:pt idx="6461">
                  <c:v>2.4331907068073</c:v>
                </c:pt>
                <c:pt idx="6462">
                  <c:v>2.44419742068501</c:v>
                </c:pt>
                <c:pt idx="6463">
                  <c:v>2.48218447844912</c:v>
                </c:pt>
                <c:pt idx="6464">
                  <c:v>2.49553185231231</c:v>
                </c:pt>
                <c:pt idx="6465">
                  <c:v>2.45909765294037</c:v>
                </c:pt>
                <c:pt idx="6466">
                  <c:v>2.39095857978804</c:v>
                </c:pt>
                <c:pt idx="6467">
                  <c:v>2.36572002606833</c:v>
                </c:pt>
                <c:pt idx="6468">
                  <c:v>2.37967451081652</c:v>
                </c:pt>
                <c:pt idx="6469">
                  <c:v>2.40810416281385</c:v>
                </c:pt>
                <c:pt idx="6470">
                  <c:v>2.42763491721812</c:v>
                </c:pt>
                <c:pt idx="6471">
                  <c:v>2.49831172660563</c:v>
                </c:pt>
                <c:pt idx="6472">
                  <c:v>2.39826225604432</c:v>
                </c:pt>
                <c:pt idx="6473">
                  <c:v>2.40633266067574</c:v>
                </c:pt>
                <c:pt idx="6474">
                  <c:v>2.34032578481463</c:v>
                </c:pt>
                <c:pt idx="6475">
                  <c:v>2.30713012386076</c:v>
                </c:pt>
                <c:pt idx="6476">
                  <c:v>2.29701419770814</c:v>
                </c:pt>
                <c:pt idx="6477">
                  <c:v>2.26770766121894</c:v>
                </c:pt>
                <c:pt idx="6478">
                  <c:v>2.27446686160905</c:v>
                </c:pt>
                <c:pt idx="6479">
                  <c:v>2.21032955071343</c:v>
                </c:pt>
                <c:pt idx="6480">
                  <c:v>2.21240706019233</c:v>
                </c:pt>
                <c:pt idx="6481">
                  <c:v>2.26144938062468</c:v>
                </c:pt>
                <c:pt idx="6482">
                  <c:v>2.18741278088761</c:v>
                </c:pt>
                <c:pt idx="6483">
                  <c:v>2.17175584198129</c:v>
                </c:pt>
                <c:pt idx="6484">
                  <c:v>2.15983660865807</c:v>
                </c:pt>
                <c:pt idx="6485">
                  <c:v>2.17920788699279</c:v>
                </c:pt>
                <c:pt idx="6486">
                  <c:v>2.26068660702605</c:v>
                </c:pt>
                <c:pt idx="6487">
                  <c:v>2.23193475502329</c:v>
                </c:pt>
                <c:pt idx="6488">
                  <c:v>2.2659691464819</c:v>
                </c:pt>
                <c:pt idx="6489">
                  <c:v>2.19782952018214</c:v>
                </c:pt>
                <c:pt idx="6490">
                  <c:v>2.25876651100253</c:v>
                </c:pt>
                <c:pt idx="6491">
                  <c:v>2.31862424981848</c:v>
                </c:pt>
                <c:pt idx="6492">
                  <c:v>2.33458351244155</c:v>
                </c:pt>
                <c:pt idx="6493">
                  <c:v>2.39134590986668</c:v>
                </c:pt>
                <c:pt idx="6494">
                  <c:v>2.46040358385189</c:v>
                </c:pt>
                <c:pt idx="6495">
                  <c:v>2.4796495997042</c:v>
                </c:pt>
                <c:pt idx="6496">
                  <c:v>2.49421367994378</c:v>
                </c:pt>
                <c:pt idx="6497">
                  <c:v>2.5624334272778</c:v>
                </c:pt>
                <c:pt idx="6498">
                  <c:v>2.54811918999306</c:v>
                </c:pt>
                <c:pt idx="6499">
                  <c:v>2.45889140128298</c:v>
                </c:pt>
                <c:pt idx="6500">
                  <c:v>2.4232465139855</c:v>
                </c:pt>
                <c:pt idx="6501">
                  <c:v>2.4398957823564</c:v>
                </c:pt>
                <c:pt idx="6502">
                  <c:v>2.38676600146434</c:v>
                </c:pt>
                <c:pt idx="6503">
                  <c:v>2.44668172599675</c:v>
                </c:pt>
                <c:pt idx="6504">
                  <c:v>2.42204144300113</c:v>
                </c:pt>
                <c:pt idx="6505">
                  <c:v>2.52631548689896</c:v>
                </c:pt>
                <c:pt idx="6506">
                  <c:v>2.50544859892254</c:v>
                </c:pt>
                <c:pt idx="6507">
                  <c:v>2.53824271026739</c:v>
                </c:pt>
                <c:pt idx="6508">
                  <c:v>2.58932004235557</c:v>
                </c:pt>
                <c:pt idx="6509">
                  <c:v>2.57827684821549</c:v>
                </c:pt>
                <c:pt idx="6510">
                  <c:v>2.58916844702703</c:v>
                </c:pt>
                <c:pt idx="6511">
                  <c:v>2.46060392731483</c:v>
                </c:pt>
                <c:pt idx="6512">
                  <c:v>2.46961826750292</c:v>
                </c:pt>
                <c:pt idx="6513">
                  <c:v>2.45203036689488</c:v>
                </c:pt>
                <c:pt idx="6514">
                  <c:v>2.43496537154937</c:v>
                </c:pt>
                <c:pt idx="6515">
                  <c:v>2.31663170492959</c:v>
                </c:pt>
                <c:pt idx="6516">
                  <c:v>2.35311022449091</c:v>
                </c:pt>
                <c:pt idx="6517">
                  <c:v>2.15653240377396</c:v>
                </c:pt>
                <c:pt idx="6518">
                  <c:v>2.1349464926746</c:v>
                </c:pt>
                <c:pt idx="6519">
                  <c:v>1.91180950461735</c:v>
                </c:pt>
                <c:pt idx="6520">
                  <c:v>2.0572810753866</c:v>
                </c:pt>
                <c:pt idx="6521">
                  <c:v>1.91852879332451</c:v>
                </c:pt>
                <c:pt idx="6522">
                  <c:v>2.05463667307266</c:v>
                </c:pt>
                <c:pt idx="6523">
                  <c:v>2.07821335466851</c:v>
                </c:pt>
                <c:pt idx="6524">
                  <c:v>2.12938079327356</c:v>
                </c:pt>
                <c:pt idx="6525">
                  <c:v>2.09679272741925</c:v>
                </c:pt>
                <c:pt idx="6526">
                  <c:v>2.0764010171833</c:v>
                </c:pt>
                <c:pt idx="6527">
                  <c:v>1.90338321737309</c:v>
                </c:pt>
                <c:pt idx="6528">
                  <c:v>1.85373054925989</c:v>
                </c:pt>
                <c:pt idx="6529">
                  <c:v>1.86269917350148</c:v>
                </c:pt>
                <c:pt idx="6530">
                  <c:v>1.97990881403129</c:v>
                </c:pt>
                <c:pt idx="6531">
                  <c:v>2.00350916960668</c:v>
                </c:pt>
                <c:pt idx="6532">
                  <c:v>1.94758130794289</c:v>
                </c:pt>
                <c:pt idx="6533">
                  <c:v>2.02636555373146</c:v>
                </c:pt>
                <c:pt idx="6534">
                  <c:v>2.12172862324801</c:v>
                </c:pt>
                <c:pt idx="6535">
                  <c:v>2.14402778713728</c:v>
                </c:pt>
                <c:pt idx="6536">
                  <c:v>2.1494861552659</c:v>
                </c:pt>
                <c:pt idx="6537">
                  <c:v>2.11327584933188</c:v>
                </c:pt>
                <c:pt idx="6538">
                  <c:v>2.03048961965312</c:v>
                </c:pt>
                <c:pt idx="6539">
                  <c:v>2.03013547090881</c:v>
                </c:pt>
                <c:pt idx="6540">
                  <c:v>2.11658297784426</c:v>
                </c:pt>
                <c:pt idx="6541">
                  <c:v>2.10128306513646</c:v>
                </c:pt>
                <c:pt idx="6542">
                  <c:v>2.02009693028547</c:v>
                </c:pt>
                <c:pt idx="6543">
                  <c:v>2.06316946003126</c:v>
                </c:pt>
                <c:pt idx="6544">
                  <c:v>2.10822720513184</c:v>
                </c:pt>
                <c:pt idx="6545">
                  <c:v>2.15996781927116</c:v>
                </c:pt>
                <c:pt idx="6546">
                  <c:v>2.21589943630232</c:v>
                </c:pt>
                <c:pt idx="6547">
                  <c:v>2.24916320256205</c:v>
                </c:pt>
                <c:pt idx="6548">
                  <c:v>2.25378766749043</c:v>
                </c:pt>
                <c:pt idx="6549">
                  <c:v>2.23144429556696</c:v>
                </c:pt>
                <c:pt idx="6550">
                  <c:v>2.16691748849393</c:v>
                </c:pt>
                <c:pt idx="6551">
                  <c:v>2.04459906640588</c:v>
                </c:pt>
                <c:pt idx="6552">
                  <c:v>2.07906131609745</c:v>
                </c:pt>
                <c:pt idx="6553">
                  <c:v>2.12234927791527</c:v>
                </c:pt>
                <c:pt idx="6554">
                  <c:v>2.15351764286071</c:v>
                </c:pt>
                <c:pt idx="6555">
                  <c:v>2.09970598691931</c:v>
                </c:pt>
                <c:pt idx="6556">
                  <c:v>2.06272721667019</c:v>
                </c:pt>
                <c:pt idx="6557">
                  <c:v>1.97129159531969</c:v>
                </c:pt>
                <c:pt idx="6558">
                  <c:v>1.89129906622698</c:v>
                </c:pt>
                <c:pt idx="6559">
                  <c:v>1.95317165223871</c:v>
                </c:pt>
                <c:pt idx="6560">
                  <c:v>2.03131060310495</c:v>
                </c:pt>
                <c:pt idx="6561">
                  <c:v>2.08521475002518</c:v>
                </c:pt>
                <c:pt idx="6562">
                  <c:v>2.06116500003278</c:v>
                </c:pt>
                <c:pt idx="6563">
                  <c:v>2.1793460370516</c:v>
                </c:pt>
                <c:pt idx="6564">
                  <c:v>2.2063705207534</c:v>
                </c:pt>
                <c:pt idx="6565">
                  <c:v>2.22702312514064</c:v>
                </c:pt>
                <c:pt idx="6566">
                  <c:v>2.26056137112416</c:v>
                </c:pt>
                <c:pt idx="6567">
                  <c:v>2.33857295128253</c:v>
                </c:pt>
                <c:pt idx="6568">
                  <c:v>2.2710753192804</c:v>
                </c:pt>
                <c:pt idx="6569">
                  <c:v>2.32410483689716</c:v>
                </c:pt>
                <c:pt idx="6570">
                  <c:v>2.23836197716322</c:v>
                </c:pt>
                <c:pt idx="6571">
                  <c:v>2.2203721191884</c:v>
                </c:pt>
                <c:pt idx="6572">
                  <c:v>2.270595690906</c:v>
                </c:pt>
                <c:pt idx="6573">
                  <c:v>2.35484508600522</c:v>
                </c:pt>
                <c:pt idx="6574">
                  <c:v>2.26706091630879</c:v>
                </c:pt>
                <c:pt idx="6575">
                  <c:v>2.26518917975404</c:v>
                </c:pt>
                <c:pt idx="6576">
                  <c:v>2.37779696017215</c:v>
                </c:pt>
                <c:pt idx="6577">
                  <c:v>2.38046169173583</c:v>
                </c:pt>
                <c:pt idx="6578">
                  <c:v>2.30515350550648</c:v>
                </c:pt>
                <c:pt idx="6579">
                  <c:v>2.19632129707868</c:v>
                </c:pt>
                <c:pt idx="6580">
                  <c:v>2.22961586270578</c:v>
                </c:pt>
                <c:pt idx="6581">
                  <c:v>2.31346151030181</c:v>
                </c:pt>
                <c:pt idx="6582">
                  <c:v>2.29331903241293</c:v>
                </c:pt>
                <c:pt idx="6583">
                  <c:v>2.31909893226528</c:v>
                </c:pt>
                <c:pt idx="6584">
                  <c:v>2.37046561651121</c:v>
                </c:pt>
                <c:pt idx="6585">
                  <c:v>2.21446125910448</c:v>
                </c:pt>
                <c:pt idx="6586">
                  <c:v>2.21104862238905</c:v>
                </c:pt>
                <c:pt idx="6587">
                  <c:v>2.28439939930845</c:v>
                </c:pt>
                <c:pt idx="6588">
                  <c:v>2.25923331216832</c:v>
                </c:pt>
                <c:pt idx="6589">
                  <c:v>2.30206818220971</c:v>
                </c:pt>
                <c:pt idx="6590">
                  <c:v>2.22858213130506</c:v>
                </c:pt>
                <c:pt idx="6591">
                  <c:v>2.14013087197939</c:v>
                </c:pt>
                <c:pt idx="6592">
                  <c:v>2.11085240458747</c:v>
                </c:pt>
                <c:pt idx="6593">
                  <c:v>2.04286848767698</c:v>
                </c:pt>
                <c:pt idx="6594">
                  <c:v>2.05079153290472</c:v>
                </c:pt>
                <c:pt idx="6595">
                  <c:v>1.9744288690814</c:v>
                </c:pt>
                <c:pt idx="6596">
                  <c:v>1.95151491534394</c:v>
                </c:pt>
                <c:pt idx="6597">
                  <c:v>2.05726356832583</c:v>
                </c:pt>
                <c:pt idx="6598">
                  <c:v>2.03754396195153</c:v>
                </c:pt>
                <c:pt idx="6599">
                  <c:v>2.16486384375963</c:v>
                </c:pt>
                <c:pt idx="6600">
                  <c:v>2.18768513844035</c:v>
                </c:pt>
                <c:pt idx="6601">
                  <c:v>2.17587230020812</c:v>
                </c:pt>
                <c:pt idx="6602">
                  <c:v>2.21671446959616</c:v>
                </c:pt>
                <c:pt idx="6603">
                  <c:v>2.20757068002292</c:v>
                </c:pt>
                <c:pt idx="6604">
                  <c:v>2.20598728157694</c:v>
                </c:pt>
                <c:pt idx="6605">
                  <c:v>2.1427832890785</c:v>
                </c:pt>
                <c:pt idx="6606">
                  <c:v>2.20089072804043</c:v>
                </c:pt>
                <c:pt idx="6607">
                  <c:v>2.15699517734279</c:v>
                </c:pt>
                <c:pt idx="6608">
                  <c:v>2.11828064974758</c:v>
                </c:pt>
                <c:pt idx="6609">
                  <c:v>2.06216889628082</c:v>
                </c:pt>
                <c:pt idx="6610">
                  <c:v>2.05245173608284</c:v>
                </c:pt>
                <c:pt idx="6611">
                  <c:v>2.06998680966295</c:v>
                </c:pt>
                <c:pt idx="6612">
                  <c:v>2.03460359530159</c:v>
                </c:pt>
                <c:pt idx="6613">
                  <c:v>2.13544219761061</c:v>
                </c:pt>
                <c:pt idx="6614">
                  <c:v>2.08275721583703</c:v>
                </c:pt>
                <c:pt idx="6615">
                  <c:v>2.11032575836858</c:v>
                </c:pt>
                <c:pt idx="6616">
                  <c:v>2.14315567431187</c:v>
                </c:pt>
                <c:pt idx="6617">
                  <c:v>2.15207493924086</c:v>
                </c:pt>
                <c:pt idx="6618">
                  <c:v>2.11002444981067</c:v>
                </c:pt>
                <c:pt idx="6619">
                  <c:v>2.1384080327333</c:v>
                </c:pt>
                <c:pt idx="6620">
                  <c:v>2.12680532789124</c:v>
                </c:pt>
                <c:pt idx="6621">
                  <c:v>2.19707767627894</c:v>
                </c:pt>
                <c:pt idx="6622">
                  <c:v>2.20988785838909</c:v>
                </c:pt>
                <c:pt idx="6623">
                  <c:v>2.24195170466082</c:v>
                </c:pt>
                <c:pt idx="6624">
                  <c:v>2.25411150847292</c:v>
                </c:pt>
                <c:pt idx="6625">
                  <c:v>2.24471894131427</c:v>
                </c:pt>
                <c:pt idx="6626">
                  <c:v>2.27305207412101</c:v>
                </c:pt>
                <c:pt idx="6627">
                  <c:v>2.28141645463744</c:v>
                </c:pt>
                <c:pt idx="6628">
                  <c:v>2.2982134815916</c:v>
                </c:pt>
                <c:pt idx="6629">
                  <c:v>2.2808096189255</c:v>
                </c:pt>
                <c:pt idx="6630">
                  <c:v>2.31746126680615</c:v>
                </c:pt>
                <c:pt idx="6631">
                  <c:v>2.37487174920248</c:v>
                </c:pt>
                <c:pt idx="6632">
                  <c:v>2.40323412143546</c:v>
                </c:pt>
                <c:pt idx="6633">
                  <c:v>2.3946924872167</c:v>
                </c:pt>
                <c:pt idx="6634">
                  <c:v>2.39505602863233</c:v>
                </c:pt>
                <c:pt idx="6635">
                  <c:v>2.38912786067617</c:v>
                </c:pt>
                <c:pt idx="6636">
                  <c:v>2.44661824632953</c:v>
                </c:pt>
                <c:pt idx="6637">
                  <c:v>2.4261000485422</c:v>
                </c:pt>
                <c:pt idx="6638">
                  <c:v>2.43926285211974</c:v>
                </c:pt>
                <c:pt idx="6639">
                  <c:v>2.44584530962975</c:v>
                </c:pt>
                <c:pt idx="6640">
                  <c:v>2.45073565163943</c:v>
                </c:pt>
                <c:pt idx="6641">
                  <c:v>2.48843404797727</c:v>
                </c:pt>
                <c:pt idx="6642">
                  <c:v>2.50292184414466</c:v>
                </c:pt>
                <c:pt idx="6643">
                  <c:v>2.56644768368087</c:v>
                </c:pt>
                <c:pt idx="6644">
                  <c:v>2.56474652737017</c:v>
                </c:pt>
                <c:pt idx="6645">
                  <c:v>2.57209468433526</c:v>
                </c:pt>
                <c:pt idx="6646">
                  <c:v>2.59886942267868</c:v>
                </c:pt>
                <c:pt idx="6647">
                  <c:v>2.63494574205956</c:v>
                </c:pt>
                <c:pt idx="6648">
                  <c:v>2.60157199932635</c:v>
                </c:pt>
                <c:pt idx="6649">
                  <c:v>2.64553649465158</c:v>
                </c:pt>
                <c:pt idx="6650">
                  <c:v>2.65713591140087</c:v>
                </c:pt>
                <c:pt idx="6651">
                  <c:v>2.61817023589505</c:v>
                </c:pt>
                <c:pt idx="6652">
                  <c:v>2.69057823816367</c:v>
                </c:pt>
                <c:pt idx="6653">
                  <c:v>2.67406217036736</c:v>
                </c:pt>
                <c:pt idx="6654">
                  <c:v>2.68629551519753</c:v>
                </c:pt>
                <c:pt idx="6655">
                  <c:v>2.6648699949986</c:v>
                </c:pt>
                <c:pt idx="6656">
                  <c:v>2.69565044957129</c:v>
                </c:pt>
                <c:pt idx="6657">
                  <c:v>2.71472508254183</c:v>
                </c:pt>
                <c:pt idx="6658">
                  <c:v>2.72000393589211</c:v>
                </c:pt>
                <c:pt idx="6659">
                  <c:v>2.77538361032793</c:v>
                </c:pt>
                <c:pt idx="6660">
                  <c:v>2.75345999151978</c:v>
                </c:pt>
                <c:pt idx="6661">
                  <c:v>2.79637347591755</c:v>
                </c:pt>
                <c:pt idx="6662">
                  <c:v>2.79219492083839</c:v>
                </c:pt>
                <c:pt idx="6663">
                  <c:v>2.73544092471545</c:v>
                </c:pt>
                <c:pt idx="6664">
                  <c:v>2.68128349070823</c:v>
                </c:pt>
                <c:pt idx="6665">
                  <c:v>2.71990687473809</c:v>
                </c:pt>
                <c:pt idx="6666">
                  <c:v>2.78071261432892</c:v>
                </c:pt>
                <c:pt idx="6667">
                  <c:v>2.80120644699539</c:v>
                </c:pt>
                <c:pt idx="6668">
                  <c:v>2.80120644699539</c:v>
                </c:pt>
                <c:pt idx="6669">
                  <c:v>2.90918275539748</c:v>
                </c:pt>
                <c:pt idx="6670">
                  <c:v>2.93350152892052</c:v>
                </c:pt>
                <c:pt idx="6671">
                  <c:v>2.94774699068721</c:v>
                </c:pt>
                <c:pt idx="6672">
                  <c:v>2.94323797292534</c:v>
                </c:pt>
                <c:pt idx="6673">
                  <c:v>2.98911224931742</c:v>
                </c:pt>
                <c:pt idx="6674">
                  <c:v>2.99904726231361</c:v>
                </c:pt>
                <c:pt idx="6675">
                  <c:v>2.99733667541099</c:v>
                </c:pt>
                <c:pt idx="6676">
                  <c:v>2.98507305721354</c:v>
                </c:pt>
                <c:pt idx="6677">
                  <c:v>2.97837503680243</c:v>
                </c:pt>
                <c:pt idx="6678">
                  <c:v>3.09045635631231</c:v>
                </c:pt>
                <c:pt idx="6679">
                  <c:v>3.10007655756594</c:v>
                </c:pt>
                <c:pt idx="6680">
                  <c:v>3.07383746787522</c:v>
                </c:pt>
                <c:pt idx="6681">
                  <c:v>3.05301558500849</c:v>
                </c:pt>
                <c:pt idx="6682">
                  <c:v>3.03729110383176</c:v>
                </c:pt>
                <c:pt idx="6683">
                  <c:v>3.10456385919291</c:v>
                </c:pt>
                <c:pt idx="6684">
                  <c:v>3.1007000387168</c:v>
                </c:pt>
                <c:pt idx="6685">
                  <c:v>3.01178984571502</c:v>
                </c:pt>
                <c:pt idx="6686">
                  <c:v>3.05184008547597</c:v>
                </c:pt>
                <c:pt idx="6687">
                  <c:v>2.99964812000621</c:v>
                </c:pt>
                <c:pt idx="6688">
                  <c:v>2.89739077223299</c:v>
                </c:pt>
                <c:pt idx="6689">
                  <c:v>2.92605910354523</c:v>
                </c:pt>
                <c:pt idx="6690">
                  <c:v>2.99754133912824</c:v>
                </c:pt>
                <c:pt idx="6691">
                  <c:v>2.90357178350862</c:v>
                </c:pt>
                <c:pt idx="6692">
                  <c:v>2.83980278891993</c:v>
                </c:pt>
                <c:pt idx="6693">
                  <c:v>2.95529528629939</c:v>
                </c:pt>
                <c:pt idx="6694">
                  <c:v>2.93859686460654</c:v>
                </c:pt>
                <c:pt idx="6695">
                  <c:v>2.87315325572828</c:v>
                </c:pt>
                <c:pt idx="6696">
                  <c:v>2.84961672830277</c:v>
                </c:pt>
                <c:pt idx="6697">
                  <c:v>2.80080052838939</c:v>
                </c:pt>
                <c:pt idx="6698">
                  <c:v>2.76935573064806</c:v>
                </c:pt>
                <c:pt idx="6699">
                  <c:v>2.91858852870806</c:v>
                </c:pt>
                <c:pt idx="6700">
                  <c:v>2.95316871707097</c:v>
                </c:pt>
                <c:pt idx="6701">
                  <c:v>2.98926592655765</c:v>
                </c:pt>
                <c:pt idx="6702">
                  <c:v>2.94923050466572</c:v>
                </c:pt>
                <c:pt idx="6703">
                  <c:v>2.95648028480698</c:v>
                </c:pt>
                <c:pt idx="6704">
                  <c:v>2.97408735253009</c:v>
                </c:pt>
                <c:pt idx="6705">
                  <c:v>2.90600785381129</c:v>
                </c:pt>
                <c:pt idx="6706">
                  <c:v>2.75897058005916</c:v>
                </c:pt>
                <c:pt idx="6707">
                  <c:v>2.76181859465377</c:v>
                </c:pt>
                <c:pt idx="6708">
                  <c:v>2.74209427289829</c:v>
                </c:pt>
                <c:pt idx="6709">
                  <c:v>2.72436307746911</c:v>
                </c:pt>
                <c:pt idx="6710">
                  <c:v>2.71379745245412</c:v>
                </c:pt>
                <c:pt idx="6711">
                  <c:v>2.71326195761144</c:v>
                </c:pt>
                <c:pt idx="6712">
                  <c:v>2.66034301031063</c:v>
                </c:pt>
                <c:pt idx="6713">
                  <c:v>2.64110905501739</c:v>
                </c:pt>
                <c:pt idx="6714">
                  <c:v>2.60266504810869</c:v>
                </c:pt>
                <c:pt idx="6715">
                  <c:v>2.49904570631669</c:v>
                </c:pt>
                <c:pt idx="6716">
                  <c:v>2.44134061855413</c:v>
                </c:pt>
                <c:pt idx="6717">
                  <c:v>2.56471508268404</c:v>
                </c:pt>
                <c:pt idx="6718">
                  <c:v>2.55262204735306</c:v>
                </c:pt>
                <c:pt idx="6719">
                  <c:v>2.56784312737052</c:v>
                </c:pt>
                <c:pt idx="6720">
                  <c:v>2.53727144254866</c:v>
                </c:pt>
                <c:pt idx="6721">
                  <c:v>2.52901803451156</c:v>
                </c:pt>
                <c:pt idx="6722">
                  <c:v>2.59007584333263</c:v>
                </c:pt>
                <c:pt idx="6723">
                  <c:v>2.54778634451009</c:v>
                </c:pt>
                <c:pt idx="6724">
                  <c:v>2.52363855480264</c:v>
                </c:pt>
                <c:pt idx="6725">
                  <c:v>2.39762735664362</c:v>
                </c:pt>
                <c:pt idx="6726">
                  <c:v>2.43247520325948</c:v>
                </c:pt>
                <c:pt idx="6727">
                  <c:v>2.44965747222366</c:v>
                </c:pt>
                <c:pt idx="6728">
                  <c:v>2.5583302153685</c:v>
                </c:pt>
                <c:pt idx="6729">
                  <c:v>2.53724195243081</c:v>
                </c:pt>
                <c:pt idx="6730">
                  <c:v>2.58284920237309</c:v>
                </c:pt>
                <c:pt idx="6731">
                  <c:v>2.50081042209476</c:v>
                </c:pt>
                <c:pt idx="6732">
                  <c:v>2.55556323590685</c:v>
                </c:pt>
                <c:pt idx="6733">
                  <c:v>2.51936142346521</c:v>
                </c:pt>
                <c:pt idx="6734">
                  <c:v>2.54318208919433</c:v>
                </c:pt>
                <c:pt idx="6735">
                  <c:v>2.60319639054307</c:v>
                </c:pt>
                <c:pt idx="6736">
                  <c:v>2.64506376805331</c:v>
                </c:pt>
                <c:pt idx="6737">
                  <c:v>2.70165055550086</c:v>
                </c:pt>
                <c:pt idx="6738">
                  <c:v>2.70675556817789</c:v>
                </c:pt>
                <c:pt idx="6739">
                  <c:v>2.57096913959368</c:v>
                </c:pt>
                <c:pt idx="6740">
                  <c:v>2.62638615216017</c:v>
                </c:pt>
                <c:pt idx="6741">
                  <c:v>2.52331314533084</c:v>
                </c:pt>
                <c:pt idx="6742">
                  <c:v>2.5543026039109</c:v>
                </c:pt>
                <c:pt idx="6743">
                  <c:v>2.58451350755813</c:v>
                </c:pt>
                <c:pt idx="6744">
                  <c:v>2.52822479889334</c:v>
                </c:pt>
                <c:pt idx="6745">
                  <c:v>2.67882687769752</c:v>
                </c:pt>
                <c:pt idx="6746">
                  <c:v>2.69763149685064</c:v>
                </c:pt>
                <c:pt idx="6747">
                  <c:v>2.73996216975458</c:v>
                </c:pt>
                <c:pt idx="6748">
                  <c:v>2.74332974059752</c:v>
                </c:pt>
                <c:pt idx="6749">
                  <c:v>2.67055348387131</c:v>
                </c:pt>
                <c:pt idx="6750">
                  <c:v>2.66656784685485</c:v>
                </c:pt>
                <c:pt idx="6751">
                  <c:v>2.61674198662674</c:v>
                </c:pt>
                <c:pt idx="6752">
                  <c:v>2.5880978876639</c:v>
                </c:pt>
                <c:pt idx="6753">
                  <c:v>2.53802588629691</c:v>
                </c:pt>
                <c:pt idx="6754">
                  <c:v>2.61378532552838</c:v>
                </c:pt>
                <c:pt idx="6755">
                  <c:v>2.59819606440761</c:v>
                </c:pt>
                <c:pt idx="6756">
                  <c:v>2.62675720063644</c:v>
                </c:pt>
                <c:pt idx="6757">
                  <c:v>2.69445514761147</c:v>
                </c:pt>
                <c:pt idx="6758">
                  <c:v>2.75522919071909</c:v>
                </c:pt>
                <c:pt idx="6759">
                  <c:v>2.67683253041132</c:v>
                </c:pt>
                <c:pt idx="6760">
                  <c:v>2.62016979669796</c:v>
                </c:pt>
                <c:pt idx="6761">
                  <c:v>2.57585932442509</c:v>
                </c:pt>
                <c:pt idx="6762">
                  <c:v>2.54048111732252</c:v>
                </c:pt>
                <c:pt idx="6763">
                  <c:v>2.60856266242297</c:v>
                </c:pt>
                <c:pt idx="6764">
                  <c:v>2.73058395275688</c:v>
                </c:pt>
                <c:pt idx="6765">
                  <c:v>2.72049612063788</c:v>
                </c:pt>
                <c:pt idx="6766">
                  <c:v>2.72133518957666</c:v>
                </c:pt>
                <c:pt idx="6767">
                  <c:v>2.70618276901727</c:v>
                </c:pt>
                <c:pt idx="6768">
                  <c:v>2.68661628379558</c:v>
                </c:pt>
                <c:pt idx="6769">
                  <c:v>2.78864535093581</c:v>
                </c:pt>
                <c:pt idx="6770">
                  <c:v>2.82658811191437</c:v>
                </c:pt>
                <c:pt idx="6771">
                  <c:v>2.87562535624478</c:v>
                </c:pt>
                <c:pt idx="6772">
                  <c:v>2.86883786542571</c:v>
                </c:pt>
                <c:pt idx="6773">
                  <c:v>2.88089397158249</c:v>
                </c:pt>
                <c:pt idx="6774">
                  <c:v>2.88814828103374</c:v>
                </c:pt>
                <c:pt idx="6775">
                  <c:v>2.90056569823998</c:v>
                </c:pt>
                <c:pt idx="6776">
                  <c:v>2.89862574079931</c:v>
                </c:pt>
                <c:pt idx="6777">
                  <c:v>2.91535698863294</c:v>
                </c:pt>
                <c:pt idx="6778">
                  <c:v>2.98682114090804</c:v>
                </c:pt>
                <c:pt idx="6779">
                  <c:v>3.01420117584327</c:v>
                </c:pt>
                <c:pt idx="6780">
                  <c:v>3.0233176253743</c:v>
                </c:pt>
                <c:pt idx="6781">
                  <c:v>2.99579826820701</c:v>
                </c:pt>
                <c:pt idx="6782">
                  <c:v>3.02103001500794</c:v>
                </c:pt>
                <c:pt idx="6783">
                  <c:v>2.9725174080251</c:v>
                </c:pt>
                <c:pt idx="6784">
                  <c:v>3.00829364801679</c:v>
                </c:pt>
                <c:pt idx="6785">
                  <c:v>3.01845276993384</c:v>
                </c:pt>
                <c:pt idx="6786">
                  <c:v>3.01876960918025</c:v>
                </c:pt>
                <c:pt idx="6787">
                  <c:v>3.02173704005614</c:v>
                </c:pt>
                <c:pt idx="6788">
                  <c:v>2.95313020887134</c:v>
                </c:pt>
                <c:pt idx="6789">
                  <c:v>2.99415240591568</c:v>
                </c:pt>
                <c:pt idx="6790">
                  <c:v>2.99368062123093</c:v>
                </c:pt>
                <c:pt idx="6791">
                  <c:v>2.98226735909022</c:v>
                </c:pt>
                <c:pt idx="6792">
                  <c:v>3.12275067988481</c:v>
                </c:pt>
                <c:pt idx="6793">
                  <c:v>3.11199754314635</c:v>
                </c:pt>
                <c:pt idx="6794">
                  <c:v>3.02634304342188</c:v>
                </c:pt>
                <c:pt idx="6795">
                  <c:v>3.01849300551459</c:v>
                </c:pt>
                <c:pt idx="6796">
                  <c:v>3.033859034032</c:v>
                </c:pt>
                <c:pt idx="6797">
                  <c:v>3.12407032129007</c:v>
                </c:pt>
                <c:pt idx="6798">
                  <c:v>3.17989567496459</c:v>
                </c:pt>
                <c:pt idx="6799">
                  <c:v>3.1827715836032</c:v>
                </c:pt>
                <c:pt idx="6800">
                  <c:v>3.18500758741395</c:v>
                </c:pt>
                <c:pt idx="6801">
                  <c:v>3.20083785638738</c:v>
                </c:pt>
                <c:pt idx="6802">
                  <c:v>3.19526548917134</c:v>
                </c:pt>
                <c:pt idx="6803">
                  <c:v>3.19512209472608</c:v>
                </c:pt>
                <c:pt idx="6804">
                  <c:v>3.15295906674266</c:v>
                </c:pt>
                <c:pt idx="6805">
                  <c:v>3.05994206016105</c:v>
                </c:pt>
                <c:pt idx="6806">
                  <c:v>3.00746603051918</c:v>
                </c:pt>
                <c:pt idx="6807">
                  <c:v>3.09755028756886</c:v>
                </c:pt>
                <c:pt idx="6808">
                  <c:v>3.04561165693554</c:v>
                </c:pt>
                <c:pt idx="6809">
                  <c:v>3.03441446413247</c:v>
                </c:pt>
                <c:pt idx="6810">
                  <c:v>3.04579978118912</c:v>
                </c:pt>
                <c:pt idx="6811">
                  <c:v>3.09038656662913</c:v>
                </c:pt>
                <c:pt idx="6812">
                  <c:v>3.11295447296482</c:v>
                </c:pt>
                <c:pt idx="6813">
                  <c:v>3.07416562803441</c:v>
                </c:pt>
                <c:pt idx="6814">
                  <c:v>3.01660328660876</c:v>
                </c:pt>
                <c:pt idx="6815">
                  <c:v>2.91493287607132</c:v>
                </c:pt>
                <c:pt idx="6816">
                  <c:v>2.88569539066472</c:v>
                </c:pt>
                <c:pt idx="6817">
                  <c:v>2.86550741967116</c:v>
                </c:pt>
                <c:pt idx="6818">
                  <c:v>2.86750575349262</c:v>
                </c:pt>
                <c:pt idx="6819">
                  <c:v>2.90993308373733</c:v>
                </c:pt>
                <c:pt idx="6820">
                  <c:v>2.99393608370269</c:v>
                </c:pt>
                <c:pt idx="6821">
                  <c:v>2.98774920763221</c:v>
                </c:pt>
                <c:pt idx="6822">
                  <c:v>2.91738399377993</c:v>
                </c:pt>
                <c:pt idx="6823">
                  <c:v>2.77343157747126</c:v>
                </c:pt>
                <c:pt idx="6824">
                  <c:v>2.80718763034374</c:v>
                </c:pt>
                <c:pt idx="6825">
                  <c:v>2.74714992525986</c:v>
                </c:pt>
                <c:pt idx="6826">
                  <c:v>2.72559653090829</c:v>
                </c:pt>
                <c:pt idx="6827">
                  <c:v>2.72990562835094</c:v>
                </c:pt>
                <c:pt idx="6828">
                  <c:v>2.74661853348256</c:v>
                </c:pt>
                <c:pt idx="6829">
                  <c:v>2.70975692013371</c:v>
                </c:pt>
                <c:pt idx="6830">
                  <c:v>2.79015693308001</c:v>
                </c:pt>
                <c:pt idx="6831">
                  <c:v>2.72486127648259</c:v>
                </c:pt>
                <c:pt idx="6832">
                  <c:v>2.75880232259321</c:v>
                </c:pt>
                <c:pt idx="6833">
                  <c:v>2.7756228049689</c:v>
                </c:pt>
                <c:pt idx="6834">
                  <c:v>2.63350820870377</c:v>
                </c:pt>
                <c:pt idx="6835">
                  <c:v>2.5544671130321</c:v>
                </c:pt>
                <c:pt idx="6836">
                  <c:v>2.57647418321378</c:v>
                </c:pt>
                <c:pt idx="6837">
                  <c:v>2.57391284293297</c:v>
                </c:pt>
                <c:pt idx="6838">
                  <c:v>2.53368795362233</c:v>
                </c:pt>
                <c:pt idx="6839">
                  <c:v>2.47693727952419</c:v>
                </c:pt>
                <c:pt idx="6840">
                  <c:v>2.4630626000005</c:v>
                </c:pt>
                <c:pt idx="6841">
                  <c:v>2.48105993064822</c:v>
                </c:pt>
                <c:pt idx="6842">
                  <c:v>2.59519306955504</c:v>
                </c:pt>
                <c:pt idx="6843">
                  <c:v>2.59292454082113</c:v>
                </c:pt>
                <c:pt idx="6844">
                  <c:v>2.60419737104662</c:v>
                </c:pt>
                <c:pt idx="6845">
                  <c:v>2.6802884166109</c:v>
                </c:pt>
                <c:pt idx="6846">
                  <c:v>2.70448690038226</c:v>
                </c:pt>
                <c:pt idx="6847">
                  <c:v>2.68376688643311</c:v>
                </c:pt>
                <c:pt idx="6848">
                  <c:v>2.73160484616417</c:v>
                </c:pt>
                <c:pt idx="6849">
                  <c:v>2.76173996545913</c:v>
                </c:pt>
                <c:pt idx="6850">
                  <c:v>2.75730171547525</c:v>
                </c:pt>
                <c:pt idx="6851">
                  <c:v>2.7448546196653</c:v>
                </c:pt>
                <c:pt idx="6852">
                  <c:v>2.73675067551704</c:v>
                </c:pt>
                <c:pt idx="6853">
                  <c:v>2.67538702610216</c:v>
                </c:pt>
                <c:pt idx="6854">
                  <c:v>2.71218764256423</c:v>
                </c:pt>
                <c:pt idx="6855">
                  <c:v>2.6802478017726</c:v>
                </c:pt>
                <c:pt idx="6856">
                  <c:v>2.694325058442</c:v>
                </c:pt>
                <c:pt idx="6857">
                  <c:v>2.76377633753655</c:v>
                </c:pt>
                <c:pt idx="6858">
                  <c:v>2.74828981356059</c:v>
                </c:pt>
                <c:pt idx="6859">
                  <c:v>2.70607406661201</c:v>
                </c:pt>
                <c:pt idx="6860">
                  <c:v>2.65367755363808</c:v>
                </c:pt>
                <c:pt idx="6861">
                  <c:v>2.72535195344422</c:v>
                </c:pt>
                <c:pt idx="6862">
                  <c:v>2.80906799021641</c:v>
                </c:pt>
                <c:pt idx="6863">
                  <c:v>2.77886714609309</c:v>
                </c:pt>
                <c:pt idx="6864">
                  <c:v>2.7841788821309</c:v>
                </c:pt>
                <c:pt idx="6865">
                  <c:v>2.7241430730474</c:v>
                </c:pt>
                <c:pt idx="6866">
                  <c:v>2.7106800220833</c:v>
                </c:pt>
                <c:pt idx="6867">
                  <c:v>2.66844720126874</c:v>
                </c:pt>
                <c:pt idx="6868">
                  <c:v>2.66000294662199</c:v>
                </c:pt>
                <c:pt idx="6869">
                  <c:v>2.60723773921706</c:v>
                </c:pt>
                <c:pt idx="6870">
                  <c:v>2.71335803139636</c:v>
                </c:pt>
                <c:pt idx="6871">
                  <c:v>2.88652799253027</c:v>
                </c:pt>
                <c:pt idx="6872">
                  <c:v>2.85596896980331</c:v>
                </c:pt>
                <c:pt idx="6873">
                  <c:v>2.83943307544221</c:v>
                </c:pt>
                <c:pt idx="6874">
                  <c:v>2.83886170780015</c:v>
                </c:pt>
                <c:pt idx="6875">
                  <c:v>2.82722586339334</c:v>
                </c:pt>
                <c:pt idx="6876">
                  <c:v>2.84604165912765</c:v>
                </c:pt>
                <c:pt idx="6877">
                  <c:v>2.8810992843215</c:v>
                </c:pt>
                <c:pt idx="6878">
                  <c:v>2.88985674395037</c:v>
                </c:pt>
                <c:pt idx="6879">
                  <c:v>2.86281784779895</c:v>
                </c:pt>
                <c:pt idx="6880">
                  <c:v>2.83568613947135</c:v>
                </c:pt>
                <c:pt idx="6881">
                  <c:v>2.86051474543332</c:v>
                </c:pt>
                <c:pt idx="6882">
                  <c:v>2.88698446625897</c:v>
                </c:pt>
                <c:pt idx="6883">
                  <c:v>2.87857619455797</c:v>
                </c:pt>
                <c:pt idx="6884">
                  <c:v>2.88490198495062</c:v>
                </c:pt>
                <c:pt idx="6885">
                  <c:v>2.91924261739165</c:v>
                </c:pt>
                <c:pt idx="6886">
                  <c:v>2.83524554605211</c:v>
                </c:pt>
                <c:pt idx="6887">
                  <c:v>2.86312596470805</c:v>
                </c:pt>
                <c:pt idx="6888">
                  <c:v>2.87528131615503</c:v>
                </c:pt>
                <c:pt idx="6889">
                  <c:v>2.87774423927528</c:v>
                </c:pt>
                <c:pt idx="6890">
                  <c:v>2.86730662486852</c:v>
                </c:pt>
                <c:pt idx="6891">
                  <c:v>2.8519733520948</c:v>
                </c:pt>
                <c:pt idx="6892">
                  <c:v>2.92086576988226</c:v>
                </c:pt>
                <c:pt idx="6893">
                  <c:v>2.81589546699222</c:v>
                </c:pt>
                <c:pt idx="6894">
                  <c:v>2.89832434827583</c:v>
                </c:pt>
                <c:pt idx="6895">
                  <c:v>2.87969043360692</c:v>
                </c:pt>
                <c:pt idx="6896">
                  <c:v>2.88001169759183</c:v>
                </c:pt>
                <c:pt idx="6897">
                  <c:v>2.9422988549012</c:v>
                </c:pt>
                <c:pt idx="6898">
                  <c:v>2.94028527714937</c:v>
                </c:pt>
                <c:pt idx="6899">
                  <c:v>2.91400012794254</c:v>
                </c:pt>
                <c:pt idx="6900">
                  <c:v>2.93817084382176</c:v>
                </c:pt>
                <c:pt idx="6901">
                  <c:v>2.93305722706191</c:v>
                </c:pt>
                <c:pt idx="6902">
                  <c:v>2.91831003614219</c:v>
                </c:pt>
                <c:pt idx="6903">
                  <c:v>2.95779848250248</c:v>
                </c:pt>
                <c:pt idx="6904">
                  <c:v>2.86351657796077</c:v>
                </c:pt>
                <c:pt idx="6905">
                  <c:v>2.80284208328769</c:v>
                </c:pt>
                <c:pt idx="6906">
                  <c:v>2.85658991303936</c:v>
                </c:pt>
                <c:pt idx="6907">
                  <c:v>2.77943307835677</c:v>
                </c:pt>
                <c:pt idx="6908">
                  <c:v>2.80435030428562</c:v>
                </c:pt>
                <c:pt idx="6909">
                  <c:v>2.8632640008992</c:v>
                </c:pt>
                <c:pt idx="6910">
                  <c:v>2.85755798956717</c:v>
                </c:pt>
                <c:pt idx="6911">
                  <c:v>2.87704403345346</c:v>
                </c:pt>
                <c:pt idx="6912">
                  <c:v>2.90224362259034</c:v>
                </c:pt>
                <c:pt idx="6913">
                  <c:v>2.98793717822142</c:v>
                </c:pt>
                <c:pt idx="6914">
                  <c:v>2.97309441595319</c:v>
                </c:pt>
                <c:pt idx="6915">
                  <c:v>2.98839596982414</c:v>
                </c:pt>
                <c:pt idx="6916">
                  <c:v>2.99864787125434</c:v>
                </c:pt>
                <c:pt idx="6917">
                  <c:v>3.01590155785719</c:v>
                </c:pt>
                <c:pt idx="6918">
                  <c:v>2.99116542624611</c:v>
                </c:pt>
                <c:pt idx="6919">
                  <c:v>2.98643464707141</c:v>
                </c:pt>
                <c:pt idx="6920">
                  <c:v>3.00554984225101</c:v>
                </c:pt>
                <c:pt idx="6921">
                  <c:v>2.98794593547048</c:v>
                </c:pt>
                <c:pt idx="6922">
                  <c:v>2.9721723397975</c:v>
                </c:pt>
                <c:pt idx="6923">
                  <c:v>2.96106979139246</c:v>
                </c:pt>
                <c:pt idx="6924">
                  <c:v>3.0020642588428</c:v>
                </c:pt>
                <c:pt idx="6925">
                  <c:v>2.93284725103068</c:v>
                </c:pt>
                <c:pt idx="6926">
                  <c:v>2.98940408957648</c:v>
                </c:pt>
                <c:pt idx="6927">
                  <c:v>2.9641959637253</c:v>
                </c:pt>
                <c:pt idx="6928">
                  <c:v>3.00172193083989</c:v>
                </c:pt>
                <c:pt idx="6929">
                  <c:v>3.00947418604553</c:v>
                </c:pt>
                <c:pt idx="6930">
                  <c:v>3.02892518387934</c:v>
                </c:pt>
                <c:pt idx="6931">
                  <c:v>2.98034551412501</c:v>
                </c:pt>
                <c:pt idx="6932">
                  <c:v>3.03244423570329</c:v>
                </c:pt>
                <c:pt idx="6933">
                  <c:v>2.97490960967299</c:v>
                </c:pt>
                <c:pt idx="6934">
                  <c:v>2.97464438802509</c:v>
                </c:pt>
                <c:pt idx="6935">
                  <c:v>2.92348895878506</c:v>
                </c:pt>
                <c:pt idx="6936">
                  <c:v>2.95470661744161</c:v>
                </c:pt>
                <c:pt idx="6937">
                  <c:v>2.99537113593055</c:v>
                </c:pt>
                <c:pt idx="6938">
                  <c:v>3.11657725525317</c:v>
                </c:pt>
                <c:pt idx="6939">
                  <c:v>3.1162545059059</c:v>
                </c:pt>
                <c:pt idx="6940">
                  <c:v>3.11027945778956</c:v>
                </c:pt>
                <c:pt idx="6941">
                  <c:v>2.9743967265249</c:v>
                </c:pt>
                <c:pt idx="6942">
                  <c:v>3.06469220747203</c:v>
                </c:pt>
                <c:pt idx="6943">
                  <c:v>2.93664233038299</c:v>
                </c:pt>
                <c:pt idx="6944">
                  <c:v>2.84949187479271</c:v>
                </c:pt>
                <c:pt idx="6945">
                  <c:v>2.93088504277117</c:v>
                </c:pt>
                <c:pt idx="6946">
                  <c:v>2.99520131261985</c:v>
                </c:pt>
                <c:pt idx="6947">
                  <c:v>3.05131380670546</c:v>
                </c:pt>
                <c:pt idx="6948">
                  <c:v>3.04849198018965</c:v>
                </c:pt>
                <c:pt idx="6949">
                  <c:v>3.08128604999089</c:v>
                </c:pt>
                <c:pt idx="6950">
                  <c:v>3.06280777502183</c:v>
                </c:pt>
                <c:pt idx="6951">
                  <c:v>3.1226163239161</c:v>
                </c:pt>
                <c:pt idx="6952">
                  <c:v>3.16989096240158</c:v>
                </c:pt>
                <c:pt idx="6953">
                  <c:v>3.13692141260901</c:v>
                </c:pt>
                <c:pt idx="6954">
                  <c:v>3.2244804820878</c:v>
                </c:pt>
                <c:pt idx="6955">
                  <c:v>3.30399686468151</c:v>
                </c:pt>
                <c:pt idx="6956">
                  <c:v>3.33018056844007</c:v>
                </c:pt>
                <c:pt idx="6957">
                  <c:v>3.32410678398859</c:v>
                </c:pt>
                <c:pt idx="6958">
                  <c:v>3.3616587379705</c:v>
                </c:pt>
                <c:pt idx="6959">
                  <c:v>3.34407212375524</c:v>
                </c:pt>
                <c:pt idx="6960">
                  <c:v>3.39298998158818</c:v>
                </c:pt>
                <c:pt idx="6961">
                  <c:v>3.39565553738693</c:v>
                </c:pt>
                <c:pt idx="6962">
                  <c:v>3.43045497068907</c:v>
                </c:pt>
                <c:pt idx="6963">
                  <c:v>3.44698548025951</c:v>
                </c:pt>
                <c:pt idx="6964">
                  <c:v>3.43869670272914</c:v>
                </c:pt>
                <c:pt idx="6965">
                  <c:v>3.51338371337027</c:v>
                </c:pt>
                <c:pt idx="6966">
                  <c:v>3.49284278984712</c:v>
                </c:pt>
                <c:pt idx="6967">
                  <c:v>3.50685637719353</c:v>
                </c:pt>
                <c:pt idx="6968">
                  <c:v>3.43673958538646</c:v>
                </c:pt>
                <c:pt idx="6969">
                  <c:v>3.4173881845973</c:v>
                </c:pt>
                <c:pt idx="6970">
                  <c:v>3.41631043436282</c:v>
                </c:pt>
                <c:pt idx="6971">
                  <c:v>3.4687373774828</c:v>
                </c:pt>
                <c:pt idx="6972">
                  <c:v>3.42523765940691</c:v>
                </c:pt>
                <c:pt idx="6973">
                  <c:v>3.4679640873619</c:v>
                </c:pt>
                <c:pt idx="6974">
                  <c:v>3.39157971983458</c:v>
                </c:pt>
                <c:pt idx="6975">
                  <c:v>3.41405526558336</c:v>
                </c:pt>
                <c:pt idx="6976">
                  <c:v>3.37123648193103</c:v>
                </c:pt>
                <c:pt idx="6977">
                  <c:v>3.28076744979616</c:v>
                </c:pt>
                <c:pt idx="6978">
                  <c:v>3.31253088362341</c:v>
                </c:pt>
                <c:pt idx="6979">
                  <c:v>3.41132461894853</c:v>
                </c:pt>
                <c:pt idx="6980">
                  <c:v>3.41037384451288</c:v>
                </c:pt>
                <c:pt idx="6981">
                  <c:v>3.33373173568587</c:v>
                </c:pt>
                <c:pt idx="6982">
                  <c:v>3.25120743321464</c:v>
                </c:pt>
                <c:pt idx="6983">
                  <c:v>3.33915109712922</c:v>
                </c:pt>
                <c:pt idx="6984">
                  <c:v>3.29247053614348</c:v>
                </c:pt>
                <c:pt idx="6985">
                  <c:v>3.35877892306823</c:v>
                </c:pt>
                <c:pt idx="6986">
                  <c:v>3.41997652045288</c:v>
                </c:pt>
                <c:pt idx="6987">
                  <c:v>3.32829978032704</c:v>
                </c:pt>
                <c:pt idx="6988">
                  <c:v>3.15927938934708</c:v>
                </c:pt>
                <c:pt idx="6989">
                  <c:v>3.1304525272486</c:v>
                </c:pt>
                <c:pt idx="6990">
                  <c:v>3.06185532081107</c:v>
                </c:pt>
                <c:pt idx="6991">
                  <c:v>3.10318407331482</c:v>
                </c:pt>
                <c:pt idx="6992">
                  <c:v>3.16574007677204</c:v>
                </c:pt>
                <c:pt idx="6993">
                  <c:v>3.19601279608056</c:v>
                </c:pt>
                <c:pt idx="6994">
                  <c:v>3.20250239043805</c:v>
                </c:pt>
                <c:pt idx="6995">
                  <c:v>3.24431703458068</c:v>
                </c:pt>
                <c:pt idx="6996">
                  <c:v>3.249752778063</c:v>
                </c:pt>
                <c:pt idx="6997">
                  <c:v>3.27788388465406</c:v>
                </c:pt>
                <c:pt idx="6998">
                  <c:v>3.33038421602995</c:v>
                </c:pt>
                <c:pt idx="6999">
                  <c:v>3.33749195548304</c:v>
                </c:pt>
                <c:pt idx="7000">
                  <c:v>3.38201040717325</c:v>
                </c:pt>
                <c:pt idx="7001">
                  <c:v>3.42248785304517</c:v>
                </c:pt>
                <c:pt idx="7002">
                  <c:v>3.56973508565826</c:v>
                </c:pt>
                <c:pt idx="7003">
                  <c:v>3.62073037584992</c:v>
                </c:pt>
                <c:pt idx="7004">
                  <c:v>3.62278464989714</c:v>
                </c:pt>
                <c:pt idx="7005">
                  <c:v>3.61651321186641</c:v>
                </c:pt>
                <c:pt idx="7006">
                  <c:v>3.63706023799999</c:v>
                </c:pt>
                <c:pt idx="7007">
                  <c:v>3.61733489950679</c:v>
                </c:pt>
                <c:pt idx="7008">
                  <c:v>3.53078965915546</c:v>
                </c:pt>
                <c:pt idx="7009">
                  <c:v>3.55730711077793</c:v>
                </c:pt>
                <c:pt idx="7010">
                  <c:v>3.49554296593921</c:v>
                </c:pt>
                <c:pt idx="7011">
                  <c:v>3.52044179586855</c:v>
                </c:pt>
                <c:pt idx="7012">
                  <c:v>3.57310086857526</c:v>
                </c:pt>
                <c:pt idx="7013">
                  <c:v>3.61098439947274</c:v>
                </c:pt>
                <c:pt idx="7014">
                  <c:v>3.59186332805185</c:v>
                </c:pt>
                <c:pt idx="7015">
                  <c:v>3.63468178840013</c:v>
                </c:pt>
                <c:pt idx="7016">
                  <c:v>3.64752060126315</c:v>
                </c:pt>
                <c:pt idx="7017">
                  <c:v>3.74321653697983</c:v>
                </c:pt>
                <c:pt idx="7018">
                  <c:v>3.78990564435262</c:v>
                </c:pt>
                <c:pt idx="7019">
                  <c:v>3.78900088466718</c:v>
                </c:pt>
                <c:pt idx="7020">
                  <c:v>3.73147856992024</c:v>
                </c:pt>
                <c:pt idx="7021">
                  <c:v>3.72198884779041</c:v>
                </c:pt>
                <c:pt idx="7022">
                  <c:v>3.75284844740654</c:v>
                </c:pt>
                <c:pt idx="7023">
                  <c:v>3.72143755280145</c:v>
                </c:pt>
                <c:pt idx="7024">
                  <c:v>3.74128787496642</c:v>
                </c:pt>
                <c:pt idx="7025">
                  <c:v>3.78228756734841</c:v>
                </c:pt>
                <c:pt idx="7026">
                  <c:v>3.75052335041803</c:v>
                </c:pt>
                <c:pt idx="7027">
                  <c:v>3.60599864605441</c:v>
                </c:pt>
                <c:pt idx="7028">
                  <c:v>3.5999162441161</c:v>
                </c:pt>
                <c:pt idx="7029">
                  <c:v>3.58905308426427</c:v>
                </c:pt>
                <c:pt idx="7030">
                  <c:v>3.62145056390713</c:v>
                </c:pt>
                <c:pt idx="7031">
                  <c:v>3.59329219109633</c:v>
                </c:pt>
                <c:pt idx="7032">
                  <c:v>3.67260610690429</c:v>
                </c:pt>
                <c:pt idx="7033">
                  <c:v>3.7324226678766</c:v>
                </c:pt>
                <c:pt idx="7034">
                  <c:v>3.7280980317646</c:v>
                </c:pt>
                <c:pt idx="7035">
                  <c:v>3.55775783805732</c:v>
                </c:pt>
                <c:pt idx="7036">
                  <c:v>3.59034807763254</c:v>
                </c:pt>
                <c:pt idx="7037">
                  <c:v>3.64565085572226</c:v>
                </c:pt>
                <c:pt idx="7038">
                  <c:v>3.5939295286427</c:v>
                </c:pt>
                <c:pt idx="7039">
                  <c:v>3.64081359391787</c:v>
                </c:pt>
                <c:pt idx="7040">
                  <c:v>3.72742699172652</c:v>
                </c:pt>
                <c:pt idx="7041">
                  <c:v>3.74199431764256</c:v>
                </c:pt>
                <c:pt idx="7042">
                  <c:v>3.75130627599847</c:v>
                </c:pt>
                <c:pt idx="7043">
                  <c:v>3.85046487743949</c:v>
                </c:pt>
                <c:pt idx="7044">
                  <c:v>3.8924865672914</c:v>
                </c:pt>
                <c:pt idx="7045">
                  <c:v>3.87788876362757</c:v>
                </c:pt>
                <c:pt idx="7046">
                  <c:v>3.86590788049425</c:v>
                </c:pt>
                <c:pt idx="7047">
                  <c:v>3.87345559776078</c:v>
                </c:pt>
                <c:pt idx="7048">
                  <c:v>3.84669996991062</c:v>
                </c:pt>
                <c:pt idx="7049">
                  <c:v>3.90809540369984</c:v>
                </c:pt>
                <c:pt idx="7050">
                  <c:v>4.02190568334056</c:v>
                </c:pt>
                <c:pt idx="7051">
                  <c:v>4.04006218401438</c:v>
                </c:pt>
                <c:pt idx="7052">
                  <c:v>4.00279768051789</c:v>
                </c:pt>
                <c:pt idx="7053">
                  <c:v>3.98732833172094</c:v>
                </c:pt>
                <c:pt idx="7054">
                  <c:v>3.9853827179964</c:v>
                </c:pt>
                <c:pt idx="7055">
                  <c:v>3.956476119091</c:v>
                </c:pt>
                <c:pt idx="7056">
                  <c:v>4.02889901433441</c:v>
                </c:pt>
                <c:pt idx="7057">
                  <c:v>4.01810534059262</c:v>
                </c:pt>
                <c:pt idx="7058">
                  <c:v>3.98326511738128</c:v>
                </c:pt>
                <c:pt idx="7059">
                  <c:v>4.08285561429238</c:v>
                </c:pt>
                <c:pt idx="7060">
                  <c:v>4.08346847175929</c:v>
                </c:pt>
                <c:pt idx="7061">
                  <c:v>3.96836115473654</c:v>
                </c:pt>
                <c:pt idx="7062">
                  <c:v>4.05020273825666</c:v>
                </c:pt>
                <c:pt idx="7063">
                  <c:v>3.97230050924185</c:v>
                </c:pt>
                <c:pt idx="7064">
                  <c:v>3.79613358442434</c:v>
                </c:pt>
                <c:pt idx="7065">
                  <c:v>3.76511218645613</c:v>
                </c:pt>
                <c:pt idx="7066">
                  <c:v>3.95076713723216</c:v>
                </c:pt>
                <c:pt idx="7067">
                  <c:v>4.01591774191559</c:v>
                </c:pt>
                <c:pt idx="7068">
                  <c:v>4.07969521862832</c:v>
                </c:pt>
                <c:pt idx="7069">
                  <c:v>4.04659940019876</c:v>
                </c:pt>
                <c:pt idx="7070">
                  <c:v>4.15366700618241</c:v>
                </c:pt>
                <c:pt idx="7071">
                  <c:v>4.21167739582925</c:v>
                </c:pt>
                <c:pt idx="7072">
                  <c:v>4.36912624874218</c:v>
                </c:pt>
                <c:pt idx="7073">
                  <c:v>4.391663128514</c:v>
                </c:pt>
                <c:pt idx="7074">
                  <c:v>4.40949176931087</c:v>
                </c:pt>
                <c:pt idx="7075">
                  <c:v>4.34452978401992</c:v>
                </c:pt>
                <c:pt idx="7076">
                  <c:v>4.39470147729667</c:v>
                </c:pt>
                <c:pt idx="7077">
                  <c:v>4.46124507732315</c:v>
                </c:pt>
                <c:pt idx="7078">
                  <c:v>4.45763181559562</c:v>
                </c:pt>
                <c:pt idx="7079">
                  <c:v>4.48610667320118</c:v>
                </c:pt>
                <c:pt idx="7080">
                  <c:v>4.46600116848055</c:v>
                </c:pt>
                <c:pt idx="7081">
                  <c:v>4.44194723911353</c:v>
                </c:pt>
                <c:pt idx="7082">
                  <c:v>4.44830143947197</c:v>
                </c:pt>
                <c:pt idx="7083">
                  <c:v>4.4639393787699</c:v>
                </c:pt>
                <c:pt idx="7084">
                  <c:v>4.47673201798272</c:v>
                </c:pt>
                <c:pt idx="7085">
                  <c:v>4.46589319226097</c:v>
                </c:pt>
                <c:pt idx="7086">
                  <c:v>4.26475569555724</c:v>
                </c:pt>
                <c:pt idx="7087">
                  <c:v>4.40209715732485</c:v>
                </c:pt>
                <c:pt idx="7088">
                  <c:v>4.39011261157847</c:v>
                </c:pt>
                <c:pt idx="7089">
                  <c:v>4.39708218996228</c:v>
                </c:pt>
                <c:pt idx="7090">
                  <c:v>4.52217530688531</c:v>
                </c:pt>
                <c:pt idx="7091">
                  <c:v>4.55259316278826</c:v>
                </c:pt>
                <c:pt idx="7092">
                  <c:v>4.57634974855113</c:v>
                </c:pt>
                <c:pt idx="7093">
                  <c:v>4.46824553231671</c:v>
                </c:pt>
                <c:pt idx="7094">
                  <c:v>4.43448798024157</c:v>
                </c:pt>
                <c:pt idx="7095">
                  <c:v>4.40025885094909</c:v>
                </c:pt>
                <c:pt idx="7096">
                  <c:v>4.51062479552632</c:v>
                </c:pt>
                <c:pt idx="7097">
                  <c:v>4.57169707886608</c:v>
                </c:pt>
                <c:pt idx="7098">
                  <c:v>4.58921924340386</c:v>
                </c:pt>
                <c:pt idx="7099">
                  <c:v>4.64793110026288</c:v>
                </c:pt>
                <c:pt idx="7100">
                  <c:v>4.72821267729598</c:v>
                </c:pt>
                <c:pt idx="7101">
                  <c:v>4.78532929642721</c:v>
                </c:pt>
                <c:pt idx="7102">
                  <c:v>4.76313993534195</c:v>
                </c:pt>
                <c:pt idx="7103">
                  <c:v>4.75714237516116</c:v>
                </c:pt>
                <c:pt idx="7104">
                  <c:v>4.76929151314077</c:v>
                </c:pt>
                <c:pt idx="7105">
                  <c:v>4.75177533882444</c:v>
                </c:pt>
                <c:pt idx="7106">
                  <c:v>4.83951983335425</c:v>
                </c:pt>
                <c:pt idx="7107">
                  <c:v>4.87950669389164</c:v>
                </c:pt>
                <c:pt idx="7108">
                  <c:v>4.87284782080193</c:v>
                </c:pt>
                <c:pt idx="7109">
                  <c:v>4.72020096778436</c:v>
                </c:pt>
                <c:pt idx="7110">
                  <c:v>4.69159211697406</c:v>
                </c:pt>
                <c:pt idx="7111">
                  <c:v>4.67886414634052</c:v>
                </c:pt>
                <c:pt idx="7112">
                  <c:v>4.7421630892633</c:v>
                </c:pt>
                <c:pt idx="7113">
                  <c:v>4.72080626785541</c:v>
                </c:pt>
                <c:pt idx="7114">
                  <c:v>4.85336923550089</c:v>
                </c:pt>
                <c:pt idx="7115">
                  <c:v>4.81636363885148</c:v>
                </c:pt>
                <c:pt idx="7116">
                  <c:v>4.92521161363578</c:v>
                </c:pt>
                <c:pt idx="7117">
                  <c:v>5.05530278567172</c:v>
                </c:pt>
                <c:pt idx="7118">
                  <c:v>5.06712690816423</c:v>
                </c:pt>
                <c:pt idx="7119">
                  <c:v>5.10817031623891</c:v>
                </c:pt>
                <c:pt idx="7120">
                  <c:v>5.07113564706975</c:v>
                </c:pt>
                <c:pt idx="7121">
                  <c:v>5.05739971969571</c:v>
                </c:pt>
                <c:pt idx="7122">
                  <c:v>5.13365106794044</c:v>
                </c:pt>
                <c:pt idx="7123">
                  <c:v>5.03354676168099</c:v>
                </c:pt>
                <c:pt idx="7124">
                  <c:v>4.9474781804543</c:v>
                </c:pt>
                <c:pt idx="7125">
                  <c:v>4.90726870373986</c:v>
                </c:pt>
                <c:pt idx="7126">
                  <c:v>5.01209319362611</c:v>
                </c:pt>
                <c:pt idx="7127">
                  <c:v>5.0455466221362</c:v>
                </c:pt>
                <c:pt idx="7128">
                  <c:v>4.9936184797204</c:v>
                </c:pt>
                <c:pt idx="7129">
                  <c:v>5.03664232370559</c:v>
                </c:pt>
                <c:pt idx="7130">
                  <c:v>4.85543745460561</c:v>
                </c:pt>
                <c:pt idx="7131">
                  <c:v>5.08360805878783</c:v>
                </c:pt>
                <c:pt idx="7132">
                  <c:v>5.18549120465372</c:v>
                </c:pt>
                <c:pt idx="7133">
                  <c:v>5.19063384644922</c:v>
                </c:pt>
                <c:pt idx="7134">
                  <c:v>5.11949937408083</c:v>
                </c:pt>
                <c:pt idx="7135">
                  <c:v>5.21233875559647</c:v>
                </c:pt>
                <c:pt idx="7136">
                  <c:v>5.24802332445954</c:v>
                </c:pt>
                <c:pt idx="7137">
                  <c:v>5.19803269873219</c:v>
                </c:pt>
                <c:pt idx="7138">
                  <c:v>4.94119764206777</c:v>
                </c:pt>
                <c:pt idx="7139">
                  <c:v>4.83056469629447</c:v>
                </c:pt>
                <c:pt idx="7140">
                  <c:v>4.81952526238448</c:v>
                </c:pt>
                <c:pt idx="7141">
                  <c:v>4.69297993550936</c:v>
                </c:pt>
                <c:pt idx="7142">
                  <c:v>4.90392731342504</c:v>
                </c:pt>
                <c:pt idx="7143">
                  <c:v>4.86841462580592</c:v>
                </c:pt>
                <c:pt idx="7144">
                  <c:v>4.59441855660378</c:v>
                </c:pt>
                <c:pt idx="7145">
                  <c:v>4.68963495340749</c:v>
                </c:pt>
                <c:pt idx="7146">
                  <c:v>4.63974422955707</c:v>
                </c:pt>
                <c:pt idx="7147">
                  <c:v>4.77774870277114</c:v>
                </c:pt>
                <c:pt idx="7148">
                  <c:v>4.99066909805669</c:v>
                </c:pt>
                <c:pt idx="7149">
                  <c:v>5.05996400676733</c:v>
                </c:pt>
                <c:pt idx="7150">
                  <c:v>5.19737448081783</c:v>
                </c:pt>
                <c:pt idx="7151">
                  <c:v>5.21736864269454</c:v>
                </c:pt>
                <c:pt idx="7152">
                  <c:v>5.33187176104333</c:v>
                </c:pt>
                <c:pt idx="7153">
                  <c:v>5.34750339105677</c:v>
                </c:pt>
                <c:pt idx="7154">
                  <c:v>5.40390517789443</c:v>
                </c:pt>
                <c:pt idx="7155">
                  <c:v>5.30668223136708</c:v>
                </c:pt>
                <c:pt idx="7156">
                  <c:v>5.37545625122186</c:v>
                </c:pt>
                <c:pt idx="7157">
                  <c:v>5.34147700447386</c:v>
                </c:pt>
                <c:pt idx="7158">
                  <c:v>5.42557700667839</c:v>
                </c:pt>
                <c:pt idx="7159">
                  <c:v>5.40110364180859</c:v>
                </c:pt>
                <c:pt idx="7160">
                  <c:v>5.39181872279382</c:v>
                </c:pt>
                <c:pt idx="7161">
                  <c:v>5.47651534446108</c:v>
                </c:pt>
                <c:pt idx="7162">
                  <c:v>5.46283844379352</c:v>
                </c:pt>
                <c:pt idx="7163">
                  <c:v>5.36053955254611</c:v>
                </c:pt>
                <c:pt idx="7164">
                  <c:v>5.54787360151073</c:v>
                </c:pt>
                <c:pt idx="7165">
                  <c:v>5.57498286365347</c:v>
                </c:pt>
                <c:pt idx="7166">
                  <c:v>5.55151659220187</c:v>
                </c:pt>
                <c:pt idx="7167">
                  <c:v>5.48602462534929</c:v>
                </c:pt>
                <c:pt idx="7168">
                  <c:v>5.49690513231497</c:v>
                </c:pt>
                <c:pt idx="7169">
                  <c:v>5.44190049627887</c:v>
                </c:pt>
                <c:pt idx="7170">
                  <c:v>5.49910999694282</c:v>
                </c:pt>
                <c:pt idx="7171">
                  <c:v>5.29308094610384</c:v>
                </c:pt>
                <c:pt idx="7172">
                  <c:v>5.2081744048347</c:v>
                </c:pt>
                <c:pt idx="7173">
                  <c:v>5.33107327613834</c:v>
                </c:pt>
                <c:pt idx="7174">
                  <c:v>5.49053182822947</c:v>
                </c:pt>
                <c:pt idx="7175">
                  <c:v>5.40215024719542</c:v>
                </c:pt>
                <c:pt idx="7176">
                  <c:v>5.44317397217243</c:v>
                </c:pt>
                <c:pt idx="7177">
                  <c:v>5.29285599002309</c:v>
                </c:pt>
                <c:pt idx="7178">
                  <c:v>5.16465825562492</c:v>
                </c:pt>
                <c:pt idx="7179">
                  <c:v>5.20812114801124</c:v>
                </c:pt>
                <c:pt idx="7180">
                  <c:v>5.042024424132</c:v>
                </c:pt>
                <c:pt idx="7181">
                  <c:v>4.97378676108667</c:v>
                </c:pt>
                <c:pt idx="7182">
                  <c:v>5.00233668691944</c:v>
                </c:pt>
                <c:pt idx="7183">
                  <c:v>5.08553860359458</c:v>
                </c:pt>
                <c:pt idx="7184">
                  <c:v>5.30342497085177</c:v>
                </c:pt>
                <c:pt idx="7185">
                  <c:v>5.33072196779041</c:v>
                </c:pt>
                <c:pt idx="7186">
                  <c:v>5.22812546263749</c:v>
                </c:pt>
                <c:pt idx="7187">
                  <c:v>4.87903521969126</c:v>
                </c:pt>
                <c:pt idx="7188">
                  <c:v>4.77283400597365</c:v>
                </c:pt>
                <c:pt idx="7189">
                  <c:v>4.87332864551859</c:v>
                </c:pt>
                <c:pt idx="7190">
                  <c:v>5.08197310492668</c:v>
                </c:pt>
                <c:pt idx="7191">
                  <c:v>4.69099911420984</c:v>
                </c:pt>
                <c:pt idx="7192">
                  <c:v>4.55822284105398</c:v>
                </c:pt>
                <c:pt idx="7193">
                  <c:v>4.64624406204155</c:v>
                </c:pt>
                <c:pt idx="7194">
                  <c:v>4.68880257934628</c:v>
                </c:pt>
                <c:pt idx="7195">
                  <c:v>4.83554318994107</c:v>
                </c:pt>
                <c:pt idx="7196">
                  <c:v>4.84033339904189</c:v>
                </c:pt>
                <c:pt idx="7197">
                  <c:v>4.92496600233592</c:v>
                </c:pt>
                <c:pt idx="7198">
                  <c:v>5.02242450897319</c:v>
                </c:pt>
                <c:pt idx="7199">
                  <c:v>4.91341393189268</c:v>
                </c:pt>
                <c:pt idx="7200">
                  <c:v>5.02795841612004</c:v>
                </c:pt>
                <c:pt idx="7201">
                  <c:v>4.82904195871015</c:v>
                </c:pt>
                <c:pt idx="7202">
                  <c:v>4.86866293805513</c:v>
                </c:pt>
                <c:pt idx="7203">
                  <c:v>4.96549038429914</c:v>
                </c:pt>
                <c:pt idx="7204">
                  <c:v>4.99277384199431</c:v>
                </c:pt>
                <c:pt idx="7205">
                  <c:v>5.03488946975241</c:v>
                </c:pt>
                <c:pt idx="7206">
                  <c:v>5.01179648911318</c:v>
                </c:pt>
                <c:pt idx="7207">
                  <c:v>5.0715367498515</c:v>
                </c:pt>
                <c:pt idx="7208">
                  <c:v>4.90361414486005</c:v>
                </c:pt>
                <c:pt idx="7209">
                  <c:v>4.86985769194856</c:v>
                </c:pt>
                <c:pt idx="7210">
                  <c:v>4.8496314900225</c:v>
                </c:pt>
                <c:pt idx="7211">
                  <c:v>4.90054028226919</c:v>
                </c:pt>
                <c:pt idx="7212">
                  <c:v>5.09218147958893</c:v>
                </c:pt>
                <c:pt idx="7213">
                  <c:v>5.0866348263364</c:v>
                </c:pt>
                <c:pt idx="7214">
                  <c:v>5.02471006593901</c:v>
                </c:pt>
                <c:pt idx="7215">
                  <c:v>4.928426037077</c:v>
                </c:pt>
                <c:pt idx="7216">
                  <c:v>5.00277507556721</c:v>
                </c:pt>
                <c:pt idx="7217">
                  <c:v>5.09986824088572</c:v>
                </c:pt>
                <c:pt idx="7218">
                  <c:v>5.04674149460817</c:v>
                </c:pt>
                <c:pt idx="7219">
                  <c:v>5.16819282329118</c:v>
                </c:pt>
                <c:pt idx="7220">
                  <c:v>5.22167998630937</c:v>
                </c:pt>
                <c:pt idx="7221">
                  <c:v>5.31529517023308</c:v>
                </c:pt>
                <c:pt idx="7222">
                  <c:v>5.47939062453312</c:v>
                </c:pt>
                <c:pt idx="7223">
                  <c:v>5.43965586244557</c:v>
                </c:pt>
                <c:pt idx="7224">
                  <c:v>5.52538592955023</c:v>
                </c:pt>
                <c:pt idx="7225">
                  <c:v>5.52945652124846</c:v>
                </c:pt>
                <c:pt idx="7226">
                  <c:v>5.51516489870654</c:v>
                </c:pt>
                <c:pt idx="7227">
                  <c:v>5.50448751491195</c:v>
                </c:pt>
                <c:pt idx="7228">
                  <c:v>5.55436297999038</c:v>
                </c:pt>
                <c:pt idx="7229">
                  <c:v>5.67831668925584</c:v>
                </c:pt>
                <c:pt idx="7230">
                  <c:v>5.74494347840158</c:v>
                </c:pt>
                <c:pt idx="7231">
                  <c:v>5.7494083779318</c:v>
                </c:pt>
                <c:pt idx="7232">
                  <c:v>5.76896087826315</c:v>
                </c:pt>
                <c:pt idx="7233">
                  <c:v>5.7574354065608</c:v>
                </c:pt>
                <c:pt idx="7234">
                  <c:v>5.6272627691116</c:v>
                </c:pt>
                <c:pt idx="7235">
                  <c:v>5.67140759565202</c:v>
                </c:pt>
                <c:pt idx="7236">
                  <c:v>5.68791344982555</c:v>
                </c:pt>
                <c:pt idx="7237">
                  <c:v>5.69317640258123</c:v>
                </c:pt>
                <c:pt idx="7238">
                  <c:v>5.78141561052413</c:v>
                </c:pt>
                <c:pt idx="7239">
                  <c:v>5.76680367385958</c:v>
                </c:pt>
                <c:pt idx="7240">
                  <c:v>5.77384550515628</c:v>
                </c:pt>
                <c:pt idx="7241">
                  <c:v>5.78407520582993</c:v>
                </c:pt>
                <c:pt idx="7242">
                  <c:v>5.76190019634974</c:v>
                </c:pt>
                <c:pt idx="7243">
                  <c:v>5.86823022454952</c:v>
                </c:pt>
                <c:pt idx="7244">
                  <c:v>5.86659982165963</c:v>
                </c:pt>
                <c:pt idx="7245">
                  <c:v>5.93460802313293</c:v>
                </c:pt>
                <c:pt idx="7246">
                  <c:v>5.9543393016875</c:v>
                </c:pt>
                <c:pt idx="7247">
                  <c:v>6.13038299245637</c:v>
                </c:pt>
                <c:pt idx="7248">
                  <c:v>6.15021966341492</c:v>
                </c:pt>
                <c:pt idx="7249">
                  <c:v>6.24579074154889</c:v>
                </c:pt>
                <c:pt idx="7250">
                  <c:v>6.19567461648446</c:v>
                </c:pt>
                <c:pt idx="7251">
                  <c:v>6.00683737186887</c:v>
                </c:pt>
                <c:pt idx="7252">
                  <c:v>6.1207863415136</c:v>
                </c:pt>
                <c:pt idx="7253">
                  <c:v>6.0691828223947</c:v>
                </c:pt>
                <c:pt idx="7254">
                  <c:v>6.16692671882338</c:v>
                </c:pt>
                <c:pt idx="7255">
                  <c:v>6.26726986980636</c:v>
                </c:pt>
                <c:pt idx="7256">
                  <c:v>6.20600722909542</c:v>
                </c:pt>
                <c:pt idx="7257">
                  <c:v>6.27843258599309</c:v>
                </c:pt>
                <c:pt idx="7258">
                  <c:v>6.05627919497846</c:v>
                </c:pt>
                <c:pt idx="7259">
                  <c:v>6.30226041728185</c:v>
                </c:pt>
                <c:pt idx="7260">
                  <c:v>6.27868537447226</c:v>
                </c:pt>
                <c:pt idx="7261">
                  <c:v>6.39102515104017</c:v>
                </c:pt>
                <c:pt idx="7262">
                  <c:v>6.49286060107756</c:v>
                </c:pt>
                <c:pt idx="7263">
                  <c:v>6.48027310874031</c:v>
                </c:pt>
                <c:pt idx="7264">
                  <c:v>6.40477805043897</c:v>
                </c:pt>
                <c:pt idx="7265">
                  <c:v>6.41337179566815</c:v>
                </c:pt>
                <c:pt idx="7266">
                  <c:v>6.37925313757995</c:v>
                </c:pt>
                <c:pt idx="7267">
                  <c:v>6.44977381363796</c:v>
                </c:pt>
                <c:pt idx="7268">
                  <c:v>6.10095231576513</c:v>
                </c:pt>
                <c:pt idx="7269">
                  <c:v>6.04969906761353</c:v>
                </c:pt>
                <c:pt idx="7270">
                  <c:v>6.16517848434342</c:v>
                </c:pt>
                <c:pt idx="7271">
                  <c:v>6.02892991108096</c:v>
                </c:pt>
                <c:pt idx="7272">
                  <c:v>6.02627895605332</c:v>
                </c:pt>
                <c:pt idx="7273">
                  <c:v>5.96168128870897</c:v>
                </c:pt>
                <c:pt idx="7274">
                  <c:v>6.07993798080186</c:v>
                </c:pt>
                <c:pt idx="7275">
                  <c:v>6.16903918580069</c:v>
                </c:pt>
                <c:pt idx="7276">
                  <c:v>6.14796936977832</c:v>
                </c:pt>
                <c:pt idx="7277">
                  <c:v>6.32463497883109</c:v>
                </c:pt>
                <c:pt idx="7278">
                  <c:v>6.40641273201511</c:v>
                </c:pt>
                <c:pt idx="7279">
                  <c:v>6.48274557128039</c:v>
                </c:pt>
                <c:pt idx="7280">
                  <c:v>6.62086910754593</c:v>
                </c:pt>
                <c:pt idx="7281">
                  <c:v>6.70440488618925</c:v>
                </c:pt>
                <c:pt idx="7282">
                  <c:v>6.70689742007482</c:v>
                </c:pt>
                <c:pt idx="7283">
                  <c:v>6.73406188174465</c:v>
                </c:pt>
                <c:pt idx="7284">
                  <c:v>6.75872383679568</c:v>
                </c:pt>
                <c:pt idx="7285">
                  <c:v>6.82241218925578</c:v>
                </c:pt>
                <c:pt idx="7286">
                  <c:v>6.84065954931706</c:v>
                </c:pt>
                <c:pt idx="7287">
                  <c:v>6.84724923583152</c:v>
                </c:pt>
                <c:pt idx="7288">
                  <c:v>6.81707200867273</c:v>
                </c:pt>
                <c:pt idx="7289">
                  <c:v>6.88797269042153</c:v>
                </c:pt>
                <c:pt idx="7290">
                  <c:v>6.94610214020983</c:v>
                </c:pt>
                <c:pt idx="7291">
                  <c:v>6.83637620639332</c:v>
                </c:pt>
                <c:pt idx="7292">
                  <c:v>6.81530930698931</c:v>
                </c:pt>
                <c:pt idx="7293">
                  <c:v>6.91882557909389</c:v>
                </c:pt>
                <c:pt idx="7294">
                  <c:v>6.94325614285156</c:v>
                </c:pt>
                <c:pt idx="7295">
                  <c:v>6.79499637882594</c:v>
                </c:pt>
                <c:pt idx="7296">
                  <c:v>6.93863365019513</c:v>
                </c:pt>
                <c:pt idx="7297">
                  <c:v>6.92839994761883</c:v>
                </c:pt>
                <c:pt idx="7298">
                  <c:v>6.82521302440193</c:v>
                </c:pt>
                <c:pt idx="7299">
                  <c:v>6.6538778660711</c:v>
                </c:pt>
                <c:pt idx="7300">
                  <c:v>6.81349843262453</c:v>
                </c:pt>
                <c:pt idx="7301">
                  <c:v>6.84089538135586</c:v>
                </c:pt>
                <c:pt idx="7302">
                  <c:v>6.96962217529165</c:v>
                </c:pt>
                <c:pt idx="7303">
                  <c:v>6.95639072958096</c:v>
                </c:pt>
                <c:pt idx="7304">
                  <c:v>6.78469105669682</c:v>
                </c:pt>
                <c:pt idx="7305">
                  <c:v>6.74282618956288</c:v>
                </c:pt>
                <c:pt idx="7306">
                  <c:v>6.92717277439623</c:v>
                </c:pt>
                <c:pt idx="7307">
                  <c:v>6.54633478785923</c:v>
                </c:pt>
                <c:pt idx="7308">
                  <c:v>6.73972087184157</c:v>
                </c:pt>
                <c:pt idx="7309">
                  <c:v>6.71154229622779</c:v>
                </c:pt>
                <c:pt idx="7310">
                  <c:v>6.72129134675822</c:v>
                </c:pt>
                <c:pt idx="7311">
                  <c:v>6.4430699007596</c:v>
                </c:pt>
                <c:pt idx="7312">
                  <c:v>6.4477710838655</c:v>
                </c:pt>
                <c:pt idx="7313">
                  <c:v>6.6202536715075</c:v>
                </c:pt>
                <c:pt idx="7314">
                  <c:v>6.57335683442235</c:v>
                </c:pt>
                <c:pt idx="7315">
                  <c:v>6.32968603082908</c:v>
                </c:pt>
                <c:pt idx="7316">
                  <c:v>6.66817663792182</c:v>
                </c:pt>
                <c:pt idx="7317">
                  <c:v>6.36166605268969</c:v>
                </c:pt>
                <c:pt idx="7318">
                  <c:v>5.95655186396808</c:v>
                </c:pt>
                <c:pt idx="7319">
                  <c:v>5.71107107193512</c:v>
                </c:pt>
                <c:pt idx="7320">
                  <c:v>5.7203227314762</c:v>
                </c:pt>
                <c:pt idx="7321">
                  <c:v>5.62776101315203</c:v>
                </c:pt>
                <c:pt idx="7322">
                  <c:v>5.55054156045842</c:v>
                </c:pt>
                <c:pt idx="7323">
                  <c:v>5.73580293670782</c:v>
                </c:pt>
                <c:pt idx="7324">
                  <c:v>5.94268327186113</c:v>
                </c:pt>
                <c:pt idx="7325">
                  <c:v>6.33730815688709</c:v>
                </c:pt>
                <c:pt idx="7326">
                  <c:v>6.24806057370693</c:v>
                </c:pt>
                <c:pt idx="7327">
                  <c:v>6.50183714649373</c:v>
                </c:pt>
                <c:pt idx="7328">
                  <c:v>6.62605140997916</c:v>
                </c:pt>
                <c:pt idx="7329">
                  <c:v>6.64299833333699</c:v>
                </c:pt>
                <c:pt idx="7330">
                  <c:v>6.90029374295517</c:v>
                </c:pt>
                <c:pt idx="7331">
                  <c:v>6.8300181912061</c:v>
                </c:pt>
                <c:pt idx="7332">
                  <c:v>6.87376937074669</c:v>
                </c:pt>
                <c:pt idx="7333">
                  <c:v>7.124623776785</c:v>
                </c:pt>
                <c:pt idx="7334">
                  <c:v>7.17419499111887</c:v>
                </c:pt>
                <c:pt idx="7335">
                  <c:v>7.11544701000742</c:v>
                </c:pt>
                <c:pt idx="7336">
                  <c:v>7.10220545599092</c:v>
                </c:pt>
                <c:pt idx="7337">
                  <c:v>7.15049595234087</c:v>
                </c:pt>
                <c:pt idx="7338">
                  <c:v>7.13442005665189</c:v>
                </c:pt>
                <c:pt idx="7339">
                  <c:v>7.20367784165695</c:v>
                </c:pt>
                <c:pt idx="7340">
                  <c:v>7.25429998293036</c:v>
                </c:pt>
                <c:pt idx="7341">
                  <c:v>7.29170840907448</c:v>
                </c:pt>
                <c:pt idx="7342">
                  <c:v>7.37411434104528</c:v>
                </c:pt>
                <c:pt idx="7343">
                  <c:v>7.42702635637968</c:v>
                </c:pt>
                <c:pt idx="7344">
                  <c:v>7.37525913236434</c:v>
                </c:pt>
                <c:pt idx="7345">
                  <c:v>7.5058254869098</c:v>
                </c:pt>
                <c:pt idx="7346">
                  <c:v>7.41483663215418</c:v>
                </c:pt>
                <c:pt idx="7347">
                  <c:v>7.50452180471687</c:v>
                </c:pt>
                <c:pt idx="7348">
                  <c:v>7.54751659107992</c:v>
                </c:pt>
                <c:pt idx="7349">
                  <c:v>7.70190357180392</c:v>
                </c:pt>
                <c:pt idx="7350">
                  <c:v>7.72047862736228</c:v>
                </c:pt>
                <c:pt idx="7351">
                  <c:v>7.86211146572578</c:v>
                </c:pt>
                <c:pt idx="7352">
                  <c:v>7.95764015147341</c:v>
                </c:pt>
                <c:pt idx="7353">
                  <c:v>7.71429895039646</c:v>
                </c:pt>
                <c:pt idx="7354">
                  <c:v>7.8006066304542</c:v>
                </c:pt>
                <c:pt idx="7355">
                  <c:v>7.83403130183926</c:v>
                </c:pt>
                <c:pt idx="7356">
                  <c:v>7.82922044478817</c:v>
                </c:pt>
                <c:pt idx="7357">
                  <c:v>7.82748764692367</c:v>
                </c:pt>
                <c:pt idx="7358">
                  <c:v>7.66772382319232</c:v>
                </c:pt>
                <c:pt idx="7359">
                  <c:v>7.74501631767041</c:v>
                </c:pt>
                <c:pt idx="7360">
                  <c:v>7.41213186913959</c:v>
                </c:pt>
                <c:pt idx="7361">
                  <c:v>7.5117867943003</c:v>
                </c:pt>
                <c:pt idx="7362">
                  <c:v>7.29190546352346</c:v>
                </c:pt>
                <c:pt idx="7363">
                  <c:v>7.10124121459622</c:v>
                </c:pt>
                <c:pt idx="7364">
                  <c:v>6.7986701885626</c:v>
                </c:pt>
                <c:pt idx="7365">
                  <c:v>7.12438221719583</c:v>
                </c:pt>
                <c:pt idx="7366">
                  <c:v>7.58336473398253</c:v>
                </c:pt>
                <c:pt idx="7367">
                  <c:v>7.64900832305798</c:v>
                </c:pt>
                <c:pt idx="7368">
                  <c:v>7.70508484206942</c:v>
                </c:pt>
                <c:pt idx="7369">
                  <c:v>7.63693683279766</c:v>
                </c:pt>
                <c:pt idx="7370">
                  <c:v>7.65483808225553</c:v>
                </c:pt>
                <c:pt idx="7371">
                  <c:v>7.80107407404987</c:v>
                </c:pt>
                <c:pt idx="7372">
                  <c:v>7.79413484051957</c:v>
                </c:pt>
                <c:pt idx="7373">
                  <c:v>7.64924463685122</c:v>
                </c:pt>
                <c:pt idx="7374">
                  <c:v>7.43198814866688</c:v>
                </c:pt>
                <c:pt idx="7375">
                  <c:v>7.40412655588617</c:v>
                </c:pt>
                <c:pt idx="7376">
                  <c:v>7.08543613346345</c:v>
                </c:pt>
                <c:pt idx="7377">
                  <c:v>6.86251678320997</c:v>
                </c:pt>
                <c:pt idx="7378">
                  <c:v>7.07583463724072</c:v>
                </c:pt>
                <c:pt idx="7379">
                  <c:v>7.43355129761431</c:v>
                </c:pt>
                <c:pt idx="7380">
                  <c:v>7.30784604910637</c:v>
                </c:pt>
                <c:pt idx="7381">
                  <c:v>7.1107884125689</c:v>
                </c:pt>
                <c:pt idx="7382">
                  <c:v>7.09399121540436</c:v>
                </c:pt>
                <c:pt idx="7383">
                  <c:v>7.00344053396343</c:v>
                </c:pt>
                <c:pt idx="7384">
                  <c:v>6.75599575706877</c:v>
                </c:pt>
                <c:pt idx="7385">
                  <c:v>6.98079620347255</c:v>
                </c:pt>
                <c:pt idx="7386">
                  <c:v>7.1084491549704</c:v>
                </c:pt>
                <c:pt idx="7387">
                  <c:v>7.2014159918469</c:v>
                </c:pt>
                <c:pt idx="7388">
                  <c:v>7.5533816403255</c:v>
                </c:pt>
                <c:pt idx="7389">
                  <c:v>7.589650588338</c:v>
                </c:pt>
                <c:pt idx="7390">
                  <c:v>7.57832871753276</c:v>
                </c:pt>
                <c:pt idx="7391">
                  <c:v>7.06323505260287</c:v>
                </c:pt>
                <c:pt idx="7392">
                  <c:v>6.95205342199561</c:v>
                </c:pt>
                <c:pt idx="7393">
                  <c:v>7.13118723522897</c:v>
                </c:pt>
                <c:pt idx="7394">
                  <c:v>6.98443101331685</c:v>
                </c:pt>
                <c:pt idx="7395">
                  <c:v>7.16062044599576</c:v>
                </c:pt>
                <c:pt idx="7396">
                  <c:v>7.34197872700266</c:v>
                </c:pt>
                <c:pt idx="7397">
                  <c:v>7.30575097849847</c:v>
                </c:pt>
                <c:pt idx="7398">
                  <c:v>7.46455844063101</c:v>
                </c:pt>
                <c:pt idx="7399">
                  <c:v>7.33765756785629</c:v>
                </c:pt>
                <c:pt idx="7400">
                  <c:v>7.28031416986497</c:v>
                </c:pt>
                <c:pt idx="7401">
                  <c:v>7.57491062960812</c:v>
                </c:pt>
                <c:pt idx="7402">
                  <c:v>7.65010838413191</c:v>
                </c:pt>
                <c:pt idx="7403">
                  <c:v>7.88835230581451</c:v>
                </c:pt>
                <c:pt idx="7404">
                  <c:v>8.06178321954826</c:v>
                </c:pt>
                <c:pt idx="7405">
                  <c:v>8.06818768701954</c:v>
                </c:pt>
                <c:pt idx="7406">
                  <c:v>8.09543546498515</c:v>
                </c:pt>
                <c:pt idx="7407">
                  <c:v>8.19817320805171</c:v>
                </c:pt>
                <c:pt idx="7408">
                  <c:v>8.35258187213323</c:v>
                </c:pt>
                <c:pt idx="7409">
                  <c:v>8.38491345226413</c:v>
                </c:pt>
                <c:pt idx="7410">
                  <c:v>8.3926645219092</c:v>
                </c:pt>
                <c:pt idx="7411">
                  <c:v>8.34006692134939</c:v>
                </c:pt>
                <c:pt idx="7412">
                  <c:v>8.44878050214041</c:v>
                </c:pt>
                <c:pt idx="7413">
                  <c:v>8.33941598678008</c:v>
                </c:pt>
                <c:pt idx="7414">
                  <c:v>8.5519041928013</c:v>
                </c:pt>
                <c:pt idx="7415">
                  <c:v>8.42791619779362</c:v>
                </c:pt>
                <c:pt idx="7416">
                  <c:v>8.36010433574558</c:v>
                </c:pt>
                <c:pt idx="7417">
                  <c:v>8.39375650685818</c:v>
                </c:pt>
                <c:pt idx="7418">
                  <c:v>8.12761532917633</c:v>
                </c:pt>
                <c:pt idx="7419">
                  <c:v>8.19527020920569</c:v>
                </c:pt>
                <c:pt idx="7420">
                  <c:v>7.78013729823574</c:v>
                </c:pt>
                <c:pt idx="7421">
                  <c:v>7.66742955246844</c:v>
                </c:pt>
                <c:pt idx="7422">
                  <c:v>7.81252389086353</c:v>
                </c:pt>
                <c:pt idx="7423">
                  <c:v>7.71077670688652</c:v>
                </c:pt>
                <c:pt idx="7424">
                  <c:v>7.97323342166933</c:v>
                </c:pt>
                <c:pt idx="7425">
                  <c:v>7.99822205936578</c:v>
                </c:pt>
                <c:pt idx="7426">
                  <c:v>8.22575269478827</c:v>
                </c:pt>
                <c:pt idx="7427">
                  <c:v>8.24716774459866</c:v>
                </c:pt>
                <c:pt idx="7428">
                  <c:v>8.40472410046824</c:v>
                </c:pt>
                <c:pt idx="7429">
                  <c:v>8.33923347041519</c:v>
                </c:pt>
                <c:pt idx="7430">
                  <c:v>8.26636401300098</c:v>
                </c:pt>
                <c:pt idx="7431">
                  <c:v>7.76036624287426</c:v>
                </c:pt>
                <c:pt idx="7432">
                  <c:v>7.69383986705332</c:v>
                </c:pt>
                <c:pt idx="7433">
                  <c:v>7.77675036540944</c:v>
                </c:pt>
                <c:pt idx="7434">
                  <c:v>8.01401363609605</c:v>
                </c:pt>
                <c:pt idx="7435">
                  <c:v>7.77537318540971</c:v>
                </c:pt>
                <c:pt idx="7436">
                  <c:v>7.66889253799834</c:v>
                </c:pt>
                <c:pt idx="7437">
                  <c:v>7.69120713000623</c:v>
                </c:pt>
                <c:pt idx="7438">
                  <c:v>7.85585211592926</c:v>
                </c:pt>
                <c:pt idx="7439">
                  <c:v>7.82284415071531</c:v>
                </c:pt>
                <c:pt idx="7440">
                  <c:v>7.9748676530417</c:v>
                </c:pt>
                <c:pt idx="7441">
                  <c:v>8.11028763728252</c:v>
                </c:pt>
                <c:pt idx="7442">
                  <c:v>8.19882281928782</c:v>
                </c:pt>
                <c:pt idx="7443">
                  <c:v>8.13554551311943</c:v>
                </c:pt>
                <c:pt idx="7444">
                  <c:v>8.07872662421965</c:v>
                </c:pt>
                <c:pt idx="7445">
                  <c:v>8.21008563916602</c:v>
                </c:pt>
                <c:pt idx="7446">
                  <c:v>8.1819034816545</c:v>
                </c:pt>
                <c:pt idx="7447">
                  <c:v>7.85132781487339</c:v>
                </c:pt>
                <c:pt idx="7448">
                  <c:v>8.1648838727194</c:v>
                </c:pt>
                <c:pt idx="7449">
                  <c:v>8.25633083552056</c:v>
                </c:pt>
                <c:pt idx="7450">
                  <c:v>8.37956263239143</c:v>
                </c:pt>
                <c:pt idx="7451">
                  <c:v>8.46115828726401</c:v>
                </c:pt>
                <c:pt idx="7452">
                  <c:v>8.76297458275648</c:v>
                </c:pt>
                <c:pt idx="7453">
                  <c:v>8.70207160919178</c:v>
                </c:pt>
                <c:pt idx="7454">
                  <c:v>8.65165009605524</c:v>
                </c:pt>
                <c:pt idx="7455">
                  <c:v>8.5122931779133</c:v>
                </c:pt>
                <c:pt idx="7456">
                  <c:v>8.13714718827653</c:v>
                </c:pt>
                <c:pt idx="7457">
                  <c:v>8.45513364034725</c:v>
                </c:pt>
                <c:pt idx="7458">
                  <c:v>8.47305455864317</c:v>
                </c:pt>
                <c:pt idx="7459">
                  <c:v>8.10282483650276</c:v>
                </c:pt>
                <c:pt idx="7460">
                  <c:v>7.95792924546475</c:v>
                </c:pt>
                <c:pt idx="7461">
                  <c:v>8.06305502226617</c:v>
                </c:pt>
                <c:pt idx="7462">
                  <c:v>8.3411378674265</c:v>
                </c:pt>
                <c:pt idx="7463">
                  <c:v>8.24119243926028</c:v>
                </c:pt>
                <c:pt idx="7464">
                  <c:v>8.15214440238778</c:v>
                </c:pt>
                <c:pt idx="7465">
                  <c:v>8.18116038389778</c:v>
                </c:pt>
                <c:pt idx="7466">
                  <c:v>8.51826137601173</c:v>
                </c:pt>
                <c:pt idx="7467">
                  <c:v>8.51445691922614</c:v>
                </c:pt>
                <c:pt idx="7468">
                  <c:v>8.6090810034003</c:v>
                </c:pt>
                <c:pt idx="7469">
                  <c:v>8.56188949555925</c:v>
                </c:pt>
                <c:pt idx="7470">
                  <c:v>8.56993260011818</c:v>
                </c:pt>
                <c:pt idx="7471">
                  <c:v>8.69309206206381</c:v>
                </c:pt>
                <c:pt idx="7472">
                  <c:v>8.68119561459538</c:v>
                </c:pt>
                <c:pt idx="7473">
                  <c:v>8.40235782598553</c:v>
                </c:pt>
                <c:pt idx="7474">
                  <c:v>8.76931396254748</c:v>
                </c:pt>
                <c:pt idx="7475">
                  <c:v>8.71542840170477</c:v>
                </c:pt>
                <c:pt idx="7476">
                  <c:v>8.5740580166428</c:v>
                </c:pt>
                <c:pt idx="7477">
                  <c:v>8.64334881736952</c:v>
                </c:pt>
                <c:pt idx="7478">
                  <c:v>8.57692224946047</c:v>
                </c:pt>
                <c:pt idx="7479">
                  <c:v>8.63282460389515</c:v>
                </c:pt>
                <c:pt idx="7480">
                  <c:v>8.46470854335922</c:v>
                </c:pt>
                <c:pt idx="7481">
                  <c:v>8.41505807214482</c:v>
                </c:pt>
                <c:pt idx="7482">
                  <c:v>8.18557547737654</c:v>
                </c:pt>
                <c:pt idx="7483">
                  <c:v>8.16638751897426</c:v>
                </c:pt>
                <c:pt idx="7484">
                  <c:v>8.45051505272637</c:v>
                </c:pt>
                <c:pt idx="7485">
                  <c:v>8.46568111136702</c:v>
                </c:pt>
                <c:pt idx="7486">
                  <c:v>8.29072342688022</c:v>
                </c:pt>
                <c:pt idx="7487">
                  <c:v>8.18707565193734</c:v>
                </c:pt>
                <c:pt idx="7488">
                  <c:v>8.30012708416412</c:v>
                </c:pt>
                <c:pt idx="7489">
                  <c:v>8.3651390504824</c:v>
                </c:pt>
                <c:pt idx="7490">
                  <c:v>8.67945185203734</c:v>
                </c:pt>
                <c:pt idx="7491">
                  <c:v>8.58475554833644</c:v>
                </c:pt>
                <c:pt idx="7492">
                  <c:v>8.74080024640563</c:v>
                </c:pt>
                <c:pt idx="7493">
                  <c:v>8.76507595771997</c:v>
                </c:pt>
                <c:pt idx="7494">
                  <c:v>8.6401385807127</c:v>
                </c:pt>
                <c:pt idx="7495">
                  <c:v>8.58591313197608</c:v>
                </c:pt>
                <c:pt idx="7496">
                  <c:v>8.43440162562362</c:v>
                </c:pt>
                <c:pt idx="7497">
                  <c:v>7.90935896884899</c:v>
                </c:pt>
                <c:pt idx="7498">
                  <c:v>7.99024224680004</c:v>
                </c:pt>
                <c:pt idx="7499">
                  <c:v>8.1469343476786</c:v>
                </c:pt>
                <c:pt idx="7500">
                  <c:v>8.16730443910585</c:v>
                </c:pt>
                <c:pt idx="7501">
                  <c:v>8.09504414290295</c:v>
                </c:pt>
                <c:pt idx="7502">
                  <c:v>8.14572239509654</c:v>
                </c:pt>
                <c:pt idx="7503">
                  <c:v>7.76639290238216</c:v>
                </c:pt>
                <c:pt idx="7504">
                  <c:v>7.7685161929504</c:v>
                </c:pt>
                <c:pt idx="7505">
                  <c:v>8.09021163858554</c:v>
                </c:pt>
                <c:pt idx="7506">
                  <c:v>8.45200530708584</c:v>
                </c:pt>
                <c:pt idx="7507">
                  <c:v>8.59784709332382</c:v>
                </c:pt>
                <c:pt idx="7508">
                  <c:v>8.62275256122506</c:v>
                </c:pt>
                <c:pt idx="7509">
                  <c:v>8.96240679871581</c:v>
                </c:pt>
                <c:pt idx="7510">
                  <c:v>9.31273949389477</c:v>
                </c:pt>
                <c:pt idx="7511">
                  <c:v>9.41041991012606</c:v>
                </c:pt>
                <c:pt idx="7512">
                  <c:v>9.3817278069061</c:v>
                </c:pt>
                <c:pt idx="7513">
                  <c:v>9.10376639661078</c:v>
                </c:pt>
                <c:pt idx="7514">
                  <c:v>8.99535010378768</c:v>
                </c:pt>
                <c:pt idx="7515">
                  <c:v>8.75601381312011</c:v>
                </c:pt>
                <c:pt idx="7516">
                  <c:v>8.55849761447591</c:v>
                </c:pt>
                <c:pt idx="7517">
                  <c:v>8.76717372834751</c:v>
                </c:pt>
                <c:pt idx="7518">
                  <c:v>8.87752569149042</c:v>
                </c:pt>
                <c:pt idx="7519">
                  <c:v>8.96607652207634</c:v>
                </c:pt>
                <c:pt idx="7520">
                  <c:v>8.91525304610201</c:v>
                </c:pt>
                <c:pt idx="7521">
                  <c:v>8.87107223453586</c:v>
                </c:pt>
                <c:pt idx="7522">
                  <c:v>8.80340752060724</c:v>
                </c:pt>
                <c:pt idx="7523">
                  <c:v>8.98349736651719</c:v>
                </c:pt>
                <c:pt idx="7524">
                  <c:v>8.59584323883772</c:v>
                </c:pt>
                <c:pt idx="7525">
                  <c:v>8.55296551646765</c:v>
                </c:pt>
                <c:pt idx="7526">
                  <c:v>8.82169615050105</c:v>
                </c:pt>
                <c:pt idx="7527">
                  <c:v>8.51515686068644</c:v>
                </c:pt>
                <c:pt idx="7528">
                  <c:v>8.58685473765939</c:v>
                </c:pt>
                <c:pt idx="7529">
                  <c:v>8.54178640234034</c:v>
                </c:pt>
                <c:pt idx="7530">
                  <c:v>8.59958478961055</c:v>
                </c:pt>
                <c:pt idx="7531">
                  <c:v>8.78081572402663</c:v>
                </c:pt>
                <c:pt idx="7532">
                  <c:v>8.65528373216975</c:v>
                </c:pt>
                <c:pt idx="7533">
                  <c:v>8.49598710076784</c:v>
                </c:pt>
                <c:pt idx="7534">
                  <c:v>7.86211115565746</c:v>
                </c:pt>
                <c:pt idx="7535">
                  <c:v>6.96961559163794</c:v>
                </c:pt>
                <c:pt idx="7536">
                  <c:v>6.28327553937198</c:v>
                </c:pt>
                <c:pt idx="7537">
                  <c:v>6.19447416254766</c:v>
                </c:pt>
                <c:pt idx="7538">
                  <c:v>6.99569701461104</c:v>
                </c:pt>
                <c:pt idx="7539">
                  <c:v>7.45037627845415</c:v>
                </c:pt>
                <c:pt idx="7540">
                  <c:v>7.46986306060385</c:v>
                </c:pt>
                <c:pt idx="7541">
                  <c:v>7.2222238127929</c:v>
                </c:pt>
                <c:pt idx="7542">
                  <c:v>6.63839200806365</c:v>
                </c:pt>
                <c:pt idx="7543">
                  <c:v>7.10901135246807</c:v>
                </c:pt>
                <c:pt idx="7544">
                  <c:v>7.01483770180863</c:v>
                </c:pt>
                <c:pt idx="7545">
                  <c:v>6.79916949034615</c:v>
                </c:pt>
                <c:pt idx="7546">
                  <c:v>7.30011392528695</c:v>
                </c:pt>
                <c:pt idx="7547">
                  <c:v>7.07730128320718</c:v>
                </c:pt>
                <c:pt idx="7548">
                  <c:v>7.2634572443902</c:v>
                </c:pt>
                <c:pt idx="7549">
                  <c:v>7.3827865042488</c:v>
                </c:pt>
                <c:pt idx="7550">
                  <c:v>7.31786928693022</c:v>
                </c:pt>
                <c:pt idx="7551">
                  <c:v>7.54744931889743</c:v>
                </c:pt>
                <c:pt idx="7552">
                  <c:v>7.65414197164607</c:v>
                </c:pt>
                <c:pt idx="7553">
                  <c:v>7.66008919981852</c:v>
                </c:pt>
                <c:pt idx="7554">
                  <c:v>7.37824498266994</c:v>
                </c:pt>
                <c:pt idx="7555">
                  <c:v>7.43324486420663</c:v>
                </c:pt>
                <c:pt idx="7556">
                  <c:v>7.15362521195314</c:v>
                </c:pt>
                <c:pt idx="7557">
                  <c:v>7.15112896047203</c:v>
                </c:pt>
                <c:pt idx="7558">
                  <c:v>7.09673892700117</c:v>
                </c:pt>
                <c:pt idx="7559">
                  <c:v>6.93856304013075</c:v>
                </c:pt>
                <c:pt idx="7560">
                  <c:v>6.42008430053271</c:v>
                </c:pt>
                <c:pt idx="7561">
                  <c:v>6.33922753878155</c:v>
                </c:pt>
                <c:pt idx="7562">
                  <c:v>6.7283365320717</c:v>
                </c:pt>
                <c:pt idx="7563">
                  <c:v>6.77794997531252</c:v>
                </c:pt>
                <c:pt idx="7564">
                  <c:v>7.09027980649031</c:v>
                </c:pt>
                <c:pt idx="7565">
                  <c:v>7.36790648032895</c:v>
                </c:pt>
                <c:pt idx="7566">
                  <c:v>7.25742613650709</c:v>
                </c:pt>
                <c:pt idx="7567">
                  <c:v>7.37560153179451</c:v>
                </c:pt>
                <c:pt idx="7568">
                  <c:v>7.45021725791817</c:v>
                </c:pt>
                <c:pt idx="7569">
                  <c:v>7.53968605073264</c:v>
                </c:pt>
                <c:pt idx="7570">
                  <c:v>7.59673908075301</c:v>
                </c:pt>
                <c:pt idx="7571">
                  <c:v>7.46131624395344</c:v>
                </c:pt>
                <c:pt idx="7572">
                  <c:v>7.43416736027033</c:v>
                </c:pt>
                <c:pt idx="7573">
                  <c:v>7.75482445815296</c:v>
                </c:pt>
                <c:pt idx="7574">
                  <c:v>7.84952953799959</c:v>
                </c:pt>
                <c:pt idx="7575">
                  <c:v>7.95939379273707</c:v>
                </c:pt>
                <c:pt idx="7576">
                  <c:v>7.84629195685631</c:v>
                </c:pt>
                <c:pt idx="7577">
                  <c:v>7.73079914078971</c:v>
                </c:pt>
                <c:pt idx="7578">
                  <c:v>8.14620446011614</c:v>
                </c:pt>
                <c:pt idx="7579">
                  <c:v>8.72825626727493</c:v>
                </c:pt>
                <c:pt idx="7580">
                  <c:v>8.76251237806977</c:v>
                </c:pt>
                <c:pt idx="7581">
                  <c:v>8.80509957822176</c:v>
                </c:pt>
                <c:pt idx="7582">
                  <c:v>9.00580223275516</c:v>
                </c:pt>
                <c:pt idx="7583">
                  <c:v>8.96524427769342</c:v>
                </c:pt>
                <c:pt idx="7584">
                  <c:v>8.85189266779383</c:v>
                </c:pt>
                <c:pt idx="7585">
                  <c:v>9.13395817525582</c:v>
                </c:pt>
                <c:pt idx="7586">
                  <c:v>9.21323918281235</c:v>
                </c:pt>
                <c:pt idx="7587">
                  <c:v>9.20532874049262</c:v>
                </c:pt>
                <c:pt idx="7588">
                  <c:v>9.12811972896691</c:v>
                </c:pt>
                <c:pt idx="7589">
                  <c:v>9.1507982524724</c:v>
                </c:pt>
                <c:pt idx="7590">
                  <c:v>8.87947218496588</c:v>
                </c:pt>
                <c:pt idx="7591">
                  <c:v>8.80872218410977</c:v>
                </c:pt>
                <c:pt idx="7592">
                  <c:v>8.78429284043028</c:v>
                </c:pt>
                <c:pt idx="7593">
                  <c:v>8.53994745897045</c:v>
                </c:pt>
                <c:pt idx="7594">
                  <c:v>8.1074726955336</c:v>
                </c:pt>
                <c:pt idx="7595">
                  <c:v>8.41087952198193</c:v>
                </c:pt>
                <c:pt idx="7596">
                  <c:v>8.41260092470579</c:v>
                </c:pt>
                <c:pt idx="7597">
                  <c:v>8.84409040688521</c:v>
                </c:pt>
                <c:pt idx="7598">
                  <c:v>8.85385130495376</c:v>
                </c:pt>
                <c:pt idx="7599">
                  <c:v>9.01244117258556</c:v>
                </c:pt>
                <c:pt idx="7600">
                  <c:v>8.95248781764428</c:v>
                </c:pt>
                <c:pt idx="7601">
                  <c:v>8.92474794097962</c:v>
                </c:pt>
                <c:pt idx="7602">
                  <c:v>8.94259740159381</c:v>
                </c:pt>
                <c:pt idx="7603">
                  <c:v>8.98170264861271</c:v>
                </c:pt>
                <c:pt idx="7604">
                  <c:v>8.89920801844551</c:v>
                </c:pt>
                <c:pt idx="7605">
                  <c:v>9.16434599208254</c:v>
                </c:pt>
                <c:pt idx="7606">
                  <c:v>9.00728830864217</c:v>
                </c:pt>
                <c:pt idx="7607">
                  <c:v>8.5957336517714</c:v>
                </c:pt>
                <c:pt idx="7608">
                  <c:v>9.14259011505915</c:v>
                </c:pt>
                <c:pt idx="7609">
                  <c:v>9.0248709426357</c:v>
                </c:pt>
                <c:pt idx="7610">
                  <c:v>9.03082951214433</c:v>
                </c:pt>
                <c:pt idx="7611">
                  <c:v>8.65429148635842</c:v>
                </c:pt>
                <c:pt idx="7612">
                  <c:v>8.7592875493809</c:v>
                </c:pt>
                <c:pt idx="7613">
                  <c:v>8.22480904117403</c:v>
                </c:pt>
                <c:pt idx="7614">
                  <c:v>8.38230205764962</c:v>
                </c:pt>
                <c:pt idx="7615">
                  <c:v>8.51543418825739</c:v>
                </c:pt>
                <c:pt idx="7616">
                  <c:v>8.84875365861024</c:v>
                </c:pt>
                <c:pt idx="7617">
                  <c:v>8.50995792843156</c:v>
                </c:pt>
                <c:pt idx="7618">
                  <c:v>8.09728547813054</c:v>
                </c:pt>
                <c:pt idx="7619">
                  <c:v>8.31539808073362</c:v>
                </c:pt>
                <c:pt idx="7620">
                  <c:v>8.45510928442986</c:v>
                </c:pt>
                <c:pt idx="7621">
                  <c:v>8.62918705795243</c:v>
                </c:pt>
                <c:pt idx="7622">
                  <c:v>8.62008344855161</c:v>
                </c:pt>
                <c:pt idx="7623">
                  <c:v>8.61298592818361</c:v>
                </c:pt>
                <c:pt idx="7624">
                  <c:v>8.96131902573013</c:v>
                </c:pt>
                <c:pt idx="7625">
                  <c:v>8.76034269172019</c:v>
                </c:pt>
                <c:pt idx="7626">
                  <c:v>8.46326282358476</c:v>
                </c:pt>
                <c:pt idx="7627">
                  <c:v>7.99306182730203</c:v>
                </c:pt>
                <c:pt idx="7628">
                  <c:v>7.9285056159985</c:v>
                </c:pt>
                <c:pt idx="7629">
                  <c:v>7.7400012682399</c:v>
                </c:pt>
                <c:pt idx="7630">
                  <c:v>7.10319858918468</c:v>
                </c:pt>
                <c:pt idx="7631">
                  <c:v>6.95261557457138</c:v>
                </c:pt>
                <c:pt idx="7632">
                  <c:v>7.00675010491909</c:v>
                </c:pt>
                <c:pt idx="7633">
                  <c:v>7.22070004761968</c:v>
                </c:pt>
                <c:pt idx="7634">
                  <c:v>6.56360139619067</c:v>
                </c:pt>
                <c:pt idx="7635">
                  <c:v>6.92740761068881</c:v>
                </c:pt>
                <c:pt idx="7636">
                  <c:v>6.37092120221137</c:v>
                </c:pt>
                <c:pt idx="7637">
                  <c:v>6.3945840169163</c:v>
                </c:pt>
                <c:pt idx="7638">
                  <c:v>6.35183425172895</c:v>
                </c:pt>
                <c:pt idx="7639">
                  <c:v>6.37674447061374</c:v>
                </c:pt>
                <c:pt idx="7640">
                  <c:v>6.83995484300413</c:v>
                </c:pt>
                <c:pt idx="7641">
                  <c:v>6.57619228719087</c:v>
                </c:pt>
                <c:pt idx="7642">
                  <c:v>6.72715660411968</c:v>
                </c:pt>
                <c:pt idx="7643">
                  <c:v>6.29497366226192</c:v>
                </c:pt>
                <c:pt idx="7644">
                  <c:v>6.51845845971915</c:v>
                </c:pt>
                <c:pt idx="7645">
                  <c:v>6.89218647914295</c:v>
                </c:pt>
                <c:pt idx="7646">
                  <c:v>6.92314015925962</c:v>
                </c:pt>
                <c:pt idx="7647">
                  <c:v>6.530332190573</c:v>
                </c:pt>
                <c:pt idx="7648">
                  <c:v>6.44548313086074</c:v>
                </c:pt>
                <c:pt idx="7649">
                  <c:v>6.42878769357553</c:v>
                </c:pt>
                <c:pt idx="7650">
                  <c:v>5.86032960037599</c:v>
                </c:pt>
                <c:pt idx="7651">
                  <c:v>5.62526425147739</c:v>
                </c:pt>
                <c:pt idx="7652">
                  <c:v>5.57937405220577</c:v>
                </c:pt>
                <c:pt idx="7653">
                  <c:v>5.64483861892687</c:v>
                </c:pt>
                <c:pt idx="7654">
                  <c:v>5.63032200617078</c:v>
                </c:pt>
                <c:pt idx="7655">
                  <c:v>5.83359893692176</c:v>
                </c:pt>
                <c:pt idx="7656">
                  <c:v>6.1460032137694</c:v>
                </c:pt>
                <c:pt idx="7657">
                  <c:v>6.50816935951396</c:v>
                </c:pt>
                <c:pt idx="7658">
                  <c:v>6.31801444102281</c:v>
                </c:pt>
                <c:pt idx="7659">
                  <c:v>6.36718335477018</c:v>
                </c:pt>
                <c:pt idx="7660">
                  <c:v>6.63093482273025</c:v>
                </c:pt>
                <c:pt idx="7661">
                  <c:v>6.35253035950353</c:v>
                </c:pt>
                <c:pt idx="7662">
                  <c:v>6.50184427882084</c:v>
                </c:pt>
                <c:pt idx="7663">
                  <c:v>6.66296002273731</c:v>
                </c:pt>
                <c:pt idx="7664">
                  <c:v>6.64085208737854</c:v>
                </c:pt>
                <c:pt idx="7665">
                  <c:v>6.5010041645602</c:v>
                </c:pt>
                <c:pt idx="7666">
                  <c:v>7.02923899151059</c:v>
                </c:pt>
                <c:pt idx="7667">
                  <c:v>7.03254015260498</c:v>
                </c:pt>
                <c:pt idx="7668">
                  <c:v>6.99643751779595</c:v>
                </c:pt>
                <c:pt idx="7669">
                  <c:v>7.0096750897552</c:v>
                </c:pt>
                <c:pt idx="7670">
                  <c:v>6.90130389018001</c:v>
                </c:pt>
                <c:pt idx="7671">
                  <c:v>6.74354202280875</c:v>
                </c:pt>
                <c:pt idx="7672">
                  <c:v>6.8571223272256</c:v>
                </c:pt>
                <c:pt idx="7673">
                  <c:v>6.83114246648242</c:v>
                </c:pt>
                <c:pt idx="7674">
                  <c:v>7.14092552415863</c:v>
                </c:pt>
                <c:pt idx="7675">
                  <c:v>7.16446671004762</c:v>
                </c:pt>
                <c:pt idx="7676">
                  <c:v>7.16339396099741</c:v>
                </c:pt>
                <c:pt idx="7677">
                  <c:v>7.32265800531769</c:v>
                </c:pt>
                <c:pt idx="7678">
                  <c:v>7.30546658890186</c:v>
                </c:pt>
                <c:pt idx="7679">
                  <c:v>7.35150045411312</c:v>
                </c:pt>
                <c:pt idx="7680">
                  <c:v>7.42217061499866</c:v>
                </c:pt>
                <c:pt idx="7681">
                  <c:v>7.46907036981304</c:v>
                </c:pt>
                <c:pt idx="7682">
                  <c:v>7.31379104586287</c:v>
                </c:pt>
                <c:pt idx="7683">
                  <c:v>7.32673433475039</c:v>
                </c:pt>
                <c:pt idx="7684">
                  <c:v>7.29417691838695</c:v>
                </c:pt>
                <c:pt idx="7685">
                  <c:v>7.5971200698448</c:v>
                </c:pt>
                <c:pt idx="7686">
                  <c:v>7.70099341859813</c:v>
                </c:pt>
                <c:pt idx="7687">
                  <c:v>7.66827826309537</c:v>
                </c:pt>
                <c:pt idx="7688">
                  <c:v>7.88697958750056</c:v>
                </c:pt>
                <c:pt idx="7689">
                  <c:v>7.79296156619122</c:v>
                </c:pt>
                <c:pt idx="7690">
                  <c:v>7.6057537207185</c:v>
                </c:pt>
                <c:pt idx="7691">
                  <c:v>7.93350048081504</c:v>
                </c:pt>
                <c:pt idx="7692">
                  <c:v>7.61624828813989</c:v>
                </c:pt>
                <c:pt idx="7693">
                  <c:v>7.61463238351912</c:v>
                </c:pt>
                <c:pt idx="7694">
                  <c:v>7.54180993489851</c:v>
                </c:pt>
                <c:pt idx="7695">
                  <c:v>7.70818805094471</c:v>
                </c:pt>
                <c:pt idx="7696">
                  <c:v>7.97406536219205</c:v>
                </c:pt>
                <c:pt idx="7697">
                  <c:v>7.97364552576721</c:v>
                </c:pt>
                <c:pt idx="7698">
                  <c:v>7.92033974077991</c:v>
                </c:pt>
                <c:pt idx="7699">
                  <c:v>8.04125829267863</c:v>
                </c:pt>
                <c:pt idx="7700">
                  <c:v>7.89056499321467</c:v>
                </c:pt>
                <c:pt idx="7701">
                  <c:v>7.9060107918295</c:v>
                </c:pt>
                <c:pt idx="7702">
                  <c:v>7.90767241214114</c:v>
                </c:pt>
                <c:pt idx="7703">
                  <c:v>7.60006218694634</c:v>
                </c:pt>
                <c:pt idx="7704">
                  <c:v>7.59979309204132</c:v>
                </c:pt>
                <c:pt idx="7705">
                  <c:v>7.50498797055405</c:v>
                </c:pt>
                <c:pt idx="7706">
                  <c:v>7.34371383109906</c:v>
                </c:pt>
                <c:pt idx="7707">
                  <c:v>7.11394952578152</c:v>
                </c:pt>
                <c:pt idx="7708">
                  <c:v>7.01729845372344</c:v>
                </c:pt>
                <c:pt idx="7709">
                  <c:v>7.18589949788625</c:v>
                </c:pt>
                <c:pt idx="7710">
                  <c:v>7.01460760023175</c:v>
                </c:pt>
                <c:pt idx="7711">
                  <c:v>6.89082577733567</c:v>
                </c:pt>
                <c:pt idx="7712">
                  <c:v>6.88031283073051</c:v>
                </c:pt>
                <c:pt idx="7713">
                  <c:v>6.96619238096992</c:v>
                </c:pt>
                <c:pt idx="7714">
                  <c:v>7.01253903482262</c:v>
                </c:pt>
                <c:pt idx="7715">
                  <c:v>7.26865913992096</c:v>
                </c:pt>
                <c:pt idx="7716">
                  <c:v>7.09115982215564</c:v>
                </c:pt>
                <c:pt idx="7717">
                  <c:v>7.01378489632727</c:v>
                </c:pt>
                <c:pt idx="7718">
                  <c:v>6.94522649506517</c:v>
                </c:pt>
                <c:pt idx="7719">
                  <c:v>7.17070815395824</c:v>
                </c:pt>
                <c:pt idx="7720">
                  <c:v>6.92267249727875</c:v>
                </c:pt>
                <c:pt idx="7721">
                  <c:v>6.98797886907269</c:v>
                </c:pt>
                <c:pt idx="7722">
                  <c:v>6.89290061703075</c:v>
                </c:pt>
                <c:pt idx="7723">
                  <c:v>7.08945158318089</c:v>
                </c:pt>
                <c:pt idx="7724">
                  <c:v>7.0563509952389</c:v>
                </c:pt>
                <c:pt idx="7725">
                  <c:v>7.4335382823342</c:v>
                </c:pt>
                <c:pt idx="7726">
                  <c:v>7.57485763764431</c:v>
                </c:pt>
                <c:pt idx="7727">
                  <c:v>7.62629719731045</c:v>
                </c:pt>
                <c:pt idx="7728">
                  <c:v>7.73652344507222</c:v>
                </c:pt>
                <c:pt idx="7729">
                  <c:v>7.78797601234352</c:v>
                </c:pt>
                <c:pt idx="7730">
                  <c:v>7.7705707666262</c:v>
                </c:pt>
                <c:pt idx="7731">
                  <c:v>7.82187652581384</c:v>
                </c:pt>
                <c:pt idx="7732">
                  <c:v>7.72332728073738</c:v>
                </c:pt>
                <c:pt idx="7733">
                  <c:v>7.78598319748014</c:v>
                </c:pt>
                <c:pt idx="7734">
                  <c:v>7.7379742235989</c:v>
                </c:pt>
                <c:pt idx="7735">
                  <c:v>7.77215803711091</c:v>
                </c:pt>
                <c:pt idx="7736">
                  <c:v>7.73604112833019</c:v>
                </c:pt>
                <c:pt idx="7737">
                  <c:v>7.50196901925576</c:v>
                </c:pt>
                <c:pt idx="7738">
                  <c:v>7.33242780629038</c:v>
                </c:pt>
                <c:pt idx="7739">
                  <c:v>7.34178447034464</c:v>
                </c:pt>
                <c:pt idx="7740">
                  <c:v>7.27470997244539</c:v>
                </c:pt>
                <c:pt idx="7741">
                  <c:v>7.33837421972831</c:v>
                </c:pt>
                <c:pt idx="7742">
                  <c:v>7.12134017088005</c:v>
                </c:pt>
                <c:pt idx="7743">
                  <c:v>7.23102244810459</c:v>
                </c:pt>
                <c:pt idx="7744">
                  <c:v>7.28801105296664</c:v>
                </c:pt>
                <c:pt idx="7745">
                  <c:v>7.25046870298418</c:v>
                </c:pt>
                <c:pt idx="7746">
                  <c:v>7.52111803405934</c:v>
                </c:pt>
                <c:pt idx="7747">
                  <c:v>6.71505175971524</c:v>
                </c:pt>
                <c:pt idx="7748">
                  <c:v>6.371529010563</c:v>
                </c:pt>
                <c:pt idx="7749">
                  <c:v>6.71978520942363</c:v>
                </c:pt>
                <c:pt idx="7750">
                  <c:v>7.02109373624837</c:v>
                </c:pt>
                <c:pt idx="7751">
                  <c:v>7.24326068248617</c:v>
                </c:pt>
                <c:pt idx="7752">
                  <c:v>7.32809836104818</c:v>
                </c:pt>
                <c:pt idx="7753">
                  <c:v>7.21238463434173</c:v>
                </c:pt>
                <c:pt idx="7754">
                  <c:v>7.35773719419915</c:v>
                </c:pt>
                <c:pt idx="7755">
                  <c:v>7.42241635124821</c:v>
                </c:pt>
                <c:pt idx="7756">
                  <c:v>7.7233800841542</c:v>
                </c:pt>
                <c:pt idx="7757">
                  <c:v>7.84218431003692</c:v>
                </c:pt>
                <c:pt idx="7758">
                  <c:v>7.94662733132648</c:v>
                </c:pt>
                <c:pt idx="7759">
                  <c:v>7.89208730456157</c:v>
                </c:pt>
                <c:pt idx="7760">
                  <c:v>8.03286549390643</c:v>
                </c:pt>
                <c:pt idx="7761">
                  <c:v>8.00193675461812</c:v>
                </c:pt>
                <c:pt idx="7762">
                  <c:v>8.14015372303072</c:v>
                </c:pt>
                <c:pt idx="7763">
                  <c:v>8.06323248899074</c:v>
                </c:pt>
                <c:pt idx="7764">
                  <c:v>8.31432836091926</c:v>
                </c:pt>
                <c:pt idx="7765">
                  <c:v>8.26582371183471</c:v>
                </c:pt>
                <c:pt idx="7766">
                  <c:v>8.35619108246947</c:v>
                </c:pt>
                <c:pt idx="7767">
                  <c:v>8.35552321917297</c:v>
                </c:pt>
                <c:pt idx="7768">
                  <c:v>8.38507565876148</c:v>
                </c:pt>
                <c:pt idx="7769">
                  <c:v>8.53261301019437</c:v>
                </c:pt>
                <c:pt idx="7770">
                  <c:v>8.62262537413717</c:v>
                </c:pt>
                <c:pt idx="7771">
                  <c:v>8.66580470803702</c:v>
                </c:pt>
                <c:pt idx="7772">
                  <c:v>8.79263457758487</c:v>
                </c:pt>
                <c:pt idx="7773">
                  <c:v>8.60968835543105</c:v>
                </c:pt>
                <c:pt idx="7774">
                  <c:v>8.68362228331226</c:v>
                </c:pt>
                <c:pt idx="7775">
                  <c:v>8.73027332023066</c:v>
                </c:pt>
                <c:pt idx="7776">
                  <c:v>8.96446075950161</c:v>
                </c:pt>
                <c:pt idx="7777">
                  <c:v>8.93186348895381</c:v>
                </c:pt>
                <c:pt idx="7778">
                  <c:v>8.98718541725297</c:v>
                </c:pt>
                <c:pt idx="7779">
                  <c:v>8.92479435741276</c:v>
                </c:pt>
                <c:pt idx="7780">
                  <c:v>9.02482801817657</c:v>
                </c:pt>
                <c:pt idx="7781">
                  <c:v>9.04391728978425</c:v>
                </c:pt>
                <c:pt idx="7782">
                  <c:v>9.14554802091702</c:v>
                </c:pt>
                <c:pt idx="7783">
                  <c:v>8.99250030163778</c:v>
                </c:pt>
                <c:pt idx="7784">
                  <c:v>9.0342119814283</c:v>
                </c:pt>
                <c:pt idx="7785">
                  <c:v>9.0505784406412</c:v>
                </c:pt>
                <c:pt idx="7786">
                  <c:v>9.03769065845063</c:v>
                </c:pt>
                <c:pt idx="7787">
                  <c:v>9.04995600658968</c:v>
                </c:pt>
                <c:pt idx="7788">
                  <c:v>9.10028562359431</c:v>
                </c:pt>
                <c:pt idx="7789">
                  <c:v>8.92203103607067</c:v>
                </c:pt>
                <c:pt idx="7790">
                  <c:v>8.8815699345171</c:v>
                </c:pt>
                <c:pt idx="7791">
                  <c:v>8.92289358944816</c:v>
                </c:pt>
                <c:pt idx="7792">
                  <c:v>8.96004319687063</c:v>
                </c:pt>
                <c:pt idx="7793">
                  <c:v>8.88400471951354</c:v>
                </c:pt>
                <c:pt idx="7794">
                  <c:v>8.85928306553979</c:v>
                </c:pt>
                <c:pt idx="7795">
                  <c:v>8.92365106368902</c:v>
                </c:pt>
                <c:pt idx="7796">
                  <c:v>8.99795587083992</c:v>
                </c:pt>
                <c:pt idx="7797">
                  <c:v>9.15338705863613</c:v>
                </c:pt>
                <c:pt idx="7798">
                  <c:v>9.16540975871575</c:v>
                </c:pt>
                <c:pt idx="7799">
                  <c:v>9.02274475355332</c:v>
                </c:pt>
                <c:pt idx="7800">
                  <c:v>8.40292424228877</c:v>
                </c:pt>
                <c:pt idx="7801">
                  <c:v>8.80157068733204</c:v>
                </c:pt>
                <c:pt idx="7802">
                  <c:v>8.59407833249243</c:v>
                </c:pt>
                <c:pt idx="7803">
                  <c:v>8.70725213965139</c:v>
                </c:pt>
                <c:pt idx="7804">
                  <c:v>9.07082324236488</c:v>
                </c:pt>
                <c:pt idx="7805">
                  <c:v>9.0614346624664</c:v>
                </c:pt>
                <c:pt idx="7806">
                  <c:v>8.94997978977143</c:v>
                </c:pt>
                <c:pt idx="7807">
                  <c:v>8.99595379857933</c:v>
                </c:pt>
                <c:pt idx="7808">
                  <c:v>9.24070902134165</c:v>
                </c:pt>
                <c:pt idx="7809">
                  <c:v>9.43418371613637</c:v>
                </c:pt>
                <c:pt idx="7810">
                  <c:v>9.26468711946853</c:v>
                </c:pt>
                <c:pt idx="7811">
                  <c:v>9.04957483318187</c:v>
                </c:pt>
                <c:pt idx="7812">
                  <c:v>9.30045970715795</c:v>
                </c:pt>
                <c:pt idx="7813">
                  <c:v>9.34469284823419</c:v>
                </c:pt>
                <c:pt idx="7814">
                  <c:v>9.15298256609086</c:v>
                </c:pt>
                <c:pt idx="7815">
                  <c:v>9.3439596677228</c:v>
                </c:pt>
                <c:pt idx="7816">
                  <c:v>9.29693350411901</c:v>
                </c:pt>
                <c:pt idx="7817">
                  <c:v>9.25995168009019</c:v>
                </c:pt>
                <c:pt idx="7818">
                  <c:v>9.3540940025637</c:v>
                </c:pt>
                <c:pt idx="7819">
                  <c:v>9.33422095754533</c:v>
                </c:pt>
                <c:pt idx="7820">
                  <c:v>9.2855245388939</c:v>
                </c:pt>
                <c:pt idx="7821">
                  <c:v>9.43646925225971</c:v>
                </c:pt>
                <c:pt idx="7822">
                  <c:v>9.06120327838206</c:v>
                </c:pt>
                <c:pt idx="7823">
                  <c:v>9.04970213358928</c:v>
                </c:pt>
                <c:pt idx="7824">
                  <c:v>8.96598028376108</c:v>
                </c:pt>
                <c:pt idx="7825">
                  <c:v>8.99302445023422</c:v>
                </c:pt>
                <c:pt idx="7826">
                  <c:v>8.93100446346976</c:v>
                </c:pt>
                <c:pt idx="7827">
                  <c:v>9.14929130226487</c:v>
                </c:pt>
                <c:pt idx="7828">
                  <c:v>9.13342073237237</c:v>
                </c:pt>
                <c:pt idx="7829">
                  <c:v>9.11354707772884</c:v>
                </c:pt>
                <c:pt idx="7830">
                  <c:v>9.21097626953845</c:v>
                </c:pt>
                <c:pt idx="7831">
                  <c:v>9.50895882559971</c:v>
                </c:pt>
                <c:pt idx="7832">
                  <c:v>9.41174256547156</c:v>
                </c:pt>
                <c:pt idx="7833">
                  <c:v>9.25097547515277</c:v>
                </c:pt>
                <c:pt idx="7834">
                  <c:v>9.12681677027814</c:v>
                </c:pt>
                <c:pt idx="7835">
                  <c:v>8.96967559141739</c:v>
                </c:pt>
                <c:pt idx="7836">
                  <c:v>8.94796152319207</c:v>
                </c:pt>
                <c:pt idx="7837">
                  <c:v>8.77570814320524</c:v>
                </c:pt>
                <c:pt idx="7838">
                  <c:v>8.57774907432596</c:v>
                </c:pt>
                <c:pt idx="7839">
                  <c:v>8.34531875646673</c:v>
                </c:pt>
                <c:pt idx="7840">
                  <c:v>8.25655092540609</c:v>
                </c:pt>
                <c:pt idx="7841">
                  <c:v>8.79164910559428</c:v>
                </c:pt>
                <c:pt idx="7842">
                  <c:v>8.94598561543369</c:v>
                </c:pt>
                <c:pt idx="7843">
                  <c:v>9.04754052813396</c:v>
                </c:pt>
                <c:pt idx="7844">
                  <c:v>8.65252054936186</c:v>
                </c:pt>
                <c:pt idx="7845">
                  <c:v>8.67657242216397</c:v>
                </c:pt>
                <c:pt idx="7846">
                  <c:v>8.43209712409447</c:v>
                </c:pt>
                <c:pt idx="7847">
                  <c:v>8.7314074108367</c:v>
                </c:pt>
                <c:pt idx="7848">
                  <c:v>8.86818143277832</c:v>
                </c:pt>
                <c:pt idx="7849">
                  <c:v>9.03899272259239</c:v>
                </c:pt>
                <c:pt idx="7850">
                  <c:v>8.94535657649302</c:v>
                </c:pt>
                <c:pt idx="7851">
                  <c:v>9.20060859626188</c:v>
                </c:pt>
                <c:pt idx="7852">
                  <c:v>9.27649863135042</c:v>
                </c:pt>
                <c:pt idx="7853">
                  <c:v>9.17370004451389</c:v>
                </c:pt>
                <c:pt idx="7854">
                  <c:v>9.25616083072482</c:v>
                </c:pt>
                <c:pt idx="7855">
                  <c:v>9.18938520610412</c:v>
                </c:pt>
                <c:pt idx="7856">
                  <c:v>9.27210107125726</c:v>
                </c:pt>
                <c:pt idx="7857">
                  <c:v>8.95117605728007</c:v>
                </c:pt>
                <c:pt idx="7858">
                  <c:v>8.56688838973083</c:v>
                </c:pt>
                <c:pt idx="7859">
                  <c:v>8.59243359520728</c:v>
                </c:pt>
                <c:pt idx="7860">
                  <c:v>8.78078029439593</c:v>
                </c:pt>
                <c:pt idx="7861">
                  <c:v>8.83276465219187</c:v>
                </c:pt>
                <c:pt idx="7862">
                  <c:v>9.14649526169959</c:v>
                </c:pt>
                <c:pt idx="7863">
                  <c:v>9.18338268194312</c:v>
                </c:pt>
                <c:pt idx="7864">
                  <c:v>9.37071737835973</c:v>
                </c:pt>
                <c:pt idx="7865">
                  <c:v>9.25883687337022</c:v>
                </c:pt>
                <c:pt idx="7866">
                  <c:v>9.57476641534679</c:v>
                </c:pt>
                <c:pt idx="7867">
                  <c:v>9.49784175842637</c:v>
                </c:pt>
                <c:pt idx="7868">
                  <c:v>9.56160094655259</c:v>
                </c:pt>
                <c:pt idx="7869">
                  <c:v>9.46409460648725</c:v>
                </c:pt>
                <c:pt idx="7870">
                  <c:v>9.56837657136624</c:v>
                </c:pt>
                <c:pt idx="7871">
                  <c:v>9.66803135130424</c:v>
                </c:pt>
                <c:pt idx="7872">
                  <c:v>9.64212040486</c:v>
                </c:pt>
                <c:pt idx="7873">
                  <c:v>9.56532880077034</c:v>
                </c:pt>
                <c:pt idx="7874">
                  <c:v>9.59492816952343</c:v>
                </c:pt>
                <c:pt idx="7875">
                  <c:v>9.73082954044901</c:v>
                </c:pt>
                <c:pt idx="7876">
                  <c:v>9.52041450846058</c:v>
                </c:pt>
                <c:pt idx="7877">
                  <c:v>9.47845007775302</c:v>
                </c:pt>
                <c:pt idx="7878">
                  <c:v>9.19302962931948</c:v>
                </c:pt>
                <c:pt idx="7879">
                  <c:v>9.43656057991915</c:v>
                </c:pt>
                <c:pt idx="7880">
                  <c:v>9.57122851302907</c:v>
                </c:pt>
                <c:pt idx="7881">
                  <c:v>9.71709021552071</c:v>
                </c:pt>
                <c:pt idx="7882">
                  <c:v>9.94108994213113</c:v>
                </c:pt>
                <c:pt idx="7883">
                  <c:v>10.0374302867291</c:v>
                </c:pt>
                <c:pt idx="7884">
                  <c:v>10.0933474952933</c:v>
                </c:pt>
                <c:pt idx="7885">
                  <c:v>10.1755700896547</c:v>
                </c:pt>
                <c:pt idx="7886">
                  <c:v>10.1272858754811</c:v>
                </c:pt>
                <c:pt idx="7887">
                  <c:v>10.2263678272281</c:v>
                </c:pt>
                <c:pt idx="7888">
                  <c:v>10.1443489959351</c:v>
                </c:pt>
                <c:pt idx="7889">
                  <c:v>10.2058041375071</c:v>
                </c:pt>
                <c:pt idx="7890">
                  <c:v>10.180010373857</c:v>
                </c:pt>
                <c:pt idx="7891">
                  <c:v>10.2461897202199</c:v>
                </c:pt>
                <c:pt idx="7892">
                  <c:v>10.2600077427774</c:v>
                </c:pt>
                <c:pt idx="7893">
                  <c:v>10.4556420086906</c:v>
                </c:pt>
                <c:pt idx="7894">
                  <c:v>10.7384111207536</c:v>
                </c:pt>
                <c:pt idx="7895">
                  <c:v>10.7695788116166</c:v>
                </c:pt>
                <c:pt idx="7896">
                  <c:v>10.8334255830557</c:v>
                </c:pt>
                <c:pt idx="7897">
                  <c:v>10.6104979130766</c:v>
                </c:pt>
                <c:pt idx="7898">
                  <c:v>10.5392946549159</c:v>
                </c:pt>
                <c:pt idx="7899">
                  <c:v>10.7419258154039</c:v>
                </c:pt>
                <c:pt idx="7900">
                  <c:v>10.7133852549679</c:v>
                </c:pt>
                <c:pt idx="7901">
                  <c:v>10.7927363773051</c:v>
                </c:pt>
                <c:pt idx="7902">
                  <c:v>10.8292388134726</c:v>
                </c:pt>
                <c:pt idx="7903">
                  <c:v>10.9323433574658</c:v>
                </c:pt>
                <c:pt idx="7904">
                  <c:v>10.9943337644263</c:v>
                </c:pt>
                <c:pt idx="7905">
                  <c:v>11.0849669506169</c:v>
                </c:pt>
                <c:pt idx="7906">
                  <c:v>11.1699956322889</c:v>
                </c:pt>
                <c:pt idx="7907">
                  <c:v>11.3472968114211</c:v>
                </c:pt>
                <c:pt idx="7908">
                  <c:v>11.4321130702566</c:v>
                </c:pt>
                <c:pt idx="7909">
                  <c:v>11.619540086197</c:v>
                </c:pt>
                <c:pt idx="7910">
                  <c:v>11.608944019494</c:v>
                </c:pt>
                <c:pt idx="7911">
                  <c:v>11.754650096666</c:v>
                </c:pt>
                <c:pt idx="7912">
                  <c:v>11.9134559782045</c:v>
                </c:pt>
                <c:pt idx="7913">
                  <c:v>11.922086357765</c:v>
                </c:pt>
                <c:pt idx="7914">
                  <c:v>11.8002039912773</c:v>
                </c:pt>
                <c:pt idx="7915">
                  <c:v>11.867183729907</c:v>
                </c:pt>
                <c:pt idx="7916">
                  <c:v>11.8932478455563</c:v>
                </c:pt>
                <c:pt idx="7917">
                  <c:v>11.7870973261508</c:v>
                </c:pt>
                <c:pt idx="7918">
                  <c:v>12.1583073499643</c:v>
                </c:pt>
                <c:pt idx="7919">
                  <c:v>11.9848477441192</c:v>
                </c:pt>
                <c:pt idx="7920">
                  <c:v>12.0481161318932</c:v>
                </c:pt>
                <c:pt idx="7921">
                  <c:v>11.9662774084051</c:v>
                </c:pt>
                <c:pt idx="7922">
                  <c:v>11.9104384537022</c:v>
                </c:pt>
                <c:pt idx="7923">
                  <c:v>11.963007622704</c:v>
                </c:pt>
                <c:pt idx="7924">
                  <c:v>11.9887872208816</c:v>
                </c:pt>
                <c:pt idx="7925">
                  <c:v>12.1245129025838</c:v>
                </c:pt>
                <c:pt idx="7926">
                  <c:v>12.1786330478528</c:v>
                </c:pt>
                <c:pt idx="7927">
                  <c:v>12.1009804952472</c:v>
                </c:pt>
                <c:pt idx="7928">
                  <c:v>12.3134185469736</c:v>
                </c:pt>
                <c:pt idx="7929">
                  <c:v>12.2870982439167</c:v>
                </c:pt>
                <c:pt idx="7930">
                  <c:v>12.2661729243622</c:v>
                </c:pt>
                <c:pt idx="7931">
                  <c:v>12.2948146402306</c:v>
                </c:pt>
                <c:pt idx="7932">
                  <c:v>11.7854902278831</c:v>
                </c:pt>
                <c:pt idx="7933">
                  <c:v>11.999603813716</c:v>
                </c:pt>
                <c:pt idx="7934">
                  <c:v>11.9227406314887</c:v>
                </c:pt>
                <c:pt idx="7935">
                  <c:v>11.9773626457958</c:v>
                </c:pt>
                <c:pt idx="7936">
                  <c:v>12.0408875913986</c:v>
                </c:pt>
                <c:pt idx="7937">
                  <c:v>12.2454154659373</c:v>
                </c:pt>
                <c:pt idx="7938">
                  <c:v>12.3903425139272</c:v>
                </c:pt>
                <c:pt idx="7939">
                  <c:v>12.4503660779929</c:v>
                </c:pt>
                <c:pt idx="7940">
                  <c:v>12.4280401224036</c:v>
                </c:pt>
                <c:pt idx="7941">
                  <c:v>12.4024429398131</c:v>
                </c:pt>
                <c:pt idx="7942">
                  <c:v>12.4545152155352</c:v>
                </c:pt>
                <c:pt idx="7943">
                  <c:v>12.3152563953377</c:v>
                </c:pt>
                <c:pt idx="7944">
                  <c:v>12.3301478732091</c:v>
                </c:pt>
                <c:pt idx="7945">
                  <c:v>12.3142966713012</c:v>
                </c:pt>
                <c:pt idx="7946">
                  <c:v>12.3351830038294</c:v>
                </c:pt>
                <c:pt idx="7947">
                  <c:v>12.1881060892785</c:v>
                </c:pt>
                <c:pt idx="7948">
                  <c:v>12.0542613399729</c:v>
                </c:pt>
                <c:pt idx="7949">
                  <c:v>11.9086198555708</c:v>
                </c:pt>
                <c:pt idx="7950">
                  <c:v>12.1895331244104</c:v>
                </c:pt>
                <c:pt idx="7951">
                  <c:v>12.1423095735973</c:v>
                </c:pt>
                <c:pt idx="7952">
                  <c:v>12.1921487104908</c:v>
                </c:pt>
                <c:pt idx="7953">
                  <c:v>12.4670726279934</c:v>
                </c:pt>
                <c:pt idx="7954">
                  <c:v>12.457652569582</c:v>
                </c:pt>
                <c:pt idx="7955">
                  <c:v>12.8773860857291</c:v>
                </c:pt>
                <c:pt idx="7956">
                  <c:v>13.1389867818278</c:v>
                </c:pt>
                <c:pt idx="7957">
                  <c:v>13.0920676543705</c:v>
                </c:pt>
                <c:pt idx="7958">
                  <c:v>13.2910586893977</c:v>
                </c:pt>
                <c:pt idx="7959">
                  <c:v>13.3726772192964</c:v>
                </c:pt>
                <c:pt idx="7960">
                  <c:v>13.6811778117046</c:v>
                </c:pt>
                <c:pt idx="7961">
                  <c:v>13.7793921026406</c:v>
                </c:pt>
                <c:pt idx="7962">
                  <c:v>13.6501185374592</c:v>
                </c:pt>
                <c:pt idx="7963">
                  <c:v>13.6579931603913</c:v>
                </c:pt>
                <c:pt idx="7964">
                  <c:v>13.7922950721236</c:v>
                </c:pt>
                <c:pt idx="7965">
                  <c:v>13.8810883134475</c:v>
                </c:pt>
                <c:pt idx="7966">
                  <c:v>14.0133103830259</c:v>
                </c:pt>
                <c:pt idx="7967">
                  <c:v>14.0366273325812</c:v>
                </c:pt>
                <c:pt idx="7968">
                  <c:v>13.9849526028092</c:v>
                </c:pt>
                <c:pt idx="7969">
                  <c:v>14.0719324335839</c:v>
                </c:pt>
                <c:pt idx="7970">
                  <c:v>14.194549667182</c:v>
                </c:pt>
                <c:pt idx="7971">
                  <c:v>14.333916295596</c:v>
                </c:pt>
                <c:pt idx="7972">
                  <c:v>13.3222245406468</c:v>
                </c:pt>
                <c:pt idx="7973">
                  <c:v>13.6273733003616</c:v>
                </c:pt>
                <c:pt idx="7974">
                  <c:v>13.7984899172259</c:v>
                </c:pt>
                <c:pt idx="7975">
                  <c:v>14.1255925115826</c:v>
                </c:pt>
                <c:pt idx="7976">
                  <c:v>14.153055207114</c:v>
                </c:pt>
                <c:pt idx="7977">
                  <c:v>14.3406754707796</c:v>
                </c:pt>
                <c:pt idx="7978">
                  <c:v>14.6784823838541</c:v>
                </c:pt>
                <c:pt idx="7979">
                  <c:v>14.7498518395073</c:v>
                </c:pt>
                <c:pt idx="7980">
                  <c:v>14.794801179931</c:v>
                </c:pt>
                <c:pt idx="7981">
                  <c:v>14.7529153046987</c:v>
                </c:pt>
                <c:pt idx="7982">
                  <c:v>14.951594997255</c:v>
                </c:pt>
                <c:pt idx="7983">
                  <c:v>15.42172331251</c:v>
                </c:pt>
                <c:pt idx="7984">
                  <c:v>15.39701462088</c:v>
                </c:pt>
                <c:pt idx="7985">
                  <c:v>15.2392427329642</c:v>
                </c:pt>
                <c:pt idx="7986">
                  <c:v>15.3919743311637</c:v>
                </c:pt>
                <c:pt idx="7987">
                  <c:v>15.4489343239146</c:v>
                </c:pt>
                <c:pt idx="7988">
                  <c:v>14.3870389712498</c:v>
                </c:pt>
                <c:pt idx="7989">
                  <c:v>14.1494604385907</c:v>
                </c:pt>
                <c:pt idx="7990">
                  <c:v>14.4529343199303</c:v>
                </c:pt>
                <c:pt idx="7991">
                  <c:v>14.278208994571</c:v>
                </c:pt>
                <c:pt idx="7992">
                  <c:v>14.0949880530956</c:v>
                </c:pt>
                <c:pt idx="7993">
                  <c:v>13.9603919347334</c:v>
                </c:pt>
                <c:pt idx="7994">
                  <c:v>14.5853138613064</c:v>
                </c:pt>
                <c:pt idx="7995">
                  <c:v>14.2591928821534</c:v>
                </c:pt>
                <c:pt idx="7996">
                  <c:v>14.6511678302404</c:v>
                </c:pt>
                <c:pt idx="7997">
                  <c:v>14.6332123519897</c:v>
                </c:pt>
                <c:pt idx="7998">
                  <c:v>14.7986542474998</c:v>
                </c:pt>
                <c:pt idx="7999">
                  <c:v>14.6155241610795</c:v>
                </c:pt>
                <c:pt idx="8000">
                  <c:v>13.8616672980063</c:v>
                </c:pt>
                <c:pt idx="8001">
                  <c:v>14.4191927133808</c:v>
                </c:pt>
                <c:pt idx="8002">
                  <c:v>13.7150710323066</c:v>
                </c:pt>
                <c:pt idx="8003">
                  <c:v>13.6736427300896</c:v>
                </c:pt>
                <c:pt idx="8004">
                  <c:v>13.3350769160508</c:v>
                </c:pt>
                <c:pt idx="8005">
                  <c:v>13.6802437656286</c:v>
                </c:pt>
                <c:pt idx="8006">
                  <c:v>13.335110092226</c:v>
                </c:pt>
                <c:pt idx="8007">
                  <c:v>13.7248756778508</c:v>
                </c:pt>
                <c:pt idx="8008">
                  <c:v>13.9808139508694</c:v>
                </c:pt>
                <c:pt idx="8009">
                  <c:v>14.0885223518859</c:v>
                </c:pt>
                <c:pt idx="8010">
                  <c:v>14.5670497001051</c:v>
                </c:pt>
                <c:pt idx="8011">
                  <c:v>14.6691523802678</c:v>
                </c:pt>
                <c:pt idx="8012">
                  <c:v>14.9876030103825</c:v>
                </c:pt>
                <c:pt idx="8013">
                  <c:v>14.9996060197933</c:v>
                </c:pt>
                <c:pt idx="8014">
                  <c:v>15.2915757300275</c:v>
                </c:pt>
                <c:pt idx="8015">
                  <c:v>15.5560209987365</c:v>
                </c:pt>
                <c:pt idx="8016">
                  <c:v>15.5935811348534</c:v>
                </c:pt>
                <c:pt idx="8017">
                  <c:v>15.595882958646</c:v>
                </c:pt>
                <c:pt idx="8018">
                  <c:v>15.7434222010788</c:v>
                </c:pt>
                <c:pt idx="8019">
                  <c:v>15.663170731944</c:v>
                </c:pt>
                <c:pt idx="8020">
                  <c:v>15.8129466496906</c:v>
                </c:pt>
                <c:pt idx="8021">
                  <c:v>15.5598827950212</c:v>
                </c:pt>
                <c:pt idx="8022">
                  <c:v>15.4996773432668</c:v>
                </c:pt>
                <c:pt idx="8023">
                  <c:v>15.288016594111</c:v>
                </c:pt>
                <c:pt idx="8024">
                  <c:v>15.3968129077816</c:v>
                </c:pt>
                <c:pt idx="8025">
                  <c:v>15.537252663783</c:v>
                </c:pt>
                <c:pt idx="8026">
                  <c:v>15.3664691320225</c:v>
                </c:pt>
                <c:pt idx="8027">
                  <c:v>15.4305551814143</c:v>
                </c:pt>
                <c:pt idx="8028">
                  <c:v>15.6875085163785</c:v>
                </c:pt>
                <c:pt idx="8029">
                  <c:v>15.6249434303986</c:v>
                </c:pt>
                <c:pt idx="8030">
                  <c:v>15.5731265789408</c:v>
                </c:pt>
                <c:pt idx="8031">
                  <c:v>14.5986392035807</c:v>
                </c:pt>
                <c:pt idx="8032">
                  <c:v>14.9059519993257</c:v>
                </c:pt>
                <c:pt idx="8033">
                  <c:v>15.4574670984677</c:v>
                </c:pt>
                <c:pt idx="8034">
                  <c:v>15.4542190677861</c:v>
                </c:pt>
                <c:pt idx="8035">
                  <c:v>15.5257479087873</c:v>
                </c:pt>
                <c:pt idx="8036">
                  <c:v>14.6288881872566</c:v>
                </c:pt>
                <c:pt idx="8037">
                  <c:v>14.5904985925547</c:v>
                </c:pt>
                <c:pt idx="8038">
                  <c:v>14.5595440910709</c:v>
                </c:pt>
                <c:pt idx="8039">
                  <c:v>15.1733685090733</c:v>
                </c:pt>
                <c:pt idx="8040">
                  <c:v>15.0164491362098</c:v>
                </c:pt>
                <c:pt idx="8041">
                  <c:v>14.8911182853244</c:v>
                </c:pt>
                <c:pt idx="8042">
                  <c:v>14.8055444258042</c:v>
                </c:pt>
                <c:pt idx="8043">
                  <c:v>14.9168153967675</c:v>
                </c:pt>
                <c:pt idx="8044">
                  <c:v>15.0898956092507</c:v>
                </c:pt>
                <c:pt idx="8045">
                  <c:v>15.6030966431177</c:v>
                </c:pt>
                <c:pt idx="8046">
                  <c:v>16.0167110134222</c:v>
                </c:pt>
                <c:pt idx="8047">
                  <c:v>16.0114148292628</c:v>
                </c:pt>
                <c:pt idx="8048">
                  <c:v>15.5942148846875</c:v>
                </c:pt>
                <c:pt idx="8049">
                  <c:v>15.7307687901799</c:v>
                </c:pt>
                <c:pt idx="8050">
                  <c:v>15.8291896296691</c:v>
                </c:pt>
                <c:pt idx="8051">
                  <c:v>15.4471226406896</c:v>
                </c:pt>
                <c:pt idx="8052">
                  <c:v>15.9421646561505</c:v>
                </c:pt>
                <c:pt idx="8053">
                  <c:v>16.0560464210467</c:v>
                </c:pt>
                <c:pt idx="8054">
                  <c:v>16.122247026045</c:v>
                </c:pt>
                <c:pt idx="8055">
                  <c:v>15.852107540511</c:v>
                </c:pt>
                <c:pt idx="8056">
                  <c:v>15.9960776616022</c:v>
                </c:pt>
                <c:pt idx="8057">
                  <c:v>15.9441050979186</c:v>
                </c:pt>
                <c:pt idx="8058">
                  <c:v>16.0191723408458</c:v>
                </c:pt>
                <c:pt idx="8059">
                  <c:v>15.8870632570327</c:v>
                </c:pt>
                <c:pt idx="8060">
                  <c:v>15.5961293065364</c:v>
                </c:pt>
                <c:pt idx="8061">
                  <c:v>15.5769098500158</c:v>
                </c:pt>
                <c:pt idx="8062">
                  <c:v>15.0952756981738</c:v>
                </c:pt>
                <c:pt idx="8063">
                  <c:v>15.1966878506542</c:v>
                </c:pt>
                <c:pt idx="8064">
                  <c:v>15.6078440115471</c:v>
                </c:pt>
                <c:pt idx="8065">
                  <c:v>15.5728105352688</c:v>
                </c:pt>
                <c:pt idx="8066">
                  <c:v>15.9153838955819</c:v>
                </c:pt>
                <c:pt idx="8067">
                  <c:v>15.9350997139289</c:v>
                </c:pt>
                <c:pt idx="8068">
                  <c:v>16.0340630431713</c:v>
                </c:pt>
                <c:pt idx="8069">
                  <c:v>16.0626548194837</c:v>
                </c:pt>
                <c:pt idx="8070">
                  <c:v>16.5042168470514</c:v>
                </c:pt>
                <c:pt idx="8071">
                  <c:v>16.5615719765366</c:v>
                </c:pt>
                <c:pt idx="8072">
                  <c:v>16.5148302991396</c:v>
                </c:pt>
                <c:pt idx="8073">
                  <c:v>16.5533709235259</c:v>
                </c:pt>
                <c:pt idx="8074">
                  <c:v>16.6905286409925</c:v>
                </c:pt>
                <c:pt idx="8075">
                  <c:v>16.6029160752887</c:v>
                </c:pt>
                <c:pt idx="8076">
                  <c:v>16.7770293212471</c:v>
                </c:pt>
                <c:pt idx="8077">
                  <c:v>16.9494558740378</c:v>
                </c:pt>
                <c:pt idx="8078">
                  <c:v>17.0130114854005</c:v>
                </c:pt>
                <c:pt idx="8079">
                  <c:v>16.9478710262451</c:v>
                </c:pt>
                <c:pt idx="8080">
                  <c:v>16.7769610075554</c:v>
                </c:pt>
                <c:pt idx="8081">
                  <c:v>16.9034656074672</c:v>
                </c:pt>
                <c:pt idx="8082">
                  <c:v>16.5816762544278</c:v>
                </c:pt>
                <c:pt idx="8083">
                  <c:v>16.6776306808328</c:v>
                </c:pt>
                <c:pt idx="8084">
                  <c:v>16.4818300617407</c:v>
                </c:pt>
                <c:pt idx="8085">
                  <c:v>16.3494274817957</c:v>
                </c:pt>
                <c:pt idx="8086">
                  <c:v>17.6958327981112</c:v>
                </c:pt>
                <c:pt idx="8087">
                  <c:v>17.810213578465</c:v>
                </c:pt>
                <c:pt idx="8088">
                  <c:v>17.9808601342087</c:v>
                </c:pt>
                <c:pt idx="8089">
                  <c:v>17.9815961449311</c:v>
                </c:pt>
                <c:pt idx="8090">
                  <c:v>17.8811589604402</c:v>
                </c:pt>
                <c:pt idx="8091">
                  <c:v>18.3641615021635</c:v>
                </c:pt>
                <c:pt idx="8092">
                  <c:v>18.5140549153961</c:v>
                </c:pt>
                <c:pt idx="8093">
                  <c:v>18.5740036204684</c:v>
                </c:pt>
                <c:pt idx="8094">
                  <c:v>18.7837599812931</c:v>
                </c:pt>
                <c:pt idx="8095">
                  <c:v>18.4999663270282</c:v>
                </c:pt>
                <c:pt idx="8096">
                  <c:v>18.4737264123901</c:v>
                </c:pt>
                <c:pt idx="8097">
                  <c:v>18.5330834742199</c:v>
                </c:pt>
                <c:pt idx="8098">
                  <c:v>18.344496079837</c:v>
                </c:pt>
                <c:pt idx="8099">
                  <c:v>18.0514283582505</c:v>
                </c:pt>
                <c:pt idx="8100">
                  <c:v>18.7148918783918</c:v>
                </c:pt>
                <c:pt idx="8101">
                  <c:v>18.5074423281349</c:v>
                </c:pt>
                <c:pt idx="8102">
                  <c:v>18.4581379921959</c:v>
                </c:pt>
                <c:pt idx="8103">
                  <c:v>19.042187140897</c:v>
                </c:pt>
                <c:pt idx="8104">
                  <c:v>19.1060361465211</c:v>
                </c:pt>
                <c:pt idx="8105">
                  <c:v>19.3040068347521</c:v>
                </c:pt>
                <c:pt idx="8106">
                  <c:v>19.2754361874791</c:v>
                </c:pt>
                <c:pt idx="8107">
                  <c:v>19.4180616124001</c:v>
                </c:pt>
                <c:pt idx="8108">
                  <c:v>18.4572906998043</c:v>
                </c:pt>
                <c:pt idx="8109">
                  <c:v>18.9089967904172</c:v>
                </c:pt>
                <c:pt idx="8110">
                  <c:v>18.6742128879674</c:v>
                </c:pt>
                <c:pt idx="8111">
                  <c:v>18.0508189419376</c:v>
                </c:pt>
                <c:pt idx="8112">
                  <c:v>18.062386526685</c:v>
                </c:pt>
                <c:pt idx="8113">
                  <c:v>18.2917618744625</c:v>
                </c:pt>
                <c:pt idx="8114">
                  <c:v>18.4841638045462</c:v>
                </c:pt>
                <c:pt idx="8115">
                  <c:v>18.7201990919509</c:v>
                </c:pt>
                <c:pt idx="8116">
                  <c:v>19.1353681983894</c:v>
                </c:pt>
                <c:pt idx="8117">
                  <c:v>19.0478379874984</c:v>
                </c:pt>
                <c:pt idx="8118">
                  <c:v>19.141731343161</c:v>
                </c:pt>
                <c:pt idx="8119">
                  <c:v>19.1010371579212</c:v>
                </c:pt>
                <c:pt idx="8120">
                  <c:v>19.75333746682</c:v>
                </c:pt>
                <c:pt idx="8121">
                  <c:v>20.163618095077</c:v>
                </c:pt>
                <c:pt idx="8122">
                  <c:v>19.8746306781952</c:v>
                </c:pt>
                <c:pt idx="8123">
                  <c:v>19.8027603858687</c:v>
                </c:pt>
                <c:pt idx="8124">
                  <c:v>19.80459822188</c:v>
                </c:pt>
                <c:pt idx="8125">
                  <c:v>19.7387695282345</c:v>
                </c:pt>
                <c:pt idx="8126">
                  <c:v>19.4592144959985</c:v>
                </c:pt>
                <c:pt idx="8127">
                  <c:v>19.4764188721631</c:v>
                </c:pt>
                <c:pt idx="8128">
                  <c:v>19.530666243673</c:v>
                </c:pt>
                <c:pt idx="8129">
                  <c:v>19.1405743350201</c:v>
                </c:pt>
                <c:pt idx="8130">
                  <c:v>20.1227646993744</c:v>
                </c:pt>
                <c:pt idx="8131">
                  <c:v>20.6931337157565</c:v>
                </c:pt>
                <c:pt idx="8132">
                  <c:v>20.7723484467541</c:v>
                </c:pt>
                <c:pt idx="8133">
                  <c:v>21.393895942747</c:v>
                </c:pt>
                <c:pt idx="8134">
                  <c:v>21.6093880130309</c:v>
                </c:pt>
                <c:pt idx="8135">
                  <c:v>21.6215680799607</c:v>
                </c:pt>
                <c:pt idx="8136">
                  <c:v>21.4794508420258</c:v>
                </c:pt>
                <c:pt idx="8137">
                  <c:v>21.9037611222511</c:v>
                </c:pt>
                <c:pt idx="8138">
                  <c:v>22.3734703292</c:v>
                </c:pt>
                <c:pt idx="8139">
                  <c:v>22.1696612332491</c:v>
                </c:pt>
                <c:pt idx="8140">
                  <c:v>22.8618058580264</c:v>
                </c:pt>
                <c:pt idx="8141">
                  <c:v>22.8724400594811</c:v>
                </c:pt>
                <c:pt idx="8142">
                  <c:v>23.0943619535038</c:v>
                </c:pt>
                <c:pt idx="8143">
                  <c:v>23.7947679184198</c:v>
                </c:pt>
                <c:pt idx="8144">
                  <c:v>24.3629954623344</c:v>
                </c:pt>
                <c:pt idx="8145">
                  <c:v>23.9174552034968</c:v>
                </c:pt>
                <c:pt idx="8146">
                  <c:v>23.887037944846</c:v>
                </c:pt>
                <c:pt idx="8147">
                  <c:v>24.9498078174757</c:v>
                </c:pt>
                <c:pt idx="8148">
                  <c:v>24.5940947588363</c:v>
                </c:pt>
                <c:pt idx="8149">
                  <c:v>24.0087532471985</c:v>
                </c:pt>
                <c:pt idx="8150">
                  <c:v>24.2012606259542</c:v>
                </c:pt>
                <c:pt idx="8151">
                  <c:v>23.7139116105675</c:v>
                </c:pt>
                <c:pt idx="8152">
                  <c:v>22.3146300250687</c:v>
                </c:pt>
                <c:pt idx="8153">
                  <c:v>19.8043680008108</c:v>
                </c:pt>
                <c:pt idx="8154">
                  <c:v>21.2876969373819</c:v>
                </c:pt>
                <c:pt idx="8155">
                  <c:v>20.5180001003541</c:v>
                </c:pt>
                <c:pt idx="8156">
                  <c:v>18.053056016789</c:v>
                </c:pt>
                <c:pt idx="8157">
                  <c:v>18.9218737712628</c:v>
                </c:pt>
                <c:pt idx="8158">
                  <c:v>19.8582305092309</c:v>
                </c:pt>
                <c:pt idx="8159">
                  <c:v>20.1196098299269</c:v>
                </c:pt>
                <c:pt idx="8160">
                  <c:v>21.1846416388332</c:v>
                </c:pt>
                <c:pt idx="8161">
                  <c:v>22.2766827341087</c:v>
                </c:pt>
                <c:pt idx="8162">
                  <c:v>22.0479104630889</c:v>
                </c:pt>
                <c:pt idx="8163">
                  <c:v>22.1324521216531</c:v>
                </c:pt>
                <c:pt idx="8164">
                  <c:v>21.9406644152854</c:v>
                </c:pt>
                <c:pt idx="8165">
                  <c:v>21.9648340892297</c:v>
                </c:pt>
                <c:pt idx="8166">
                  <c:v>23.2231125048758</c:v>
                </c:pt>
                <c:pt idx="8167">
                  <c:v>24.1206188589602</c:v>
                </c:pt>
                <c:pt idx="8168">
                  <c:v>23.2367042080615</c:v>
                </c:pt>
                <c:pt idx="8169">
                  <c:v>22.7910249913032</c:v>
                </c:pt>
                <c:pt idx="8170">
                  <c:v>21.7965448363728</c:v>
                </c:pt>
                <c:pt idx="8171">
                  <c:v>22.3579079366256</c:v>
                </c:pt>
                <c:pt idx="8172">
                  <c:v>23.0212217614297</c:v>
                </c:pt>
                <c:pt idx="8173">
                  <c:v>23.3270819662572</c:v>
                </c:pt>
                <c:pt idx="8174">
                  <c:v>23.48627880337</c:v>
                </c:pt>
                <c:pt idx="8175">
                  <c:v>23.848189337949</c:v>
                </c:pt>
                <c:pt idx="8176">
                  <c:v>25.1788043234229</c:v>
                </c:pt>
                <c:pt idx="8177">
                  <c:v>25.4856723295273</c:v>
                </c:pt>
                <c:pt idx="8178">
                  <c:v>24.6111806032557</c:v>
                </c:pt>
                <c:pt idx="8179">
                  <c:v>24.5553999297732</c:v>
                </c:pt>
                <c:pt idx="8180">
                  <c:v>24.4545869134395</c:v>
                </c:pt>
                <c:pt idx="8181">
                  <c:v>24.3439151667566</c:v>
                </c:pt>
                <c:pt idx="8182">
                  <c:v>22.7914660532648</c:v>
                </c:pt>
                <c:pt idx="8183">
                  <c:v>22.9925871976108</c:v>
                </c:pt>
                <c:pt idx="8184">
                  <c:v>22.6803132602206</c:v>
                </c:pt>
                <c:pt idx="8185">
                  <c:v>21.0495090245855</c:v>
                </c:pt>
                <c:pt idx="8186">
                  <c:v>19.475333642427</c:v>
                </c:pt>
                <c:pt idx="8187">
                  <c:v>21.5774936663618</c:v>
                </c:pt>
                <c:pt idx="8188">
                  <c:v>19.5219558838358</c:v>
                </c:pt>
                <c:pt idx="8189">
                  <c:v>18.9319358667242</c:v>
                </c:pt>
                <c:pt idx="8190">
                  <c:v>19.9383726094237</c:v>
                </c:pt>
                <c:pt idx="8191">
                  <c:v>18.2884562389678</c:v>
                </c:pt>
                <c:pt idx="8192">
                  <c:v>18.8428619827386</c:v>
                </c:pt>
                <c:pt idx="8193">
                  <c:v>19.6856896918106</c:v>
                </c:pt>
                <c:pt idx="8194">
                  <c:v>19.9841985967179</c:v>
                </c:pt>
                <c:pt idx="8195">
                  <c:v>18.5823251130166</c:v>
                </c:pt>
                <c:pt idx="8196">
                  <c:v>18.9046587706988</c:v>
                </c:pt>
                <c:pt idx="8197">
                  <c:v>20.1012900756269</c:v>
                </c:pt>
                <c:pt idx="8198">
                  <c:v>19.8191838337441</c:v>
                </c:pt>
                <c:pt idx="8199">
                  <c:v>20.4463940377667</c:v>
                </c:pt>
                <c:pt idx="8200">
                  <c:v>20.2006530338609</c:v>
                </c:pt>
                <c:pt idx="8201">
                  <c:v>20.6094514643295</c:v>
                </c:pt>
                <c:pt idx="8202">
                  <c:v>21.8589783489005</c:v>
                </c:pt>
                <c:pt idx="8203">
                  <c:v>22.0141843930243</c:v>
                </c:pt>
                <c:pt idx="8204">
                  <c:v>21.4740248247198</c:v>
                </c:pt>
                <c:pt idx="8205">
                  <c:v>20.4987748698916</c:v>
                </c:pt>
                <c:pt idx="8206">
                  <c:v>20.3318229591816</c:v>
                </c:pt>
                <c:pt idx="8207">
                  <c:v>19.1076386183768</c:v>
                </c:pt>
                <c:pt idx="8208">
                  <c:v>19.1486358950284</c:v>
                </c:pt>
                <c:pt idx="8209">
                  <c:v>20.2880914071315</c:v>
                </c:pt>
                <c:pt idx="8210">
                  <c:v>20.3466441986764</c:v>
                </c:pt>
                <c:pt idx="8211">
                  <c:v>19.9019836808671</c:v>
                </c:pt>
                <c:pt idx="8212">
                  <c:v>20.5606139450396</c:v>
                </c:pt>
                <c:pt idx="8213">
                  <c:v>20.2300755605854</c:v>
                </c:pt>
                <c:pt idx="8214">
                  <c:v>20.2213559883241</c:v>
                </c:pt>
                <c:pt idx="8215">
                  <c:v>21.3165544362723</c:v>
                </c:pt>
                <c:pt idx="8216">
                  <c:v>21.7934425999681</c:v>
                </c:pt>
                <c:pt idx="8217">
                  <c:v>21.7347789346916</c:v>
                </c:pt>
                <c:pt idx="8218">
                  <c:v>22.4470289054166</c:v>
                </c:pt>
                <c:pt idx="8219">
                  <c:v>23.1060979988358</c:v>
                </c:pt>
                <c:pt idx="8220">
                  <c:v>23.0010461992401</c:v>
                </c:pt>
                <c:pt idx="8221">
                  <c:v>23.1135825270162</c:v>
                </c:pt>
                <c:pt idx="8222">
                  <c:v>22.3885580685983</c:v>
                </c:pt>
                <c:pt idx="8223">
                  <c:v>22.7759580094757</c:v>
                </c:pt>
                <c:pt idx="8224">
                  <c:v>22.5077883233229</c:v>
                </c:pt>
                <c:pt idx="8225">
                  <c:v>22.1757565020591</c:v>
                </c:pt>
                <c:pt idx="8226">
                  <c:v>22.5405890681463</c:v>
                </c:pt>
                <c:pt idx="8227">
                  <c:v>22.4287130668681</c:v>
                </c:pt>
                <c:pt idx="8228">
                  <c:v>22.9904797893608</c:v>
                </c:pt>
                <c:pt idx="8229">
                  <c:v>22.9530580381589</c:v>
                </c:pt>
                <c:pt idx="8230">
                  <c:v>23.0597807634783</c:v>
                </c:pt>
                <c:pt idx="8231">
                  <c:v>22.7317030222823</c:v>
                </c:pt>
                <c:pt idx="8232">
                  <c:v>23.2024972785205</c:v>
                </c:pt>
                <c:pt idx="8233">
                  <c:v>23.1196991755243</c:v>
                </c:pt>
                <c:pt idx="8234">
                  <c:v>24.2304795845552</c:v>
                </c:pt>
                <c:pt idx="8235">
                  <c:v>24.8192899817693</c:v>
                </c:pt>
                <c:pt idx="8236">
                  <c:v>25.0519645173976</c:v>
                </c:pt>
                <c:pt idx="8237">
                  <c:v>25.4897102478259</c:v>
                </c:pt>
                <c:pt idx="8238">
                  <c:v>24.9043857025791</c:v>
                </c:pt>
                <c:pt idx="8239">
                  <c:v>24.9022734220294</c:v>
                </c:pt>
                <c:pt idx="8240">
                  <c:v>25.0618197823641</c:v>
                </c:pt>
                <c:pt idx="8241">
                  <c:v>25.4730655448861</c:v>
                </c:pt>
                <c:pt idx="8242">
                  <c:v>25.4330053869135</c:v>
                </c:pt>
                <c:pt idx="8243">
                  <c:v>26.1917103024578</c:v>
                </c:pt>
                <c:pt idx="8244">
                  <c:v>25.9435036745649</c:v>
                </c:pt>
                <c:pt idx="8245">
                  <c:v>25.898497084114</c:v>
                </c:pt>
                <c:pt idx="8246">
                  <c:v>25.656970263996</c:v>
                </c:pt>
                <c:pt idx="8247">
                  <c:v>26.1976861469152</c:v>
                </c:pt>
                <c:pt idx="8248">
                  <c:v>25.5392557551033</c:v>
                </c:pt>
                <c:pt idx="8249">
                  <c:v>25.3347735171446</c:v>
                </c:pt>
                <c:pt idx="8250">
                  <c:v>23.7131263133238</c:v>
                </c:pt>
                <c:pt idx="8251">
                  <c:v>24.0049145970575</c:v>
                </c:pt>
                <c:pt idx="8252">
                  <c:v>23.0394130126291</c:v>
                </c:pt>
                <c:pt idx="8253">
                  <c:v>23.6291107150926</c:v>
                </c:pt>
                <c:pt idx="8254">
                  <c:v>23.718253159602</c:v>
                </c:pt>
                <c:pt idx="8255">
                  <c:v>24.272204150638</c:v>
                </c:pt>
                <c:pt idx="8256">
                  <c:v>23.4502360602718</c:v>
                </c:pt>
                <c:pt idx="8257">
                  <c:v>24.2838154530718</c:v>
                </c:pt>
                <c:pt idx="8258">
                  <c:v>25.3329646081442</c:v>
                </c:pt>
                <c:pt idx="8259">
                  <c:v>26.0308341099938</c:v>
                </c:pt>
                <c:pt idx="8260">
                  <c:v>26.0991747857045</c:v>
                </c:pt>
                <c:pt idx="8261">
                  <c:v>25.6985581718611</c:v>
                </c:pt>
                <c:pt idx="8262">
                  <c:v>26.9533732680438</c:v>
                </c:pt>
                <c:pt idx="8263">
                  <c:v>27.054845447725</c:v>
                </c:pt>
                <c:pt idx="8264">
                  <c:v>26.8643412048682</c:v>
                </c:pt>
                <c:pt idx="8265">
                  <c:v>27.3508756336675</c:v>
                </c:pt>
                <c:pt idx="8266">
                  <c:v>27.2034963249769</c:v>
                </c:pt>
                <c:pt idx="8267">
                  <c:v>26.8004667027551</c:v>
                </c:pt>
                <c:pt idx="8268">
                  <c:v>26.7779730303395</c:v>
                </c:pt>
                <c:pt idx="8269">
                  <c:v>27.0054284025342</c:v>
                </c:pt>
                <c:pt idx="8270">
                  <c:v>27.3713841603858</c:v>
                </c:pt>
                <c:pt idx="8271">
                  <c:v>28.4679967717625</c:v>
                </c:pt>
                <c:pt idx="8272">
                  <c:v>27.2809499151376</c:v>
                </c:pt>
                <c:pt idx="8273">
                  <c:v>26.1698506969199</c:v>
                </c:pt>
                <c:pt idx="8274">
                  <c:v>25.0934314056218</c:v>
                </c:pt>
                <c:pt idx="8275">
                  <c:v>25.485452188872</c:v>
                </c:pt>
                <c:pt idx="8276">
                  <c:v>25.9023791684156</c:v>
                </c:pt>
                <c:pt idx="8277">
                  <c:v>26.9253438700931</c:v>
                </c:pt>
                <c:pt idx="8278">
                  <c:v>27.1723652599465</c:v>
                </c:pt>
                <c:pt idx="8279">
                  <c:v>27.6356515617282</c:v>
                </c:pt>
                <c:pt idx="8280">
                  <c:v>27.8905801321004</c:v>
                </c:pt>
                <c:pt idx="8281">
                  <c:v>27.9653967272513</c:v>
                </c:pt>
                <c:pt idx="8282">
                  <c:v>27.9372628124832</c:v>
                </c:pt>
                <c:pt idx="8283">
                  <c:v>27.3004696234526</c:v>
                </c:pt>
                <c:pt idx="8284">
                  <c:v>27.2242959453051</c:v>
                </c:pt>
                <c:pt idx="8285">
                  <c:v>27.7148002202057</c:v>
                </c:pt>
                <c:pt idx="8286">
                  <c:v>26.7161697432776</c:v>
                </c:pt>
                <c:pt idx="8287">
                  <c:v>26.922740919484</c:v>
                </c:pt>
                <c:pt idx="8288">
                  <c:v>26.9571237294511</c:v>
                </c:pt>
                <c:pt idx="8289">
                  <c:v>26.8923199704171</c:v>
                </c:pt>
                <c:pt idx="8290">
                  <c:v>27.1651597621413</c:v>
                </c:pt>
                <c:pt idx="8291">
                  <c:v>27.4565100905197</c:v>
                </c:pt>
                <c:pt idx="8292">
                  <c:v>27.3411244954932</c:v>
                </c:pt>
                <c:pt idx="8293">
                  <c:v>28.1062580958219</c:v>
                </c:pt>
                <c:pt idx="8294">
                  <c:v>28.9096658059849</c:v>
                </c:pt>
                <c:pt idx="8295">
                  <c:v>29.0332012749573</c:v>
                </c:pt>
                <c:pt idx="8296">
                  <c:v>30.0351875553308</c:v>
                </c:pt>
                <c:pt idx="8297">
                  <c:v>29.8355105289622</c:v>
                </c:pt>
                <c:pt idx="8298">
                  <c:v>29.9703612290113</c:v>
                </c:pt>
                <c:pt idx="8299">
                  <c:v>29.6033772915384</c:v>
                </c:pt>
                <c:pt idx="8300">
                  <c:v>28.4849770502673</c:v>
                </c:pt>
                <c:pt idx="8301">
                  <c:v>27.714493060633</c:v>
                </c:pt>
                <c:pt idx="8302">
                  <c:v>27.4673829344323</c:v>
                </c:pt>
                <c:pt idx="8303">
                  <c:v>27.6541216662439</c:v>
                </c:pt>
                <c:pt idx="8304">
                  <c:v>28.3023483076621</c:v>
                </c:pt>
                <c:pt idx="8305">
                  <c:v>28.0855794583117</c:v>
                </c:pt>
                <c:pt idx="8306">
                  <c:v>28.8870014045344</c:v>
                </c:pt>
                <c:pt idx="8307">
                  <c:v>28.7073507767118</c:v>
                </c:pt>
                <c:pt idx="8308">
                  <c:v>27.483473092254</c:v>
                </c:pt>
                <c:pt idx="8309">
                  <c:v>28.1231098605446</c:v>
                </c:pt>
                <c:pt idx="8310">
                  <c:v>28.0786766617019</c:v>
                </c:pt>
                <c:pt idx="8311">
                  <c:v>28.9349164827945</c:v>
                </c:pt>
                <c:pt idx="8312">
                  <c:v>28.5133838026189</c:v>
                </c:pt>
                <c:pt idx="8313">
                  <c:v>28.7077370414335</c:v>
                </c:pt>
                <c:pt idx="8314">
                  <c:v>28.8672148348857</c:v>
                </c:pt>
                <c:pt idx="8315">
                  <c:v>28.8661051209319</c:v>
                </c:pt>
                <c:pt idx="8316">
                  <c:v>29.6031083146242</c:v>
                </c:pt>
                <c:pt idx="8317">
                  <c:v>29.581452959882</c:v>
                </c:pt>
                <c:pt idx="8318">
                  <c:v>29.7821265334426</c:v>
                </c:pt>
                <c:pt idx="8319">
                  <c:v>29.5876526566441</c:v>
                </c:pt>
                <c:pt idx="8320">
                  <c:v>29.6908243947947</c:v>
                </c:pt>
                <c:pt idx="8321">
                  <c:v>28.0245485861123</c:v>
                </c:pt>
                <c:pt idx="8322">
                  <c:v>27.0366492425829</c:v>
                </c:pt>
                <c:pt idx="8323">
                  <c:v>26.5474900723379</c:v>
                </c:pt>
                <c:pt idx="8324">
                  <c:v>26.7440868583487</c:v>
                </c:pt>
                <c:pt idx="8325">
                  <c:v>23.3059066673205</c:v>
                </c:pt>
                <c:pt idx="8326">
                  <c:v>22.5386778938446</c:v>
                </c:pt>
                <c:pt idx="8327">
                  <c:v>24.3379540837374</c:v>
                </c:pt>
                <c:pt idx="8328">
                  <c:v>23.4687771960238</c:v>
                </c:pt>
                <c:pt idx="8329">
                  <c:v>25.4572179154486</c:v>
                </c:pt>
                <c:pt idx="8330">
                  <c:v>25.479473199528</c:v>
                </c:pt>
                <c:pt idx="8331">
                  <c:v>23.8339989668673</c:v>
                </c:pt>
                <c:pt idx="8332">
                  <c:v>23.7484035100492</c:v>
                </c:pt>
                <c:pt idx="8333">
                  <c:v>24.0758668268306</c:v>
                </c:pt>
                <c:pt idx="8334">
                  <c:v>23.8565824717695</c:v>
                </c:pt>
                <c:pt idx="8335">
                  <c:v>20.6710956852309</c:v>
                </c:pt>
                <c:pt idx="8336">
                  <c:v>22.6545951719236</c:v>
                </c:pt>
                <c:pt idx="8337">
                  <c:v>21.1304640327174</c:v>
                </c:pt>
                <c:pt idx="8338">
                  <c:v>19.9048512166689</c:v>
                </c:pt>
                <c:pt idx="8339">
                  <c:v>20.7211924567584</c:v>
                </c:pt>
                <c:pt idx="8340">
                  <c:v>22.0906601347877</c:v>
                </c:pt>
                <c:pt idx="8341">
                  <c:v>23.0212266980167</c:v>
                </c:pt>
                <c:pt idx="8342">
                  <c:v>22.0468089599978</c:v>
                </c:pt>
                <c:pt idx="8343">
                  <c:v>21.7901746987058</c:v>
                </c:pt>
                <c:pt idx="8344">
                  <c:v>22.2573862382873</c:v>
                </c:pt>
                <c:pt idx="8345">
                  <c:v>24.2202224413166</c:v>
                </c:pt>
                <c:pt idx="8346">
                  <c:v>23.7879546324569</c:v>
                </c:pt>
                <c:pt idx="8347">
                  <c:v>22.6431965873607</c:v>
                </c:pt>
                <c:pt idx="8348">
                  <c:v>20.6983186716593</c:v>
                </c:pt>
                <c:pt idx="8349">
                  <c:v>20.7140472468142</c:v>
                </c:pt>
                <c:pt idx="8350">
                  <c:v>20.1833561628626</c:v>
                </c:pt>
                <c:pt idx="8351">
                  <c:v>21.2127925309492</c:v>
                </c:pt>
                <c:pt idx="8352">
                  <c:v>21.0057595727435</c:v>
                </c:pt>
                <c:pt idx="8353">
                  <c:v>19.0390862333785</c:v>
                </c:pt>
                <c:pt idx="8354">
                  <c:v>18.0900978651075</c:v>
                </c:pt>
                <c:pt idx="8355">
                  <c:v>18.4744869766395</c:v>
                </c:pt>
                <c:pt idx="8356">
                  <c:v>18.0875291445994</c:v>
                </c:pt>
                <c:pt idx="8357">
                  <c:v>19.279036984922</c:v>
                </c:pt>
                <c:pt idx="8358">
                  <c:v>19.4662714583134</c:v>
                </c:pt>
                <c:pt idx="8359">
                  <c:v>21.2291334714218</c:v>
                </c:pt>
                <c:pt idx="8360">
                  <c:v>21.0446545800008</c:v>
                </c:pt>
                <c:pt idx="8361">
                  <c:v>21.540584398652</c:v>
                </c:pt>
                <c:pt idx="8362">
                  <c:v>22.5477174768912</c:v>
                </c:pt>
                <c:pt idx="8363">
                  <c:v>20.095140077134</c:v>
                </c:pt>
                <c:pt idx="8364">
                  <c:v>20.4646229688623</c:v>
                </c:pt>
                <c:pt idx="8365">
                  <c:v>18.5304391378254</c:v>
                </c:pt>
                <c:pt idx="8366">
                  <c:v>19.0854072090336</c:v>
                </c:pt>
                <c:pt idx="8367">
                  <c:v>19.2607566692497</c:v>
                </c:pt>
                <c:pt idx="8368">
                  <c:v>19.7509420926108</c:v>
                </c:pt>
                <c:pt idx="8369">
                  <c:v>19.7844399016046</c:v>
                </c:pt>
                <c:pt idx="8370">
                  <c:v>18.3375658471095</c:v>
                </c:pt>
                <c:pt idx="8371">
                  <c:v>17.1761236381879</c:v>
                </c:pt>
                <c:pt idx="8372">
                  <c:v>17.5023550270072</c:v>
                </c:pt>
                <c:pt idx="8373">
                  <c:v>16.3638040506171</c:v>
                </c:pt>
                <c:pt idx="8374">
                  <c:v>15.6348649237652</c:v>
                </c:pt>
                <c:pt idx="8375">
                  <c:v>14.2443125033082</c:v>
                </c:pt>
                <c:pt idx="8376">
                  <c:v>13.2709631860201</c:v>
                </c:pt>
                <c:pt idx="8377">
                  <c:v>15.5539652192303</c:v>
                </c:pt>
                <c:pt idx="8378">
                  <c:v>15.7329562200933</c:v>
                </c:pt>
                <c:pt idx="8379">
                  <c:v>15.7115417178868</c:v>
                </c:pt>
                <c:pt idx="8380">
                  <c:v>16.0271778325411</c:v>
                </c:pt>
                <c:pt idx="8381">
                  <c:v>16.24844916741</c:v>
                </c:pt>
                <c:pt idx="8382">
                  <c:v>14.7030046809106</c:v>
                </c:pt>
                <c:pt idx="8383">
                  <c:v>16.5567448663261</c:v>
                </c:pt>
                <c:pt idx="8384">
                  <c:v>17.035801490084</c:v>
                </c:pt>
                <c:pt idx="8385">
                  <c:v>17.5097862979263</c:v>
                </c:pt>
                <c:pt idx="8386">
                  <c:v>17.8808356328733</c:v>
                </c:pt>
                <c:pt idx="8387">
                  <c:v>18.0369569483598</c:v>
                </c:pt>
                <c:pt idx="8388">
                  <c:v>17.8853877097625</c:v>
                </c:pt>
                <c:pt idx="8389">
                  <c:v>17.4199567824241</c:v>
                </c:pt>
                <c:pt idx="8390">
                  <c:v>18.3932824597748</c:v>
                </c:pt>
                <c:pt idx="8391">
                  <c:v>18.3847925167407</c:v>
                </c:pt>
                <c:pt idx="8392">
                  <c:v>18.7768264316945</c:v>
                </c:pt>
                <c:pt idx="8393">
                  <c:v>19.3044265009802</c:v>
                </c:pt>
                <c:pt idx="8394">
                  <c:v>18.184089763135</c:v>
                </c:pt>
                <c:pt idx="8395">
                  <c:v>18.2772146840015</c:v>
                </c:pt>
                <c:pt idx="8396">
                  <c:v>18.6196984240992</c:v>
                </c:pt>
                <c:pt idx="8397">
                  <c:v>19.2917498750099</c:v>
                </c:pt>
                <c:pt idx="8398">
                  <c:v>18.5585596555924</c:v>
                </c:pt>
                <c:pt idx="8399">
                  <c:v>18.0504427061321</c:v>
                </c:pt>
                <c:pt idx="8400">
                  <c:v>19.4074652515144</c:v>
                </c:pt>
                <c:pt idx="8401">
                  <c:v>20.2135202333968</c:v>
                </c:pt>
                <c:pt idx="8402">
                  <c:v>19.9510236525078</c:v>
                </c:pt>
                <c:pt idx="8403">
                  <c:v>20.6522810755432</c:v>
                </c:pt>
                <c:pt idx="8404">
                  <c:v>21.1929432150069</c:v>
                </c:pt>
                <c:pt idx="8405">
                  <c:v>20.9686428903442</c:v>
                </c:pt>
                <c:pt idx="8406">
                  <c:v>20.1722926139936</c:v>
                </c:pt>
                <c:pt idx="8407">
                  <c:v>20.2404707036241</c:v>
                </c:pt>
                <c:pt idx="8408">
                  <c:v>20.2073514879047</c:v>
                </c:pt>
                <c:pt idx="8409">
                  <c:v>21.0908963150771</c:v>
                </c:pt>
                <c:pt idx="8410">
                  <c:v>21.1013353261945</c:v>
                </c:pt>
                <c:pt idx="8411">
                  <c:v>21.1577793670315</c:v>
                </c:pt>
                <c:pt idx="8412">
                  <c:v>21.441044546159</c:v>
                </c:pt>
                <c:pt idx="8413">
                  <c:v>21.5407904086557</c:v>
                </c:pt>
                <c:pt idx="8414">
                  <c:v>21.5034057889534</c:v>
                </c:pt>
                <c:pt idx="8415">
                  <c:v>21.2657315323098</c:v>
                </c:pt>
                <c:pt idx="8416">
                  <c:v>21.7470416167936</c:v>
                </c:pt>
                <c:pt idx="8417">
                  <c:v>21.9656003044641</c:v>
                </c:pt>
                <c:pt idx="8418">
                  <c:v>22.0347305011484</c:v>
                </c:pt>
                <c:pt idx="8419">
                  <c:v>21.9794104696408</c:v>
                </c:pt>
                <c:pt idx="8420">
                  <c:v>21.8065530745385</c:v>
                </c:pt>
                <c:pt idx="8421">
                  <c:v>22.2836905887979</c:v>
                </c:pt>
                <c:pt idx="8422">
                  <c:v>22.2770604162721</c:v>
                </c:pt>
                <c:pt idx="8423">
                  <c:v>22.3304671180151</c:v>
                </c:pt>
                <c:pt idx="8424">
                  <c:v>21.9326594956356</c:v>
                </c:pt>
                <c:pt idx="8425">
                  <c:v>21.1739887285071</c:v>
                </c:pt>
                <c:pt idx="8426">
                  <c:v>21.0772176234393</c:v>
                </c:pt>
                <c:pt idx="8427">
                  <c:v>22.3558906077753</c:v>
                </c:pt>
                <c:pt idx="8428">
                  <c:v>22.6903874369921</c:v>
                </c:pt>
                <c:pt idx="8429">
                  <c:v>23.1956063924186</c:v>
                </c:pt>
                <c:pt idx="8430">
                  <c:v>23.0669468235663</c:v>
                </c:pt>
                <c:pt idx="8431">
                  <c:v>23.6539059824444</c:v>
                </c:pt>
                <c:pt idx="8432">
                  <c:v>23.8339680297006</c:v>
                </c:pt>
                <c:pt idx="8433">
                  <c:v>24.049796548844</c:v>
                </c:pt>
                <c:pt idx="8434">
                  <c:v>24.3469566742693</c:v>
                </c:pt>
                <c:pt idx="8435">
                  <c:v>25.4184967831922</c:v>
                </c:pt>
                <c:pt idx="8436">
                  <c:v>23.7783163935157</c:v>
                </c:pt>
                <c:pt idx="8437">
                  <c:v>23.6931272737192</c:v>
                </c:pt>
                <c:pt idx="8438">
                  <c:v>24.0123948415179</c:v>
                </c:pt>
                <c:pt idx="8439">
                  <c:v>23.6075007543967</c:v>
                </c:pt>
                <c:pt idx="8440">
                  <c:v>23.72188060061</c:v>
                </c:pt>
                <c:pt idx="8441">
                  <c:v>24.2667133372704</c:v>
                </c:pt>
                <c:pt idx="8442">
                  <c:v>25.2126935418414</c:v>
                </c:pt>
                <c:pt idx="8443">
                  <c:v>25.4195063153963</c:v>
                </c:pt>
                <c:pt idx="8444">
                  <c:v>25.863794524988</c:v>
                </c:pt>
                <c:pt idx="8445">
                  <c:v>25.8201472679014</c:v>
                </c:pt>
                <c:pt idx="8446">
                  <c:v>26.1993026336379</c:v>
                </c:pt>
                <c:pt idx="8447">
                  <c:v>26.4084618106388</c:v>
                </c:pt>
                <c:pt idx="8448">
                  <c:v>26.0940095246074</c:v>
                </c:pt>
                <c:pt idx="8449">
                  <c:v>26.5231227802092</c:v>
                </c:pt>
                <c:pt idx="8450">
                  <c:v>26.3555924082734</c:v>
                </c:pt>
                <c:pt idx="8451">
                  <c:v>26.6897870427386</c:v>
                </c:pt>
                <c:pt idx="8452">
                  <c:v>26.6996207897118</c:v>
                </c:pt>
                <c:pt idx="8453">
                  <c:v>26.9592590835853</c:v>
                </c:pt>
                <c:pt idx="8454">
                  <c:v>27.2245167791624</c:v>
                </c:pt>
                <c:pt idx="8455">
                  <c:v>27.3169928885555</c:v>
                </c:pt>
                <c:pt idx="8456">
                  <c:v>27.5618044774299</c:v>
                </c:pt>
                <c:pt idx="8457">
                  <c:v>28.569258613785</c:v>
                </c:pt>
                <c:pt idx="8458">
                  <c:v>28.2899384122824</c:v>
                </c:pt>
                <c:pt idx="8459">
                  <c:v>28.6328792110599</c:v>
                </c:pt>
                <c:pt idx="8460">
                  <c:v>28.7366951085706</c:v>
                </c:pt>
                <c:pt idx="8461">
                  <c:v>28.8684898931201</c:v>
                </c:pt>
                <c:pt idx="8462">
                  <c:v>28.2525700851758</c:v>
                </c:pt>
                <c:pt idx="8463">
                  <c:v>27.9405280998924</c:v>
                </c:pt>
                <c:pt idx="8464">
                  <c:v>27.6499015475766</c:v>
                </c:pt>
                <c:pt idx="8465">
                  <c:v>28.9131623069853</c:v>
                </c:pt>
                <c:pt idx="8466">
                  <c:v>28.3603694991258</c:v>
                </c:pt>
                <c:pt idx="8467">
                  <c:v>26.734322943867</c:v>
                </c:pt>
                <c:pt idx="8468">
                  <c:v>26.5052211284846</c:v>
                </c:pt>
                <c:pt idx="8469">
                  <c:v>26.1545416175295</c:v>
                </c:pt>
                <c:pt idx="8470">
                  <c:v>26.1922811072279</c:v>
                </c:pt>
                <c:pt idx="8471">
                  <c:v>23.5697229337632</c:v>
                </c:pt>
                <c:pt idx="8472">
                  <c:v>24.2911159726167</c:v>
                </c:pt>
                <c:pt idx="8473">
                  <c:v>25.2514243497446</c:v>
                </c:pt>
                <c:pt idx="8474">
                  <c:v>25.9995084799207</c:v>
                </c:pt>
                <c:pt idx="8475">
                  <c:v>25.2405179747505</c:v>
                </c:pt>
                <c:pt idx="8476">
                  <c:v>24.0057212415152</c:v>
                </c:pt>
                <c:pt idx="8477">
                  <c:v>24.7035516097298</c:v>
                </c:pt>
                <c:pt idx="8478">
                  <c:v>24.4127991333907</c:v>
                </c:pt>
                <c:pt idx="8479">
                  <c:v>23.3420326048492</c:v>
                </c:pt>
                <c:pt idx="8480">
                  <c:v>23.2778685355785</c:v>
                </c:pt>
                <c:pt idx="8481">
                  <c:v>23.0704053083932</c:v>
                </c:pt>
                <c:pt idx="8482">
                  <c:v>22.5086733944171</c:v>
                </c:pt>
                <c:pt idx="8483">
                  <c:v>22.7648261746344</c:v>
                </c:pt>
                <c:pt idx="8484">
                  <c:v>21.7024743938193</c:v>
                </c:pt>
                <c:pt idx="8485">
                  <c:v>20.3908244837946</c:v>
                </c:pt>
                <c:pt idx="8486">
                  <c:v>21.9708525784164</c:v>
                </c:pt>
                <c:pt idx="8487">
                  <c:v>22.4480664968506</c:v>
                </c:pt>
                <c:pt idx="8488">
                  <c:v>22.9403126522295</c:v>
                </c:pt>
                <c:pt idx="8489">
                  <c:v>24.2239046721843</c:v>
                </c:pt>
                <c:pt idx="8490">
                  <c:v>25.0217583748037</c:v>
                </c:pt>
                <c:pt idx="8491">
                  <c:v>25.1366560391245</c:v>
                </c:pt>
                <c:pt idx="8492">
                  <c:v>24.7347822472887</c:v>
                </c:pt>
                <c:pt idx="8493">
                  <c:v>25.1018744197038</c:v>
                </c:pt>
                <c:pt idx="8494">
                  <c:v>24.7969083511817</c:v>
                </c:pt>
                <c:pt idx="8495">
                  <c:v>25.2510193634431</c:v>
                </c:pt>
                <c:pt idx="8496">
                  <c:v>26.307047321677</c:v>
                </c:pt>
                <c:pt idx="8497">
                  <c:v>26.6296625682836</c:v>
                </c:pt>
                <c:pt idx="8498">
                  <c:v>27.3369614256656</c:v>
                </c:pt>
                <c:pt idx="8499">
                  <c:v>27.242012400292</c:v>
                </c:pt>
                <c:pt idx="8500">
                  <c:v>27.1831590007935</c:v>
                </c:pt>
                <c:pt idx="8501">
                  <c:v>25.8416976896911</c:v>
                </c:pt>
                <c:pt idx="8502">
                  <c:v>26.1914465276601</c:v>
                </c:pt>
                <c:pt idx="8503">
                  <c:v>26.4896790218642</c:v>
                </c:pt>
                <c:pt idx="8504">
                  <c:v>26.6302480553378</c:v>
                </c:pt>
                <c:pt idx="8505">
                  <c:v>27.6062480691378</c:v>
                </c:pt>
                <c:pt idx="8506">
                  <c:v>27.932767831768</c:v>
                </c:pt>
                <c:pt idx="8507">
                  <c:v>28.534075237975</c:v>
                </c:pt>
                <c:pt idx="8508">
                  <c:v>28.3612627760319</c:v>
                </c:pt>
                <c:pt idx="8509">
                  <c:v>27.7784319163515</c:v>
                </c:pt>
                <c:pt idx="8510">
                  <c:v>28.2035001927235</c:v>
                </c:pt>
                <c:pt idx="8511">
                  <c:v>29.0039950056336</c:v>
                </c:pt>
                <c:pt idx="8512">
                  <c:v>28.9334174061474</c:v>
                </c:pt>
                <c:pt idx="8513">
                  <c:v>29.4279055055396</c:v>
                </c:pt>
                <c:pt idx="8514">
                  <c:v>29.6829919483867</c:v>
                </c:pt>
                <c:pt idx="8515">
                  <c:v>29.2513457666517</c:v>
                </c:pt>
                <c:pt idx="8516">
                  <c:v>28.8404430830804</c:v>
                </c:pt>
                <c:pt idx="8517">
                  <c:v>29.0036532623757</c:v>
                </c:pt>
                <c:pt idx="8518">
                  <c:v>28.2656640133286</c:v>
                </c:pt>
                <c:pt idx="8519">
                  <c:v>29.0009806801349</c:v>
                </c:pt>
                <c:pt idx="8520">
                  <c:v>29.5278926223127</c:v>
                </c:pt>
                <c:pt idx="8521">
                  <c:v>30.1326754434617</c:v>
                </c:pt>
                <c:pt idx="8522">
                  <c:v>29.2492944192864</c:v>
                </c:pt>
                <c:pt idx="8523">
                  <c:v>30.1826443034719</c:v>
                </c:pt>
                <c:pt idx="8524">
                  <c:v>29.877434800468</c:v>
                </c:pt>
                <c:pt idx="8525">
                  <c:v>29.479312368883</c:v>
                </c:pt>
                <c:pt idx="8526">
                  <c:v>28.3620888337195</c:v>
                </c:pt>
                <c:pt idx="8527">
                  <c:v>27.8624552254408</c:v>
                </c:pt>
                <c:pt idx="8528">
                  <c:v>26.7397503116547</c:v>
                </c:pt>
                <c:pt idx="8529">
                  <c:v>23.9492700635067</c:v>
                </c:pt>
                <c:pt idx="8530">
                  <c:v>24.9334610550085</c:v>
                </c:pt>
                <c:pt idx="8531">
                  <c:v>25.2263894811026</c:v>
                </c:pt>
                <c:pt idx="8532">
                  <c:v>26.8963136248162</c:v>
                </c:pt>
                <c:pt idx="8533">
                  <c:v>26.1037219434742</c:v>
                </c:pt>
                <c:pt idx="8534">
                  <c:v>25.2678325174108</c:v>
                </c:pt>
                <c:pt idx="8535">
                  <c:v>26.8760283384155</c:v>
                </c:pt>
                <c:pt idx="8536">
                  <c:v>24.4775525004918</c:v>
                </c:pt>
                <c:pt idx="8537">
                  <c:v>24.4281084463941</c:v>
                </c:pt>
                <c:pt idx="8538">
                  <c:v>25.5515318879169</c:v>
                </c:pt>
                <c:pt idx="8539">
                  <c:v>26.6712127813871</c:v>
                </c:pt>
                <c:pt idx="8540">
                  <c:v>26.1222389408405</c:v>
                </c:pt>
                <c:pt idx="8541">
                  <c:v>26.8004892184066</c:v>
                </c:pt>
                <c:pt idx="8542">
                  <c:v>26.5415347713787</c:v>
                </c:pt>
                <c:pt idx="8543">
                  <c:v>24.1235176679064</c:v>
                </c:pt>
                <c:pt idx="8544">
                  <c:v>25.1496385124552</c:v>
                </c:pt>
                <c:pt idx="8545">
                  <c:v>25.063361309984</c:v>
                </c:pt>
                <c:pt idx="8546">
                  <c:v>25.2727449759557</c:v>
                </c:pt>
                <c:pt idx="8547">
                  <c:v>26.3744176180753</c:v>
                </c:pt>
                <c:pt idx="8548">
                  <c:v>26.2622759671909</c:v>
                </c:pt>
                <c:pt idx="8549">
                  <c:v>25.4566592910806</c:v>
                </c:pt>
                <c:pt idx="8550">
                  <c:v>26.5183205951738</c:v>
                </c:pt>
                <c:pt idx="8551">
                  <c:v>27.9439677707959</c:v>
                </c:pt>
                <c:pt idx="8552">
                  <c:v>27.8408475328668</c:v>
                </c:pt>
                <c:pt idx="8553">
                  <c:v>27.6336909249875</c:v>
                </c:pt>
                <c:pt idx="8554">
                  <c:v>27.4529819746621</c:v>
                </c:pt>
                <c:pt idx="8555">
                  <c:v>28.1949733520361</c:v>
                </c:pt>
                <c:pt idx="8556">
                  <c:v>28.5037236552022</c:v>
                </c:pt>
                <c:pt idx="8557">
                  <c:v>28.2487847714754</c:v>
                </c:pt>
                <c:pt idx="8558">
                  <c:v>27.8276487633409</c:v>
                </c:pt>
                <c:pt idx="8559">
                  <c:v>28.2016662362135</c:v>
                </c:pt>
                <c:pt idx="8560">
                  <c:v>28.1992800304959</c:v>
                </c:pt>
                <c:pt idx="8561">
                  <c:v>28.3365424584929</c:v>
                </c:pt>
                <c:pt idx="8562">
                  <c:v>27.5220736063206</c:v>
                </c:pt>
                <c:pt idx="8563">
                  <c:v>27.4716781097837</c:v>
                </c:pt>
                <c:pt idx="8564">
                  <c:v>26.3654877358323</c:v>
                </c:pt>
                <c:pt idx="8565">
                  <c:v>27.2913058586784</c:v>
                </c:pt>
                <c:pt idx="8566">
                  <c:v>26.9714198719878</c:v>
                </c:pt>
                <c:pt idx="8567">
                  <c:v>26.0621864482839</c:v>
                </c:pt>
                <c:pt idx="8568">
                  <c:v>26.7286731143837</c:v>
                </c:pt>
                <c:pt idx="8569">
                  <c:v>26.0760924053174</c:v>
                </c:pt>
                <c:pt idx="8570">
                  <c:v>24.7663025893927</c:v>
                </c:pt>
                <c:pt idx="8571">
                  <c:v>25.5963363587707</c:v>
                </c:pt>
                <c:pt idx="8572">
                  <c:v>26.717865900818</c:v>
                </c:pt>
                <c:pt idx="8573">
                  <c:v>26.4286890734725</c:v>
                </c:pt>
                <c:pt idx="8574">
                  <c:v>25.2313303776887</c:v>
                </c:pt>
                <c:pt idx="8575">
                  <c:v>26.0587411871269</c:v>
                </c:pt>
                <c:pt idx="8576">
                  <c:v>26.547437685915</c:v>
                </c:pt>
                <c:pt idx="8577">
                  <c:v>27.5757570812444</c:v>
                </c:pt>
                <c:pt idx="8578">
                  <c:v>27.5599556905896</c:v>
                </c:pt>
                <c:pt idx="8579">
                  <c:v>28.5844254279232</c:v>
                </c:pt>
                <c:pt idx="8580">
                  <c:v>28.3478437225057</c:v>
                </c:pt>
                <c:pt idx="8581">
                  <c:v>28.5756964411655</c:v>
                </c:pt>
                <c:pt idx="8582">
                  <c:v>27.8062541312194</c:v>
                </c:pt>
                <c:pt idx="8583">
                  <c:v>28.5427360998048</c:v>
                </c:pt>
                <c:pt idx="8584">
                  <c:v>27.8569065071917</c:v>
                </c:pt>
                <c:pt idx="8585">
                  <c:v>28.0093136096705</c:v>
                </c:pt>
                <c:pt idx="8586">
                  <c:v>28.80511780166</c:v>
                </c:pt>
                <c:pt idx="8587">
                  <c:v>29.4614587094434</c:v>
                </c:pt>
                <c:pt idx="8588">
                  <c:v>30.330115159944</c:v>
                </c:pt>
                <c:pt idx="8589">
                  <c:v>29.6429867580936</c:v>
                </c:pt>
                <c:pt idx="8590">
                  <c:v>30.0242059668291</c:v>
                </c:pt>
                <c:pt idx="8591">
                  <c:v>30.0319862337326</c:v>
                </c:pt>
                <c:pt idx="8592">
                  <c:v>30.8676142723769</c:v>
                </c:pt>
                <c:pt idx="8593">
                  <c:v>31.4124723900452</c:v>
                </c:pt>
                <c:pt idx="8594">
                  <c:v>31.4071189548273</c:v>
                </c:pt>
                <c:pt idx="8595">
                  <c:v>31.2494828357121</c:v>
                </c:pt>
                <c:pt idx="8596">
                  <c:v>31.5117217924121</c:v>
                </c:pt>
                <c:pt idx="8597">
                  <c:v>31.9163752693092</c:v>
                </c:pt>
                <c:pt idx="8598">
                  <c:v>31.7589075935824</c:v>
                </c:pt>
                <c:pt idx="8599">
                  <c:v>32.0045307247997</c:v>
                </c:pt>
                <c:pt idx="8600">
                  <c:v>31.9596094374894</c:v>
                </c:pt>
                <c:pt idx="8601">
                  <c:v>31.9372915586049</c:v>
                </c:pt>
                <c:pt idx="8602">
                  <c:v>32.587402277105</c:v>
                </c:pt>
                <c:pt idx="8603">
                  <c:v>32.7354875288893</c:v>
                </c:pt>
                <c:pt idx="8604">
                  <c:v>32.8530753664092</c:v>
                </c:pt>
                <c:pt idx="8605">
                  <c:v>32.221277821296</c:v>
                </c:pt>
                <c:pt idx="8606">
                  <c:v>32.0157442481819</c:v>
                </c:pt>
                <c:pt idx="8607">
                  <c:v>32.0883161172891</c:v>
                </c:pt>
                <c:pt idx="8608">
                  <c:v>33.217412576974</c:v>
                </c:pt>
                <c:pt idx="8609">
                  <c:v>33.3773726981703</c:v>
                </c:pt>
                <c:pt idx="8610">
                  <c:v>34.0620409765136</c:v>
                </c:pt>
                <c:pt idx="8611">
                  <c:v>33.5789267127828</c:v>
                </c:pt>
                <c:pt idx="8612">
                  <c:v>32.4780278184403</c:v>
                </c:pt>
                <c:pt idx="8613">
                  <c:v>31.8567983205488</c:v>
                </c:pt>
                <c:pt idx="8614">
                  <c:v>32.326690036951</c:v>
                </c:pt>
                <c:pt idx="8615">
                  <c:v>32.4615035059951</c:v>
                </c:pt>
                <c:pt idx="8616">
                  <c:v>33.4748539793559</c:v>
                </c:pt>
                <c:pt idx="8617">
                  <c:v>33.0720674315474</c:v>
                </c:pt>
                <c:pt idx="8618">
                  <c:v>32.9745956545347</c:v>
                </c:pt>
                <c:pt idx="8619">
                  <c:v>33.5308359430028</c:v>
                </c:pt>
                <c:pt idx="8620">
                  <c:v>34.2792987836082</c:v>
                </c:pt>
                <c:pt idx="8621">
                  <c:v>34.5254097784672</c:v>
                </c:pt>
                <c:pt idx="8622">
                  <c:v>35.5068300014559</c:v>
                </c:pt>
                <c:pt idx="8623">
                  <c:v>35.5718499557628</c:v>
                </c:pt>
                <c:pt idx="8624">
                  <c:v>35.6314936727928</c:v>
                </c:pt>
                <c:pt idx="8625">
                  <c:v>36.3678324346204</c:v>
                </c:pt>
                <c:pt idx="8626">
                  <c:v>36.8256635750239</c:v>
                </c:pt>
                <c:pt idx="8627">
                  <c:v>37.0431288586229</c:v>
                </c:pt>
                <c:pt idx="8628">
                  <c:v>37.0867484785948</c:v>
                </c:pt>
                <c:pt idx="8629">
                  <c:v>38.0696008321613</c:v>
                </c:pt>
                <c:pt idx="8630">
                  <c:v>37.9765454054198</c:v>
                </c:pt>
                <c:pt idx="8631">
                  <c:v>37.2001719387742</c:v>
                </c:pt>
                <c:pt idx="8632">
                  <c:v>37.4918548216889</c:v>
                </c:pt>
                <c:pt idx="8633">
                  <c:v>39.2401291059445</c:v>
                </c:pt>
                <c:pt idx="8634">
                  <c:v>38.2252586691628</c:v>
                </c:pt>
                <c:pt idx="8635">
                  <c:v>38.9204126273525</c:v>
                </c:pt>
                <c:pt idx="8636">
                  <c:v>38.8937504349594</c:v>
                </c:pt>
                <c:pt idx="8637">
                  <c:v>39.7426929903076</c:v>
                </c:pt>
                <c:pt idx="8638">
                  <c:v>40.7523931617139</c:v>
                </c:pt>
                <c:pt idx="8639">
                  <c:v>40.4467716255254</c:v>
                </c:pt>
                <c:pt idx="8640">
                  <c:v>41.8223520060835</c:v>
                </c:pt>
                <c:pt idx="8641">
                  <c:v>41.3186732079359</c:v>
                </c:pt>
                <c:pt idx="8642">
                  <c:v>41.3488618119146</c:v>
                </c:pt>
                <c:pt idx="8643">
                  <c:v>42.5480144342953</c:v>
                </c:pt>
                <c:pt idx="8644">
                  <c:v>43.2149721553192</c:v>
                </c:pt>
                <c:pt idx="8645">
                  <c:v>43.1167563286543</c:v>
                </c:pt>
                <c:pt idx="8646">
                  <c:v>43.4199026662331</c:v>
                </c:pt>
                <c:pt idx="8647">
                  <c:v>43.8140043180785</c:v>
                </c:pt>
                <c:pt idx="8648">
                  <c:v>42.7597124561798</c:v>
                </c:pt>
                <c:pt idx="8649">
                  <c:v>40.1604795479001</c:v>
                </c:pt>
                <c:pt idx="8650">
                  <c:v>41.9851516629892</c:v>
                </c:pt>
                <c:pt idx="8651">
                  <c:v>42.1298983389485</c:v>
                </c:pt>
                <c:pt idx="8652">
                  <c:v>42.5982685789622</c:v>
                </c:pt>
                <c:pt idx="8653">
                  <c:v>40.61946529069</c:v>
                </c:pt>
                <c:pt idx="8654">
                  <c:v>42.4040304731902</c:v>
                </c:pt>
                <c:pt idx="8655">
                  <c:v>45.2382980171957</c:v>
                </c:pt>
                <c:pt idx="8656">
                  <c:v>45.7143716057806</c:v>
                </c:pt>
                <c:pt idx="8657">
                  <c:v>46.8396977997892</c:v>
                </c:pt>
                <c:pt idx="8658">
                  <c:v>46.1860070673472</c:v>
                </c:pt>
                <c:pt idx="8659">
                  <c:v>47.8579478173859</c:v>
                </c:pt>
                <c:pt idx="8660">
                  <c:v>47.8730482700716</c:v>
                </c:pt>
                <c:pt idx="8661">
                  <c:v>49.2840940561476</c:v>
                </c:pt>
                <c:pt idx="8662">
                  <c:v>49.0199537253852</c:v>
                </c:pt>
                <c:pt idx="8663">
                  <c:v>49.4392303445321</c:v>
                </c:pt>
                <c:pt idx="8664">
                  <c:v>49.5333087817562</c:v>
                </c:pt>
                <c:pt idx="8665">
                  <c:v>50.8801951324767</c:v>
                </c:pt>
                <c:pt idx="8666">
                  <c:v>49.4782814075459</c:v>
                </c:pt>
                <c:pt idx="8667">
                  <c:v>46.7374020055846</c:v>
                </c:pt>
                <c:pt idx="8668">
                  <c:v>41.3962958181787</c:v>
                </c:pt>
                <c:pt idx="8669">
                  <c:v>38.1227516311749</c:v>
                </c:pt>
                <c:pt idx="8670">
                  <c:v>38.6140627789189</c:v>
                </c:pt>
                <c:pt idx="8671">
                  <c:v>33.0437016122694</c:v>
                </c:pt>
                <c:pt idx="8672">
                  <c:v>33.3311234337454</c:v>
                </c:pt>
                <c:pt idx="8673">
                  <c:v>38.1133671235295</c:v>
                </c:pt>
                <c:pt idx="8674">
                  <c:v>34.5501923619821</c:v>
                </c:pt>
                <c:pt idx="8675">
                  <c:v>38.7153472676795</c:v>
                </c:pt>
                <c:pt idx="8676">
                  <c:v>35.1977310889586</c:v>
                </c:pt>
                <c:pt idx="8677">
                  <c:v>33.5217683322753</c:v>
                </c:pt>
                <c:pt idx="8678">
                  <c:v>26.8447810471119</c:v>
                </c:pt>
                <c:pt idx="8679">
                  <c:v>30.9964830258539</c:v>
                </c:pt>
                <c:pt idx="8680">
                  <c:v>27.0501279342479</c:v>
                </c:pt>
                <c:pt idx="8681">
                  <c:v>19.7797434571302</c:v>
                </c:pt>
                <c:pt idx="8682">
                  <c:v>25.4792053098465</c:v>
                </c:pt>
                <c:pt idx="8683">
                  <c:v>16.4947002894307</c:v>
                </c:pt>
                <c:pt idx="8684">
                  <c:v>19.5138741970046</c:v>
                </c:pt>
                <c:pt idx="8685">
                  <c:v>17.2837406478772</c:v>
                </c:pt>
                <c:pt idx="8686">
                  <c:v>18.0592977252974</c:v>
                </c:pt>
                <c:pt idx="8687">
                  <c:v>15.9833364235958</c:v>
                </c:pt>
                <c:pt idx="8688">
                  <c:v>16.0649501924666</c:v>
                </c:pt>
                <c:pt idx="8689">
                  <c:v>19.6118008267806</c:v>
                </c:pt>
                <c:pt idx="8690">
                  <c:v>18.9865974859372</c:v>
                </c:pt>
                <c:pt idx="8691">
                  <c:v>22.0890104412082</c:v>
                </c:pt>
                <c:pt idx="8692">
                  <c:v>19.6057646353109</c:v>
                </c:pt>
                <c:pt idx="8693">
                  <c:v>21.8269383846284</c:v>
                </c:pt>
                <c:pt idx="8694">
                  <c:v>21.2265401814347</c:v>
                </c:pt>
                <c:pt idx="8695">
                  <c:v>18.6750932509216</c:v>
                </c:pt>
                <c:pt idx="8696">
                  <c:v>19.7380037503199</c:v>
                </c:pt>
                <c:pt idx="8697">
                  <c:v>18.9427383367344</c:v>
                </c:pt>
                <c:pt idx="8698">
                  <c:v>22.9189341002226</c:v>
                </c:pt>
                <c:pt idx="8699">
                  <c:v>22.6547281342522</c:v>
                </c:pt>
                <c:pt idx="8700">
                  <c:v>24.1148500233854</c:v>
                </c:pt>
                <c:pt idx="8701">
                  <c:v>24.1908740160215</c:v>
                </c:pt>
                <c:pt idx="8702">
                  <c:v>24.9892791312443</c:v>
                </c:pt>
                <c:pt idx="8703">
                  <c:v>28.1041461982214</c:v>
                </c:pt>
                <c:pt idx="8704">
                  <c:v>27.1639597396028</c:v>
                </c:pt>
                <c:pt idx="8705">
                  <c:v>28.6840312293239</c:v>
                </c:pt>
                <c:pt idx="8706">
                  <c:v>29.3933893331954</c:v>
                </c:pt>
                <c:pt idx="8707">
                  <c:v>28.3691220366901</c:v>
                </c:pt>
                <c:pt idx="8708">
                  <c:v>25.3160828909581</c:v>
                </c:pt>
                <c:pt idx="8709">
                  <c:v>27.5951172705438</c:v>
                </c:pt>
                <c:pt idx="8710">
                  <c:v>27.3813846954863</c:v>
                </c:pt>
                <c:pt idx="8711">
                  <c:v>28.7144398258353</c:v>
                </c:pt>
                <c:pt idx="8712">
                  <c:v>29.1990351337994</c:v>
                </c:pt>
                <c:pt idx="8713">
                  <c:v>27.6624110578508</c:v>
                </c:pt>
                <c:pt idx="8714">
                  <c:v>30.4839550606435</c:v>
                </c:pt>
                <c:pt idx="8715">
                  <c:v>30.6592242750493</c:v>
                </c:pt>
                <c:pt idx="8716">
                  <c:v>27.860410421253</c:v>
                </c:pt>
                <c:pt idx="8717">
                  <c:v>28.9352273303242</c:v>
                </c:pt>
                <c:pt idx="8718">
                  <c:v>29.8534731567132</c:v>
                </c:pt>
                <c:pt idx="8719">
                  <c:v>30.3806978891461</c:v>
                </c:pt>
                <c:pt idx="8720">
                  <c:v>31.5318817789855</c:v>
                </c:pt>
                <c:pt idx="8721">
                  <c:v>32.7272995472204</c:v>
                </c:pt>
                <c:pt idx="8722">
                  <c:v>33.5404858986728</c:v>
                </c:pt>
                <c:pt idx="8723">
                  <c:v>31.5779497308654</c:v>
                </c:pt>
                <c:pt idx="8724">
                  <c:v>30.4436910284258</c:v>
                </c:pt>
                <c:pt idx="8725">
                  <c:v>31.3721741463037</c:v>
                </c:pt>
                <c:pt idx="8726">
                  <c:v>31.9570544849058</c:v>
                </c:pt>
                <c:pt idx="8727">
                  <c:v>33.781131847571</c:v>
                </c:pt>
                <c:pt idx="8728">
                  <c:v>33.4283760915841</c:v>
                </c:pt>
                <c:pt idx="8729">
                  <c:v>35.384350226886</c:v>
                </c:pt>
                <c:pt idx="8730">
                  <c:v>34.2175826801524</c:v>
                </c:pt>
                <c:pt idx="8731">
                  <c:v>34.6010746138022</c:v>
                </c:pt>
                <c:pt idx="8732">
                  <c:v>34.3433531604379</c:v>
                </c:pt>
                <c:pt idx="8733">
                  <c:v>34.8994085571209</c:v>
                </c:pt>
                <c:pt idx="8734">
                  <c:v>34.6258163800661</c:v>
                </c:pt>
                <c:pt idx="8735">
                  <c:v>36.1165811385071</c:v>
                </c:pt>
                <c:pt idx="8736">
                  <c:v>36.5957382180482</c:v>
                </c:pt>
                <c:pt idx="8737">
                  <c:v>37.2471592490839</c:v>
                </c:pt>
                <c:pt idx="8738">
                  <c:v>37.7818794144749</c:v>
                </c:pt>
                <c:pt idx="8739">
                  <c:v>36.926851554321</c:v>
                </c:pt>
                <c:pt idx="8740">
                  <c:v>39.1113638736589</c:v>
                </c:pt>
                <c:pt idx="8741">
                  <c:v>40.0109220978787</c:v>
                </c:pt>
                <c:pt idx="8742">
                  <c:v>40.7885248828816</c:v>
                </c:pt>
                <c:pt idx="8743">
                  <c:v>42.3136837521318</c:v>
                </c:pt>
                <c:pt idx="8744">
                  <c:v>36.0911727545635</c:v>
                </c:pt>
                <c:pt idx="8745">
                  <c:v>36.9198399303629</c:v>
                </c:pt>
                <c:pt idx="8746">
                  <c:v>38.1839960476112</c:v>
                </c:pt>
                <c:pt idx="8747">
                  <c:v>40.1563111220018</c:v>
                </c:pt>
                <c:pt idx="8748">
                  <c:v>40.5480554445755</c:v>
                </c:pt>
                <c:pt idx="8749">
                  <c:v>40.9002251124775</c:v>
                </c:pt>
                <c:pt idx="8750">
                  <c:v>40.8593703705246</c:v>
                </c:pt>
                <c:pt idx="8751">
                  <c:v>42.3162661188111</c:v>
                </c:pt>
                <c:pt idx="8752">
                  <c:v>43.2907987309191</c:v>
                </c:pt>
                <c:pt idx="8753">
                  <c:v>40.7120126785751</c:v>
                </c:pt>
                <c:pt idx="8754">
                  <c:v>41.8951338561724</c:v>
                </c:pt>
                <c:pt idx="8755">
                  <c:v>38.822754083471</c:v>
                </c:pt>
                <c:pt idx="8756">
                  <c:v>40.1135304224131</c:v>
                </c:pt>
                <c:pt idx="8757">
                  <c:v>42.4235637176711</c:v>
                </c:pt>
                <c:pt idx="8758">
                  <c:v>43.924126370386</c:v>
                </c:pt>
                <c:pt idx="8759">
                  <c:v>44.7103428506214</c:v>
                </c:pt>
                <c:pt idx="8760">
                  <c:v>48.0408090764331</c:v>
                </c:pt>
                <c:pt idx="8761">
                  <c:v>46.973616027595</c:v>
                </c:pt>
                <c:pt idx="8762">
                  <c:v>48.8469704750095</c:v>
                </c:pt>
                <c:pt idx="8763">
                  <c:v>50.0317278002876</c:v>
                </c:pt>
                <c:pt idx="8764">
                  <c:v>51.1516001618995</c:v>
                </c:pt>
                <c:pt idx="8765">
                  <c:v>47.8956753886802</c:v>
                </c:pt>
                <c:pt idx="8766">
                  <c:v>49.0562703507808</c:v>
                </c:pt>
                <c:pt idx="8767">
                  <c:v>49.2205542980365</c:v>
                </c:pt>
                <c:pt idx="8768">
                  <c:v>48.2020249564645</c:v>
                </c:pt>
                <c:pt idx="8769">
                  <c:v>48.4524495273713</c:v>
                </c:pt>
                <c:pt idx="8770">
                  <c:v>52.5631733245222</c:v>
                </c:pt>
                <c:pt idx="8771">
                  <c:v>50.8795721730403</c:v>
                </c:pt>
                <c:pt idx="8772">
                  <c:v>51.4009053739322</c:v>
                </c:pt>
                <c:pt idx="8773">
                  <c:v>47.3584414915125</c:v>
                </c:pt>
                <c:pt idx="8774">
                  <c:v>46.0751171503651</c:v>
                </c:pt>
                <c:pt idx="8775">
                  <c:v>48.5466164651753</c:v>
                </c:pt>
                <c:pt idx="8776">
                  <c:v>46.6474203671962</c:v>
                </c:pt>
                <c:pt idx="8777">
                  <c:v>48.3469686791941</c:v>
                </c:pt>
                <c:pt idx="8778">
                  <c:v>49.0479240092035</c:v>
                </c:pt>
                <c:pt idx="8779">
                  <c:v>51.6131448947877</c:v>
                </c:pt>
                <c:pt idx="8780">
                  <c:v>53.6937927301039</c:v>
                </c:pt>
                <c:pt idx="8781">
                  <c:v>54.2875722330523</c:v>
                </c:pt>
                <c:pt idx="8782">
                  <c:v>54.7045695603392</c:v>
                </c:pt>
                <c:pt idx="8783">
                  <c:v>56.758874315187</c:v>
                </c:pt>
                <c:pt idx="8784">
                  <c:v>54.8603223093271</c:v>
                </c:pt>
                <c:pt idx="8785">
                  <c:v>54.0726438747587</c:v>
                </c:pt>
                <c:pt idx="8786">
                  <c:v>51.064800477552</c:v>
                </c:pt>
                <c:pt idx="8787">
                  <c:v>54.9605244807922</c:v>
                </c:pt>
                <c:pt idx="8788">
                  <c:v>55.2605870521987</c:v>
                </c:pt>
                <c:pt idx="8789">
                  <c:v>55.0575749149564</c:v>
                </c:pt>
                <c:pt idx="8790">
                  <c:v>56.8632643853733</c:v>
                </c:pt>
                <c:pt idx="8791">
                  <c:v>58.5055647371141</c:v>
                </c:pt>
                <c:pt idx="8792">
                  <c:v>57.2871659194693</c:v>
                </c:pt>
                <c:pt idx="8793">
                  <c:v>59.6539230827989</c:v>
                </c:pt>
                <c:pt idx="8794">
                  <c:v>60.8531609675162</c:v>
                </c:pt>
                <c:pt idx="8795">
                  <c:v>61.9581220120584</c:v>
                </c:pt>
                <c:pt idx="8796">
                  <c:v>63.464520392388</c:v>
                </c:pt>
                <c:pt idx="8797">
                  <c:v>67.4685646307676</c:v>
                </c:pt>
                <c:pt idx="8798">
                  <c:v>66.7051006146452</c:v>
                </c:pt>
                <c:pt idx="8799">
                  <c:v>67.8583684314901</c:v>
                </c:pt>
                <c:pt idx="8800">
                  <c:v>69.7810761904962</c:v>
                </c:pt>
                <c:pt idx="8801">
                  <c:v>72.8884499031369</c:v>
                </c:pt>
                <c:pt idx="8802">
                  <c:v>75.1310195310612</c:v>
                </c:pt>
                <c:pt idx="8803">
                  <c:v>63.4945611320206</c:v>
                </c:pt>
                <c:pt idx="8804">
                  <c:v>61.1144693932156</c:v>
                </c:pt>
                <c:pt idx="8805">
                  <c:v>52.5081709882904</c:v>
                </c:pt>
                <c:pt idx="8806">
                  <c:v>57.0889732180077</c:v>
                </c:pt>
                <c:pt idx="8807">
                  <c:v>53.5144494718167</c:v>
                </c:pt>
                <c:pt idx="8808">
                  <c:v>52.5706085293366</c:v>
                </c:pt>
                <c:pt idx="8809">
                  <c:v>55.2310902868642</c:v>
                </c:pt>
                <c:pt idx="8810">
                  <c:v>57.5587982724989</c:v>
                </c:pt>
                <c:pt idx="8811">
                  <c:v>54.717495344928</c:v>
                </c:pt>
                <c:pt idx="8812">
                  <c:v>52.3261321373803</c:v>
                </c:pt>
                <c:pt idx="8813">
                  <c:v>50.3223546277231</c:v>
                </c:pt>
                <c:pt idx="8814">
                  <c:v>50.9083168476073</c:v>
                </c:pt>
                <c:pt idx="8815">
                  <c:v>53.7239922111169</c:v>
                </c:pt>
                <c:pt idx="8816">
                  <c:v>48.724321244514</c:v>
                </c:pt>
                <c:pt idx="8817">
                  <c:v>49.5602113415208</c:v>
                </c:pt>
                <c:pt idx="8818">
                  <c:v>52.9706647442657</c:v>
                </c:pt>
                <c:pt idx="8819">
                  <c:v>55.957971173352</c:v>
                </c:pt>
                <c:pt idx="8820">
                  <c:v>55.3549935233852</c:v>
                </c:pt>
                <c:pt idx="8821">
                  <c:v>56.7267633177709</c:v>
                </c:pt>
                <c:pt idx="8822">
                  <c:v>59.1482792989108</c:v>
                </c:pt>
                <c:pt idx="8823">
                  <c:v>54.2089520653103</c:v>
                </c:pt>
                <c:pt idx="8824">
                  <c:v>57.8077583917855</c:v>
                </c:pt>
                <c:pt idx="8825">
                  <c:v>54.5781077525419</c:v>
                </c:pt>
                <c:pt idx="8826">
                  <c:v>57.5994919784341</c:v>
                </c:pt>
                <c:pt idx="8827">
                  <c:v>58.3053536969722</c:v>
                </c:pt>
                <c:pt idx="8828">
                  <c:v>60.9123158125623</c:v>
                </c:pt>
                <c:pt idx="8829">
                  <c:v>66.4727695990721</c:v>
                </c:pt>
                <c:pt idx="8830">
                  <c:v>66.3923922564955</c:v>
                </c:pt>
                <c:pt idx="8831">
                  <c:v>64.8024001847845</c:v>
                </c:pt>
                <c:pt idx="8832">
                  <c:v>63.4145689137417</c:v>
                </c:pt>
                <c:pt idx="8833">
                  <c:v>62.6834195036074</c:v>
                </c:pt>
                <c:pt idx="8834">
                  <c:v>59.2780124923094</c:v>
                </c:pt>
                <c:pt idx="8835">
                  <c:v>59.9324802430428</c:v>
                </c:pt>
                <c:pt idx="8836">
                  <c:v>59.7434304413296</c:v>
                </c:pt>
                <c:pt idx="8837">
                  <c:v>59.7062154409106</c:v>
                </c:pt>
                <c:pt idx="8838">
                  <c:v>60.1547335772723</c:v>
                </c:pt>
                <c:pt idx="8839">
                  <c:v>57.2966201657938</c:v>
                </c:pt>
                <c:pt idx="8840">
                  <c:v>58.6849168953898</c:v>
                </c:pt>
                <c:pt idx="8841">
                  <c:v>51.8689114903221</c:v>
                </c:pt>
                <c:pt idx="8842">
                  <c:v>54.7219344042177</c:v>
                </c:pt>
                <c:pt idx="8843">
                  <c:v>50.4872269388862</c:v>
                </c:pt>
                <c:pt idx="8844">
                  <c:v>50.9151989091372</c:v>
                </c:pt>
                <c:pt idx="8845">
                  <c:v>53.5558582180519</c:v>
                </c:pt>
                <c:pt idx="8846">
                  <c:v>60.5151968415997</c:v>
                </c:pt>
                <c:pt idx="8847">
                  <c:v>65.0855881728427</c:v>
                </c:pt>
                <c:pt idx="8848">
                  <c:v>65.2972371948691</c:v>
                </c:pt>
                <c:pt idx="8849">
                  <c:v>61.1288507695002</c:v>
                </c:pt>
                <c:pt idx="8850">
                  <c:v>57.9820006911127</c:v>
                </c:pt>
                <c:pt idx="8851">
                  <c:v>61.9383002331971</c:v>
                </c:pt>
                <c:pt idx="8852">
                  <c:v>60.9256282754409</c:v>
                </c:pt>
                <c:pt idx="8853">
                  <c:v>62.6106220623039</c:v>
                </c:pt>
                <c:pt idx="8854">
                  <c:v>63.7817593527097</c:v>
                </c:pt>
                <c:pt idx="8855">
                  <c:v>63.2183456064446</c:v>
                </c:pt>
                <c:pt idx="8856">
                  <c:v>61.9266071457233</c:v>
                </c:pt>
                <c:pt idx="8857">
                  <c:v>63.3225322990362</c:v>
                </c:pt>
                <c:pt idx="8858">
                  <c:v>62.0887070280557</c:v>
                </c:pt>
                <c:pt idx="8859">
                  <c:v>62.0810005720917</c:v>
                </c:pt>
                <c:pt idx="8860">
                  <c:v>64.760605230538</c:v>
                </c:pt>
                <c:pt idx="8861">
                  <c:v>65.9086876410049</c:v>
                </c:pt>
                <c:pt idx="8862">
                  <c:v>67.6092180357182</c:v>
                </c:pt>
                <c:pt idx="8863">
                  <c:v>67.7742358588523</c:v>
                </c:pt>
                <c:pt idx="8864">
                  <c:v>70.8315782572594</c:v>
                </c:pt>
                <c:pt idx="8865">
                  <c:v>70.8497662307894</c:v>
                </c:pt>
                <c:pt idx="8866">
                  <c:v>71.0303123784748</c:v>
                </c:pt>
                <c:pt idx="8867">
                  <c:v>72.0653816643724</c:v>
                </c:pt>
                <c:pt idx="8868">
                  <c:v>73.223688712306</c:v>
                </c:pt>
                <c:pt idx="8869">
                  <c:v>73.899594446104</c:v>
                </c:pt>
                <c:pt idx="8870">
                  <c:v>69.2024512362022</c:v>
                </c:pt>
                <c:pt idx="8871">
                  <c:v>69.8171241453144</c:v>
                </c:pt>
                <c:pt idx="8872">
                  <c:v>69.378284207402</c:v>
                </c:pt>
                <c:pt idx="8873">
                  <c:v>70.8188091582548</c:v>
                </c:pt>
                <c:pt idx="8874">
                  <c:v>73.0687640222832</c:v>
                </c:pt>
                <c:pt idx="8875">
                  <c:v>74.3101677367571</c:v>
                </c:pt>
                <c:pt idx="8876">
                  <c:v>75.7683705228183</c:v>
                </c:pt>
                <c:pt idx="8877">
                  <c:v>75.5239587106139</c:v>
                </c:pt>
                <c:pt idx="8878">
                  <c:v>74.681972366867</c:v>
                </c:pt>
                <c:pt idx="8879">
                  <c:v>75.1580262714529</c:v>
                </c:pt>
                <c:pt idx="8880">
                  <c:v>74.0298490181261</c:v>
                </c:pt>
                <c:pt idx="8881">
                  <c:v>75.0330008400879</c:v>
                </c:pt>
                <c:pt idx="8882">
                  <c:v>77.2694117343376</c:v>
                </c:pt>
                <c:pt idx="8883">
                  <c:v>77.3520123499588</c:v>
                </c:pt>
                <c:pt idx="8884">
                  <c:v>77.3854007318493</c:v>
                </c:pt>
                <c:pt idx="8885">
                  <c:v>78.1518999438205</c:v>
                </c:pt>
                <c:pt idx="8886">
                  <c:v>74.6710426435285</c:v>
                </c:pt>
                <c:pt idx="8887">
                  <c:v>76.5485295851373</c:v>
                </c:pt>
                <c:pt idx="8888">
                  <c:v>73.3756346782896</c:v>
                </c:pt>
                <c:pt idx="8889">
                  <c:v>78.8209456922755</c:v>
                </c:pt>
                <c:pt idx="8890">
                  <c:v>81.8124900881745</c:v>
                </c:pt>
                <c:pt idx="8891">
                  <c:v>78.0586734697298</c:v>
                </c:pt>
                <c:pt idx="8892">
                  <c:v>77.8721290501189</c:v>
                </c:pt>
                <c:pt idx="8893">
                  <c:v>79.332295185937</c:v>
                </c:pt>
                <c:pt idx="8894">
                  <c:v>77.9734593763154</c:v>
                </c:pt>
                <c:pt idx="8895">
                  <c:v>76.2751805373692</c:v>
                </c:pt>
                <c:pt idx="8896">
                  <c:v>79.6760014949711</c:v>
                </c:pt>
                <c:pt idx="8897">
                  <c:v>85.1283151301658</c:v>
                </c:pt>
                <c:pt idx="8898">
                  <c:v>87.1905692454191</c:v>
                </c:pt>
                <c:pt idx="8899">
                  <c:v>86.4454910860825</c:v>
                </c:pt>
                <c:pt idx="8900">
                  <c:v>88.6893209298737</c:v>
                </c:pt>
                <c:pt idx="8901">
                  <c:v>88.8240784549954</c:v>
                </c:pt>
                <c:pt idx="8902">
                  <c:v>81.4435678428001</c:v>
                </c:pt>
                <c:pt idx="8903">
                  <c:v>83.0810232060411</c:v>
                </c:pt>
                <c:pt idx="8904">
                  <c:v>77.9249336246586</c:v>
                </c:pt>
                <c:pt idx="8905">
                  <c:v>83.7073729234682</c:v>
                </c:pt>
                <c:pt idx="8906">
                  <c:v>87.5919925582978</c:v>
                </c:pt>
                <c:pt idx="8907">
                  <c:v>86.5533407033769</c:v>
                </c:pt>
                <c:pt idx="8908">
                  <c:v>89.5919635785737</c:v>
                </c:pt>
                <c:pt idx="8909">
                  <c:v>90.436869827934</c:v>
                </c:pt>
                <c:pt idx="8910">
                  <c:v>92.2344877268608</c:v>
                </c:pt>
                <c:pt idx="8911">
                  <c:v>92.0756697560445</c:v>
                </c:pt>
                <c:pt idx="8912">
                  <c:v>91.4400812078215</c:v>
                </c:pt>
                <c:pt idx="8913">
                  <c:v>93.012773909178</c:v>
                </c:pt>
                <c:pt idx="8914">
                  <c:v>94.4883206887826</c:v>
                </c:pt>
                <c:pt idx="8915">
                  <c:v>93.79850730704</c:v>
                </c:pt>
                <c:pt idx="8916">
                  <c:v>92.3002877927539</c:v>
                </c:pt>
                <c:pt idx="8917">
                  <c:v>91.0555871413802</c:v>
                </c:pt>
                <c:pt idx="8918">
                  <c:v>89.9307172558465</c:v>
                </c:pt>
                <c:pt idx="8919">
                  <c:v>82.9102372364184</c:v>
                </c:pt>
                <c:pt idx="8920">
                  <c:v>82.3702391653015</c:v>
                </c:pt>
                <c:pt idx="8921">
                  <c:v>84.3607080957212</c:v>
                </c:pt>
                <c:pt idx="8922">
                  <c:v>75.4429223402648</c:v>
                </c:pt>
                <c:pt idx="8923">
                  <c:v>76.8568949027454</c:v>
                </c:pt>
                <c:pt idx="8924">
                  <c:v>83.4483544151548</c:v>
                </c:pt>
                <c:pt idx="8925">
                  <c:v>79.2916735615445</c:v>
                </c:pt>
                <c:pt idx="8926">
                  <c:v>72.5112796834039</c:v>
                </c:pt>
                <c:pt idx="8927">
                  <c:v>68.7971247028375</c:v>
                </c:pt>
                <c:pt idx="8928">
                  <c:v>72.1384272260208</c:v>
                </c:pt>
                <c:pt idx="8929">
                  <c:v>65.9077721300885</c:v>
                </c:pt>
                <c:pt idx="8930">
                  <c:v>73.7612191765611</c:v>
                </c:pt>
                <c:pt idx="8931">
                  <c:v>73.0366850659763</c:v>
                </c:pt>
                <c:pt idx="8932">
                  <c:v>78.140691475715</c:v>
                </c:pt>
                <c:pt idx="8933">
                  <c:v>76.0887858509489</c:v>
                </c:pt>
                <c:pt idx="8934">
                  <c:v>78.6206751065913</c:v>
                </c:pt>
                <c:pt idx="8935">
                  <c:v>79.8633285777561</c:v>
                </c:pt>
                <c:pt idx="8936">
                  <c:v>80.7654862404877</c:v>
                </c:pt>
                <c:pt idx="8937">
                  <c:v>73.267678116762</c:v>
                </c:pt>
                <c:pt idx="8938">
                  <c:v>74.5889129299757</c:v>
                </c:pt>
                <c:pt idx="8939">
                  <c:v>78.3595529150431</c:v>
                </c:pt>
                <c:pt idx="8940">
                  <c:v>77.1395682014056</c:v>
                </c:pt>
                <c:pt idx="8941">
                  <c:v>73.2942764583547</c:v>
                </c:pt>
                <c:pt idx="8942">
                  <c:v>72.982632262099</c:v>
                </c:pt>
                <c:pt idx="8943">
                  <c:v>76.3423185917054</c:v>
                </c:pt>
                <c:pt idx="8944">
                  <c:v>76.1090580697266</c:v>
                </c:pt>
                <c:pt idx="8945">
                  <c:v>74.9049644010657</c:v>
                </c:pt>
                <c:pt idx="8946">
                  <c:v>78.2595556670891</c:v>
                </c:pt>
                <c:pt idx="8947">
                  <c:v>82.4791382324139</c:v>
                </c:pt>
                <c:pt idx="8948">
                  <c:v>87.4104577228929</c:v>
                </c:pt>
                <c:pt idx="8949">
                  <c:v>87.0345413867945</c:v>
                </c:pt>
                <c:pt idx="8950">
                  <c:v>87.7621187831911</c:v>
                </c:pt>
                <c:pt idx="8951">
                  <c:v>90.4754115874675</c:v>
                </c:pt>
                <c:pt idx="8952">
                  <c:v>92.1655363614197</c:v>
                </c:pt>
                <c:pt idx="8953">
                  <c:v>91.657201077656</c:v>
                </c:pt>
                <c:pt idx="8954">
                  <c:v>94.9495957835584</c:v>
                </c:pt>
                <c:pt idx="8955">
                  <c:v>91.2671112669121</c:v>
                </c:pt>
                <c:pt idx="8956">
                  <c:v>95.6317189774254</c:v>
                </c:pt>
                <c:pt idx="8957">
                  <c:v>95.950168500665</c:v>
                </c:pt>
                <c:pt idx="8958">
                  <c:v>93.2246469635333</c:v>
                </c:pt>
                <c:pt idx="8959">
                  <c:v>91.2659633376179</c:v>
                </c:pt>
                <c:pt idx="8960">
                  <c:v>93.7361199081497</c:v>
                </c:pt>
                <c:pt idx="8961">
                  <c:v>90.2833923825485</c:v>
                </c:pt>
                <c:pt idx="8962">
                  <c:v>93.7719529019602</c:v>
                </c:pt>
                <c:pt idx="8963">
                  <c:v>95.4647300546111</c:v>
                </c:pt>
                <c:pt idx="8964">
                  <c:v>94.1324883849755</c:v>
                </c:pt>
                <c:pt idx="8965">
                  <c:v>92.9574420606356</c:v>
                </c:pt>
                <c:pt idx="8966">
                  <c:v>94.3196049467752</c:v>
                </c:pt>
                <c:pt idx="8967">
                  <c:v>92.1245166945781</c:v>
                </c:pt>
                <c:pt idx="8968">
                  <c:v>90.9195469153361</c:v>
                </c:pt>
                <c:pt idx="8969">
                  <c:v>85.9292401904726</c:v>
                </c:pt>
                <c:pt idx="8970">
                  <c:v>85.1516002856348</c:v>
                </c:pt>
                <c:pt idx="8971">
                  <c:v>87.216880064635</c:v>
                </c:pt>
                <c:pt idx="8972">
                  <c:v>89.2308090835406</c:v>
                </c:pt>
                <c:pt idx="8973">
                  <c:v>82.2682462209753</c:v>
                </c:pt>
                <c:pt idx="8974">
                  <c:v>82.125558552678</c:v>
                </c:pt>
                <c:pt idx="8975">
                  <c:v>75.7456090728239</c:v>
                </c:pt>
                <c:pt idx="8976">
                  <c:v>77.6020373431571</c:v>
                </c:pt>
                <c:pt idx="8977">
                  <c:v>82.5854313460161</c:v>
                </c:pt>
                <c:pt idx="8978">
                  <c:v>81.1181340936437</c:v>
                </c:pt>
                <c:pt idx="8979">
                  <c:v>79.3970554935217</c:v>
                </c:pt>
                <c:pt idx="8980">
                  <c:v>79.7574077105049</c:v>
                </c:pt>
                <c:pt idx="8981">
                  <c:v>84.3345175396053</c:v>
                </c:pt>
                <c:pt idx="8982">
                  <c:v>82.8073290517357</c:v>
                </c:pt>
                <c:pt idx="8983">
                  <c:v>87.0205197703845</c:v>
                </c:pt>
                <c:pt idx="8984">
                  <c:v>87.3231120825701</c:v>
                </c:pt>
                <c:pt idx="8985">
                  <c:v>88.1773724043768</c:v>
                </c:pt>
                <c:pt idx="8986">
                  <c:v>87.3197761240617</c:v>
                </c:pt>
                <c:pt idx="8987">
                  <c:v>87.86370422775</c:v>
                </c:pt>
                <c:pt idx="8988">
                  <c:v>87.2553734069148</c:v>
                </c:pt>
                <c:pt idx="8989">
                  <c:v>87.6575183565437</c:v>
                </c:pt>
                <c:pt idx="8990">
                  <c:v>84.8773688582532</c:v>
                </c:pt>
                <c:pt idx="8991">
                  <c:v>89.3656824497066</c:v>
                </c:pt>
                <c:pt idx="8992">
                  <c:v>89.9845930556138</c:v>
                </c:pt>
                <c:pt idx="8993">
                  <c:v>90.1388923909501</c:v>
                </c:pt>
                <c:pt idx="8994">
                  <c:v>90.2179669614754</c:v>
                </c:pt>
                <c:pt idx="8995">
                  <c:v>93.0377562090875</c:v>
                </c:pt>
                <c:pt idx="8996">
                  <c:v>93.7890209651506</c:v>
                </c:pt>
                <c:pt idx="8997">
                  <c:v>96.3744813080173</c:v>
                </c:pt>
                <c:pt idx="8998">
                  <c:v>94.3923352025739</c:v>
                </c:pt>
                <c:pt idx="8999">
                  <c:v>93.4449503831601</c:v>
                </c:pt>
                <c:pt idx="9000">
                  <c:v>97.0340709197715</c:v>
                </c:pt>
                <c:pt idx="9001">
                  <c:v>94.7085693871585</c:v>
                </c:pt>
                <c:pt idx="9002">
                  <c:v>96.4639535285917</c:v>
                </c:pt>
                <c:pt idx="9003">
                  <c:v>99.1644291308395</c:v>
                </c:pt>
                <c:pt idx="9004">
                  <c:v>99.2433335419273</c:v>
                </c:pt>
                <c:pt idx="9005">
                  <c:v>101.138719276878</c:v>
                </c:pt>
                <c:pt idx="9006">
                  <c:v>100.70381215672</c:v>
                </c:pt>
                <c:pt idx="9007">
                  <c:v>104.455932749358</c:v>
                </c:pt>
                <c:pt idx="9008">
                  <c:v>105.477477222437</c:v>
                </c:pt>
                <c:pt idx="9009">
                  <c:v>105.091098308669</c:v>
                </c:pt>
                <c:pt idx="9010">
                  <c:v>105.203826103122</c:v>
                </c:pt>
                <c:pt idx="9011">
                  <c:v>108.804693876348</c:v>
                </c:pt>
                <c:pt idx="9012">
                  <c:v>110.095380519674</c:v>
                </c:pt>
                <c:pt idx="9013">
                  <c:v>110.630985208006</c:v>
                </c:pt>
                <c:pt idx="9014">
                  <c:v>108.666432752972</c:v>
                </c:pt>
                <c:pt idx="9015">
                  <c:v>110.948811247174</c:v>
                </c:pt>
                <c:pt idx="9016">
                  <c:v>112.102100132884</c:v>
                </c:pt>
                <c:pt idx="9017">
                  <c:v>112.027003967886</c:v>
                </c:pt>
                <c:pt idx="9018">
                  <c:v>112.607413214147</c:v>
                </c:pt>
                <c:pt idx="9019">
                  <c:v>110.229392862763</c:v>
                </c:pt>
                <c:pt idx="9020">
                  <c:v>107.717782930832</c:v>
                </c:pt>
                <c:pt idx="9021">
                  <c:v>104.830741789401</c:v>
                </c:pt>
                <c:pt idx="9022">
                  <c:v>108.668695276165</c:v>
                </c:pt>
                <c:pt idx="9023">
                  <c:v>111.179969198559</c:v>
                </c:pt>
                <c:pt idx="9024">
                  <c:v>113.353771839089</c:v>
                </c:pt>
                <c:pt idx="9025">
                  <c:v>117.228483972628</c:v>
                </c:pt>
                <c:pt idx="9026">
                  <c:v>117.555442927212</c:v>
                </c:pt>
                <c:pt idx="9027">
                  <c:v>113.646367270394</c:v>
                </c:pt>
                <c:pt idx="9028">
                  <c:v>115.028549921283</c:v>
                </c:pt>
                <c:pt idx="9029">
                  <c:v>115.718333212843</c:v>
                </c:pt>
                <c:pt idx="9030">
                  <c:v>113.693809028499</c:v>
                </c:pt>
                <c:pt idx="9031">
                  <c:v>113.777933137446</c:v>
                </c:pt>
                <c:pt idx="9032">
                  <c:v>115.990841244711</c:v>
                </c:pt>
                <c:pt idx="9033">
                  <c:v>116.494404249917</c:v>
                </c:pt>
                <c:pt idx="9034">
                  <c:v>118.752929967132</c:v>
                </c:pt>
                <c:pt idx="9035">
                  <c:v>117.069901287761</c:v>
                </c:pt>
                <c:pt idx="9036">
                  <c:v>117.61763075441</c:v>
                </c:pt>
                <c:pt idx="9037">
                  <c:v>115.777723191567</c:v>
                </c:pt>
                <c:pt idx="9038">
                  <c:v>115.18669021532</c:v>
                </c:pt>
                <c:pt idx="9039">
                  <c:v>116.583230866449</c:v>
                </c:pt>
                <c:pt idx="9040">
                  <c:v>117.680154649112</c:v>
                </c:pt>
                <c:pt idx="9041">
                  <c:v>117.774800233893</c:v>
                </c:pt>
                <c:pt idx="9042">
                  <c:v>114.580933561515</c:v>
                </c:pt>
                <c:pt idx="9043">
                  <c:v>111.287364582453</c:v>
                </c:pt>
                <c:pt idx="9044">
                  <c:v>112.981482344757</c:v>
                </c:pt>
                <c:pt idx="9045">
                  <c:v>116.552541028167</c:v>
                </c:pt>
                <c:pt idx="9046">
                  <c:v>121.615011956598</c:v>
                </c:pt>
                <c:pt idx="9047">
                  <c:v>122.675771043892</c:v>
                </c:pt>
                <c:pt idx="9048">
                  <c:v>122.943113933665</c:v>
                </c:pt>
                <c:pt idx="9049">
                  <c:v>120.789844463916</c:v>
                </c:pt>
                <c:pt idx="9050">
                  <c:v>124.42473778717</c:v>
                </c:pt>
                <c:pt idx="9051">
                  <c:v>128.557541677762</c:v>
                </c:pt>
                <c:pt idx="9052">
                  <c:v>128.003469224762</c:v>
                </c:pt>
                <c:pt idx="9053">
                  <c:v>128.714493512346</c:v>
                </c:pt>
                <c:pt idx="9054">
                  <c:v>128.534720640441</c:v>
                </c:pt>
                <c:pt idx="9055">
                  <c:v>129.727377760093</c:v>
                </c:pt>
                <c:pt idx="9056">
                  <c:v>130.292705492461</c:v>
                </c:pt>
                <c:pt idx="9057">
                  <c:v>128.933154170346</c:v>
                </c:pt>
                <c:pt idx="9058">
                  <c:v>127.462946620874</c:v>
                </c:pt>
                <c:pt idx="9059">
                  <c:v>124.528048679224</c:v>
                </c:pt>
                <c:pt idx="9060">
                  <c:v>124.377946294835</c:v>
                </c:pt>
                <c:pt idx="9061">
                  <c:v>123.139714024637</c:v>
                </c:pt>
                <c:pt idx="9062">
                  <c:v>126.015041030373</c:v>
                </c:pt>
                <c:pt idx="9063">
                  <c:v>126.314719231101</c:v>
                </c:pt>
                <c:pt idx="9064">
                  <c:v>121.891360343037</c:v>
                </c:pt>
                <c:pt idx="9065">
                  <c:v>114.287147694438</c:v>
                </c:pt>
                <c:pt idx="9066">
                  <c:v>114.640099559946</c:v>
                </c:pt>
                <c:pt idx="9067">
                  <c:v>118.016866406671</c:v>
                </c:pt>
                <c:pt idx="9068">
                  <c:v>121.259135979975</c:v>
                </c:pt>
                <c:pt idx="9069">
                  <c:v>121.567904403246</c:v>
                </c:pt>
                <c:pt idx="9070">
                  <c:v>118.619837949095</c:v>
                </c:pt>
                <c:pt idx="9071">
                  <c:v>108.528831922483</c:v>
                </c:pt>
                <c:pt idx="9072">
                  <c:v>108.148299476975</c:v>
                </c:pt>
                <c:pt idx="9073">
                  <c:v>106.768686183613</c:v>
                </c:pt>
                <c:pt idx="9074">
                  <c:v>108.979075505113</c:v>
                </c:pt>
                <c:pt idx="9075">
                  <c:v>101.971317825738</c:v>
                </c:pt>
                <c:pt idx="9076">
                  <c:v>106.203430945142</c:v>
                </c:pt>
                <c:pt idx="9077">
                  <c:v>108.196612301895</c:v>
                </c:pt>
                <c:pt idx="9078">
                  <c:v>111.038200506959</c:v>
                </c:pt>
                <c:pt idx="9079">
                  <c:v>109.344386655726</c:v>
                </c:pt>
                <c:pt idx="9080">
                  <c:v>106.995564335663</c:v>
                </c:pt>
                <c:pt idx="9081">
                  <c:v>105.879107159583</c:v>
                </c:pt>
                <c:pt idx="9082">
                  <c:v>108.294931323922</c:v>
                </c:pt>
                <c:pt idx="9083">
                  <c:v>114.352266324535</c:v>
                </c:pt>
                <c:pt idx="9084">
                  <c:v>116.488712819674</c:v>
                </c:pt>
                <c:pt idx="9085">
                  <c:v>120.013079218463</c:v>
                </c:pt>
                <c:pt idx="9086">
                  <c:v>122.57768521689</c:v>
                </c:pt>
                <c:pt idx="9087">
                  <c:v>122.056416821514</c:v>
                </c:pt>
                <c:pt idx="9088">
                  <c:v>124.438771704112</c:v>
                </c:pt>
                <c:pt idx="9089">
                  <c:v>121.22061186249</c:v>
                </c:pt>
                <c:pt idx="9090">
                  <c:v>124.96060279813</c:v>
                </c:pt>
                <c:pt idx="9091">
                  <c:v>126.047179177802</c:v>
                </c:pt>
                <c:pt idx="9092">
                  <c:v>126.985666621945</c:v>
                </c:pt>
                <c:pt idx="9093">
                  <c:v>131.344442762311</c:v>
                </c:pt>
                <c:pt idx="9094">
                  <c:v>133.137636499397</c:v>
                </c:pt>
                <c:pt idx="9095">
                  <c:v>134.509276295834</c:v>
                </c:pt>
                <c:pt idx="9096">
                  <c:v>136.202804890698</c:v>
                </c:pt>
                <c:pt idx="9097">
                  <c:v>140.573510955023</c:v>
                </c:pt>
                <c:pt idx="9098">
                  <c:v>145.808889386886</c:v>
                </c:pt>
                <c:pt idx="9099">
                  <c:v>146.158294306633</c:v>
                </c:pt>
                <c:pt idx="9100">
                  <c:v>145.536392293287</c:v>
                </c:pt>
                <c:pt idx="9101">
                  <c:v>142.453252080572</c:v>
                </c:pt>
                <c:pt idx="9102">
                  <c:v>136.317897397371</c:v>
                </c:pt>
                <c:pt idx="9103">
                  <c:v>137.509632475935</c:v>
                </c:pt>
                <c:pt idx="9104">
                  <c:v>141.78873703669</c:v>
                </c:pt>
                <c:pt idx="9105">
                  <c:v>141.507787969327</c:v>
                </c:pt>
                <c:pt idx="9106">
                  <c:v>144.651029995165</c:v>
                </c:pt>
                <c:pt idx="9107">
                  <c:v>144.6061058405</c:v>
                </c:pt>
                <c:pt idx="9108">
                  <c:v>149.229182337943</c:v>
                </c:pt>
                <c:pt idx="9109">
                  <c:v>151.668568730246</c:v>
                </c:pt>
                <c:pt idx="9110">
                  <c:v>146.419475330482</c:v>
                </c:pt>
                <c:pt idx="9111">
                  <c:v>144.440643734838</c:v>
                </c:pt>
                <c:pt idx="9112">
                  <c:v>146.053682802489</c:v>
                </c:pt>
                <c:pt idx="9113">
                  <c:v>136.949874196518</c:v>
                </c:pt>
                <c:pt idx="9114">
                  <c:v>146.465247177159</c:v>
                </c:pt>
                <c:pt idx="9115">
                  <c:v>139.454138873125</c:v>
                </c:pt>
                <c:pt idx="9116">
                  <c:v>132.803735275019</c:v>
                </c:pt>
                <c:pt idx="9117">
                  <c:v>135.620587870895</c:v>
                </c:pt>
                <c:pt idx="9118">
                  <c:v>128.576955845845</c:v>
                </c:pt>
                <c:pt idx="9119">
                  <c:v>131.846105427994</c:v>
                </c:pt>
                <c:pt idx="9120">
                  <c:v>143.731663808958</c:v>
                </c:pt>
                <c:pt idx="9121">
                  <c:v>145.534056364579</c:v>
                </c:pt>
                <c:pt idx="9122">
                  <c:v>139.056637396901</c:v>
                </c:pt>
                <c:pt idx="9123">
                  <c:v>143.737493608067</c:v>
                </c:pt>
                <c:pt idx="9124">
                  <c:v>137.19383637811</c:v>
                </c:pt>
                <c:pt idx="9125">
                  <c:v>132.932085180623</c:v>
                </c:pt>
                <c:pt idx="9126">
                  <c:v>142.256250016197</c:v>
                </c:pt>
                <c:pt idx="9127">
                  <c:v>131.176660492804</c:v>
                </c:pt>
                <c:pt idx="9128">
                  <c:v>129.637577786395</c:v>
                </c:pt>
                <c:pt idx="9129">
                  <c:v>125.38971901015</c:v>
                </c:pt>
                <c:pt idx="9130">
                  <c:v>133.959287673539</c:v>
                </c:pt>
                <c:pt idx="9131">
                  <c:v>138.799316482496</c:v>
                </c:pt>
                <c:pt idx="9132">
                  <c:v>142.073429886647</c:v>
                </c:pt>
                <c:pt idx="9133">
                  <c:v>148.806283926738</c:v>
                </c:pt>
                <c:pt idx="9134">
                  <c:v>146.695010016383</c:v>
                </c:pt>
                <c:pt idx="9135">
                  <c:v>146.757329163215</c:v>
                </c:pt>
                <c:pt idx="9136">
                  <c:v>145.114806540257</c:v>
                </c:pt>
                <c:pt idx="9137">
                  <c:v>142.244235867844</c:v>
                </c:pt>
                <c:pt idx="9138">
                  <c:v>146.964347769349</c:v>
                </c:pt>
                <c:pt idx="9139">
                  <c:v>141.068970373325</c:v>
                </c:pt>
                <c:pt idx="9140">
                  <c:v>127.950230866331</c:v>
                </c:pt>
                <c:pt idx="9141">
                  <c:v>127.795104702266</c:v>
                </c:pt>
                <c:pt idx="9142">
                  <c:v>123.61416424436</c:v>
                </c:pt>
                <c:pt idx="9143">
                  <c:v>124.139172754884</c:v>
                </c:pt>
                <c:pt idx="9144">
                  <c:v>129.576986160408</c:v>
                </c:pt>
                <c:pt idx="9145">
                  <c:v>131.06250427419</c:v>
                </c:pt>
                <c:pt idx="9146">
                  <c:v>121.010706635107</c:v>
                </c:pt>
                <c:pt idx="9147">
                  <c:v>123.70704581227</c:v>
                </c:pt>
                <c:pt idx="9148">
                  <c:v>114.249139908698</c:v>
                </c:pt>
                <c:pt idx="9149">
                  <c:v>110.607518315605</c:v>
                </c:pt>
                <c:pt idx="9150">
                  <c:v>106.203700345123</c:v>
                </c:pt>
                <c:pt idx="9151">
                  <c:v>97.5222477802612</c:v>
                </c:pt>
                <c:pt idx="9152">
                  <c:v>98.9509958760152</c:v>
                </c:pt>
                <c:pt idx="9153">
                  <c:v>91.6447060868979</c:v>
                </c:pt>
                <c:pt idx="9154">
                  <c:v>92.0994524767515</c:v>
                </c:pt>
                <c:pt idx="9155">
                  <c:v>88.8250884250648</c:v>
                </c:pt>
                <c:pt idx="9156">
                  <c:v>97.3282357946657</c:v>
                </c:pt>
                <c:pt idx="9157">
                  <c:v>106.841606595816</c:v>
                </c:pt>
                <c:pt idx="9158">
                  <c:v>108.749291645319</c:v>
                </c:pt>
                <c:pt idx="9159">
                  <c:v>111.335162163506</c:v>
                </c:pt>
                <c:pt idx="9160">
                  <c:v>97.3621610934881</c:v>
                </c:pt>
                <c:pt idx="9161">
                  <c:v>101.217765711377</c:v>
                </c:pt>
                <c:pt idx="9162">
                  <c:v>98.6970223727756</c:v>
                </c:pt>
                <c:pt idx="9163">
                  <c:v>102.235703664574</c:v>
                </c:pt>
                <c:pt idx="9164">
                  <c:v>108.623724711262</c:v>
                </c:pt>
                <c:pt idx="9165">
                  <c:v>101.084493224755</c:v>
                </c:pt>
                <c:pt idx="9166">
                  <c:v>91.8522551724425</c:v>
                </c:pt>
                <c:pt idx="9167">
                  <c:v>92.1345547202062</c:v>
                </c:pt>
                <c:pt idx="9168">
                  <c:v>98.8898144343455</c:v>
                </c:pt>
                <c:pt idx="9169">
                  <c:v>98.5444387065503</c:v>
                </c:pt>
                <c:pt idx="9170">
                  <c:v>89.8825741218849</c:v>
                </c:pt>
                <c:pt idx="9171">
                  <c:v>86.8278791929095</c:v>
                </c:pt>
                <c:pt idx="9172">
                  <c:v>84.2705470283678</c:v>
                </c:pt>
                <c:pt idx="9173">
                  <c:v>77.7606121974411</c:v>
                </c:pt>
                <c:pt idx="9174">
                  <c:v>85.699599833991</c:v>
                </c:pt>
                <c:pt idx="9175">
                  <c:v>89.6034234476001</c:v>
                </c:pt>
                <c:pt idx="9176">
                  <c:v>90.5156353232212</c:v>
                </c:pt>
                <c:pt idx="9177">
                  <c:v>86.1391490839455</c:v>
                </c:pt>
                <c:pt idx="9178">
                  <c:v>90.4781097620954</c:v>
                </c:pt>
                <c:pt idx="9179">
                  <c:v>86.5455076446621</c:v>
                </c:pt>
                <c:pt idx="9180">
                  <c:v>82.9329076405616</c:v>
                </c:pt>
                <c:pt idx="9181">
                  <c:v>73.7145296956169</c:v>
                </c:pt>
                <c:pt idx="9182">
                  <c:v>72.8656937930875</c:v>
                </c:pt>
                <c:pt idx="9183">
                  <c:v>80.5865500335949</c:v>
                </c:pt>
                <c:pt idx="9184">
                  <c:v>77.956853126182</c:v>
                </c:pt>
                <c:pt idx="9185">
                  <c:v>73.0394675170691</c:v>
                </c:pt>
                <c:pt idx="9186">
                  <c:v>68.8885854282506</c:v>
                </c:pt>
                <c:pt idx="9187">
                  <c:v>75.3266909606197</c:v>
                </c:pt>
                <c:pt idx="9188">
                  <c:v>83.5904600005426</c:v>
                </c:pt>
                <c:pt idx="9189">
                  <c:v>86.4658858257379</c:v>
                </c:pt>
                <c:pt idx="9190">
                  <c:v>91.9461241310256</c:v>
                </c:pt>
                <c:pt idx="9191">
                  <c:v>91.1130441187909</c:v>
                </c:pt>
                <c:pt idx="9192">
                  <c:v>96.3500656607213</c:v>
                </c:pt>
                <c:pt idx="9193">
                  <c:v>92.3102651249286</c:v>
                </c:pt>
                <c:pt idx="9194">
                  <c:v>98.3477615629189</c:v>
                </c:pt>
                <c:pt idx="9195">
                  <c:v>98.1224749425073</c:v>
                </c:pt>
                <c:pt idx="9196">
                  <c:v>102.729440654812</c:v>
                </c:pt>
                <c:pt idx="9197">
                  <c:v>107.863432491163</c:v>
                </c:pt>
                <c:pt idx="9198">
                  <c:v>104.331319433656</c:v>
                </c:pt>
                <c:pt idx="9199">
                  <c:v>99.5338979216459</c:v>
                </c:pt>
                <c:pt idx="9200">
                  <c:v>99.9868818054117</c:v>
                </c:pt>
                <c:pt idx="9201">
                  <c:v>105.953947710076</c:v>
                </c:pt>
                <c:pt idx="9202">
                  <c:v>98.908695974094</c:v>
                </c:pt>
                <c:pt idx="9203">
                  <c:v>92.5266653832966</c:v>
                </c:pt>
                <c:pt idx="9204">
                  <c:v>93.150663275679</c:v>
                </c:pt>
                <c:pt idx="9205">
                  <c:v>89.2558501578256</c:v>
                </c:pt>
                <c:pt idx="9206">
                  <c:v>83.0213687931746</c:v>
                </c:pt>
                <c:pt idx="9207">
                  <c:v>82.1416043996847</c:v>
                </c:pt>
                <c:pt idx="9208">
                  <c:v>86.9843596791803</c:v>
                </c:pt>
                <c:pt idx="9209">
                  <c:v>81.098748875684</c:v>
                </c:pt>
                <c:pt idx="9210">
                  <c:v>81.4026011542673</c:v>
                </c:pt>
                <c:pt idx="9211">
                  <c:v>86.6011419922946</c:v>
                </c:pt>
                <c:pt idx="9212">
                  <c:v>82.7711547713038</c:v>
                </c:pt>
                <c:pt idx="9213">
                  <c:v>77.8931129205699</c:v>
                </c:pt>
                <c:pt idx="9214">
                  <c:v>71.7737698138038</c:v>
                </c:pt>
                <c:pt idx="9215">
                  <c:v>74.580288277933</c:v>
                </c:pt>
                <c:pt idx="9216">
                  <c:v>66.0317535402952</c:v>
                </c:pt>
                <c:pt idx="9217">
                  <c:v>65.9364135451227</c:v>
                </c:pt>
                <c:pt idx="9218">
                  <c:v>72.7270978875963</c:v>
                </c:pt>
                <c:pt idx="9219">
                  <c:v>63.1010820188691</c:v>
                </c:pt>
                <c:pt idx="9220">
                  <c:v>66.3089772020203</c:v>
                </c:pt>
                <c:pt idx="9221">
                  <c:v>66.5197775991012</c:v>
                </c:pt>
                <c:pt idx="9222">
                  <c:v>73.2225066740488</c:v>
                </c:pt>
                <c:pt idx="9223">
                  <c:v>62.2425841230483</c:v>
                </c:pt>
                <c:pt idx="9224">
                  <c:v>59.9946182364465</c:v>
                </c:pt>
                <c:pt idx="9225">
                  <c:v>52.9323486707535</c:v>
                </c:pt>
                <c:pt idx="9226">
                  <c:v>54.9570810536419</c:v>
                </c:pt>
                <c:pt idx="9227">
                  <c:v>49.9894741404463</c:v>
                </c:pt>
                <c:pt idx="9228">
                  <c:v>49.7181151878537</c:v>
                </c:pt>
                <c:pt idx="9229">
                  <c:v>55.1339388857906</c:v>
                </c:pt>
                <c:pt idx="9230">
                  <c:v>53.2455544196844</c:v>
                </c:pt>
                <c:pt idx="9231">
                  <c:v>57.3551583608399</c:v>
                </c:pt>
                <c:pt idx="9232">
                  <c:v>48.7873294520242</c:v>
                </c:pt>
                <c:pt idx="9233">
                  <c:v>48.1531016262137</c:v>
                </c:pt>
                <c:pt idx="9234">
                  <c:v>47.6756845949919</c:v>
                </c:pt>
                <c:pt idx="9235">
                  <c:v>50.0301725502632</c:v>
                </c:pt>
                <c:pt idx="9236">
                  <c:v>46.7925927602327</c:v>
                </c:pt>
                <c:pt idx="9237">
                  <c:v>48.8282229044407</c:v>
                </c:pt>
                <c:pt idx="9238">
                  <c:v>52.8338146366285</c:v>
                </c:pt>
                <c:pt idx="9239">
                  <c:v>57.9671102417475</c:v>
                </c:pt>
                <c:pt idx="9240">
                  <c:v>57.4364442769852</c:v>
                </c:pt>
                <c:pt idx="9241">
                  <c:v>56.1792112153724</c:v>
                </c:pt>
                <c:pt idx="9242">
                  <c:v>60.7310085381194</c:v>
                </c:pt>
                <c:pt idx="9243">
                  <c:v>55.9313471244958</c:v>
                </c:pt>
                <c:pt idx="9244">
                  <c:v>56.610022796328</c:v>
                </c:pt>
                <c:pt idx="9245">
                  <c:v>58.0958545485804</c:v>
                </c:pt>
                <c:pt idx="9246">
                  <c:v>56.792989038819</c:v>
                </c:pt>
                <c:pt idx="9247">
                  <c:v>52.2040951727225</c:v>
                </c:pt>
                <c:pt idx="9248">
                  <c:v>46.7247583883056</c:v>
                </c:pt>
                <c:pt idx="9249">
                  <c:v>40.4011794257371</c:v>
                </c:pt>
                <c:pt idx="9250">
                  <c:v>40.646406183041</c:v>
                </c:pt>
                <c:pt idx="9251">
                  <c:v>43.6185423306023</c:v>
                </c:pt>
                <c:pt idx="9252">
                  <c:v>38.4673920026149</c:v>
                </c:pt>
                <c:pt idx="9253">
                  <c:v>39.8686738149416</c:v>
                </c:pt>
                <c:pt idx="9254">
                  <c:v>42.7808644316389</c:v>
                </c:pt>
                <c:pt idx="9255">
                  <c:v>42.5736674831564</c:v>
                </c:pt>
                <c:pt idx="9256">
                  <c:v>44.41624877357</c:v>
                </c:pt>
                <c:pt idx="9257">
                  <c:v>48.9696608076494</c:v>
                </c:pt>
                <c:pt idx="9258">
                  <c:v>47.8073338374915</c:v>
                </c:pt>
                <c:pt idx="9259">
                  <c:v>43.4675082238195</c:v>
                </c:pt>
                <c:pt idx="9260">
                  <c:v>43.6922561520497</c:v>
                </c:pt>
                <c:pt idx="9261">
                  <c:v>41.9912193632832</c:v>
                </c:pt>
                <c:pt idx="9262">
                  <c:v>42.8691218073563</c:v>
                </c:pt>
                <c:pt idx="9263">
                  <c:v>44.9789232596589</c:v>
                </c:pt>
                <c:pt idx="9264">
                  <c:v>45.7945796591059</c:v>
                </c:pt>
                <c:pt idx="9265">
                  <c:v>48.7076427422721</c:v>
                </c:pt>
                <c:pt idx="9266">
                  <c:v>48.9046657842386</c:v>
                </c:pt>
                <c:pt idx="9267">
                  <c:v>45.7536157754421</c:v>
                </c:pt>
                <c:pt idx="9268">
                  <c:v>44.4461094465852</c:v>
                </c:pt>
                <c:pt idx="9269">
                  <c:v>44.2631015409536</c:v>
                </c:pt>
                <c:pt idx="9270">
                  <c:v>44.7051479509496</c:v>
                </c:pt>
                <c:pt idx="9271">
                  <c:v>47.1074918946326</c:v>
                </c:pt>
                <c:pt idx="9272">
                  <c:v>45.8804013119612</c:v>
                </c:pt>
                <c:pt idx="9273">
                  <c:v>50.1041465995932</c:v>
                </c:pt>
                <c:pt idx="9274">
                  <c:v>52.3960580513375</c:v>
                </c:pt>
                <c:pt idx="9275">
                  <c:v>54.6273590392239</c:v>
                </c:pt>
                <c:pt idx="9276">
                  <c:v>51.7807806495595</c:v>
                </c:pt>
                <c:pt idx="9277">
                  <c:v>50.943029939843</c:v>
                </c:pt>
                <c:pt idx="9278">
                  <c:v>48.0030894598474</c:v>
                </c:pt>
                <c:pt idx="9279">
                  <c:v>54.0167105895863</c:v>
                </c:pt>
                <c:pt idx="9280">
                  <c:v>55.4881440806451</c:v>
                </c:pt>
                <c:pt idx="9281">
                  <c:v>58.4501093761216</c:v>
                </c:pt>
                <c:pt idx="9282">
                  <c:v>58.3542735721124</c:v>
                </c:pt>
                <c:pt idx="9283">
                  <c:v>57.8325735602675</c:v>
                </c:pt>
                <c:pt idx="9284">
                  <c:v>62.4865734973697</c:v>
                </c:pt>
                <c:pt idx="9285">
                  <c:v>63.2918390073913</c:v>
                </c:pt>
                <c:pt idx="9286">
                  <c:v>61.8389834907857</c:v>
                </c:pt>
                <c:pt idx="9287">
                  <c:v>61.1674372600681</c:v>
                </c:pt>
                <c:pt idx="9288">
                  <c:v>59.0934941016521</c:v>
                </c:pt>
                <c:pt idx="9289">
                  <c:v>64.0597069455751</c:v>
                </c:pt>
                <c:pt idx="9290">
                  <c:v>62.8373446431312</c:v>
                </c:pt>
                <c:pt idx="9291">
                  <c:v>66.6648833252702</c:v>
                </c:pt>
                <c:pt idx="9292">
                  <c:v>68.1378774029062</c:v>
                </c:pt>
                <c:pt idx="9293">
                  <c:v>67.6661612914442</c:v>
                </c:pt>
                <c:pt idx="9294">
                  <c:v>65.2525399646609</c:v>
                </c:pt>
                <c:pt idx="9295">
                  <c:v>65.7558650828222</c:v>
                </c:pt>
                <c:pt idx="9296">
                  <c:v>61.9668233363676</c:v>
                </c:pt>
                <c:pt idx="9297">
                  <c:v>57.0937341006398</c:v>
                </c:pt>
                <c:pt idx="9298">
                  <c:v>56.979338583749</c:v>
                </c:pt>
                <c:pt idx="9299">
                  <c:v>57.450273042898</c:v>
                </c:pt>
                <c:pt idx="9300">
                  <c:v>60.4137303275404</c:v>
                </c:pt>
                <c:pt idx="9301">
                  <c:v>53.1021953659038</c:v>
                </c:pt>
                <c:pt idx="9302">
                  <c:v>51.6012703320603</c:v>
                </c:pt>
                <c:pt idx="9303">
                  <c:v>49.8764327393129</c:v>
                </c:pt>
                <c:pt idx="9304">
                  <c:v>49.0354723332862</c:v>
                </c:pt>
                <c:pt idx="9305">
                  <c:v>49.0659361030061</c:v>
                </c:pt>
                <c:pt idx="9306">
                  <c:v>46.992698394089</c:v>
                </c:pt>
                <c:pt idx="9307">
                  <c:v>45.9972268068393</c:v>
                </c:pt>
                <c:pt idx="9308">
                  <c:v>48.7904253122038</c:v>
                </c:pt>
                <c:pt idx="9309">
                  <c:v>49.5144180597684</c:v>
                </c:pt>
                <c:pt idx="9310">
                  <c:v>52.6748647545765</c:v>
                </c:pt>
                <c:pt idx="9311">
                  <c:v>54.542687803411</c:v>
                </c:pt>
                <c:pt idx="9312">
                  <c:v>45.6261905510188</c:v>
                </c:pt>
                <c:pt idx="9313">
                  <c:v>46.7494760823679</c:v>
                </c:pt>
                <c:pt idx="9314">
                  <c:v>44.4049713971791</c:v>
                </c:pt>
                <c:pt idx="9315">
                  <c:v>43.6818629035989</c:v>
                </c:pt>
                <c:pt idx="9316">
                  <c:v>44.6757390164524</c:v>
                </c:pt>
                <c:pt idx="9317">
                  <c:v>43.5585184358373</c:v>
                </c:pt>
                <c:pt idx="9318">
                  <c:v>41.2513581309878</c:v>
                </c:pt>
                <c:pt idx="9319">
                  <c:v>39.8358818304823</c:v>
                </c:pt>
                <c:pt idx="9320">
                  <c:v>37.903008642599</c:v>
                </c:pt>
                <c:pt idx="9321">
                  <c:v>37.3426020983546</c:v>
                </c:pt>
                <c:pt idx="9322">
                  <c:v>37.5138786782767</c:v>
                </c:pt>
                <c:pt idx="9323">
                  <c:v>39.6769699189875</c:v>
                </c:pt>
                <c:pt idx="9324">
                  <c:v>36.3481268477969</c:v>
                </c:pt>
                <c:pt idx="9325">
                  <c:v>34.5053876457692</c:v>
                </c:pt>
                <c:pt idx="9326">
                  <c:v>36.8796275293245</c:v>
                </c:pt>
                <c:pt idx="9327">
                  <c:v>40.2691211777727</c:v>
                </c:pt>
                <c:pt idx="9328">
                  <c:v>40.1737165107019</c:v>
                </c:pt>
                <c:pt idx="9329">
                  <c:v>39.2814935386783</c:v>
                </c:pt>
                <c:pt idx="9330">
                  <c:v>34.8120151689475</c:v>
                </c:pt>
                <c:pt idx="9331">
                  <c:v>33.7757951307853</c:v>
                </c:pt>
                <c:pt idx="9332">
                  <c:v>32.5523413706558</c:v>
                </c:pt>
                <c:pt idx="9333">
                  <c:v>32.5019537267109</c:v>
                </c:pt>
                <c:pt idx="9334">
                  <c:v>34.6803046312931</c:v>
                </c:pt>
                <c:pt idx="9335">
                  <c:v>31.545163533662</c:v>
                </c:pt>
                <c:pt idx="9336">
                  <c:v>34.7288060606689</c:v>
                </c:pt>
                <c:pt idx="9337">
                  <c:v>35.5101029309153</c:v>
                </c:pt>
                <c:pt idx="9338">
                  <c:v>35.0971413148175</c:v>
                </c:pt>
                <c:pt idx="9339">
                  <c:v>34.5738022033116</c:v>
                </c:pt>
                <c:pt idx="9340">
                  <c:v>36.9833204805777</c:v>
                </c:pt>
                <c:pt idx="9341">
                  <c:v>38.1305905735074</c:v>
                </c:pt>
                <c:pt idx="9342">
                  <c:v>40.4720217210415</c:v>
                </c:pt>
                <c:pt idx="9343">
                  <c:v>37.7867018608004</c:v>
                </c:pt>
                <c:pt idx="9344">
                  <c:v>35.708847740074</c:v>
                </c:pt>
                <c:pt idx="9345">
                  <c:v>39.0156678705234</c:v>
                </c:pt>
                <c:pt idx="9346">
                  <c:v>37.6235019658145</c:v>
                </c:pt>
                <c:pt idx="9347">
                  <c:v>36.4975702970216</c:v>
                </c:pt>
                <c:pt idx="9348">
                  <c:v>32.8799052584184</c:v>
                </c:pt>
                <c:pt idx="9349">
                  <c:v>30.9831572184499</c:v>
                </c:pt>
                <c:pt idx="9350">
                  <c:v>32.3873277394838</c:v>
                </c:pt>
                <c:pt idx="9351">
                  <c:v>33.4305407785491</c:v>
                </c:pt>
                <c:pt idx="9352">
                  <c:v>34.1636117055507</c:v>
                </c:pt>
                <c:pt idx="9353">
                  <c:v>31.8012723513169</c:v>
                </c:pt>
                <c:pt idx="9354">
                  <c:v>38.7380032230897</c:v>
                </c:pt>
                <c:pt idx="9355">
                  <c:v>40.8012432418135</c:v>
                </c:pt>
                <c:pt idx="9356">
                  <c:v>39.6260087770391</c:v>
                </c:pt>
                <c:pt idx="9357">
                  <c:v>41.3152406561106</c:v>
                </c:pt>
                <c:pt idx="9358">
                  <c:v>39.5586753395514</c:v>
                </c:pt>
                <c:pt idx="9359">
                  <c:v>39.3384098750302</c:v>
                </c:pt>
                <c:pt idx="9360">
                  <c:v>39.339981127364</c:v>
                </c:pt>
                <c:pt idx="9361">
                  <c:v>38.1201977323024</c:v>
                </c:pt>
                <c:pt idx="9362">
                  <c:v>39.7758374803892</c:v>
                </c:pt>
                <c:pt idx="9363">
                  <c:v>40.9080890809129</c:v>
                </c:pt>
                <c:pt idx="9364">
                  <c:v>40.0701317681941</c:v>
                </c:pt>
                <c:pt idx="9365">
                  <c:v>38.3888050050209</c:v>
                </c:pt>
                <c:pt idx="9366">
                  <c:v>37.571009330955</c:v>
                </c:pt>
                <c:pt idx="9367">
                  <c:v>42.6047925477077</c:v>
                </c:pt>
                <c:pt idx="9368">
                  <c:v>42.7277747688648</c:v>
                </c:pt>
                <c:pt idx="9369">
                  <c:v>42.231654804749</c:v>
                </c:pt>
                <c:pt idx="9370">
                  <c:v>40.0878832492927</c:v>
                </c:pt>
                <c:pt idx="9371">
                  <c:v>37.7239821938278</c:v>
                </c:pt>
                <c:pt idx="9372">
                  <c:v>37.2239699508094</c:v>
                </c:pt>
                <c:pt idx="9373">
                  <c:v>38.5512832604914</c:v>
                </c:pt>
                <c:pt idx="9374">
                  <c:v>37.8317273301785</c:v>
                </c:pt>
                <c:pt idx="9375">
                  <c:v>39.2022947563823</c:v>
                </c:pt>
                <c:pt idx="9376">
                  <c:v>40.4558612039678</c:v>
                </c:pt>
                <c:pt idx="9377">
                  <c:v>39.5208144035171</c:v>
                </c:pt>
                <c:pt idx="9378">
                  <c:v>35.6177353350033</c:v>
                </c:pt>
                <c:pt idx="9379">
                  <c:v>34.6864047373616</c:v>
                </c:pt>
                <c:pt idx="9380">
                  <c:v>33.2526431312469</c:v>
                </c:pt>
                <c:pt idx="9381">
                  <c:v>33.1461403227438</c:v>
                </c:pt>
                <c:pt idx="9382">
                  <c:v>34.573485204103</c:v>
                </c:pt>
                <c:pt idx="9383">
                  <c:v>32.0596987301305</c:v>
                </c:pt>
                <c:pt idx="9384">
                  <c:v>32.309637496053</c:v>
                </c:pt>
                <c:pt idx="9385">
                  <c:v>30.9127871007807</c:v>
                </c:pt>
                <c:pt idx="9386">
                  <c:v>29.7223822572948</c:v>
                </c:pt>
                <c:pt idx="9387">
                  <c:v>31.9209759473504</c:v>
                </c:pt>
                <c:pt idx="9388">
                  <c:v>31.8250871115302</c:v>
                </c:pt>
                <c:pt idx="9389">
                  <c:v>31.1714405776621</c:v>
                </c:pt>
                <c:pt idx="9390">
                  <c:v>31.6072567639086</c:v>
                </c:pt>
                <c:pt idx="9391">
                  <c:v>30.1430733326679</c:v>
                </c:pt>
                <c:pt idx="9392">
                  <c:v>32.5847435692406</c:v>
                </c:pt>
                <c:pt idx="9393">
                  <c:v>33.1707418267486</c:v>
                </c:pt>
                <c:pt idx="9394">
                  <c:v>34.0185255414066</c:v>
                </c:pt>
                <c:pt idx="9395">
                  <c:v>35.7619717591774</c:v>
                </c:pt>
                <c:pt idx="9396">
                  <c:v>36.2853524320759</c:v>
                </c:pt>
                <c:pt idx="9397">
                  <c:v>37.0433758551394</c:v>
                </c:pt>
                <c:pt idx="9398">
                  <c:v>37.1908956865145</c:v>
                </c:pt>
                <c:pt idx="9399">
                  <c:v>35.8077200089075</c:v>
                </c:pt>
                <c:pt idx="9400">
                  <c:v>34.756275861668</c:v>
                </c:pt>
                <c:pt idx="9401">
                  <c:v>37.6623565199084</c:v>
                </c:pt>
                <c:pt idx="9402">
                  <c:v>40.0674936931146</c:v>
                </c:pt>
                <c:pt idx="9403">
                  <c:v>39.8112736925358</c:v>
                </c:pt>
                <c:pt idx="9404">
                  <c:v>39.4965975816149</c:v>
                </c:pt>
                <c:pt idx="9405">
                  <c:v>41.8161904374014</c:v>
                </c:pt>
                <c:pt idx="9406">
                  <c:v>42.9882111926323</c:v>
                </c:pt>
                <c:pt idx="9407">
                  <c:v>40.3511388975642</c:v>
                </c:pt>
                <c:pt idx="9408">
                  <c:v>42.2334335361824</c:v>
                </c:pt>
                <c:pt idx="9409">
                  <c:v>44.9083171648102</c:v>
                </c:pt>
                <c:pt idx="9410">
                  <c:v>49.6055901007007</c:v>
                </c:pt>
                <c:pt idx="9411">
                  <c:v>46.9841718777866</c:v>
                </c:pt>
                <c:pt idx="9412">
                  <c:v>45.7877473973866</c:v>
                </c:pt>
                <c:pt idx="9413">
                  <c:v>48.6362117875801</c:v>
                </c:pt>
                <c:pt idx="9414">
                  <c:v>46.0168912202564</c:v>
                </c:pt>
                <c:pt idx="9415">
                  <c:v>44.7802486410453</c:v>
                </c:pt>
                <c:pt idx="9416">
                  <c:v>43.9698607549375</c:v>
                </c:pt>
                <c:pt idx="9417">
                  <c:v>46.041725694415</c:v>
                </c:pt>
                <c:pt idx="9418">
                  <c:v>47.0008492807014</c:v>
                </c:pt>
                <c:pt idx="9419">
                  <c:v>48.0659198825343</c:v>
                </c:pt>
                <c:pt idx="9420">
                  <c:v>45.3300990804795</c:v>
                </c:pt>
                <c:pt idx="9421">
                  <c:v>44.4273859035877</c:v>
                </c:pt>
                <c:pt idx="9422">
                  <c:v>41.2811337343772</c:v>
                </c:pt>
                <c:pt idx="9423">
                  <c:v>41.3410721533313</c:v>
                </c:pt>
                <c:pt idx="9424">
                  <c:v>42.4855046181536</c:v>
                </c:pt>
                <c:pt idx="9425">
                  <c:v>40.3304630561912</c:v>
                </c:pt>
                <c:pt idx="9426">
                  <c:v>41.20112107352</c:v>
                </c:pt>
                <c:pt idx="9427">
                  <c:v>41.0440680337326</c:v>
                </c:pt>
                <c:pt idx="9428">
                  <c:v>40.0089328738426</c:v>
                </c:pt>
                <c:pt idx="9429">
                  <c:v>41.0531249223133</c:v>
                </c:pt>
                <c:pt idx="9430">
                  <c:v>43.511651053904</c:v>
                </c:pt>
                <c:pt idx="9431">
                  <c:v>43.6329878859097</c:v>
                </c:pt>
                <c:pt idx="9432">
                  <c:v>42.0673150628562</c:v>
                </c:pt>
                <c:pt idx="9433">
                  <c:v>42.7089323083441</c:v>
                </c:pt>
                <c:pt idx="9434">
                  <c:v>40.4565773264842</c:v>
                </c:pt>
                <c:pt idx="9435">
                  <c:v>38.8191108737577</c:v>
                </c:pt>
                <c:pt idx="9436">
                  <c:v>39.7118992450754</c:v>
                </c:pt>
                <c:pt idx="9437">
                  <c:v>42.4119982474487</c:v>
                </c:pt>
                <c:pt idx="9438">
                  <c:v>42.9377968331489</c:v>
                </c:pt>
                <c:pt idx="9439">
                  <c:v>46.3340513654679</c:v>
                </c:pt>
                <c:pt idx="9440">
                  <c:v>45.6679372734702</c:v>
                </c:pt>
                <c:pt idx="9441">
                  <c:v>46.1261358757543</c:v>
                </c:pt>
                <c:pt idx="9442">
                  <c:v>48.0567749052827</c:v>
                </c:pt>
                <c:pt idx="9443">
                  <c:v>46.1223314856218</c:v>
                </c:pt>
                <c:pt idx="9444">
                  <c:v>47.8713591613789</c:v>
                </c:pt>
                <c:pt idx="9445">
                  <c:v>48.2898655856928</c:v>
                </c:pt>
                <c:pt idx="9446">
                  <c:v>47.2437330287935</c:v>
                </c:pt>
                <c:pt idx="9447">
                  <c:v>46.5583328441086</c:v>
                </c:pt>
                <c:pt idx="9448">
                  <c:v>49.1148865617274</c:v>
                </c:pt>
                <c:pt idx="9449">
                  <c:v>50.4330381401543</c:v>
                </c:pt>
                <c:pt idx="9450">
                  <c:v>52.9335278625465</c:v>
                </c:pt>
                <c:pt idx="9451">
                  <c:v>52.5428574304325</c:v>
                </c:pt>
                <c:pt idx="9452">
                  <c:v>51.974287104559</c:v>
                </c:pt>
                <c:pt idx="9453">
                  <c:v>50.4206197905289</c:v>
                </c:pt>
                <c:pt idx="9454">
                  <c:v>51.513194790885</c:v>
                </c:pt>
                <c:pt idx="9455">
                  <c:v>51.3810862774568</c:v>
                </c:pt>
                <c:pt idx="9456">
                  <c:v>50.3709855156559</c:v>
                </c:pt>
                <c:pt idx="9457">
                  <c:v>49.0457790872735</c:v>
                </c:pt>
                <c:pt idx="9458">
                  <c:v>51.9792328842472</c:v>
                </c:pt>
                <c:pt idx="9459">
                  <c:v>51.6301976568327</c:v>
                </c:pt>
                <c:pt idx="9460">
                  <c:v>51.7254664958031</c:v>
                </c:pt>
                <c:pt idx="9461">
                  <c:v>51.7729842457435</c:v>
                </c:pt>
                <c:pt idx="9462">
                  <c:v>51.737090421689</c:v>
                </c:pt>
                <c:pt idx="9463">
                  <c:v>50.5404912217592</c:v>
                </c:pt>
                <c:pt idx="9464">
                  <c:v>50.7100296008341</c:v>
                </c:pt>
                <c:pt idx="9465">
                  <c:v>50.353732067597</c:v>
                </c:pt>
                <c:pt idx="9466">
                  <c:v>47.5561888443036</c:v>
                </c:pt>
                <c:pt idx="9467">
                  <c:v>48.4508710243989</c:v>
                </c:pt>
                <c:pt idx="9468">
                  <c:v>52.387627378148</c:v>
                </c:pt>
                <c:pt idx="9469">
                  <c:v>53.3962154809368</c:v>
                </c:pt>
                <c:pt idx="9470">
                  <c:v>53.2236317470684</c:v>
                </c:pt>
                <c:pt idx="9471">
                  <c:v>51.8264773610061</c:v>
                </c:pt>
                <c:pt idx="9472">
                  <c:v>50.8545874830358</c:v>
                </c:pt>
                <c:pt idx="9473">
                  <c:v>50.3058333261126</c:v>
                </c:pt>
                <c:pt idx="9474">
                  <c:v>53.4631318049168</c:v>
                </c:pt>
                <c:pt idx="9475">
                  <c:v>53.8496364703433</c:v>
                </c:pt>
                <c:pt idx="9476">
                  <c:v>52.7680796528584</c:v>
                </c:pt>
                <c:pt idx="9477">
                  <c:v>54.4969043284999</c:v>
                </c:pt>
                <c:pt idx="9478">
                  <c:v>55.0020778161235</c:v>
                </c:pt>
                <c:pt idx="9479">
                  <c:v>54.4010339568185</c:v>
                </c:pt>
                <c:pt idx="9480">
                  <c:v>55.2830163474778</c:v>
                </c:pt>
                <c:pt idx="9481">
                  <c:v>55.4350047611463</c:v>
                </c:pt>
                <c:pt idx="9482">
                  <c:v>57.4236695691575</c:v>
                </c:pt>
                <c:pt idx="9483">
                  <c:v>60.4843917083783</c:v>
                </c:pt>
                <c:pt idx="9484">
                  <c:v>60.0822910965665</c:v>
                </c:pt>
                <c:pt idx="9485">
                  <c:v>60.6770017165042</c:v>
                </c:pt>
                <c:pt idx="9486">
                  <c:v>58.3832358479771</c:v>
                </c:pt>
                <c:pt idx="9487">
                  <c:v>57.5250754834096</c:v>
                </c:pt>
                <c:pt idx="9488">
                  <c:v>61.6949527277685</c:v>
                </c:pt>
                <c:pt idx="9489">
                  <c:v>66.4025864108559</c:v>
                </c:pt>
                <c:pt idx="9490">
                  <c:v>67.1799745241913</c:v>
                </c:pt>
                <c:pt idx="9491">
                  <c:v>65.7827142495715</c:v>
                </c:pt>
                <c:pt idx="9492">
                  <c:v>68.3413461062135</c:v>
                </c:pt>
                <c:pt idx="9493">
                  <c:v>69.8138174306156</c:v>
                </c:pt>
                <c:pt idx="9494">
                  <c:v>69.9539198142638</c:v>
                </c:pt>
                <c:pt idx="9495">
                  <c:v>69.9765399698809</c:v>
                </c:pt>
                <c:pt idx="9496">
                  <c:v>66.3504797446899</c:v>
                </c:pt>
                <c:pt idx="9497">
                  <c:v>68.8379532669087</c:v>
                </c:pt>
                <c:pt idx="9498">
                  <c:v>69.4543936729132</c:v>
                </c:pt>
                <c:pt idx="9499">
                  <c:v>73.0765302347115</c:v>
                </c:pt>
                <c:pt idx="9500">
                  <c:v>74.7830892769832</c:v>
                </c:pt>
                <c:pt idx="9501">
                  <c:v>76.3422160341402</c:v>
                </c:pt>
                <c:pt idx="9502">
                  <c:v>79.053301648303</c:v>
                </c:pt>
                <c:pt idx="9503">
                  <c:v>77.4855888003439</c:v>
                </c:pt>
                <c:pt idx="9504">
                  <c:v>77.2759012424351</c:v>
                </c:pt>
                <c:pt idx="9505">
                  <c:v>74.1947477755597</c:v>
                </c:pt>
                <c:pt idx="9506">
                  <c:v>76.7803881775972</c:v>
                </c:pt>
                <c:pt idx="9507">
                  <c:v>74.4982048544373</c:v>
                </c:pt>
                <c:pt idx="9508">
                  <c:v>71.4970584431582</c:v>
                </c:pt>
                <c:pt idx="9509">
                  <c:v>75.200062570923</c:v>
                </c:pt>
                <c:pt idx="9510">
                  <c:v>75.4782898365524</c:v>
                </c:pt>
                <c:pt idx="9511">
                  <c:v>75.1102826769805</c:v>
                </c:pt>
                <c:pt idx="9512">
                  <c:v>78.6748109710053</c:v>
                </c:pt>
                <c:pt idx="9513">
                  <c:v>79.1278612462945</c:v>
                </c:pt>
                <c:pt idx="9514">
                  <c:v>79.0521103451932</c:v>
                </c:pt>
                <c:pt idx="9515">
                  <c:v>77.28943505065</c:v>
                </c:pt>
                <c:pt idx="9516">
                  <c:v>76.490758593914</c:v>
                </c:pt>
                <c:pt idx="9517">
                  <c:v>76.623290975395</c:v>
                </c:pt>
                <c:pt idx="9518">
                  <c:v>77.7315780641961</c:v>
                </c:pt>
                <c:pt idx="9519">
                  <c:v>80.599639389268</c:v>
                </c:pt>
                <c:pt idx="9520">
                  <c:v>84.7341138210863</c:v>
                </c:pt>
                <c:pt idx="9521">
                  <c:v>84.6310786451453</c:v>
                </c:pt>
                <c:pt idx="9522">
                  <c:v>87.0138025812439</c:v>
                </c:pt>
                <c:pt idx="9523">
                  <c:v>89.1189517453695</c:v>
                </c:pt>
                <c:pt idx="9524">
                  <c:v>88.8684014528663</c:v>
                </c:pt>
                <c:pt idx="9525">
                  <c:v>82.86226218362</c:v>
                </c:pt>
                <c:pt idx="9526">
                  <c:v>82.219787300965</c:v>
                </c:pt>
                <c:pt idx="9527">
                  <c:v>82.5731727489711</c:v>
                </c:pt>
                <c:pt idx="9528">
                  <c:v>84.3714146423441</c:v>
                </c:pt>
                <c:pt idx="9529">
                  <c:v>83.3713464341646</c:v>
                </c:pt>
                <c:pt idx="9530">
                  <c:v>82.8234546689872</c:v>
                </c:pt>
                <c:pt idx="9531">
                  <c:v>87.3676142198889</c:v>
                </c:pt>
                <c:pt idx="9532">
                  <c:v>87.4675659852028</c:v>
                </c:pt>
                <c:pt idx="9533">
                  <c:v>86.8250709320605</c:v>
                </c:pt>
                <c:pt idx="9534">
                  <c:v>81.1310293239768</c:v>
                </c:pt>
                <c:pt idx="9535">
                  <c:v>80.8617480221569</c:v>
                </c:pt>
                <c:pt idx="9536">
                  <c:v>79.6336518923397</c:v>
                </c:pt>
                <c:pt idx="9537">
                  <c:v>81.6887230129664</c:v>
                </c:pt>
                <c:pt idx="9538">
                  <c:v>79.5687814825511</c:v>
                </c:pt>
                <c:pt idx="9539">
                  <c:v>76.9217545362721</c:v>
                </c:pt>
                <c:pt idx="9540">
                  <c:v>77.3313730849784</c:v>
                </c:pt>
                <c:pt idx="9541">
                  <c:v>75.8044549723409</c:v>
                </c:pt>
                <c:pt idx="9542">
                  <c:v>78.4582598643722</c:v>
                </c:pt>
                <c:pt idx="9543">
                  <c:v>75.889050733401</c:v>
                </c:pt>
                <c:pt idx="9544">
                  <c:v>73.4783164315167</c:v>
                </c:pt>
                <c:pt idx="9545">
                  <c:v>71.1274372162142</c:v>
                </c:pt>
                <c:pt idx="9546">
                  <c:v>70.8272950685817</c:v>
                </c:pt>
                <c:pt idx="9547">
                  <c:v>74.2790512731053</c:v>
                </c:pt>
                <c:pt idx="9548">
                  <c:v>73.8704580044505</c:v>
                </c:pt>
                <c:pt idx="9549">
                  <c:v>77.3803542793856</c:v>
                </c:pt>
                <c:pt idx="9550">
                  <c:v>72.358628273101</c:v>
                </c:pt>
                <c:pt idx="9551">
                  <c:v>74.1724138252973</c:v>
                </c:pt>
                <c:pt idx="9552">
                  <c:v>75.799555192702</c:v>
                </c:pt>
                <c:pt idx="9553">
                  <c:v>80.6363269227063</c:v>
                </c:pt>
                <c:pt idx="9554">
                  <c:v>81.972040749492</c:v>
                </c:pt>
                <c:pt idx="9555">
                  <c:v>82.5797050915367</c:v>
                </c:pt>
                <c:pt idx="9556">
                  <c:v>82.4183422594408</c:v>
                </c:pt>
                <c:pt idx="9557">
                  <c:v>82.6926596790856</c:v>
                </c:pt>
                <c:pt idx="9558">
                  <c:v>80.5286242551463</c:v>
                </c:pt>
                <c:pt idx="9559">
                  <c:v>78.7741237668591</c:v>
                </c:pt>
                <c:pt idx="9560">
                  <c:v>79.106463068429</c:v>
                </c:pt>
                <c:pt idx="9561">
                  <c:v>81.8948057911735</c:v>
                </c:pt>
                <c:pt idx="9562">
                  <c:v>79.1903644054159</c:v>
                </c:pt>
                <c:pt idx="9563">
                  <c:v>80.0932543624339</c:v>
                </c:pt>
                <c:pt idx="9564">
                  <c:v>82.0332564697371</c:v>
                </c:pt>
                <c:pt idx="9565">
                  <c:v>77.7637431208798</c:v>
                </c:pt>
                <c:pt idx="9566">
                  <c:v>78.1120693821098</c:v>
                </c:pt>
                <c:pt idx="9567">
                  <c:v>77.5927938436161</c:v>
                </c:pt>
                <c:pt idx="9568">
                  <c:v>74.2417158575898</c:v>
                </c:pt>
                <c:pt idx="9569">
                  <c:v>70.1908059485195</c:v>
                </c:pt>
                <c:pt idx="9570">
                  <c:v>70.2878174238784</c:v>
                </c:pt>
                <c:pt idx="9571">
                  <c:v>71.2476121327011</c:v>
                </c:pt>
                <c:pt idx="9572">
                  <c:v>68.0608126936038</c:v>
                </c:pt>
                <c:pt idx="9573">
                  <c:v>68.5362122618958</c:v>
                </c:pt>
                <c:pt idx="9574">
                  <c:v>70.2420904992999</c:v>
                </c:pt>
                <c:pt idx="9575">
                  <c:v>70.4184906230527</c:v>
                </c:pt>
                <c:pt idx="9576">
                  <c:v>72.151802385084</c:v>
                </c:pt>
                <c:pt idx="9577">
                  <c:v>68.2349645887023</c:v>
                </c:pt>
                <c:pt idx="9578">
                  <c:v>71.1553387698723</c:v>
                </c:pt>
                <c:pt idx="9579">
                  <c:v>70.3991145590307</c:v>
                </c:pt>
                <c:pt idx="9580">
                  <c:v>73.9387825535463</c:v>
                </c:pt>
                <c:pt idx="9581">
                  <c:v>75.0201110526104</c:v>
                </c:pt>
                <c:pt idx="9582">
                  <c:v>76.2665836982445</c:v>
                </c:pt>
                <c:pt idx="9583">
                  <c:v>77.9038835110307</c:v>
                </c:pt>
                <c:pt idx="9584">
                  <c:v>77.0398152612074</c:v>
                </c:pt>
                <c:pt idx="9585">
                  <c:v>74.1975962561333</c:v>
                </c:pt>
                <c:pt idx="9586">
                  <c:v>76.8014957810259</c:v>
                </c:pt>
                <c:pt idx="9587">
                  <c:v>76.0404835699284</c:v>
                </c:pt>
                <c:pt idx="9588">
                  <c:v>72.8698008785309</c:v>
                </c:pt>
                <c:pt idx="9589">
                  <c:v>71.0436929706215</c:v>
                </c:pt>
                <c:pt idx="9590">
                  <c:v>67.8808659365624</c:v>
                </c:pt>
                <c:pt idx="9591">
                  <c:v>68.4874949110025</c:v>
                </c:pt>
                <c:pt idx="9592">
                  <c:v>70.4446657922514</c:v>
                </c:pt>
                <c:pt idx="9593">
                  <c:v>65.2927491305513</c:v>
                </c:pt>
                <c:pt idx="9594">
                  <c:v>61.6392434393887</c:v>
                </c:pt>
                <c:pt idx="9595">
                  <c:v>62.5539619759938</c:v>
                </c:pt>
                <c:pt idx="9596">
                  <c:v>64.5762898683863</c:v>
                </c:pt>
                <c:pt idx="9597">
                  <c:v>65.5657112275429</c:v>
                </c:pt>
                <c:pt idx="9598">
                  <c:v>68.9995520852779</c:v>
                </c:pt>
                <c:pt idx="9599">
                  <c:v>72.5460443503259</c:v>
                </c:pt>
                <c:pt idx="9600">
                  <c:v>75.1377101137071</c:v>
                </c:pt>
                <c:pt idx="9601">
                  <c:v>75.9552307444272</c:v>
                </c:pt>
                <c:pt idx="9602">
                  <c:v>78.0509901023854</c:v>
                </c:pt>
                <c:pt idx="9603">
                  <c:v>78.3115066801023</c:v>
                </c:pt>
                <c:pt idx="9604">
                  <c:v>76.4110878702451</c:v>
                </c:pt>
                <c:pt idx="9605">
                  <c:v>81.4993135047684</c:v>
                </c:pt>
                <c:pt idx="9606">
                  <c:v>80.778084456105</c:v>
                </c:pt>
                <c:pt idx="9607">
                  <c:v>85.8795555488035</c:v>
                </c:pt>
                <c:pt idx="9608">
                  <c:v>85.9554766801816</c:v>
                </c:pt>
                <c:pt idx="9609">
                  <c:v>86.2133810772754</c:v>
                </c:pt>
                <c:pt idx="9610">
                  <c:v>86.2912842952031</c:v>
                </c:pt>
                <c:pt idx="9611">
                  <c:v>89.3487783602148</c:v>
                </c:pt>
                <c:pt idx="9612">
                  <c:v>87.8020913335272</c:v>
                </c:pt>
                <c:pt idx="9613">
                  <c:v>88.9107117362658</c:v>
                </c:pt>
                <c:pt idx="9614">
                  <c:v>88.5909969700921</c:v>
                </c:pt>
                <c:pt idx="9615">
                  <c:v>88.261370000837</c:v>
                </c:pt>
                <c:pt idx="9616">
                  <c:v>89.0567094516946</c:v>
                </c:pt>
                <c:pt idx="9617">
                  <c:v>88.6796640254151</c:v>
                </c:pt>
                <c:pt idx="9618">
                  <c:v>88.0253937852016</c:v>
                </c:pt>
                <c:pt idx="9619">
                  <c:v>88.8399448788202</c:v>
                </c:pt>
                <c:pt idx="9620">
                  <c:v>86.2363367274764</c:v>
                </c:pt>
                <c:pt idx="9621">
                  <c:v>86.8510319150556</c:v>
                </c:pt>
                <c:pt idx="9622">
                  <c:v>85.3952565781187</c:v>
                </c:pt>
                <c:pt idx="9623">
                  <c:v>89.1585357872548</c:v>
                </c:pt>
                <c:pt idx="9624">
                  <c:v>90.1862028461315</c:v>
                </c:pt>
                <c:pt idx="9625">
                  <c:v>92.4678795330482</c:v>
                </c:pt>
                <c:pt idx="9626">
                  <c:v>94.7115702993768</c:v>
                </c:pt>
                <c:pt idx="9627">
                  <c:v>98.2923445716694</c:v>
                </c:pt>
                <c:pt idx="9628">
                  <c:v>97.8595293738002</c:v>
                </c:pt>
                <c:pt idx="9629">
                  <c:v>99.3651815365713</c:v>
                </c:pt>
                <c:pt idx="9630">
                  <c:v>101.254688275101</c:v>
                </c:pt>
                <c:pt idx="9631">
                  <c:v>102.730951425034</c:v>
                </c:pt>
                <c:pt idx="9632">
                  <c:v>98.0492192896634</c:v>
                </c:pt>
                <c:pt idx="9633">
                  <c:v>101.626925577469</c:v>
                </c:pt>
                <c:pt idx="9634">
                  <c:v>101.987339336846</c:v>
                </c:pt>
                <c:pt idx="9635">
                  <c:v>103.813751531222</c:v>
                </c:pt>
                <c:pt idx="9636">
                  <c:v>104.332055358813</c:v>
                </c:pt>
                <c:pt idx="9637">
                  <c:v>104.17919686643</c:v>
                </c:pt>
                <c:pt idx="9638">
                  <c:v>102.84936801525</c:v>
                </c:pt>
                <c:pt idx="9639">
                  <c:v>97.7244698666276</c:v>
                </c:pt>
                <c:pt idx="9640">
                  <c:v>94.6445505697879</c:v>
                </c:pt>
                <c:pt idx="9641">
                  <c:v>93.1589757599982</c:v>
                </c:pt>
                <c:pt idx="9642">
                  <c:v>93.5663740047192</c:v>
                </c:pt>
                <c:pt idx="9643">
                  <c:v>99.4281774722491</c:v>
                </c:pt>
                <c:pt idx="9644">
                  <c:v>99.9399046934103</c:v>
                </c:pt>
                <c:pt idx="9645">
                  <c:v>101.976635440394</c:v>
                </c:pt>
                <c:pt idx="9646">
                  <c:v>102.479423947899</c:v>
                </c:pt>
                <c:pt idx="9647">
                  <c:v>102.697139500621</c:v>
                </c:pt>
                <c:pt idx="9648">
                  <c:v>102.657069968123</c:v>
                </c:pt>
                <c:pt idx="9649">
                  <c:v>100.944591075987</c:v>
                </c:pt>
                <c:pt idx="9650">
                  <c:v>105.355532687616</c:v>
                </c:pt>
                <c:pt idx="9651">
                  <c:v>111.475407302093</c:v>
                </c:pt>
                <c:pt idx="9652">
                  <c:v>111.789204746412</c:v>
                </c:pt>
                <c:pt idx="9653">
                  <c:v>113.20619312259</c:v>
                </c:pt>
                <c:pt idx="9654">
                  <c:v>115.046694586923</c:v>
                </c:pt>
                <c:pt idx="9655">
                  <c:v>115.392801937412</c:v>
                </c:pt>
                <c:pt idx="9656">
                  <c:v>113.511079608731</c:v>
                </c:pt>
                <c:pt idx="9657">
                  <c:v>116.909232209132</c:v>
                </c:pt>
                <c:pt idx="9658">
                  <c:v>114.544904887255</c:v>
                </c:pt>
                <c:pt idx="9659">
                  <c:v>107.923562517197</c:v>
                </c:pt>
                <c:pt idx="9660">
                  <c:v>111.809936433455</c:v>
                </c:pt>
                <c:pt idx="9661">
                  <c:v>117.526037810535</c:v>
                </c:pt>
                <c:pt idx="9662">
                  <c:v>116.937308449614</c:v>
                </c:pt>
                <c:pt idx="9663">
                  <c:v>116.140753257592</c:v>
                </c:pt>
                <c:pt idx="9664">
                  <c:v>119.727517530428</c:v>
                </c:pt>
                <c:pt idx="9665">
                  <c:v>120.291611345493</c:v>
                </c:pt>
                <c:pt idx="9666">
                  <c:v>123.901193054766</c:v>
                </c:pt>
                <c:pt idx="9667">
                  <c:v>122.263117083054</c:v>
                </c:pt>
                <c:pt idx="9668">
                  <c:v>116.51757102508</c:v>
                </c:pt>
                <c:pt idx="9669">
                  <c:v>120.600465165004</c:v>
                </c:pt>
                <c:pt idx="9670">
                  <c:v>121.368455569527</c:v>
                </c:pt>
                <c:pt idx="9671">
                  <c:v>118.133927802857</c:v>
                </c:pt>
                <c:pt idx="9672">
                  <c:v>115.352690659598</c:v>
                </c:pt>
                <c:pt idx="9673">
                  <c:v>114.038069926278</c:v>
                </c:pt>
                <c:pt idx="9674">
                  <c:v>124.246504204645</c:v>
                </c:pt>
                <c:pt idx="9675">
                  <c:v>122.867846140535</c:v>
                </c:pt>
                <c:pt idx="9676">
                  <c:v>122.780566826521</c:v>
                </c:pt>
                <c:pt idx="9677">
                  <c:v>123.549540299946</c:v>
                </c:pt>
                <c:pt idx="9678">
                  <c:v>121.572995337557</c:v>
                </c:pt>
                <c:pt idx="9679">
                  <c:v>125.002392734073</c:v>
                </c:pt>
                <c:pt idx="9680">
                  <c:v>130.346946165626</c:v>
                </c:pt>
                <c:pt idx="9681">
                  <c:v>128.725526283939</c:v>
                </c:pt>
                <c:pt idx="9682">
                  <c:v>121.812657679288</c:v>
                </c:pt>
                <c:pt idx="9683">
                  <c:v>124.23829794156</c:v>
                </c:pt>
                <c:pt idx="9684">
                  <c:v>129.996267868225</c:v>
                </c:pt>
                <c:pt idx="9685">
                  <c:v>124.080414195067</c:v>
                </c:pt>
                <c:pt idx="9686">
                  <c:v>122.71143206243</c:v>
                </c:pt>
                <c:pt idx="9687">
                  <c:v>128.154384025287</c:v>
                </c:pt>
                <c:pt idx="9688">
                  <c:v>124.998341730321</c:v>
                </c:pt>
                <c:pt idx="9689">
                  <c:v>123.892849485977</c:v>
                </c:pt>
                <c:pt idx="9690">
                  <c:v>119.662695586368</c:v>
                </c:pt>
                <c:pt idx="9691">
                  <c:v>123.198584549692</c:v>
                </c:pt>
                <c:pt idx="9692">
                  <c:v>124.161113873313</c:v>
                </c:pt>
                <c:pt idx="9693">
                  <c:v>128.424079792803</c:v>
                </c:pt>
                <c:pt idx="9694">
                  <c:v>130.107478178655</c:v>
                </c:pt>
                <c:pt idx="9695">
                  <c:v>130.510664372259</c:v>
                </c:pt>
                <c:pt idx="9696">
                  <c:v>129.188290499092</c:v>
                </c:pt>
                <c:pt idx="9697">
                  <c:v>127.787723752631</c:v>
                </c:pt>
                <c:pt idx="9698">
                  <c:v>129.257047527574</c:v>
                </c:pt>
                <c:pt idx="9699">
                  <c:v>128.706286745319</c:v>
                </c:pt>
                <c:pt idx="9700">
                  <c:v>129.515028070491</c:v>
                </c:pt>
                <c:pt idx="9701">
                  <c:v>125.899891465215</c:v>
                </c:pt>
                <c:pt idx="9702">
                  <c:v>126.694612127474</c:v>
                </c:pt>
                <c:pt idx="9703">
                  <c:v>120.847499542116</c:v>
                </c:pt>
                <c:pt idx="9704">
                  <c:v>125.469571014604</c:v>
                </c:pt>
                <c:pt idx="9705">
                  <c:v>125.298894668662</c:v>
                </c:pt>
                <c:pt idx="9706">
                  <c:v>126.736016755817</c:v>
                </c:pt>
                <c:pt idx="9707">
                  <c:v>123.448792148548</c:v>
                </c:pt>
                <c:pt idx="9708">
                  <c:v>129.496281561669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Sheet1!$J$1</c:f>
              <c:strCache>
                <c:ptCount val="1"/>
                <c:pt idx="0">
                  <c:v>GSPC_rate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Sheet1!$A$2:$A$9710</c:f>
              <c:strCache>
                <c:ptCount val="9709"/>
                <c:pt idx="0">
                  <c:v>1985-10-02</c:v>
                </c:pt>
                <c:pt idx="1">
                  <c:v>1985-10-03</c:v>
                </c:pt>
                <c:pt idx="2">
                  <c:v>1985-10-04</c:v>
                </c:pt>
                <c:pt idx="3">
                  <c:v>1985-10-07</c:v>
                </c:pt>
                <c:pt idx="4">
                  <c:v>1985-10-08</c:v>
                </c:pt>
                <c:pt idx="5">
                  <c:v>1985-10-09</c:v>
                </c:pt>
                <c:pt idx="6">
                  <c:v>1985-10-10</c:v>
                </c:pt>
                <c:pt idx="7">
                  <c:v>1985-10-11</c:v>
                </c:pt>
                <c:pt idx="8">
                  <c:v>1985-10-14</c:v>
                </c:pt>
                <c:pt idx="9">
                  <c:v>1985-10-15</c:v>
                </c:pt>
                <c:pt idx="10">
                  <c:v>1985-10-16</c:v>
                </c:pt>
                <c:pt idx="11">
                  <c:v>1985-10-17</c:v>
                </c:pt>
                <c:pt idx="12">
                  <c:v>1985-10-18</c:v>
                </c:pt>
                <c:pt idx="13">
                  <c:v>1985-10-21</c:v>
                </c:pt>
                <c:pt idx="14">
                  <c:v>1985-10-22</c:v>
                </c:pt>
                <c:pt idx="15">
                  <c:v>1985-10-23</c:v>
                </c:pt>
                <c:pt idx="16">
                  <c:v>1985-10-24</c:v>
                </c:pt>
                <c:pt idx="17">
                  <c:v>1985-10-25</c:v>
                </c:pt>
                <c:pt idx="18">
                  <c:v>1985-10-28</c:v>
                </c:pt>
                <c:pt idx="19">
                  <c:v>1985-10-29</c:v>
                </c:pt>
                <c:pt idx="20">
                  <c:v>1985-10-30</c:v>
                </c:pt>
                <c:pt idx="21">
                  <c:v>1985-10-31</c:v>
                </c:pt>
                <c:pt idx="22">
                  <c:v>1985-11-01</c:v>
                </c:pt>
                <c:pt idx="23">
                  <c:v>1985-11-04</c:v>
                </c:pt>
                <c:pt idx="24">
                  <c:v>1985-11-05</c:v>
                </c:pt>
                <c:pt idx="25">
                  <c:v>1985-11-06</c:v>
                </c:pt>
                <c:pt idx="26">
                  <c:v>1985-11-07</c:v>
                </c:pt>
                <c:pt idx="27">
                  <c:v>1985-11-08</c:v>
                </c:pt>
                <c:pt idx="28">
                  <c:v>1985-11-11</c:v>
                </c:pt>
                <c:pt idx="29">
                  <c:v>1985-11-12</c:v>
                </c:pt>
                <c:pt idx="30">
                  <c:v>1985-11-13</c:v>
                </c:pt>
                <c:pt idx="31">
                  <c:v>1985-11-14</c:v>
                </c:pt>
                <c:pt idx="32">
                  <c:v>1985-11-15</c:v>
                </c:pt>
                <c:pt idx="33">
                  <c:v>1985-11-18</c:v>
                </c:pt>
                <c:pt idx="34">
                  <c:v>1985-11-19</c:v>
                </c:pt>
                <c:pt idx="35">
                  <c:v>1985-11-20</c:v>
                </c:pt>
                <c:pt idx="36">
                  <c:v>1985-11-21</c:v>
                </c:pt>
                <c:pt idx="37">
                  <c:v>1985-11-22</c:v>
                </c:pt>
                <c:pt idx="38">
                  <c:v>1985-11-25</c:v>
                </c:pt>
                <c:pt idx="39">
                  <c:v>1985-11-26</c:v>
                </c:pt>
                <c:pt idx="40">
                  <c:v>1985-11-27</c:v>
                </c:pt>
                <c:pt idx="41">
                  <c:v>1985-11-29</c:v>
                </c:pt>
                <c:pt idx="42">
                  <c:v>1985-12-02</c:v>
                </c:pt>
                <c:pt idx="43">
                  <c:v>1985-12-03</c:v>
                </c:pt>
                <c:pt idx="44">
                  <c:v>1985-12-04</c:v>
                </c:pt>
                <c:pt idx="45">
                  <c:v>1985-12-05</c:v>
                </c:pt>
                <c:pt idx="46">
                  <c:v>1985-12-06</c:v>
                </c:pt>
                <c:pt idx="47">
                  <c:v>1985-12-09</c:v>
                </c:pt>
                <c:pt idx="48">
                  <c:v>1985-12-10</c:v>
                </c:pt>
                <c:pt idx="49">
                  <c:v>1985-12-11</c:v>
                </c:pt>
                <c:pt idx="50">
                  <c:v>1985-12-12</c:v>
                </c:pt>
                <c:pt idx="51">
                  <c:v>1985-12-13</c:v>
                </c:pt>
                <c:pt idx="52">
                  <c:v>1985-12-16</c:v>
                </c:pt>
                <c:pt idx="53">
                  <c:v>1985-12-17</c:v>
                </c:pt>
                <c:pt idx="54">
                  <c:v>1985-12-18</c:v>
                </c:pt>
                <c:pt idx="55">
                  <c:v>1985-12-19</c:v>
                </c:pt>
                <c:pt idx="56">
                  <c:v>1985-12-20</c:v>
                </c:pt>
                <c:pt idx="57">
                  <c:v>1985-12-23</c:v>
                </c:pt>
                <c:pt idx="58">
                  <c:v>1985-12-24</c:v>
                </c:pt>
                <c:pt idx="59">
                  <c:v>1985-12-26</c:v>
                </c:pt>
                <c:pt idx="60">
                  <c:v>1985-12-27</c:v>
                </c:pt>
                <c:pt idx="61">
                  <c:v>1985-12-30</c:v>
                </c:pt>
                <c:pt idx="62">
                  <c:v>1985-12-31</c:v>
                </c:pt>
                <c:pt idx="63">
                  <c:v>1986-01-02</c:v>
                </c:pt>
                <c:pt idx="64">
                  <c:v>1986-01-03</c:v>
                </c:pt>
                <c:pt idx="65">
                  <c:v>1986-01-06</c:v>
                </c:pt>
                <c:pt idx="66">
                  <c:v>1986-01-07</c:v>
                </c:pt>
                <c:pt idx="67">
                  <c:v>1986-01-08</c:v>
                </c:pt>
                <c:pt idx="68">
                  <c:v>1986-01-09</c:v>
                </c:pt>
                <c:pt idx="69">
                  <c:v>1986-01-10</c:v>
                </c:pt>
                <c:pt idx="70">
                  <c:v>1986-01-13</c:v>
                </c:pt>
                <c:pt idx="71">
                  <c:v>1986-01-14</c:v>
                </c:pt>
                <c:pt idx="72">
                  <c:v>1986-01-15</c:v>
                </c:pt>
                <c:pt idx="73">
                  <c:v>1986-01-16</c:v>
                </c:pt>
                <c:pt idx="74">
                  <c:v>1986-01-17</c:v>
                </c:pt>
                <c:pt idx="75">
                  <c:v>1986-01-20</c:v>
                </c:pt>
                <c:pt idx="76">
                  <c:v>1986-01-21</c:v>
                </c:pt>
                <c:pt idx="77">
                  <c:v>1986-01-22</c:v>
                </c:pt>
                <c:pt idx="78">
                  <c:v>1986-01-23</c:v>
                </c:pt>
                <c:pt idx="79">
                  <c:v>1986-01-24</c:v>
                </c:pt>
                <c:pt idx="80">
                  <c:v>1986-01-27</c:v>
                </c:pt>
                <c:pt idx="81">
                  <c:v>1986-01-28</c:v>
                </c:pt>
                <c:pt idx="82">
                  <c:v>1986-01-29</c:v>
                </c:pt>
                <c:pt idx="83">
                  <c:v>1986-01-30</c:v>
                </c:pt>
                <c:pt idx="84">
                  <c:v>1986-01-31</c:v>
                </c:pt>
                <c:pt idx="85">
                  <c:v>1986-02-03</c:v>
                </c:pt>
                <c:pt idx="86">
                  <c:v>1986-02-04</c:v>
                </c:pt>
                <c:pt idx="87">
                  <c:v>1986-02-05</c:v>
                </c:pt>
                <c:pt idx="88">
                  <c:v>1986-02-06</c:v>
                </c:pt>
                <c:pt idx="89">
                  <c:v>1986-02-07</c:v>
                </c:pt>
                <c:pt idx="90">
                  <c:v>1986-02-10</c:v>
                </c:pt>
                <c:pt idx="91">
                  <c:v>1986-02-11</c:v>
                </c:pt>
                <c:pt idx="92">
                  <c:v>1986-02-12</c:v>
                </c:pt>
                <c:pt idx="93">
                  <c:v>1986-02-13</c:v>
                </c:pt>
                <c:pt idx="94">
                  <c:v>1986-02-14</c:v>
                </c:pt>
                <c:pt idx="95">
                  <c:v>1986-02-18</c:v>
                </c:pt>
                <c:pt idx="96">
                  <c:v>1986-02-19</c:v>
                </c:pt>
                <c:pt idx="97">
                  <c:v>1986-02-20</c:v>
                </c:pt>
                <c:pt idx="98">
                  <c:v>1986-02-21</c:v>
                </c:pt>
                <c:pt idx="99">
                  <c:v>1986-02-24</c:v>
                </c:pt>
                <c:pt idx="100">
                  <c:v>1986-02-25</c:v>
                </c:pt>
                <c:pt idx="101">
                  <c:v>1986-02-26</c:v>
                </c:pt>
                <c:pt idx="102">
                  <c:v>1986-02-27</c:v>
                </c:pt>
                <c:pt idx="103">
                  <c:v>1986-02-28</c:v>
                </c:pt>
                <c:pt idx="104">
                  <c:v>1986-03-03</c:v>
                </c:pt>
                <c:pt idx="105">
                  <c:v>1986-03-04</c:v>
                </c:pt>
                <c:pt idx="106">
                  <c:v>1986-03-05</c:v>
                </c:pt>
                <c:pt idx="107">
                  <c:v>1986-03-06</c:v>
                </c:pt>
                <c:pt idx="108">
                  <c:v>1986-03-07</c:v>
                </c:pt>
                <c:pt idx="109">
                  <c:v>1986-03-10</c:v>
                </c:pt>
                <c:pt idx="110">
                  <c:v>1986-03-11</c:v>
                </c:pt>
                <c:pt idx="111">
                  <c:v>1986-03-12</c:v>
                </c:pt>
                <c:pt idx="112">
                  <c:v>1986-03-13</c:v>
                </c:pt>
                <c:pt idx="113">
                  <c:v>1986-03-14</c:v>
                </c:pt>
                <c:pt idx="114">
                  <c:v>1986-03-17</c:v>
                </c:pt>
                <c:pt idx="115">
                  <c:v>1986-03-18</c:v>
                </c:pt>
                <c:pt idx="116">
                  <c:v>1986-03-19</c:v>
                </c:pt>
                <c:pt idx="117">
                  <c:v>1986-03-20</c:v>
                </c:pt>
                <c:pt idx="118">
                  <c:v>1986-03-21</c:v>
                </c:pt>
                <c:pt idx="119">
                  <c:v>1986-03-24</c:v>
                </c:pt>
                <c:pt idx="120">
                  <c:v>1986-03-25</c:v>
                </c:pt>
                <c:pt idx="121">
                  <c:v>1986-03-26</c:v>
                </c:pt>
                <c:pt idx="122">
                  <c:v>1986-03-27</c:v>
                </c:pt>
                <c:pt idx="123">
                  <c:v>1986-03-31</c:v>
                </c:pt>
                <c:pt idx="124">
                  <c:v>1986-04-01</c:v>
                </c:pt>
                <c:pt idx="125">
                  <c:v>1986-04-02</c:v>
                </c:pt>
                <c:pt idx="126">
                  <c:v>1986-04-03</c:v>
                </c:pt>
                <c:pt idx="127">
                  <c:v>1986-04-04</c:v>
                </c:pt>
                <c:pt idx="128">
                  <c:v>1986-04-07</c:v>
                </c:pt>
                <c:pt idx="129">
                  <c:v>1986-04-08</c:v>
                </c:pt>
                <c:pt idx="130">
                  <c:v>1986-04-09</c:v>
                </c:pt>
                <c:pt idx="131">
                  <c:v>1986-04-10</c:v>
                </c:pt>
                <c:pt idx="132">
                  <c:v>1986-04-11</c:v>
                </c:pt>
                <c:pt idx="133">
                  <c:v>1986-04-14</c:v>
                </c:pt>
                <c:pt idx="134">
                  <c:v>1986-04-15</c:v>
                </c:pt>
                <c:pt idx="135">
                  <c:v>1986-04-16</c:v>
                </c:pt>
                <c:pt idx="136">
                  <c:v>1986-04-17</c:v>
                </c:pt>
                <c:pt idx="137">
                  <c:v>1986-04-18</c:v>
                </c:pt>
                <c:pt idx="138">
                  <c:v>1986-04-21</c:v>
                </c:pt>
                <c:pt idx="139">
                  <c:v>1986-04-22</c:v>
                </c:pt>
                <c:pt idx="140">
                  <c:v>1986-04-23</c:v>
                </c:pt>
                <c:pt idx="141">
                  <c:v>1986-04-24</c:v>
                </c:pt>
                <c:pt idx="142">
                  <c:v>1986-04-25</c:v>
                </c:pt>
                <c:pt idx="143">
                  <c:v>1986-04-28</c:v>
                </c:pt>
                <c:pt idx="144">
                  <c:v>1986-04-29</c:v>
                </c:pt>
                <c:pt idx="145">
                  <c:v>1986-04-30</c:v>
                </c:pt>
                <c:pt idx="146">
                  <c:v>1986-05-01</c:v>
                </c:pt>
                <c:pt idx="147">
                  <c:v>1986-05-02</c:v>
                </c:pt>
                <c:pt idx="148">
                  <c:v>1986-05-05</c:v>
                </c:pt>
                <c:pt idx="149">
                  <c:v>1986-05-06</c:v>
                </c:pt>
                <c:pt idx="150">
                  <c:v>1986-05-07</c:v>
                </c:pt>
                <c:pt idx="151">
                  <c:v>1986-05-08</c:v>
                </c:pt>
                <c:pt idx="152">
                  <c:v>1986-05-09</c:v>
                </c:pt>
                <c:pt idx="153">
                  <c:v>1986-05-12</c:v>
                </c:pt>
                <c:pt idx="154">
                  <c:v>1986-05-13</c:v>
                </c:pt>
                <c:pt idx="155">
                  <c:v>1986-05-14</c:v>
                </c:pt>
                <c:pt idx="156">
                  <c:v>1986-05-15</c:v>
                </c:pt>
                <c:pt idx="157">
                  <c:v>1986-05-16</c:v>
                </c:pt>
                <c:pt idx="158">
                  <c:v>1986-05-19</c:v>
                </c:pt>
                <c:pt idx="159">
                  <c:v>1986-05-20</c:v>
                </c:pt>
                <c:pt idx="160">
                  <c:v>1986-05-21</c:v>
                </c:pt>
                <c:pt idx="161">
                  <c:v>1986-05-22</c:v>
                </c:pt>
                <c:pt idx="162">
                  <c:v>1986-05-23</c:v>
                </c:pt>
                <c:pt idx="163">
                  <c:v>1986-05-27</c:v>
                </c:pt>
                <c:pt idx="164">
                  <c:v>1986-05-28</c:v>
                </c:pt>
                <c:pt idx="165">
                  <c:v>1986-05-29</c:v>
                </c:pt>
                <c:pt idx="166">
                  <c:v>1986-05-30</c:v>
                </c:pt>
                <c:pt idx="167">
                  <c:v>1986-06-02</c:v>
                </c:pt>
                <c:pt idx="168">
                  <c:v>1986-06-03</c:v>
                </c:pt>
                <c:pt idx="169">
                  <c:v>1986-06-04</c:v>
                </c:pt>
                <c:pt idx="170">
                  <c:v>1986-06-05</c:v>
                </c:pt>
                <c:pt idx="171">
                  <c:v>1986-06-06</c:v>
                </c:pt>
                <c:pt idx="172">
                  <c:v>1986-06-09</c:v>
                </c:pt>
                <c:pt idx="173">
                  <c:v>1986-06-10</c:v>
                </c:pt>
                <c:pt idx="174">
                  <c:v>1986-06-11</c:v>
                </c:pt>
                <c:pt idx="175">
                  <c:v>1986-06-12</c:v>
                </c:pt>
                <c:pt idx="176">
                  <c:v>1986-06-13</c:v>
                </c:pt>
                <c:pt idx="177">
                  <c:v>1986-06-16</c:v>
                </c:pt>
                <c:pt idx="178">
                  <c:v>1986-06-17</c:v>
                </c:pt>
                <c:pt idx="179">
                  <c:v>1986-06-18</c:v>
                </c:pt>
                <c:pt idx="180">
                  <c:v>1986-06-19</c:v>
                </c:pt>
                <c:pt idx="181">
                  <c:v>1986-06-20</c:v>
                </c:pt>
                <c:pt idx="182">
                  <c:v>1986-06-23</c:v>
                </c:pt>
                <c:pt idx="183">
                  <c:v>1986-06-24</c:v>
                </c:pt>
                <c:pt idx="184">
                  <c:v>1986-06-25</c:v>
                </c:pt>
                <c:pt idx="185">
                  <c:v>1986-06-26</c:v>
                </c:pt>
                <c:pt idx="186">
                  <c:v>1986-06-27</c:v>
                </c:pt>
                <c:pt idx="187">
                  <c:v>1986-06-30</c:v>
                </c:pt>
                <c:pt idx="188">
                  <c:v>1986-07-01</c:v>
                </c:pt>
                <c:pt idx="189">
                  <c:v>1986-07-02</c:v>
                </c:pt>
                <c:pt idx="190">
                  <c:v>1986-07-03</c:v>
                </c:pt>
                <c:pt idx="191">
                  <c:v>1986-07-07</c:v>
                </c:pt>
                <c:pt idx="192">
                  <c:v>1986-07-08</c:v>
                </c:pt>
                <c:pt idx="193">
                  <c:v>1986-07-09</c:v>
                </c:pt>
                <c:pt idx="194">
                  <c:v>1986-07-10</c:v>
                </c:pt>
                <c:pt idx="195">
                  <c:v>1986-07-11</c:v>
                </c:pt>
                <c:pt idx="196">
                  <c:v>1986-07-14</c:v>
                </c:pt>
                <c:pt idx="197">
                  <c:v>1986-07-15</c:v>
                </c:pt>
                <c:pt idx="198">
                  <c:v>1986-07-16</c:v>
                </c:pt>
                <c:pt idx="199">
                  <c:v>1986-07-17</c:v>
                </c:pt>
                <c:pt idx="200">
                  <c:v>1986-07-18</c:v>
                </c:pt>
                <c:pt idx="201">
                  <c:v>1986-07-21</c:v>
                </c:pt>
                <c:pt idx="202">
                  <c:v>1986-07-22</c:v>
                </c:pt>
                <c:pt idx="203">
                  <c:v>1986-07-23</c:v>
                </c:pt>
                <c:pt idx="204">
                  <c:v>1986-07-24</c:v>
                </c:pt>
                <c:pt idx="205">
                  <c:v>1986-07-25</c:v>
                </c:pt>
                <c:pt idx="206">
                  <c:v>1986-07-28</c:v>
                </c:pt>
                <c:pt idx="207">
                  <c:v>1986-07-29</c:v>
                </c:pt>
                <c:pt idx="208">
                  <c:v>1986-07-30</c:v>
                </c:pt>
                <c:pt idx="209">
                  <c:v>1986-07-31</c:v>
                </c:pt>
                <c:pt idx="210">
                  <c:v>1986-08-01</c:v>
                </c:pt>
                <c:pt idx="211">
                  <c:v>1986-08-04</c:v>
                </c:pt>
                <c:pt idx="212">
                  <c:v>1986-08-05</c:v>
                </c:pt>
                <c:pt idx="213">
                  <c:v>1986-08-06</c:v>
                </c:pt>
                <c:pt idx="214">
                  <c:v>1986-08-07</c:v>
                </c:pt>
                <c:pt idx="215">
                  <c:v>1986-08-08</c:v>
                </c:pt>
                <c:pt idx="216">
                  <c:v>1986-08-11</c:v>
                </c:pt>
                <c:pt idx="217">
                  <c:v>1986-08-12</c:v>
                </c:pt>
                <c:pt idx="218">
                  <c:v>1986-08-13</c:v>
                </c:pt>
                <c:pt idx="219">
                  <c:v>1986-08-14</c:v>
                </c:pt>
                <c:pt idx="220">
                  <c:v>1986-08-15</c:v>
                </c:pt>
                <c:pt idx="221">
                  <c:v>1986-08-18</c:v>
                </c:pt>
                <c:pt idx="222">
                  <c:v>1986-08-19</c:v>
                </c:pt>
                <c:pt idx="223">
                  <c:v>1986-08-20</c:v>
                </c:pt>
                <c:pt idx="224">
                  <c:v>1986-08-21</c:v>
                </c:pt>
                <c:pt idx="225">
                  <c:v>1986-08-22</c:v>
                </c:pt>
                <c:pt idx="226">
                  <c:v>1986-08-25</c:v>
                </c:pt>
                <c:pt idx="227">
                  <c:v>1986-08-26</c:v>
                </c:pt>
                <c:pt idx="228">
                  <c:v>1986-08-27</c:v>
                </c:pt>
                <c:pt idx="229">
                  <c:v>1986-08-28</c:v>
                </c:pt>
                <c:pt idx="230">
                  <c:v>1986-08-29</c:v>
                </c:pt>
                <c:pt idx="231">
                  <c:v>1986-09-02</c:v>
                </c:pt>
                <c:pt idx="232">
                  <c:v>1986-09-03</c:v>
                </c:pt>
                <c:pt idx="233">
                  <c:v>1986-09-04</c:v>
                </c:pt>
                <c:pt idx="234">
                  <c:v>1986-09-05</c:v>
                </c:pt>
                <c:pt idx="235">
                  <c:v>1986-09-08</c:v>
                </c:pt>
                <c:pt idx="236">
                  <c:v>1986-09-09</c:v>
                </c:pt>
                <c:pt idx="237">
                  <c:v>1986-09-10</c:v>
                </c:pt>
                <c:pt idx="238">
                  <c:v>1986-09-11</c:v>
                </c:pt>
                <c:pt idx="239">
                  <c:v>1986-09-12</c:v>
                </c:pt>
                <c:pt idx="240">
                  <c:v>1986-09-15</c:v>
                </c:pt>
                <c:pt idx="241">
                  <c:v>1986-09-16</c:v>
                </c:pt>
                <c:pt idx="242">
                  <c:v>1986-09-17</c:v>
                </c:pt>
                <c:pt idx="243">
                  <c:v>1986-09-18</c:v>
                </c:pt>
                <c:pt idx="244">
                  <c:v>1986-09-19</c:v>
                </c:pt>
                <c:pt idx="245">
                  <c:v>1986-09-22</c:v>
                </c:pt>
                <c:pt idx="246">
                  <c:v>1986-09-23</c:v>
                </c:pt>
                <c:pt idx="247">
                  <c:v>1986-09-24</c:v>
                </c:pt>
                <c:pt idx="248">
                  <c:v>1986-09-25</c:v>
                </c:pt>
                <c:pt idx="249">
                  <c:v>1986-09-26</c:v>
                </c:pt>
                <c:pt idx="250">
                  <c:v>1986-09-29</c:v>
                </c:pt>
                <c:pt idx="251">
                  <c:v>1986-09-30</c:v>
                </c:pt>
                <c:pt idx="252">
                  <c:v>1986-10-01</c:v>
                </c:pt>
                <c:pt idx="253">
                  <c:v>1986-10-02</c:v>
                </c:pt>
                <c:pt idx="254">
                  <c:v>1986-10-03</c:v>
                </c:pt>
                <c:pt idx="255">
                  <c:v>1986-10-06</c:v>
                </c:pt>
                <c:pt idx="256">
                  <c:v>1986-10-07</c:v>
                </c:pt>
                <c:pt idx="257">
                  <c:v>1986-10-08</c:v>
                </c:pt>
                <c:pt idx="258">
                  <c:v>1986-10-09</c:v>
                </c:pt>
                <c:pt idx="259">
                  <c:v>1986-10-10</c:v>
                </c:pt>
                <c:pt idx="260">
                  <c:v>1986-10-13</c:v>
                </c:pt>
                <c:pt idx="261">
                  <c:v>1986-10-14</c:v>
                </c:pt>
                <c:pt idx="262">
                  <c:v>1986-10-15</c:v>
                </c:pt>
                <c:pt idx="263">
                  <c:v>1986-10-16</c:v>
                </c:pt>
                <c:pt idx="264">
                  <c:v>1986-10-17</c:v>
                </c:pt>
                <c:pt idx="265">
                  <c:v>1986-10-20</c:v>
                </c:pt>
                <c:pt idx="266">
                  <c:v>1986-10-21</c:v>
                </c:pt>
                <c:pt idx="267">
                  <c:v>1986-10-22</c:v>
                </c:pt>
                <c:pt idx="268">
                  <c:v>1986-10-23</c:v>
                </c:pt>
                <c:pt idx="269">
                  <c:v>1986-10-24</c:v>
                </c:pt>
                <c:pt idx="270">
                  <c:v>1986-10-27</c:v>
                </c:pt>
                <c:pt idx="271">
                  <c:v>1986-10-28</c:v>
                </c:pt>
                <c:pt idx="272">
                  <c:v>1986-10-29</c:v>
                </c:pt>
                <c:pt idx="273">
                  <c:v>1986-10-30</c:v>
                </c:pt>
                <c:pt idx="274">
                  <c:v>1986-10-31</c:v>
                </c:pt>
                <c:pt idx="275">
                  <c:v>1986-11-03</c:v>
                </c:pt>
                <c:pt idx="276">
                  <c:v>1986-11-04</c:v>
                </c:pt>
                <c:pt idx="277">
                  <c:v>1986-11-05</c:v>
                </c:pt>
                <c:pt idx="278">
                  <c:v>1986-11-06</c:v>
                </c:pt>
                <c:pt idx="279">
                  <c:v>1986-11-07</c:v>
                </c:pt>
                <c:pt idx="280">
                  <c:v>1986-11-10</c:v>
                </c:pt>
                <c:pt idx="281">
                  <c:v>1986-11-11</c:v>
                </c:pt>
                <c:pt idx="282">
                  <c:v>1986-11-12</c:v>
                </c:pt>
                <c:pt idx="283">
                  <c:v>1986-11-13</c:v>
                </c:pt>
                <c:pt idx="284">
                  <c:v>1986-11-14</c:v>
                </c:pt>
                <c:pt idx="285">
                  <c:v>1986-11-17</c:v>
                </c:pt>
                <c:pt idx="286">
                  <c:v>1986-11-18</c:v>
                </c:pt>
                <c:pt idx="287">
                  <c:v>1986-11-19</c:v>
                </c:pt>
                <c:pt idx="288">
                  <c:v>1986-11-20</c:v>
                </c:pt>
                <c:pt idx="289">
                  <c:v>1986-11-21</c:v>
                </c:pt>
                <c:pt idx="290">
                  <c:v>1986-11-24</c:v>
                </c:pt>
                <c:pt idx="291">
                  <c:v>1986-11-25</c:v>
                </c:pt>
                <c:pt idx="292">
                  <c:v>1986-11-26</c:v>
                </c:pt>
                <c:pt idx="293">
                  <c:v>1986-11-28</c:v>
                </c:pt>
                <c:pt idx="294">
                  <c:v>1986-12-01</c:v>
                </c:pt>
                <c:pt idx="295">
                  <c:v>1986-12-02</c:v>
                </c:pt>
                <c:pt idx="296">
                  <c:v>1986-12-03</c:v>
                </c:pt>
                <c:pt idx="297">
                  <c:v>1986-12-04</c:v>
                </c:pt>
                <c:pt idx="298">
                  <c:v>1986-12-05</c:v>
                </c:pt>
                <c:pt idx="299">
                  <c:v>1986-12-08</c:v>
                </c:pt>
                <c:pt idx="300">
                  <c:v>1986-12-09</c:v>
                </c:pt>
                <c:pt idx="301">
                  <c:v>1986-12-10</c:v>
                </c:pt>
                <c:pt idx="302">
                  <c:v>1986-12-11</c:v>
                </c:pt>
                <c:pt idx="303">
                  <c:v>1986-12-12</c:v>
                </c:pt>
                <c:pt idx="304">
                  <c:v>1986-12-15</c:v>
                </c:pt>
                <c:pt idx="305">
                  <c:v>1986-12-16</c:v>
                </c:pt>
                <c:pt idx="306">
                  <c:v>1986-12-17</c:v>
                </c:pt>
                <c:pt idx="307">
                  <c:v>1986-12-18</c:v>
                </c:pt>
                <c:pt idx="308">
                  <c:v>1986-12-19</c:v>
                </c:pt>
                <c:pt idx="309">
                  <c:v>1986-12-22</c:v>
                </c:pt>
                <c:pt idx="310">
                  <c:v>1986-12-23</c:v>
                </c:pt>
                <c:pt idx="311">
                  <c:v>1986-12-24</c:v>
                </c:pt>
                <c:pt idx="312">
                  <c:v>1986-12-26</c:v>
                </c:pt>
                <c:pt idx="313">
                  <c:v>1986-12-29</c:v>
                </c:pt>
                <c:pt idx="314">
                  <c:v>1986-12-30</c:v>
                </c:pt>
                <c:pt idx="315">
                  <c:v>1986-12-31</c:v>
                </c:pt>
                <c:pt idx="316">
                  <c:v>1987-01-02</c:v>
                </c:pt>
                <c:pt idx="317">
                  <c:v>1987-01-05</c:v>
                </c:pt>
                <c:pt idx="318">
                  <c:v>1987-01-06</c:v>
                </c:pt>
                <c:pt idx="319">
                  <c:v>1987-01-07</c:v>
                </c:pt>
                <c:pt idx="320">
                  <c:v>1987-01-08</c:v>
                </c:pt>
                <c:pt idx="321">
                  <c:v>1987-01-09</c:v>
                </c:pt>
                <c:pt idx="322">
                  <c:v>1987-01-12</c:v>
                </c:pt>
                <c:pt idx="323">
                  <c:v>1987-01-13</c:v>
                </c:pt>
                <c:pt idx="324">
                  <c:v>1987-01-14</c:v>
                </c:pt>
                <c:pt idx="325">
                  <c:v>1987-01-15</c:v>
                </c:pt>
                <c:pt idx="326">
                  <c:v>1987-01-16</c:v>
                </c:pt>
                <c:pt idx="327">
                  <c:v>1987-01-19</c:v>
                </c:pt>
                <c:pt idx="328">
                  <c:v>1987-01-20</c:v>
                </c:pt>
                <c:pt idx="329">
                  <c:v>1987-01-21</c:v>
                </c:pt>
                <c:pt idx="330">
                  <c:v>1987-01-22</c:v>
                </c:pt>
                <c:pt idx="331">
                  <c:v>1987-01-23</c:v>
                </c:pt>
                <c:pt idx="332">
                  <c:v>1987-01-26</c:v>
                </c:pt>
                <c:pt idx="333">
                  <c:v>1987-01-27</c:v>
                </c:pt>
                <c:pt idx="334">
                  <c:v>1987-01-28</c:v>
                </c:pt>
                <c:pt idx="335">
                  <c:v>1987-01-29</c:v>
                </c:pt>
                <c:pt idx="336">
                  <c:v>1987-01-30</c:v>
                </c:pt>
                <c:pt idx="337">
                  <c:v>1987-02-02</c:v>
                </c:pt>
                <c:pt idx="338">
                  <c:v>1987-02-03</c:v>
                </c:pt>
                <c:pt idx="339">
                  <c:v>1987-02-04</c:v>
                </c:pt>
                <c:pt idx="340">
                  <c:v>1987-02-05</c:v>
                </c:pt>
                <c:pt idx="341">
                  <c:v>1987-02-06</c:v>
                </c:pt>
                <c:pt idx="342">
                  <c:v>1987-02-09</c:v>
                </c:pt>
                <c:pt idx="343">
                  <c:v>1987-02-10</c:v>
                </c:pt>
                <c:pt idx="344">
                  <c:v>1987-02-11</c:v>
                </c:pt>
                <c:pt idx="345">
                  <c:v>1987-02-12</c:v>
                </c:pt>
                <c:pt idx="346">
                  <c:v>1987-02-13</c:v>
                </c:pt>
                <c:pt idx="347">
                  <c:v>1987-02-17</c:v>
                </c:pt>
                <c:pt idx="348">
                  <c:v>1987-02-18</c:v>
                </c:pt>
                <c:pt idx="349">
                  <c:v>1987-02-19</c:v>
                </c:pt>
                <c:pt idx="350">
                  <c:v>1987-02-20</c:v>
                </c:pt>
                <c:pt idx="351">
                  <c:v>1987-02-23</c:v>
                </c:pt>
                <c:pt idx="352">
                  <c:v>1987-02-24</c:v>
                </c:pt>
                <c:pt idx="353">
                  <c:v>1987-02-25</c:v>
                </c:pt>
                <c:pt idx="354">
                  <c:v>1987-02-26</c:v>
                </c:pt>
                <c:pt idx="355">
                  <c:v>1987-02-27</c:v>
                </c:pt>
                <c:pt idx="356">
                  <c:v>1987-03-02</c:v>
                </c:pt>
                <c:pt idx="357">
                  <c:v>1987-03-03</c:v>
                </c:pt>
                <c:pt idx="358">
                  <c:v>1987-03-04</c:v>
                </c:pt>
                <c:pt idx="359">
                  <c:v>1987-03-05</c:v>
                </c:pt>
                <c:pt idx="360">
                  <c:v>1987-03-06</c:v>
                </c:pt>
                <c:pt idx="361">
                  <c:v>1987-03-09</c:v>
                </c:pt>
                <c:pt idx="362">
                  <c:v>1987-03-10</c:v>
                </c:pt>
                <c:pt idx="363">
                  <c:v>1987-03-11</c:v>
                </c:pt>
                <c:pt idx="364">
                  <c:v>1987-03-12</c:v>
                </c:pt>
                <c:pt idx="365">
                  <c:v>1987-03-13</c:v>
                </c:pt>
                <c:pt idx="366">
                  <c:v>1987-03-16</c:v>
                </c:pt>
                <c:pt idx="367">
                  <c:v>1987-03-17</c:v>
                </c:pt>
                <c:pt idx="368">
                  <c:v>1987-03-18</c:v>
                </c:pt>
                <c:pt idx="369">
                  <c:v>1987-03-19</c:v>
                </c:pt>
                <c:pt idx="370">
                  <c:v>1987-03-20</c:v>
                </c:pt>
                <c:pt idx="371">
                  <c:v>1987-03-23</c:v>
                </c:pt>
                <c:pt idx="372">
                  <c:v>1987-03-24</c:v>
                </c:pt>
                <c:pt idx="373">
                  <c:v>1987-03-25</c:v>
                </c:pt>
                <c:pt idx="374">
                  <c:v>1987-03-26</c:v>
                </c:pt>
                <c:pt idx="375">
                  <c:v>1987-03-27</c:v>
                </c:pt>
                <c:pt idx="376">
                  <c:v>1987-03-30</c:v>
                </c:pt>
                <c:pt idx="377">
                  <c:v>1987-03-31</c:v>
                </c:pt>
                <c:pt idx="378">
                  <c:v>1987-04-01</c:v>
                </c:pt>
                <c:pt idx="379">
                  <c:v>1987-04-02</c:v>
                </c:pt>
                <c:pt idx="380">
                  <c:v>1987-04-03</c:v>
                </c:pt>
                <c:pt idx="381">
                  <c:v>1987-04-06</c:v>
                </c:pt>
                <c:pt idx="382">
                  <c:v>1987-04-07</c:v>
                </c:pt>
                <c:pt idx="383">
                  <c:v>1987-04-08</c:v>
                </c:pt>
                <c:pt idx="384">
                  <c:v>1987-04-09</c:v>
                </c:pt>
                <c:pt idx="385">
                  <c:v>1987-04-10</c:v>
                </c:pt>
                <c:pt idx="386">
                  <c:v>1987-04-13</c:v>
                </c:pt>
                <c:pt idx="387">
                  <c:v>1987-04-14</c:v>
                </c:pt>
                <c:pt idx="388">
                  <c:v>1987-04-15</c:v>
                </c:pt>
                <c:pt idx="389">
                  <c:v>1987-04-16</c:v>
                </c:pt>
                <c:pt idx="390">
                  <c:v>1987-04-20</c:v>
                </c:pt>
                <c:pt idx="391">
                  <c:v>1987-04-21</c:v>
                </c:pt>
                <c:pt idx="392">
                  <c:v>1987-04-22</c:v>
                </c:pt>
                <c:pt idx="393">
                  <c:v>1987-04-23</c:v>
                </c:pt>
                <c:pt idx="394">
                  <c:v>1987-04-24</c:v>
                </c:pt>
                <c:pt idx="395">
                  <c:v>1987-04-27</c:v>
                </c:pt>
                <c:pt idx="396">
                  <c:v>1987-04-28</c:v>
                </c:pt>
                <c:pt idx="397">
                  <c:v>1987-04-29</c:v>
                </c:pt>
                <c:pt idx="398">
                  <c:v>1987-04-30</c:v>
                </c:pt>
                <c:pt idx="399">
                  <c:v>1987-05-01</c:v>
                </c:pt>
                <c:pt idx="400">
                  <c:v>1987-05-04</c:v>
                </c:pt>
                <c:pt idx="401">
                  <c:v>1987-05-05</c:v>
                </c:pt>
                <c:pt idx="402">
                  <c:v>1987-05-06</c:v>
                </c:pt>
                <c:pt idx="403">
                  <c:v>1987-05-07</c:v>
                </c:pt>
                <c:pt idx="404">
                  <c:v>1987-05-08</c:v>
                </c:pt>
                <c:pt idx="405">
                  <c:v>1987-05-11</c:v>
                </c:pt>
                <c:pt idx="406">
                  <c:v>1987-05-12</c:v>
                </c:pt>
                <c:pt idx="407">
                  <c:v>1987-05-13</c:v>
                </c:pt>
                <c:pt idx="408">
                  <c:v>1987-05-14</c:v>
                </c:pt>
                <c:pt idx="409">
                  <c:v>1987-05-15</c:v>
                </c:pt>
                <c:pt idx="410">
                  <c:v>1987-05-18</c:v>
                </c:pt>
                <c:pt idx="411">
                  <c:v>1987-05-19</c:v>
                </c:pt>
                <c:pt idx="412">
                  <c:v>1987-05-20</c:v>
                </c:pt>
                <c:pt idx="413">
                  <c:v>1987-05-21</c:v>
                </c:pt>
                <c:pt idx="414">
                  <c:v>1987-05-22</c:v>
                </c:pt>
                <c:pt idx="415">
                  <c:v>1987-05-26</c:v>
                </c:pt>
                <c:pt idx="416">
                  <c:v>1987-05-27</c:v>
                </c:pt>
                <c:pt idx="417">
                  <c:v>1987-05-28</c:v>
                </c:pt>
                <c:pt idx="418">
                  <c:v>1987-05-29</c:v>
                </c:pt>
                <c:pt idx="419">
                  <c:v>1987-06-01</c:v>
                </c:pt>
                <c:pt idx="420">
                  <c:v>1987-06-02</c:v>
                </c:pt>
                <c:pt idx="421">
                  <c:v>1987-06-03</c:v>
                </c:pt>
                <c:pt idx="422">
                  <c:v>1987-06-04</c:v>
                </c:pt>
                <c:pt idx="423">
                  <c:v>1987-06-05</c:v>
                </c:pt>
                <c:pt idx="424">
                  <c:v>1987-06-08</c:v>
                </c:pt>
                <c:pt idx="425">
                  <c:v>1987-06-09</c:v>
                </c:pt>
                <c:pt idx="426">
                  <c:v>1987-06-10</c:v>
                </c:pt>
                <c:pt idx="427">
                  <c:v>1987-06-11</c:v>
                </c:pt>
                <c:pt idx="428">
                  <c:v>1987-06-12</c:v>
                </c:pt>
                <c:pt idx="429">
                  <c:v>1987-06-15</c:v>
                </c:pt>
                <c:pt idx="430">
                  <c:v>1987-06-16</c:v>
                </c:pt>
                <c:pt idx="431">
                  <c:v>1987-06-17</c:v>
                </c:pt>
                <c:pt idx="432">
                  <c:v>1987-06-18</c:v>
                </c:pt>
                <c:pt idx="433">
                  <c:v>1987-06-19</c:v>
                </c:pt>
                <c:pt idx="434">
                  <c:v>1987-06-22</c:v>
                </c:pt>
                <c:pt idx="435">
                  <c:v>1987-06-23</c:v>
                </c:pt>
                <c:pt idx="436">
                  <c:v>1987-06-24</c:v>
                </c:pt>
                <c:pt idx="437">
                  <c:v>1987-06-25</c:v>
                </c:pt>
                <c:pt idx="438">
                  <c:v>1987-06-26</c:v>
                </c:pt>
                <c:pt idx="439">
                  <c:v>1987-06-29</c:v>
                </c:pt>
                <c:pt idx="440">
                  <c:v>1987-06-30</c:v>
                </c:pt>
                <c:pt idx="441">
                  <c:v>1987-07-01</c:v>
                </c:pt>
                <c:pt idx="442">
                  <c:v>1987-07-02</c:v>
                </c:pt>
                <c:pt idx="443">
                  <c:v>1987-07-06</c:v>
                </c:pt>
                <c:pt idx="444">
                  <c:v>1987-07-07</c:v>
                </c:pt>
                <c:pt idx="445">
                  <c:v>1987-07-08</c:v>
                </c:pt>
                <c:pt idx="446">
                  <c:v>1987-07-09</c:v>
                </c:pt>
                <c:pt idx="447">
                  <c:v>1987-07-10</c:v>
                </c:pt>
                <c:pt idx="448">
                  <c:v>1987-07-13</c:v>
                </c:pt>
                <c:pt idx="449">
                  <c:v>1987-07-14</c:v>
                </c:pt>
                <c:pt idx="450">
                  <c:v>1987-07-15</c:v>
                </c:pt>
                <c:pt idx="451">
                  <c:v>1987-07-16</c:v>
                </c:pt>
                <c:pt idx="452">
                  <c:v>1987-07-17</c:v>
                </c:pt>
                <c:pt idx="453">
                  <c:v>1987-07-20</c:v>
                </c:pt>
                <c:pt idx="454">
                  <c:v>1987-07-21</c:v>
                </c:pt>
                <c:pt idx="455">
                  <c:v>1987-07-22</c:v>
                </c:pt>
                <c:pt idx="456">
                  <c:v>1987-07-23</c:v>
                </c:pt>
                <c:pt idx="457">
                  <c:v>1987-07-24</c:v>
                </c:pt>
                <c:pt idx="458">
                  <c:v>1987-07-27</c:v>
                </c:pt>
                <c:pt idx="459">
                  <c:v>1987-07-28</c:v>
                </c:pt>
                <c:pt idx="460">
                  <c:v>1987-07-29</c:v>
                </c:pt>
                <c:pt idx="461">
                  <c:v>1987-07-30</c:v>
                </c:pt>
                <c:pt idx="462">
                  <c:v>1987-07-31</c:v>
                </c:pt>
                <c:pt idx="463">
                  <c:v>1987-08-03</c:v>
                </c:pt>
                <c:pt idx="464">
                  <c:v>1987-08-04</c:v>
                </c:pt>
                <c:pt idx="465">
                  <c:v>1987-08-05</c:v>
                </c:pt>
                <c:pt idx="466">
                  <c:v>1987-08-06</c:v>
                </c:pt>
                <c:pt idx="467">
                  <c:v>1987-08-07</c:v>
                </c:pt>
                <c:pt idx="468">
                  <c:v>1987-08-10</c:v>
                </c:pt>
                <c:pt idx="469">
                  <c:v>1987-08-11</c:v>
                </c:pt>
                <c:pt idx="470">
                  <c:v>1987-08-12</c:v>
                </c:pt>
                <c:pt idx="471">
                  <c:v>1987-08-13</c:v>
                </c:pt>
                <c:pt idx="472">
                  <c:v>1987-08-14</c:v>
                </c:pt>
                <c:pt idx="473">
                  <c:v>1987-08-17</c:v>
                </c:pt>
                <c:pt idx="474">
                  <c:v>1987-08-18</c:v>
                </c:pt>
                <c:pt idx="475">
                  <c:v>1987-08-19</c:v>
                </c:pt>
                <c:pt idx="476">
                  <c:v>1987-08-20</c:v>
                </c:pt>
                <c:pt idx="477">
                  <c:v>1987-08-21</c:v>
                </c:pt>
                <c:pt idx="478">
                  <c:v>1987-08-24</c:v>
                </c:pt>
                <c:pt idx="479">
                  <c:v>1987-08-25</c:v>
                </c:pt>
                <c:pt idx="480">
                  <c:v>1987-08-26</c:v>
                </c:pt>
                <c:pt idx="481">
                  <c:v>1987-08-27</c:v>
                </c:pt>
                <c:pt idx="482">
                  <c:v>1987-08-28</c:v>
                </c:pt>
                <c:pt idx="483">
                  <c:v>1987-08-31</c:v>
                </c:pt>
                <c:pt idx="484">
                  <c:v>1987-09-01</c:v>
                </c:pt>
                <c:pt idx="485">
                  <c:v>1987-09-02</c:v>
                </c:pt>
                <c:pt idx="486">
                  <c:v>1987-09-03</c:v>
                </c:pt>
                <c:pt idx="487">
                  <c:v>1987-09-04</c:v>
                </c:pt>
                <c:pt idx="488">
                  <c:v>1987-09-08</c:v>
                </c:pt>
                <c:pt idx="489">
                  <c:v>1987-09-09</c:v>
                </c:pt>
                <c:pt idx="490">
                  <c:v>1987-09-10</c:v>
                </c:pt>
                <c:pt idx="491">
                  <c:v>1987-09-11</c:v>
                </c:pt>
                <c:pt idx="492">
                  <c:v>1987-09-14</c:v>
                </c:pt>
                <c:pt idx="493">
                  <c:v>1987-09-15</c:v>
                </c:pt>
                <c:pt idx="494">
                  <c:v>1987-09-16</c:v>
                </c:pt>
                <c:pt idx="495">
                  <c:v>1987-09-17</c:v>
                </c:pt>
                <c:pt idx="496">
                  <c:v>1987-09-18</c:v>
                </c:pt>
                <c:pt idx="497">
                  <c:v>1987-09-21</c:v>
                </c:pt>
                <c:pt idx="498">
                  <c:v>1987-09-22</c:v>
                </c:pt>
                <c:pt idx="499">
                  <c:v>1987-09-23</c:v>
                </c:pt>
                <c:pt idx="500">
                  <c:v>1987-09-24</c:v>
                </c:pt>
                <c:pt idx="501">
                  <c:v>1987-09-25</c:v>
                </c:pt>
                <c:pt idx="502">
                  <c:v>1987-09-28</c:v>
                </c:pt>
                <c:pt idx="503">
                  <c:v>1987-09-29</c:v>
                </c:pt>
                <c:pt idx="504">
                  <c:v>1987-09-30</c:v>
                </c:pt>
                <c:pt idx="505">
                  <c:v>1987-10-01</c:v>
                </c:pt>
                <c:pt idx="506">
                  <c:v>1987-10-02</c:v>
                </c:pt>
                <c:pt idx="507">
                  <c:v>1987-10-05</c:v>
                </c:pt>
                <c:pt idx="508">
                  <c:v>1987-10-06</c:v>
                </c:pt>
                <c:pt idx="509">
                  <c:v>1987-10-07</c:v>
                </c:pt>
                <c:pt idx="510">
                  <c:v>1987-10-08</c:v>
                </c:pt>
                <c:pt idx="511">
                  <c:v>1987-10-09</c:v>
                </c:pt>
                <c:pt idx="512">
                  <c:v>1987-10-12</c:v>
                </c:pt>
                <c:pt idx="513">
                  <c:v>1987-10-13</c:v>
                </c:pt>
                <c:pt idx="514">
                  <c:v>1987-10-14</c:v>
                </c:pt>
                <c:pt idx="515">
                  <c:v>1987-10-15</c:v>
                </c:pt>
                <c:pt idx="516">
                  <c:v>1987-10-16</c:v>
                </c:pt>
                <c:pt idx="517">
                  <c:v>1987-10-19</c:v>
                </c:pt>
                <c:pt idx="518">
                  <c:v>1987-10-20</c:v>
                </c:pt>
                <c:pt idx="519">
                  <c:v>1987-10-21</c:v>
                </c:pt>
                <c:pt idx="520">
                  <c:v>1987-10-22</c:v>
                </c:pt>
                <c:pt idx="521">
                  <c:v>1987-10-23</c:v>
                </c:pt>
                <c:pt idx="522">
                  <c:v>1987-10-26</c:v>
                </c:pt>
                <c:pt idx="523">
                  <c:v>1987-10-27</c:v>
                </c:pt>
                <c:pt idx="524">
                  <c:v>1987-10-28</c:v>
                </c:pt>
                <c:pt idx="525">
                  <c:v>1987-10-29</c:v>
                </c:pt>
                <c:pt idx="526">
                  <c:v>1987-10-30</c:v>
                </c:pt>
                <c:pt idx="527">
                  <c:v>1987-11-02</c:v>
                </c:pt>
                <c:pt idx="528">
                  <c:v>1987-11-03</c:v>
                </c:pt>
                <c:pt idx="529">
                  <c:v>1987-11-04</c:v>
                </c:pt>
                <c:pt idx="530">
                  <c:v>1987-11-05</c:v>
                </c:pt>
                <c:pt idx="531">
                  <c:v>1987-11-06</c:v>
                </c:pt>
                <c:pt idx="532">
                  <c:v>1987-11-09</c:v>
                </c:pt>
                <c:pt idx="533">
                  <c:v>1987-11-10</c:v>
                </c:pt>
                <c:pt idx="534">
                  <c:v>1987-11-11</c:v>
                </c:pt>
                <c:pt idx="535">
                  <c:v>1987-11-12</c:v>
                </c:pt>
                <c:pt idx="536">
                  <c:v>1987-11-13</c:v>
                </c:pt>
                <c:pt idx="537">
                  <c:v>1987-11-16</c:v>
                </c:pt>
                <c:pt idx="538">
                  <c:v>1987-11-17</c:v>
                </c:pt>
                <c:pt idx="539">
                  <c:v>1987-11-18</c:v>
                </c:pt>
                <c:pt idx="540">
                  <c:v>1987-11-19</c:v>
                </c:pt>
                <c:pt idx="541">
                  <c:v>1987-11-20</c:v>
                </c:pt>
                <c:pt idx="542">
                  <c:v>1987-11-23</c:v>
                </c:pt>
                <c:pt idx="543">
                  <c:v>1987-11-24</c:v>
                </c:pt>
                <c:pt idx="544">
                  <c:v>1987-11-25</c:v>
                </c:pt>
                <c:pt idx="545">
                  <c:v>1987-11-27</c:v>
                </c:pt>
                <c:pt idx="546">
                  <c:v>1987-11-30</c:v>
                </c:pt>
                <c:pt idx="547">
                  <c:v>1987-12-01</c:v>
                </c:pt>
                <c:pt idx="548">
                  <c:v>1987-12-02</c:v>
                </c:pt>
                <c:pt idx="549">
                  <c:v>1987-12-03</c:v>
                </c:pt>
                <c:pt idx="550">
                  <c:v>1987-12-04</c:v>
                </c:pt>
                <c:pt idx="551">
                  <c:v>1987-12-07</c:v>
                </c:pt>
                <c:pt idx="552">
                  <c:v>1987-12-08</c:v>
                </c:pt>
                <c:pt idx="553">
                  <c:v>1987-12-09</c:v>
                </c:pt>
                <c:pt idx="554">
                  <c:v>1987-12-10</c:v>
                </c:pt>
                <c:pt idx="555">
                  <c:v>1987-12-11</c:v>
                </c:pt>
                <c:pt idx="556">
                  <c:v>1987-12-14</c:v>
                </c:pt>
                <c:pt idx="557">
                  <c:v>1987-12-15</c:v>
                </c:pt>
                <c:pt idx="558">
                  <c:v>1987-12-16</c:v>
                </c:pt>
                <c:pt idx="559">
                  <c:v>1987-12-17</c:v>
                </c:pt>
                <c:pt idx="560">
                  <c:v>1987-12-18</c:v>
                </c:pt>
                <c:pt idx="561">
                  <c:v>1987-12-21</c:v>
                </c:pt>
                <c:pt idx="562">
                  <c:v>1987-12-22</c:v>
                </c:pt>
                <c:pt idx="563">
                  <c:v>1987-12-23</c:v>
                </c:pt>
                <c:pt idx="564">
                  <c:v>1987-12-24</c:v>
                </c:pt>
                <c:pt idx="565">
                  <c:v>1987-12-28</c:v>
                </c:pt>
                <c:pt idx="566">
                  <c:v>1987-12-29</c:v>
                </c:pt>
                <c:pt idx="567">
                  <c:v>1987-12-30</c:v>
                </c:pt>
                <c:pt idx="568">
                  <c:v>1987-12-31</c:v>
                </c:pt>
                <c:pt idx="569">
                  <c:v>1988-01-04</c:v>
                </c:pt>
                <c:pt idx="570">
                  <c:v>1988-01-05</c:v>
                </c:pt>
                <c:pt idx="571">
                  <c:v>1988-01-06</c:v>
                </c:pt>
                <c:pt idx="572">
                  <c:v>1988-01-07</c:v>
                </c:pt>
                <c:pt idx="573">
                  <c:v>1988-01-08</c:v>
                </c:pt>
                <c:pt idx="574">
                  <c:v>1988-01-11</c:v>
                </c:pt>
                <c:pt idx="575">
                  <c:v>1988-01-12</c:v>
                </c:pt>
                <c:pt idx="576">
                  <c:v>1988-01-13</c:v>
                </c:pt>
                <c:pt idx="577">
                  <c:v>1988-01-14</c:v>
                </c:pt>
                <c:pt idx="578">
                  <c:v>1988-01-15</c:v>
                </c:pt>
                <c:pt idx="579">
                  <c:v>1988-01-18</c:v>
                </c:pt>
                <c:pt idx="580">
                  <c:v>1988-01-19</c:v>
                </c:pt>
                <c:pt idx="581">
                  <c:v>1988-01-20</c:v>
                </c:pt>
                <c:pt idx="582">
                  <c:v>1988-01-21</c:v>
                </c:pt>
                <c:pt idx="583">
                  <c:v>1988-01-22</c:v>
                </c:pt>
                <c:pt idx="584">
                  <c:v>1988-01-25</c:v>
                </c:pt>
                <c:pt idx="585">
                  <c:v>1988-01-26</c:v>
                </c:pt>
                <c:pt idx="586">
                  <c:v>1988-01-27</c:v>
                </c:pt>
                <c:pt idx="587">
                  <c:v>1988-01-28</c:v>
                </c:pt>
                <c:pt idx="588">
                  <c:v>1988-01-29</c:v>
                </c:pt>
                <c:pt idx="589">
                  <c:v>1988-02-01</c:v>
                </c:pt>
                <c:pt idx="590">
                  <c:v>1988-02-02</c:v>
                </c:pt>
                <c:pt idx="591">
                  <c:v>1988-02-03</c:v>
                </c:pt>
                <c:pt idx="592">
                  <c:v>1988-02-04</c:v>
                </c:pt>
                <c:pt idx="593">
                  <c:v>1988-02-05</c:v>
                </c:pt>
                <c:pt idx="594">
                  <c:v>1988-02-08</c:v>
                </c:pt>
                <c:pt idx="595">
                  <c:v>1988-02-09</c:v>
                </c:pt>
                <c:pt idx="596">
                  <c:v>1988-02-10</c:v>
                </c:pt>
                <c:pt idx="597">
                  <c:v>1988-02-11</c:v>
                </c:pt>
                <c:pt idx="598">
                  <c:v>1988-02-12</c:v>
                </c:pt>
                <c:pt idx="599">
                  <c:v>1988-02-16</c:v>
                </c:pt>
                <c:pt idx="600">
                  <c:v>1988-02-17</c:v>
                </c:pt>
                <c:pt idx="601">
                  <c:v>1988-02-18</c:v>
                </c:pt>
                <c:pt idx="602">
                  <c:v>1988-02-19</c:v>
                </c:pt>
                <c:pt idx="603">
                  <c:v>1988-02-22</c:v>
                </c:pt>
                <c:pt idx="604">
                  <c:v>1988-02-23</c:v>
                </c:pt>
                <c:pt idx="605">
                  <c:v>1988-02-24</c:v>
                </c:pt>
                <c:pt idx="606">
                  <c:v>1988-02-25</c:v>
                </c:pt>
                <c:pt idx="607">
                  <c:v>1988-02-26</c:v>
                </c:pt>
                <c:pt idx="608">
                  <c:v>1988-02-29</c:v>
                </c:pt>
                <c:pt idx="609">
                  <c:v>1988-03-01</c:v>
                </c:pt>
                <c:pt idx="610">
                  <c:v>1988-03-02</c:v>
                </c:pt>
                <c:pt idx="611">
                  <c:v>1988-03-03</c:v>
                </c:pt>
                <c:pt idx="612">
                  <c:v>1988-03-04</c:v>
                </c:pt>
                <c:pt idx="613">
                  <c:v>1988-03-07</c:v>
                </c:pt>
                <c:pt idx="614">
                  <c:v>1988-03-08</c:v>
                </c:pt>
                <c:pt idx="615">
                  <c:v>1988-03-09</c:v>
                </c:pt>
                <c:pt idx="616">
                  <c:v>1988-03-10</c:v>
                </c:pt>
                <c:pt idx="617">
                  <c:v>1988-03-11</c:v>
                </c:pt>
                <c:pt idx="618">
                  <c:v>1988-03-14</c:v>
                </c:pt>
                <c:pt idx="619">
                  <c:v>1988-03-15</c:v>
                </c:pt>
                <c:pt idx="620">
                  <c:v>1988-03-16</c:v>
                </c:pt>
                <c:pt idx="621">
                  <c:v>1988-03-17</c:v>
                </c:pt>
                <c:pt idx="622">
                  <c:v>1988-03-18</c:v>
                </c:pt>
                <c:pt idx="623">
                  <c:v>1988-03-21</c:v>
                </c:pt>
                <c:pt idx="624">
                  <c:v>1988-03-22</c:v>
                </c:pt>
                <c:pt idx="625">
                  <c:v>1988-03-23</c:v>
                </c:pt>
                <c:pt idx="626">
                  <c:v>1988-03-24</c:v>
                </c:pt>
                <c:pt idx="627">
                  <c:v>1988-03-25</c:v>
                </c:pt>
                <c:pt idx="628">
                  <c:v>1988-03-28</c:v>
                </c:pt>
                <c:pt idx="629">
                  <c:v>1988-03-29</c:v>
                </c:pt>
                <c:pt idx="630">
                  <c:v>1988-03-30</c:v>
                </c:pt>
                <c:pt idx="631">
                  <c:v>1988-03-31</c:v>
                </c:pt>
                <c:pt idx="632">
                  <c:v>1988-04-04</c:v>
                </c:pt>
                <c:pt idx="633">
                  <c:v>1988-04-05</c:v>
                </c:pt>
                <c:pt idx="634">
                  <c:v>1988-04-06</c:v>
                </c:pt>
                <c:pt idx="635">
                  <c:v>1988-04-07</c:v>
                </c:pt>
                <c:pt idx="636">
                  <c:v>1988-04-08</c:v>
                </c:pt>
                <c:pt idx="637">
                  <c:v>1988-04-11</c:v>
                </c:pt>
                <c:pt idx="638">
                  <c:v>1988-04-12</c:v>
                </c:pt>
                <c:pt idx="639">
                  <c:v>1988-04-13</c:v>
                </c:pt>
                <c:pt idx="640">
                  <c:v>1988-04-14</c:v>
                </c:pt>
                <c:pt idx="641">
                  <c:v>1988-04-15</c:v>
                </c:pt>
                <c:pt idx="642">
                  <c:v>1988-04-18</c:v>
                </c:pt>
                <c:pt idx="643">
                  <c:v>1988-04-19</c:v>
                </c:pt>
                <c:pt idx="644">
                  <c:v>1988-04-20</c:v>
                </c:pt>
                <c:pt idx="645">
                  <c:v>1988-04-21</c:v>
                </c:pt>
                <c:pt idx="646">
                  <c:v>1988-04-22</c:v>
                </c:pt>
                <c:pt idx="647">
                  <c:v>1988-04-25</c:v>
                </c:pt>
                <c:pt idx="648">
                  <c:v>1988-04-26</c:v>
                </c:pt>
                <c:pt idx="649">
                  <c:v>1988-04-27</c:v>
                </c:pt>
                <c:pt idx="650">
                  <c:v>1988-04-28</c:v>
                </c:pt>
                <c:pt idx="651">
                  <c:v>1988-04-29</c:v>
                </c:pt>
                <c:pt idx="652">
                  <c:v>1988-05-02</c:v>
                </c:pt>
                <c:pt idx="653">
                  <c:v>1988-05-03</c:v>
                </c:pt>
                <c:pt idx="654">
                  <c:v>1988-05-04</c:v>
                </c:pt>
                <c:pt idx="655">
                  <c:v>1988-05-05</c:v>
                </c:pt>
                <c:pt idx="656">
                  <c:v>1988-05-06</c:v>
                </c:pt>
                <c:pt idx="657">
                  <c:v>1988-05-09</c:v>
                </c:pt>
                <c:pt idx="658">
                  <c:v>1988-05-10</c:v>
                </c:pt>
                <c:pt idx="659">
                  <c:v>1988-05-11</c:v>
                </c:pt>
                <c:pt idx="660">
                  <c:v>1988-05-12</c:v>
                </c:pt>
                <c:pt idx="661">
                  <c:v>1988-05-13</c:v>
                </c:pt>
                <c:pt idx="662">
                  <c:v>1988-05-16</c:v>
                </c:pt>
                <c:pt idx="663">
                  <c:v>1988-05-17</c:v>
                </c:pt>
                <c:pt idx="664">
                  <c:v>1988-05-18</c:v>
                </c:pt>
                <c:pt idx="665">
                  <c:v>1988-05-19</c:v>
                </c:pt>
                <c:pt idx="666">
                  <c:v>1988-05-20</c:v>
                </c:pt>
                <c:pt idx="667">
                  <c:v>1988-05-23</c:v>
                </c:pt>
                <c:pt idx="668">
                  <c:v>1988-05-24</c:v>
                </c:pt>
                <c:pt idx="669">
                  <c:v>1988-05-25</c:v>
                </c:pt>
                <c:pt idx="670">
                  <c:v>1988-05-26</c:v>
                </c:pt>
                <c:pt idx="671">
                  <c:v>1988-05-27</c:v>
                </c:pt>
                <c:pt idx="672">
                  <c:v>1988-05-31</c:v>
                </c:pt>
                <c:pt idx="673">
                  <c:v>1988-06-01</c:v>
                </c:pt>
                <c:pt idx="674">
                  <c:v>1988-06-02</c:v>
                </c:pt>
                <c:pt idx="675">
                  <c:v>1988-06-03</c:v>
                </c:pt>
                <c:pt idx="676">
                  <c:v>1988-06-06</c:v>
                </c:pt>
                <c:pt idx="677">
                  <c:v>1988-06-07</c:v>
                </c:pt>
                <c:pt idx="678">
                  <c:v>1988-06-08</c:v>
                </c:pt>
                <c:pt idx="679">
                  <c:v>1988-06-09</c:v>
                </c:pt>
                <c:pt idx="680">
                  <c:v>1988-06-10</c:v>
                </c:pt>
                <c:pt idx="681">
                  <c:v>1988-06-13</c:v>
                </c:pt>
                <c:pt idx="682">
                  <c:v>1988-06-14</c:v>
                </c:pt>
                <c:pt idx="683">
                  <c:v>1988-06-15</c:v>
                </c:pt>
                <c:pt idx="684">
                  <c:v>1988-06-16</c:v>
                </c:pt>
                <c:pt idx="685">
                  <c:v>1988-06-17</c:v>
                </c:pt>
                <c:pt idx="686">
                  <c:v>1988-06-20</c:v>
                </c:pt>
                <c:pt idx="687">
                  <c:v>1988-06-21</c:v>
                </c:pt>
                <c:pt idx="688">
                  <c:v>1988-06-22</c:v>
                </c:pt>
                <c:pt idx="689">
                  <c:v>1988-06-23</c:v>
                </c:pt>
                <c:pt idx="690">
                  <c:v>1988-06-24</c:v>
                </c:pt>
                <c:pt idx="691">
                  <c:v>1988-06-27</c:v>
                </c:pt>
                <c:pt idx="692">
                  <c:v>1988-06-28</c:v>
                </c:pt>
                <c:pt idx="693">
                  <c:v>1988-06-29</c:v>
                </c:pt>
                <c:pt idx="694">
                  <c:v>1988-06-30</c:v>
                </c:pt>
                <c:pt idx="695">
                  <c:v>1988-07-01</c:v>
                </c:pt>
                <c:pt idx="696">
                  <c:v>1988-07-05</c:v>
                </c:pt>
                <c:pt idx="697">
                  <c:v>1988-07-06</c:v>
                </c:pt>
                <c:pt idx="698">
                  <c:v>1988-07-07</c:v>
                </c:pt>
                <c:pt idx="699">
                  <c:v>1988-07-08</c:v>
                </c:pt>
                <c:pt idx="700">
                  <c:v>1988-07-11</c:v>
                </c:pt>
                <c:pt idx="701">
                  <c:v>1988-07-12</c:v>
                </c:pt>
                <c:pt idx="702">
                  <c:v>1988-07-13</c:v>
                </c:pt>
                <c:pt idx="703">
                  <c:v>1988-07-14</c:v>
                </c:pt>
                <c:pt idx="704">
                  <c:v>1988-07-15</c:v>
                </c:pt>
                <c:pt idx="705">
                  <c:v>1988-07-18</c:v>
                </c:pt>
                <c:pt idx="706">
                  <c:v>1988-07-19</c:v>
                </c:pt>
                <c:pt idx="707">
                  <c:v>1988-07-20</c:v>
                </c:pt>
                <c:pt idx="708">
                  <c:v>1988-07-21</c:v>
                </c:pt>
                <c:pt idx="709">
                  <c:v>1988-07-22</c:v>
                </c:pt>
                <c:pt idx="710">
                  <c:v>1988-07-25</c:v>
                </c:pt>
                <c:pt idx="711">
                  <c:v>1988-07-26</c:v>
                </c:pt>
                <c:pt idx="712">
                  <c:v>1988-07-27</c:v>
                </c:pt>
                <c:pt idx="713">
                  <c:v>1988-07-28</c:v>
                </c:pt>
                <c:pt idx="714">
                  <c:v>1988-07-29</c:v>
                </c:pt>
                <c:pt idx="715">
                  <c:v>1988-08-01</c:v>
                </c:pt>
                <c:pt idx="716">
                  <c:v>1988-08-02</c:v>
                </c:pt>
                <c:pt idx="717">
                  <c:v>1988-08-03</c:v>
                </c:pt>
                <c:pt idx="718">
                  <c:v>1988-08-04</c:v>
                </c:pt>
                <c:pt idx="719">
                  <c:v>1988-08-05</c:v>
                </c:pt>
                <c:pt idx="720">
                  <c:v>1988-08-08</c:v>
                </c:pt>
                <c:pt idx="721">
                  <c:v>1988-08-09</c:v>
                </c:pt>
                <c:pt idx="722">
                  <c:v>1988-08-10</c:v>
                </c:pt>
                <c:pt idx="723">
                  <c:v>1988-08-11</c:v>
                </c:pt>
                <c:pt idx="724">
                  <c:v>1988-08-12</c:v>
                </c:pt>
                <c:pt idx="725">
                  <c:v>1988-08-15</c:v>
                </c:pt>
                <c:pt idx="726">
                  <c:v>1988-08-16</c:v>
                </c:pt>
                <c:pt idx="727">
                  <c:v>1988-08-17</c:v>
                </c:pt>
                <c:pt idx="728">
                  <c:v>1988-08-18</c:v>
                </c:pt>
                <c:pt idx="729">
                  <c:v>1988-08-19</c:v>
                </c:pt>
                <c:pt idx="730">
                  <c:v>1988-08-22</c:v>
                </c:pt>
                <c:pt idx="731">
                  <c:v>1988-08-23</c:v>
                </c:pt>
                <c:pt idx="732">
                  <c:v>1988-08-24</c:v>
                </c:pt>
                <c:pt idx="733">
                  <c:v>1988-08-25</c:v>
                </c:pt>
                <c:pt idx="734">
                  <c:v>1988-08-26</c:v>
                </c:pt>
                <c:pt idx="735">
                  <c:v>1988-08-29</c:v>
                </c:pt>
                <c:pt idx="736">
                  <c:v>1988-08-30</c:v>
                </c:pt>
                <c:pt idx="737">
                  <c:v>1988-08-31</c:v>
                </c:pt>
                <c:pt idx="738">
                  <c:v>1988-09-01</c:v>
                </c:pt>
                <c:pt idx="739">
                  <c:v>1988-09-02</c:v>
                </c:pt>
                <c:pt idx="740">
                  <c:v>1988-09-06</c:v>
                </c:pt>
                <c:pt idx="741">
                  <c:v>1988-09-07</c:v>
                </c:pt>
                <c:pt idx="742">
                  <c:v>1988-09-08</c:v>
                </c:pt>
                <c:pt idx="743">
                  <c:v>1988-09-09</c:v>
                </c:pt>
                <c:pt idx="744">
                  <c:v>1988-09-12</c:v>
                </c:pt>
                <c:pt idx="745">
                  <c:v>1988-09-13</c:v>
                </c:pt>
                <c:pt idx="746">
                  <c:v>1988-09-14</c:v>
                </c:pt>
                <c:pt idx="747">
                  <c:v>1988-09-15</c:v>
                </c:pt>
                <c:pt idx="748">
                  <c:v>1988-09-16</c:v>
                </c:pt>
                <c:pt idx="749">
                  <c:v>1988-09-19</c:v>
                </c:pt>
                <c:pt idx="750">
                  <c:v>1988-09-20</c:v>
                </c:pt>
                <c:pt idx="751">
                  <c:v>1988-09-21</c:v>
                </c:pt>
                <c:pt idx="752">
                  <c:v>1988-09-22</c:v>
                </c:pt>
                <c:pt idx="753">
                  <c:v>1988-09-23</c:v>
                </c:pt>
                <c:pt idx="754">
                  <c:v>1988-09-26</c:v>
                </c:pt>
                <c:pt idx="755">
                  <c:v>1988-09-27</c:v>
                </c:pt>
                <c:pt idx="756">
                  <c:v>1988-09-28</c:v>
                </c:pt>
                <c:pt idx="757">
                  <c:v>1988-09-29</c:v>
                </c:pt>
                <c:pt idx="758">
                  <c:v>1988-09-30</c:v>
                </c:pt>
                <c:pt idx="759">
                  <c:v>1988-10-03</c:v>
                </c:pt>
                <c:pt idx="760">
                  <c:v>1988-10-04</c:v>
                </c:pt>
                <c:pt idx="761">
                  <c:v>1988-10-05</c:v>
                </c:pt>
                <c:pt idx="762">
                  <c:v>1988-10-06</c:v>
                </c:pt>
                <c:pt idx="763">
                  <c:v>1988-10-07</c:v>
                </c:pt>
                <c:pt idx="764">
                  <c:v>1988-10-10</c:v>
                </c:pt>
                <c:pt idx="765">
                  <c:v>1988-10-11</c:v>
                </c:pt>
                <c:pt idx="766">
                  <c:v>1988-10-12</c:v>
                </c:pt>
                <c:pt idx="767">
                  <c:v>1988-10-13</c:v>
                </c:pt>
                <c:pt idx="768">
                  <c:v>1988-10-14</c:v>
                </c:pt>
                <c:pt idx="769">
                  <c:v>1988-10-17</c:v>
                </c:pt>
                <c:pt idx="770">
                  <c:v>1988-10-18</c:v>
                </c:pt>
                <c:pt idx="771">
                  <c:v>1988-10-19</c:v>
                </c:pt>
                <c:pt idx="772">
                  <c:v>1988-10-20</c:v>
                </c:pt>
                <c:pt idx="773">
                  <c:v>1988-10-21</c:v>
                </c:pt>
                <c:pt idx="774">
                  <c:v>1988-10-24</c:v>
                </c:pt>
                <c:pt idx="775">
                  <c:v>1988-10-25</c:v>
                </c:pt>
                <c:pt idx="776">
                  <c:v>1988-10-26</c:v>
                </c:pt>
                <c:pt idx="777">
                  <c:v>1988-10-27</c:v>
                </c:pt>
                <c:pt idx="778">
                  <c:v>1988-10-28</c:v>
                </c:pt>
                <c:pt idx="779">
                  <c:v>1988-10-31</c:v>
                </c:pt>
                <c:pt idx="780">
                  <c:v>1988-11-01</c:v>
                </c:pt>
                <c:pt idx="781">
                  <c:v>1988-11-02</c:v>
                </c:pt>
                <c:pt idx="782">
                  <c:v>1988-11-03</c:v>
                </c:pt>
                <c:pt idx="783">
                  <c:v>1988-11-04</c:v>
                </c:pt>
                <c:pt idx="784">
                  <c:v>1988-11-07</c:v>
                </c:pt>
                <c:pt idx="785">
                  <c:v>1988-11-08</c:v>
                </c:pt>
                <c:pt idx="786">
                  <c:v>1988-11-09</c:v>
                </c:pt>
                <c:pt idx="787">
                  <c:v>1988-11-10</c:v>
                </c:pt>
                <c:pt idx="788">
                  <c:v>1988-11-11</c:v>
                </c:pt>
                <c:pt idx="789">
                  <c:v>1988-11-14</c:v>
                </c:pt>
                <c:pt idx="790">
                  <c:v>1988-11-15</c:v>
                </c:pt>
                <c:pt idx="791">
                  <c:v>1988-11-16</c:v>
                </c:pt>
                <c:pt idx="792">
                  <c:v>1988-11-17</c:v>
                </c:pt>
                <c:pt idx="793">
                  <c:v>1988-11-18</c:v>
                </c:pt>
                <c:pt idx="794">
                  <c:v>1988-11-21</c:v>
                </c:pt>
                <c:pt idx="795">
                  <c:v>1988-11-22</c:v>
                </c:pt>
                <c:pt idx="796">
                  <c:v>1988-11-23</c:v>
                </c:pt>
                <c:pt idx="797">
                  <c:v>1988-11-25</c:v>
                </c:pt>
                <c:pt idx="798">
                  <c:v>1988-11-28</c:v>
                </c:pt>
                <c:pt idx="799">
                  <c:v>1988-11-29</c:v>
                </c:pt>
                <c:pt idx="800">
                  <c:v>1988-11-30</c:v>
                </c:pt>
                <c:pt idx="801">
                  <c:v>1988-12-01</c:v>
                </c:pt>
                <c:pt idx="802">
                  <c:v>1988-12-02</c:v>
                </c:pt>
                <c:pt idx="803">
                  <c:v>1988-12-05</c:v>
                </c:pt>
                <c:pt idx="804">
                  <c:v>1988-12-06</c:v>
                </c:pt>
                <c:pt idx="805">
                  <c:v>1988-12-07</c:v>
                </c:pt>
                <c:pt idx="806">
                  <c:v>1988-12-08</c:v>
                </c:pt>
                <c:pt idx="807">
                  <c:v>1988-12-09</c:v>
                </c:pt>
                <c:pt idx="808">
                  <c:v>1988-12-12</c:v>
                </c:pt>
                <c:pt idx="809">
                  <c:v>1988-12-13</c:v>
                </c:pt>
                <c:pt idx="810">
                  <c:v>1988-12-14</c:v>
                </c:pt>
                <c:pt idx="811">
                  <c:v>1988-12-15</c:v>
                </c:pt>
                <c:pt idx="812">
                  <c:v>1988-12-16</c:v>
                </c:pt>
                <c:pt idx="813">
                  <c:v>1988-12-19</c:v>
                </c:pt>
                <c:pt idx="814">
                  <c:v>1988-12-20</c:v>
                </c:pt>
                <c:pt idx="815">
                  <c:v>1988-12-21</c:v>
                </c:pt>
                <c:pt idx="816">
                  <c:v>1988-12-22</c:v>
                </c:pt>
                <c:pt idx="817">
                  <c:v>1988-12-23</c:v>
                </c:pt>
                <c:pt idx="818">
                  <c:v>1988-12-27</c:v>
                </c:pt>
                <c:pt idx="819">
                  <c:v>1988-12-28</c:v>
                </c:pt>
                <c:pt idx="820">
                  <c:v>1988-12-29</c:v>
                </c:pt>
                <c:pt idx="821">
                  <c:v>1988-12-30</c:v>
                </c:pt>
                <c:pt idx="822">
                  <c:v>1989-01-03</c:v>
                </c:pt>
                <c:pt idx="823">
                  <c:v>1989-01-04</c:v>
                </c:pt>
                <c:pt idx="824">
                  <c:v>1989-01-05</c:v>
                </c:pt>
                <c:pt idx="825">
                  <c:v>1989-01-06</c:v>
                </c:pt>
                <c:pt idx="826">
                  <c:v>1989-01-09</c:v>
                </c:pt>
                <c:pt idx="827">
                  <c:v>1989-01-10</c:v>
                </c:pt>
                <c:pt idx="828">
                  <c:v>1989-01-11</c:v>
                </c:pt>
                <c:pt idx="829">
                  <c:v>1989-01-12</c:v>
                </c:pt>
                <c:pt idx="830">
                  <c:v>1989-01-13</c:v>
                </c:pt>
                <c:pt idx="831">
                  <c:v>1989-01-16</c:v>
                </c:pt>
                <c:pt idx="832">
                  <c:v>1989-01-17</c:v>
                </c:pt>
                <c:pt idx="833">
                  <c:v>1989-01-18</c:v>
                </c:pt>
                <c:pt idx="834">
                  <c:v>1989-01-19</c:v>
                </c:pt>
                <c:pt idx="835">
                  <c:v>1989-01-20</c:v>
                </c:pt>
                <c:pt idx="836">
                  <c:v>1989-01-23</c:v>
                </c:pt>
                <c:pt idx="837">
                  <c:v>1989-01-24</c:v>
                </c:pt>
                <c:pt idx="838">
                  <c:v>1989-01-25</c:v>
                </c:pt>
                <c:pt idx="839">
                  <c:v>1989-01-26</c:v>
                </c:pt>
                <c:pt idx="840">
                  <c:v>1989-01-27</c:v>
                </c:pt>
                <c:pt idx="841">
                  <c:v>1989-01-30</c:v>
                </c:pt>
                <c:pt idx="842">
                  <c:v>1989-01-31</c:v>
                </c:pt>
                <c:pt idx="843">
                  <c:v>1989-02-01</c:v>
                </c:pt>
                <c:pt idx="844">
                  <c:v>1989-02-02</c:v>
                </c:pt>
                <c:pt idx="845">
                  <c:v>1989-02-03</c:v>
                </c:pt>
                <c:pt idx="846">
                  <c:v>1989-02-06</c:v>
                </c:pt>
                <c:pt idx="847">
                  <c:v>1989-02-07</c:v>
                </c:pt>
                <c:pt idx="848">
                  <c:v>1989-02-08</c:v>
                </c:pt>
                <c:pt idx="849">
                  <c:v>1989-02-09</c:v>
                </c:pt>
                <c:pt idx="850">
                  <c:v>1989-02-10</c:v>
                </c:pt>
                <c:pt idx="851">
                  <c:v>1989-02-13</c:v>
                </c:pt>
                <c:pt idx="852">
                  <c:v>1989-02-14</c:v>
                </c:pt>
                <c:pt idx="853">
                  <c:v>1989-02-15</c:v>
                </c:pt>
                <c:pt idx="854">
                  <c:v>1989-02-16</c:v>
                </c:pt>
                <c:pt idx="855">
                  <c:v>1989-02-17</c:v>
                </c:pt>
                <c:pt idx="856">
                  <c:v>1989-02-21</c:v>
                </c:pt>
                <c:pt idx="857">
                  <c:v>1989-02-22</c:v>
                </c:pt>
                <c:pt idx="858">
                  <c:v>1989-02-23</c:v>
                </c:pt>
                <c:pt idx="859">
                  <c:v>1989-02-24</c:v>
                </c:pt>
                <c:pt idx="860">
                  <c:v>1989-02-27</c:v>
                </c:pt>
                <c:pt idx="861">
                  <c:v>1989-02-28</c:v>
                </c:pt>
                <c:pt idx="862">
                  <c:v>1989-03-01</c:v>
                </c:pt>
                <c:pt idx="863">
                  <c:v>1989-03-02</c:v>
                </c:pt>
                <c:pt idx="864">
                  <c:v>1989-03-03</c:v>
                </c:pt>
                <c:pt idx="865">
                  <c:v>1989-03-06</c:v>
                </c:pt>
                <c:pt idx="866">
                  <c:v>1989-03-07</c:v>
                </c:pt>
                <c:pt idx="867">
                  <c:v>1989-03-08</c:v>
                </c:pt>
                <c:pt idx="868">
                  <c:v>1989-03-09</c:v>
                </c:pt>
                <c:pt idx="869">
                  <c:v>1989-03-10</c:v>
                </c:pt>
                <c:pt idx="870">
                  <c:v>1989-03-13</c:v>
                </c:pt>
                <c:pt idx="871">
                  <c:v>1989-03-14</c:v>
                </c:pt>
                <c:pt idx="872">
                  <c:v>1989-03-15</c:v>
                </c:pt>
                <c:pt idx="873">
                  <c:v>1989-03-16</c:v>
                </c:pt>
                <c:pt idx="874">
                  <c:v>1989-03-17</c:v>
                </c:pt>
                <c:pt idx="875">
                  <c:v>1989-03-20</c:v>
                </c:pt>
                <c:pt idx="876">
                  <c:v>1989-03-21</c:v>
                </c:pt>
                <c:pt idx="877">
                  <c:v>1989-03-22</c:v>
                </c:pt>
                <c:pt idx="878">
                  <c:v>1989-03-23</c:v>
                </c:pt>
                <c:pt idx="879">
                  <c:v>1989-03-27</c:v>
                </c:pt>
                <c:pt idx="880">
                  <c:v>1989-03-28</c:v>
                </c:pt>
                <c:pt idx="881">
                  <c:v>1989-03-29</c:v>
                </c:pt>
                <c:pt idx="882">
                  <c:v>1989-03-30</c:v>
                </c:pt>
                <c:pt idx="883">
                  <c:v>1989-03-31</c:v>
                </c:pt>
                <c:pt idx="884">
                  <c:v>1989-04-03</c:v>
                </c:pt>
                <c:pt idx="885">
                  <c:v>1989-04-04</c:v>
                </c:pt>
                <c:pt idx="886">
                  <c:v>1989-04-05</c:v>
                </c:pt>
                <c:pt idx="887">
                  <c:v>1989-04-06</c:v>
                </c:pt>
                <c:pt idx="888">
                  <c:v>1989-04-07</c:v>
                </c:pt>
                <c:pt idx="889">
                  <c:v>1989-04-10</c:v>
                </c:pt>
                <c:pt idx="890">
                  <c:v>1989-04-11</c:v>
                </c:pt>
                <c:pt idx="891">
                  <c:v>1989-04-12</c:v>
                </c:pt>
                <c:pt idx="892">
                  <c:v>1989-04-13</c:v>
                </c:pt>
                <c:pt idx="893">
                  <c:v>1989-04-14</c:v>
                </c:pt>
                <c:pt idx="894">
                  <c:v>1989-04-17</c:v>
                </c:pt>
                <c:pt idx="895">
                  <c:v>1989-04-18</c:v>
                </c:pt>
                <c:pt idx="896">
                  <c:v>1989-04-19</c:v>
                </c:pt>
                <c:pt idx="897">
                  <c:v>1989-04-20</c:v>
                </c:pt>
                <c:pt idx="898">
                  <c:v>1989-04-21</c:v>
                </c:pt>
                <c:pt idx="899">
                  <c:v>1989-04-24</c:v>
                </c:pt>
                <c:pt idx="900">
                  <c:v>1989-04-25</c:v>
                </c:pt>
                <c:pt idx="901">
                  <c:v>1989-04-26</c:v>
                </c:pt>
                <c:pt idx="902">
                  <c:v>1989-04-27</c:v>
                </c:pt>
                <c:pt idx="903">
                  <c:v>1989-04-28</c:v>
                </c:pt>
                <c:pt idx="904">
                  <c:v>1989-05-01</c:v>
                </c:pt>
                <c:pt idx="905">
                  <c:v>1989-05-02</c:v>
                </c:pt>
                <c:pt idx="906">
                  <c:v>1989-05-03</c:v>
                </c:pt>
                <c:pt idx="907">
                  <c:v>1989-05-04</c:v>
                </c:pt>
                <c:pt idx="908">
                  <c:v>1989-05-05</c:v>
                </c:pt>
                <c:pt idx="909">
                  <c:v>1989-05-08</c:v>
                </c:pt>
                <c:pt idx="910">
                  <c:v>1989-05-09</c:v>
                </c:pt>
                <c:pt idx="911">
                  <c:v>1989-05-10</c:v>
                </c:pt>
                <c:pt idx="912">
                  <c:v>1989-05-11</c:v>
                </c:pt>
                <c:pt idx="913">
                  <c:v>1989-05-12</c:v>
                </c:pt>
                <c:pt idx="914">
                  <c:v>1989-05-15</c:v>
                </c:pt>
                <c:pt idx="915">
                  <c:v>1989-05-16</c:v>
                </c:pt>
                <c:pt idx="916">
                  <c:v>1989-05-17</c:v>
                </c:pt>
                <c:pt idx="917">
                  <c:v>1989-05-18</c:v>
                </c:pt>
                <c:pt idx="918">
                  <c:v>1989-05-19</c:v>
                </c:pt>
                <c:pt idx="919">
                  <c:v>1989-05-22</c:v>
                </c:pt>
                <c:pt idx="920">
                  <c:v>1989-05-23</c:v>
                </c:pt>
                <c:pt idx="921">
                  <c:v>1989-05-24</c:v>
                </c:pt>
                <c:pt idx="922">
                  <c:v>1989-05-25</c:v>
                </c:pt>
                <c:pt idx="923">
                  <c:v>1989-05-26</c:v>
                </c:pt>
                <c:pt idx="924">
                  <c:v>1989-05-30</c:v>
                </c:pt>
                <c:pt idx="925">
                  <c:v>1989-05-31</c:v>
                </c:pt>
                <c:pt idx="926">
                  <c:v>1989-06-01</c:v>
                </c:pt>
                <c:pt idx="927">
                  <c:v>1989-06-02</c:v>
                </c:pt>
                <c:pt idx="928">
                  <c:v>1989-06-05</c:v>
                </c:pt>
                <c:pt idx="929">
                  <c:v>1989-06-06</c:v>
                </c:pt>
                <c:pt idx="930">
                  <c:v>1989-06-07</c:v>
                </c:pt>
                <c:pt idx="931">
                  <c:v>1989-06-08</c:v>
                </c:pt>
                <c:pt idx="932">
                  <c:v>1989-06-09</c:v>
                </c:pt>
                <c:pt idx="933">
                  <c:v>1989-06-12</c:v>
                </c:pt>
                <c:pt idx="934">
                  <c:v>1989-06-13</c:v>
                </c:pt>
                <c:pt idx="935">
                  <c:v>1989-06-14</c:v>
                </c:pt>
                <c:pt idx="936">
                  <c:v>1989-06-15</c:v>
                </c:pt>
                <c:pt idx="937">
                  <c:v>1989-06-16</c:v>
                </c:pt>
                <c:pt idx="938">
                  <c:v>1989-06-19</c:v>
                </c:pt>
                <c:pt idx="939">
                  <c:v>1989-06-20</c:v>
                </c:pt>
                <c:pt idx="940">
                  <c:v>1989-06-21</c:v>
                </c:pt>
                <c:pt idx="941">
                  <c:v>1989-06-22</c:v>
                </c:pt>
                <c:pt idx="942">
                  <c:v>1989-06-23</c:v>
                </c:pt>
                <c:pt idx="943">
                  <c:v>1989-06-26</c:v>
                </c:pt>
                <c:pt idx="944">
                  <c:v>1989-06-27</c:v>
                </c:pt>
                <c:pt idx="945">
                  <c:v>1989-06-28</c:v>
                </c:pt>
                <c:pt idx="946">
                  <c:v>1989-06-29</c:v>
                </c:pt>
                <c:pt idx="947">
                  <c:v>1989-06-30</c:v>
                </c:pt>
                <c:pt idx="948">
                  <c:v>1989-07-03</c:v>
                </c:pt>
                <c:pt idx="949">
                  <c:v>1989-07-05</c:v>
                </c:pt>
                <c:pt idx="950">
                  <c:v>1989-07-06</c:v>
                </c:pt>
                <c:pt idx="951">
                  <c:v>1989-07-07</c:v>
                </c:pt>
                <c:pt idx="952">
                  <c:v>1989-07-10</c:v>
                </c:pt>
                <c:pt idx="953">
                  <c:v>1989-07-11</c:v>
                </c:pt>
                <c:pt idx="954">
                  <c:v>1989-07-12</c:v>
                </c:pt>
                <c:pt idx="955">
                  <c:v>1989-07-13</c:v>
                </c:pt>
                <c:pt idx="956">
                  <c:v>1989-07-14</c:v>
                </c:pt>
                <c:pt idx="957">
                  <c:v>1989-07-17</c:v>
                </c:pt>
                <c:pt idx="958">
                  <c:v>1989-07-18</c:v>
                </c:pt>
                <c:pt idx="959">
                  <c:v>1989-07-19</c:v>
                </c:pt>
                <c:pt idx="960">
                  <c:v>1989-07-20</c:v>
                </c:pt>
                <c:pt idx="961">
                  <c:v>1989-07-21</c:v>
                </c:pt>
                <c:pt idx="962">
                  <c:v>1989-07-24</c:v>
                </c:pt>
                <c:pt idx="963">
                  <c:v>1989-07-25</c:v>
                </c:pt>
                <c:pt idx="964">
                  <c:v>1989-07-26</c:v>
                </c:pt>
                <c:pt idx="965">
                  <c:v>1989-07-27</c:v>
                </c:pt>
                <c:pt idx="966">
                  <c:v>1989-07-28</c:v>
                </c:pt>
                <c:pt idx="967">
                  <c:v>1989-07-31</c:v>
                </c:pt>
                <c:pt idx="968">
                  <c:v>1989-08-01</c:v>
                </c:pt>
                <c:pt idx="969">
                  <c:v>1989-08-02</c:v>
                </c:pt>
                <c:pt idx="970">
                  <c:v>1989-08-03</c:v>
                </c:pt>
                <c:pt idx="971">
                  <c:v>1989-08-04</c:v>
                </c:pt>
                <c:pt idx="972">
                  <c:v>1989-08-07</c:v>
                </c:pt>
                <c:pt idx="973">
                  <c:v>1989-08-08</c:v>
                </c:pt>
                <c:pt idx="974">
                  <c:v>1989-08-09</c:v>
                </c:pt>
                <c:pt idx="975">
                  <c:v>1989-08-10</c:v>
                </c:pt>
                <c:pt idx="976">
                  <c:v>1989-08-11</c:v>
                </c:pt>
                <c:pt idx="977">
                  <c:v>1989-08-14</c:v>
                </c:pt>
                <c:pt idx="978">
                  <c:v>1989-08-15</c:v>
                </c:pt>
                <c:pt idx="979">
                  <c:v>1989-08-16</c:v>
                </c:pt>
                <c:pt idx="980">
                  <c:v>1989-08-17</c:v>
                </c:pt>
                <c:pt idx="981">
                  <c:v>1989-08-18</c:v>
                </c:pt>
                <c:pt idx="982">
                  <c:v>1989-08-21</c:v>
                </c:pt>
                <c:pt idx="983">
                  <c:v>1989-08-22</c:v>
                </c:pt>
                <c:pt idx="984">
                  <c:v>1989-08-23</c:v>
                </c:pt>
                <c:pt idx="985">
                  <c:v>1989-08-24</c:v>
                </c:pt>
                <c:pt idx="986">
                  <c:v>1989-08-25</c:v>
                </c:pt>
                <c:pt idx="987">
                  <c:v>1989-08-28</c:v>
                </c:pt>
                <c:pt idx="988">
                  <c:v>1989-08-29</c:v>
                </c:pt>
                <c:pt idx="989">
                  <c:v>1989-08-30</c:v>
                </c:pt>
                <c:pt idx="990">
                  <c:v>1989-08-31</c:v>
                </c:pt>
                <c:pt idx="991">
                  <c:v>1989-09-01</c:v>
                </c:pt>
                <c:pt idx="992">
                  <c:v>1989-09-05</c:v>
                </c:pt>
                <c:pt idx="993">
                  <c:v>1989-09-06</c:v>
                </c:pt>
                <c:pt idx="994">
                  <c:v>1989-09-07</c:v>
                </c:pt>
                <c:pt idx="995">
                  <c:v>1989-09-08</c:v>
                </c:pt>
                <c:pt idx="996">
                  <c:v>1989-09-11</c:v>
                </c:pt>
                <c:pt idx="997">
                  <c:v>1989-09-12</c:v>
                </c:pt>
                <c:pt idx="998">
                  <c:v>1989-09-13</c:v>
                </c:pt>
                <c:pt idx="999">
                  <c:v>1989-09-14</c:v>
                </c:pt>
                <c:pt idx="1000">
                  <c:v>1989-09-15</c:v>
                </c:pt>
                <c:pt idx="1001">
                  <c:v>1989-09-18</c:v>
                </c:pt>
                <c:pt idx="1002">
                  <c:v>1989-09-19</c:v>
                </c:pt>
                <c:pt idx="1003">
                  <c:v>1989-09-20</c:v>
                </c:pt>
                <c:pt idx="1004">
                  <c:v>1989-09-21</c:v>
                </c:pt>
                <c:pt idx="1005">
                  <c:v>1989-09-22</c:v>
                </c:pt>
                <c:pt idx="1006">
                  <c:v>1989-09-25</c:v>
                </c:pt>
                <c:pt idx="1007">
                  <c:v>1989-09-26</c:v>
                </c:pt>
                <c:pt idx="1008">
                  <c:v>1989-09-27</c:v>
                </c:pt>
                <c:pt idx="1009">
                  <c:v>1989-09-28</c:v>
                </c:pt>
                <c:pt idx="1010">
                  <c:v>1989-09-29</c:v>
                </c:pt>
                <c:pt idx="1011">
                  <c:v>1989-10-02</c:v>
                </c:pt>
                <c:pt idx="1012">
                  <c:v>1989-10-03</c:v>
                </c:pt>
                <c:pt idx="1013">
                  <c:v>1989-10-04</c:v>
                </c:pt>
                <c:pt idx="1014">
                  <c:v>1989-10-05</c:v>
                </c:pt>
                <c:pt idx="1015">
                  <c:v>1989-10-06</c:v>
                </c:pt>
                <c:pt idx="1016">
                  <c:v>1989-10-09</c:v>
                </c:pt>
                <c:pt idx="1017">
                  <c:v>1989-10-10</c:v>
                </c:pt>
                <c:pt idx="1018">
                  <c:v>1989-10-11</c:v>
                </c:pt>
                <c:pt idx="1019">
                  <c:v>1989-10-12</c:v>
                </c:pt>
                <c:pt idx="1020">
                  <c:v>1989-10-13</c:v>
                </c:pt>
                <c:pt idx="1021">
                  <c:v>1989-10-16</c:v>
                </c:pt>
                <c:pt idx="1022">
                  <c:v>1989-10-17</c:v>
                </c:pt>
                <c:pt idx="1023">
                  <c:v>1989-10-18</c:v>
                </c:pt>
                <c:pt idx="1024">
                  <c:v>1989-10-19</c:v>
                </c:pt>
                <c:pt idx="1025">
                  <c:v>1989-10-20</c:v>
                </c:pt>
                <c:pt idx="1026">
                  <c:v>1989-10-23</c:v>
                </c:pt>
                <c:pt idx="1027">
                  <c:v>1989-10-24</c:v>
                </c:pt>
                <c:pt idx="1028">
                  <c:v>1989-10-25</c:v>
                </c:pt>
                <c:pt idx="1029">
                  <c:v>1989-10-26</c:v>
                </c:pt>
                <c:pt idx="1030">
                  <c:v>1989-10-27</c:v>
                </c:pt>
                <c:pt idx="1031">
                  <c:v>1989-10-30</c:v>
                </c:pt>
                <c:pt idx="1032">
                  <c:v>1989-10-31</c:v>
                </c:pt>
                <c:pt idx="1033">
                  <c:v>1989-11-01</c:v>
                </c:pt>
                <c:pt idx="1034">
                  <c:v>1989-11-02</c:v>
                </c:pt>
                <c:pt idx="1035">
                  <c:v>1989-11-03</c:v>
                </c:pt>
                <c:pt idx="1036">
                  <c:v>1989-11-06</c:v>
                </c:pt>
                <c:pt idx="1037">
                  <c:v>1989-11-07</c:v>
                </c:pt>
                <c:pt idx="1038">
                  <c:v>1989-11-08</c:v>
                </c:pt>
                <c:pt idx="1039">
                  <c:v>1989-11-09</c:v>
                </c:pt>
                <c:pt idx="1040">
                  <c:v>1989-11-10</c:v>
                </c:pt>
                <c:pt idx="1041">
                  <c:v>1989-11-13</c:v>
                </c:pt>
                <c:pt idx="1042">
                  <c:v>1989-11-14</c:v>
                </c:pt>
                <c:pt idx="1043">
                  <c:v>1989-11-15</c:v>
                </c:pt>
                <c:pt idx="1044">
                  <c:v>1989-11-16</c:v>
                </c:pt>
                <c:pt idx="1045">
                  <c:v>1989-11-17</c:v>
                </c:pt>
                <c:pt idx="1046">
                  <c:v>1989-11-20</c:v>
                </c:pt>
                <c:pt idx="1047">
                  <c:v>1989-11-21</c:v>
                </c:pt>
                <c:pt idx="1048">
                  <c:v>1989-11-22</c:v>
                </c:pt>
                <c:pt idx="1049">
                  <c:v>1989-11-24</c:v>
                </c:pt>
                <c:pt idx="1050">
                  <c:v>1989-11-27</c:v>
                </c:pt>
                <c:pt idx="1051">
                  <c:v>1989-11-28</c:v>
                </c:pt>
                <c:pt idx="1052">
                  <c:v>1989-11-29</c:v>
                </c:pt>
                <c:pt idx="1053">
                  <c:v>1989-11-30</c:v>
                </c:pt>
                <c:pt idx="1054">
                  <c:v>1989-12-01</c:v>
                </c:pt>
                <c:pt idx="1055">
                  <c:v>1989-12-04</c:v>
                </c:pt>
                <c:pt idx="1056">
                  <c:v>1989-12-05</c:v>
                </c:pt>
                <c:pt idx="1057">
                  <c:v>1989-12-06</c:v>
                </c:pt>
                <c:pt idx="1058">
                  <c:v>1989-12-07</c:v>
                </c:pt>
                <c:pt idx="1059">
                  <c:v>1989-12-08</c:v>
                </c:pt>
                <c:pt idx="1060">
                  <c:v>1989-12-11</c:v>
                </c:pt>
                <c:pt idx="1061">
                  <c:v>1989-12-12</c:v>
                </c:pt>
                <c:pt idx="1062">
                  <c:v>1989-12-13</c:v>
                </c:pt>
                <c:pt idx="1063">
                  <c:v>1989-12-14</c:v>
                </c:pt>
                <c:pt idx="1064">
                  <c:v>1989-12-15</c:v>
                </c:pt>
                <c:pt idx="1065">
                  <c:v>1989-12-18</c:v>
                </c:pt>
                <c:pt idx="1066">
                  <c:v>1989-12-19</c:v>
                </c:pt>
                <c:pt idx="1067">
                  <c:v>1989-12-20</c:v>
                </c:pt>
                <c:pt idx="1068">
                  <c:v>1989-12-21</c:v>
                </c:pt>
                <c:pt idx="1069">
                  <c:v>1989-12-22</c:v>
                </c:pt>
                <c:pt idx="1070">
                  <c:v>1989-12-26</c:v>
                </c:pt>
                <c:pt idx="1071">
                  <c:v>1989-12-27</c:v>
                </c:pt>
                <c:pt idx="1072">
                  <c:v>1989-12-28</c:v>
                </c:pt>
                <c:pt idx="1073">
                  <c:v>1989-12-29</c:v>
                </c:pt>
                <c:pt idx="1074">
                  <c:v>1990-01-02</c:v>
                </c:pt>
                <c:pt idx="1075">
                  <c:v>1990-01-03</c:v>
                </c:pt>
                <c:pt idx="1076">
                  <c:v>1990-01-04</c:v>
                </c:pt>
                <c:pt idx="1077">
                  <c:v>1990-01-05</c:v>
                </c:pt>
                <c:pt idx="1078">
                  <c:v>1990-01-08</c:v>
                </c:pt>
                <c:pt idx="1079">
                  <c:v>1990-01-09</c:v>
                </c:pt>
                <c:pt idx="1080">
                  <c:v>1990-01-10</c:v>
                </c:pt>
                <c:pt idx="1081">
                  <c:v>1990-01-11</c:v>
                </c:pt>
                <c:pt idx="1082">
                  <c:v>1990-01-12</c:v>
                </c:pt>
                <c:pt idx="1083">
                  <c:v>1990-01-15</c:v>
                </c:pt>
                <c:pt idx="1084">
                  <c:v>1990-01-16</c:v>
                </c:pt>
                <c:pt idx="1085">
                  <c:v>1990-01-17</c:v>
                </c:pt>
                <c:pt idx="1086">
                  <c:v>1990-01-18</c:v>
                </c:pt>
                <c:pt idx="1087">
                  <c:v>1990-01-19</c:v>
                </c:pt>
                <c:pt idx="1088">
                  <c:v>1990-01-22</c:v>
                </c:pt>
                <c:pt idx="1089">
                  <c:v>1990-01-23</c:v>
                </c:pt>
                <c:pt idx="1090">
                  <c:v>1990-01-24</c:v>
                </c:pt>
                <c:pt idx="1091">
                  <c:v>1990-01-25</c:v>
                </c:pt>
                <c:pt idx="1092">
                  <c:v>1990-01-26</c:v>
                </c:pt>
                <c:pt idx="1093">
                  <c:v>1990-01-29</c:v>
                </c:pt>
                <c:pt idx="1094">
                  <c:v>1990-01-30</c:v>
                </c:pt>
                <c:pt idx="1095">
                  <c:v>1990-01-31</c:v>
                </c:pt>
                <c:pt idx="1096">
                  <c:v>1990-02-01</c:v>
                </c:pt>
                <c:pt idx="1097">
                  <c:v>1990-02-02</c:v>
                </c:pt>
                <c:pt idx="1098">
                  <c:v>1990-02-05</c:v>
                </c:pt>
                <c:pt idx="1099">
                  <c:v>1990-02-06</c:v>
                </c:pt>
                <c:pt idx="1100">
                  <c:v>1990-02-07</c:v>
                </c:pt>
                <c:pt idx="1101">
                  <c:v>1990-02-08</c:v>
                </c:pt>
                <c:pt idx="1102">
                  <c:v>1990-02-09</c:v>
                </c:pt>
                <c:pt idx="1103">
                  <c:v>1990-02-12</c:v>
                </c:pt>
                <c:pt idx="1104">
                  <c:v>1990-02-13</c:v>
                </c:pt>
                <c:pt idx="1105">
                  <c:v>1990-02-14</c:v>
                </c:pt>
                <c:pt idx="1106">
                  <c:v>1990-02-15</c:v>
                </c:pt>
                <c:pt idx="1107">
                  <c:v>1990-02-16</c:v>
                </c:pt>
                <c:pt idx="1108">
                  <c:v>1990-02-20</c:v>
                </c:pt>
                <c:pt idx="1109">
                  <c:v>1990-02-21</c:v>
                </c:pt>
                <c:pt idx="1110">
                  <c:v>1990-02-22</c:v>
                </c:pt>
                <c:pt idx="1111">
                  <c:v>1990-02-23</c:v>
                </c:pt>
                <c:pt idx="1112">
                  <c:v>1990-02-26</c:v>
                </c:pt>
                <c:pt idx="1113">
                  <c:v>1990-02-27</c:v>
                </c:pt>
                <c:pt idx="1114">
                  <c:v>1990-02-28</c:v>
                </c:pt>
                <c:pt idx="1115">
                  <c:v>1990-03-01</c:v>
                </c:pt>
                <c:pt idx="1116">
                  <c:v>1990-03-02</c:v>
                </c:pt>
                <c:pt idx="1117">
                  <c:v>1990-03-05</c:v>
                </c:pt>
                <c:pt idx="1118">
                  <c:v>1990-03-06</c:v>
                </c:pt>
                <c:pt idx="1119">
                  <c:v>1990-03-07</c:v>
                </c:pt>
                <c:pt idx="1120">
                  <c:v>1990-03-08</c:v>
                </c:pt>
                <c:pt idx="1121">
                  <c:v>1990-03-09</c:v>
                </c:pt>
                <c:pt idx="1122">
                  <c:v>1990-03-12</c:v>
                </c:pt>
                <c:pt idx="1123">
                  <c:v>1990-03-13</c:v>
                </c:pt>
                <c:pt idx="1124">
                  <c:v>1990-03-14</c:v>
                </c:pt>
                <c:pt idx="1125">
                  <c:v>1990-03-15</c:v>
                </c:pt>
                <c:pt idx="1126">
                  <c:v>1990-03-16</c:v>
                </c:pt>
                <c:pt idx="1127">
                  <c:v>1990-03-19</c:v>
                </c:pt>
                <c:pt idx="1128">
                  <c:v>1990-03-20</c:v>
                </c:pt>
                <c:pt idx="1129">
                  <c:v>1990-03-21</c:v>
                </c:pt>
                <c:pt idx="1130">
                  <c:v>1990-03-22</c:v>
                </c:pt>
                <c:pt idx="1131">
                  <c:v>1990-03-23</c:v>
                </c:pt>
                <c:pt idx="1132">
                  <c:v>1990-03-26</c:v>
                </c:pt>
                <c:pt idx="1133">
                  <c:v>1990-03-27</c:v>
                </c:pt>
                <c:pt idx="1134">
                  <c:v>1990-03-28</c:v>
                </c:pt>
                <c:pt idx="1135">
                  <c:v>1990-03-29</c:v>
                </c:pt>
                <c:pt idx="1136">
                  <c:v>1990-03-30</c:v>
                </c:pt>
                <c:pt idx="1137">
                  <c:v>1990-04-02</c:v>
                </c:pt>
                <c:pt idx="1138">
                  <c:v>1990-04-03</c:v>
                </c:pt>
                <c:pt idx="1139">
                  <c:v>1990-04-04</c:v>
                </c:pt>
                <c:pt idx="1140">
                  <c:v>1990-04-05</c:v>
                </c:pt>
                <c:pt idx="1141">
                  <c:v>1990-04-06</c:v>
                </c:pt>
                <c:pt idx="1142">
                  <c:v>1990-04-09</c:v>
                </c:pt>
                <c:pt idx="1143">
                  <c:v>1990-04-10</c:v>
                </c:pt>
                <c:pt idx="1144">
                  <c:v>1990-04-11</c:v>
                </c:pt>
                <c:pt idx="1145">
                  <c:v>1990-04-12</c:v>
                </c:pt>
                <c:pt idx="1146">
                  <c:v>1990-04-16</c:v>
                </c:pt>
                <c:pt idx="1147">
                  <c:v>1990-04-17</c:v>
                </c:pt>
                <c:pt idx="1148">
                  <c:v>1990-04-18</c:v>
                </c:pt>
                <c:pt idx="1149">
                  <c:v>1990-04-19</c:v>
                </c:pt>
                <c:pt idx="1150">
                  <c:v>1990-04-20</c:v>
                </c:pt>
                <c:pt idx="1151">
                  <c:v>1990-04-23</c:v>
                </c:pt>
                <c:pt idx="1152">
                  <c:v>1990-04-24</c:v>
                </c:pt>
                <c:pt idx="1153">
                  <c:v>1990-04-25</c:v>
                </c:pt>
                <c:pt idx="1154">
                  <c:v>1990-04-26</c:v>
                </c:pt>
                <c:pt idx="1155">
                  <c:v>1990-04-27</c:v>
                </c:pt>
                <c:pt idx="1156">
                  <c:v>1990-04-30</c:v>
                </c:pt>
                <c:pt idx="1157">
                  <c:v>1990-05-01</c:v>
                </c:pt>
                <c:pt idx="1158">
                  <c:v>1990-05-02</c:v>
                </c:pt>
                <c:pt idx="1159">
                  <c:v>1990-05-03</c:v>
                </c:pt>
                <c:pt idx="1160">
                  <c:v>1990-05-04</c:v>
                </c:pt>
                <c:pt idx="1161">
                  <c:v>1990-05-07</c:v>
                </c:pt>
                <c:pt idx="1162">
                  <c:v>1990-05-08</c:v>
                </c:pt>
                <c:pt idx="1163">
                  <c:v>1990-05-09</c:v>
                </c:pt>
                <c:pt idx="1164">
                  <c:v>1990-05-10</c:v>
                </c:pt>
                <c:pt idx="1165">
                  <c:v>1990-05-11</c:v>
                </c:pt>
                <c:pt idx="1166">
                  <c:v>1990-05-14</c:v>
                </c:pt>
                <c:pt idx="1167">
                  <c:v>1990-05-15</c:v>
                </c:pt>
                <c:pt idx="1168">
                  <c:v>1990-05-16</c:v>
                </c:pt>
                <c:pt idx="1169">
                  <c:v>1990-05-17</c:v>
                </c:pt>
                <c:pt idx="1170">
                  <c:v>1990-05-18</c:v>
                </c:pt>
                <c:pt idx="1171">
                  <c:v>1990-05-21</c:v>
                </c:pt>
                <c:pt idx="1172">
                  <c:v>1990-05-22</c:v>
                </c:pt>
                <c:pt idx="1173">
                  <c:v>1990-05-23</c:v>
                </c:pt>
                <c:pt idx="1174">
                  <c:v>1990-05-24</c:v>
                </c:pt>
                <c:pt idx="1175">
                  <c:v>1990-05-25</c:v>
                </c:pt>
                <c:pt idx="1176">
                  <c:v>1990-05-29</c:v>
                </c:pt>
                <c:pt idx="1177">
                  <c:v>1990-05-30</c:v>
                </c:pt>
                <c:pt idx="1178">
                  <c:v>1990-05-31</c:v>
                </c:pt>
                <c:pt idx="1179">
                  <c:v>1990-06-01</c:v>
                </c:pt>
                <c:pt idx="1180">
                  <c:v>1990-06-04</c:v>
                </c:pt>
                <c:pt idx="1181">
                  <c:v>1990-06-05</c:v>
                </c:pt>
                <c:pt idx="1182">
                  <c:v>1990-06-06</c:v>
                </c:pt>
                <c:pt idx="1183">
                  <c:v>1990-06-07</c:v>
                </c:pt>
                <c:pt idx="1184">
                  <c:v>1990-06-08</c:v>
                </c:pt>
                <c:pt idx="1185">
                  <c:v>1990-06-11</c:v>
                </c:pt>
                <c:pt idx="1186">
                  <c:v>1990-06-12</c:v>
                </c:pt>
                <c:pt idx="1187">
                  <c:v>1990-06-13</c:v>
                </c:pt>
                <c:pt idx="1188">
                  <c:v>1990-06-14</c:v>
                </c:pt>
                <c:pt idx="1189">
                  <c:v>1990-06-15</c:v>
                </c:pt>
                <c:pt idx="1190">
                  <c:v>1990-06-18</c:v>
                </c:pt>
                <c:pt idx="1191">
                  <c:v>1990-06-19</c:v>
                </c:pt>
                <c:pt idx="1192">
                  <c:v>1990-06-20</c:v>
                </c:pt>
                <c:pt idx="1193">
                  <c:v>1990-06-21</c:v>
                </c:pt>
                <c:pt idx="1194">
                  <c:v>1990-06-22</c:v>
                </c:pt>
                <c:pt idx="1195">
                  <c:v>1990-06-25</c:v>
                </c:pt>
                <c:pt idx="1196">
                  <c:v>1990-06-26</c:v>
                </c:pt>
                <c:pt idx="1197">
                  <c:v>1990-06-27</c:v>
                </c:pt>
                <c:pt idx="1198">
                  <c:v>1990-06-28</c:v>
                </c:pt>
                <c:pt idx="1199">
                  <c:v>1990-06-29</c:v>
                </c:pt>
                <c:pt idx="1200">
                  <c:v>1990-07-02</c:v>
                </c:pt>
                <c:pt idx="1201">
                  <c:v>1990-07-03</c:v>
                </c:pt>
                <c:pt idx="1202">
                  <c:v>1990-07-05</c:v>
                </c:pt>
                <c:pt idx="1203">
                  <c:v>1990-07-06</c:v>
                </c:pt>
                <c:pt idx="1204">
                  <c:v>1990-07-09</c:v>
                </c:pt>
                <c:pt idx="1205">
                  <c:v>1990-07-10</c:v>
                </c:pt>
                <c:pt idx="1206">
                  <c:v>1990-07-11</c:v>
                </c:pt>
                <c:pt idx="1207">
                  <c:v>1990-07-12</c:v>
                </c:pt>
                <c:pt idx="1208">
                  <c:v>1990-07-13</c:v>
                </c:pt>
                <c:pt idx="1209">
                  <c:v>1990-07-16</c:v>
                </c:pt>
                <c:pt idx="1210">
                  <c:v>1990-07-17</c:v>
                </c:pt>
                <c:pt idx="1211">
                  <c:v>1990-07-18</c:v>
                </c:pt>
                <c:pt idx="1212">
                  <c:v>1990-07-19</c:v>
                </c:pt>
                <c:pt idx="1213">
                  <c:v>1990-07-20</c:v>
                </c:pt>
                <c:pt idx="1214">
                  <c:v>1990-07-23</c:v>
                </c:pt>
                <c:pt idx="1215">
                  <c:v>1990-07-24</c:v>
                </c:pt>
                <c:pt idx="1216">
                  <c:v>1990-07-25</c:v>
                </c:pt>
                <c:pt idx="1217">
                  <c:v>1990-07-26</c:v>
                </c:pt>
                <c:pt idx="1218">
                  <c:v>1990-07-27</c:v>
                </c:pt>
                <c:pt idx="1219">
                  <c:v>1990-07-30</c:v>
                </c:pt>
                <c:pt idx="1220">
                  <c:v>1990-07-31</c:v>
                </c:pt>
                <c:pt idx="1221">
                  <c:v>1990-08-01</c:v>
                </c:pt>
                <c:pt idx="1222">
                  <c:v>1990-08-02</c:v>
                </c:pt>
                <c:pt idx="1223">
                  <c:v>1990-08-03</c:v>
                </c:pt>
                <c:pt idx="1224">
                  <c:v>1990-08-06</c:v>
                </c:pt>
                <c:pt idx="1225">
                  <c:v>1990-08-07</c:v>
                </c:pt>
                <c:pt idx="1226">
                  <c:v>1990-08-08</c:v>
                </c:pt>
                <c:pt idx="1227">
                  <c:v>1990-08-09</c:v>
                </c:pt>
                <c:pt idx="1228">
                  <c:v>1990-08-10</c:v>
                </c:pt>
                <c:pt idx="1229">
                  <c:v>1990-08-13</c:v>
                </c:pt>
                <c:pt idx="1230">
                  <c:v>1990-08-14</c:v>
                </c:pt>
                <c:pt idx="1231">
                  <c:v>1990-08-15</c:v>
                </c:pt>
                <c:pt idx="1232">
                  <c:v>1990-08-16</c:v>
                </c:pt>
                <c:pt idx="1233">
                  <c:v>1990-08-17</c:v>
                </c:pt>
                <c:pt idx="1234">
                  <c:v>1990-08-20</c:v>
                </c:pt>
                <c:pt idx="1235">
                  <c:v>1990-08-21</c:v>
                </c:pt>
                <c:pt idx="1236">
                  <c:v>1990-08-22</c:v>
                </c:pt>
                <c:pt idx="1237">
                  <c:v>1990-08-23</c:v>
                </c:pt>
                <c:pt idx="1238">
                  <c:v>1990-08-24</c:v>
                </c:pt>
                <c:pt idx="1239">
                  <c:v>1990-08-27</c:v>
                </c:pt>
                <c:pt idx="1240">
                  <c:v>1990-08-28</c:v>
                </c:pt>
                <c:pt idx="1241">
                  <c:v>1990-08-29</c:v>
                </c:pt>
                <c:pt idx="1242">
                  <c:v>1990-08-30</c:v>
                </c:pt>
                <c:pt idx="1243">
                  <c:v>1990-08-31</c:v>
                </c:pt>
                <c:pt idx="1244">
                  <c:v>1990-09-04</c:v>
                </c:pt>
                <c:pt idx="1245">
                  <c:v>1990-09-05</c:v>
                </c:pt>
                <c:pt idx="1246">
                  <c:v>1990-09-06</c:v>
                </c:pt>
                <c:pt idx="1247">
                  <c:v>1990-09-07</c:v>
                </c:pt>
                <c:pt idx="1248">
                  <c:v>1990-09-10</c:v>
                </c:pt>
                <c:pt idx="1249">
                  <c:v>1990-09-11</c:v>
                </c:pt>
                <c:pt idx="1250">
                  <c:v>1990-09-12</c:v>
                </c:pt>
                <c:pt idx="1251">
                  <c:v>1990-09-13</c:v>
                </c:pt>
                <c:pt idx="1252">
                  <c:v>1990-09-14</c:v>
                </c:pt>
                <c:pt idx="1253">
                  <c:v>1990-09-17</c:v>
                </c:pt>
                <c:pt idx="1254">
                  <c:v>1990-09-18</c:v>
                </c:pt>
                <c:pt idx="1255">
                  <c:v>1990-09-19</c:v>
                </c:pt>
                <c:pt idx="1256">
                  <c:v>1990-09-20</c:v>
                </c:pt>
                <c:pt idx="1257">
                  <c:v>1990-09-21</c:v>
                </c:pt>
                <c:pt idx="1258">
                  <c:v>1990-09-24</c:v>
                </c:pt>
                <c:pt idx="1259">
                  <c:v>1990-09-25</c:v>
                </c:pt>
                <c:pt idx="1260">
                  <c:v>1990-09-26</c:v>
                </c:pt>
                <c:pt idx="1261">
                  <c:v>1990-09-27</c:v>
                </c:pt>
                <c:pt idx="1262">
                  <c:v>1990-09-28</c:v>
                </c:pt>
                <c:pt idx="1263">
                  <c:v>1990-10-01</c:v>
                </c:pt>
                <c:pt idx="1264">
                  <c:v>1990-10-02</c:v>
                </c:pt>
                <c:pt idx="1265">
                  <c:v>1990-10-03</c:v>
                </c:pt>
                <c:pt idx="1266">
                  <c:v>1990-10-04</c:v>
                </c:pt>
                <c:pt idx="1267">
                  <c:v>1990-10-05</c:v>
                </c:pt>
                <c:pt idx="1268">
                  <c:v>1990-10-08</c:v>
                </c:pt>
                <c:pt idx="1269">
                  <c:v>1990-10-09</c:v>
                </c:pt>
                <c:pt idx="1270">
                  <c:v>1990-10-10</c:v>
                </c:pt>
                <c:pt idx="1271">
                  <c:v>1990-10-11</c:v>
                </c:pt>
                <c:pt idx="1272">
                  <c:v>1990-10-12</c:v>
                </c:pt>
                <c:pt idx="1273">
                  <c:v>1990-10-15</c:v>
                </c:pt>
                <c:pt idx="1274">
                  <c:v>1990-10-16</c:v>
                </c:pt>
                <c:pt idx="1275">
                  <c:v>1990-10-17</c:v>
                </c:pt>
                <c:pt idx="1276">
                  <c:v>1990-10-18</c:v>
                </c:pt>
                <c:pt idx="1277">
                  <c:v>1990-10-19</c:v>
                </c:pt>
                <c:pt idx="1278">
                  <c:v>1990-10-22</c:v>
                </c:pt>
                <c:pt idx="1279">
                  <c:v>1990-10-23</c:v>
                </c:pt>
                <c:pt idx="1280">
                  <c:v>1990-10-24</c:v>
                </c:pt>
                <c:pt idx="1281">
                  <c:v>1990-10-25</c:v>
                </c:pt>
                <c:pt idx="1282">
                  <c:v>1990-10-26</c:v>
                </c:pt>
                <c:pt idx="1283">
                  <c:v>1990-10-29</c:v>
                </c:pt>
                <c:pt idx="1284">
                  <c:v>1990-10-30</c:v>
                </c:pt>
                <c:pt idx="1285">
                  <c:v>1990-10-31</c:v>
                </c:pt>
                <c:pt idx="1286">
                  <c:v>1990-11-01</c:v>
                </c:pt>
                <c:pt idx="1287">
                  <c:v>1990-11-02</c:v>
                </c:pt>
                <c:pt idx="1288">
                  <c:v>1990-11-05</c:v>
                </c:pt>
                <c:pt idx="1289">
                  <c:v>1990-11-06</c:v>
                </c:pt>
                <c:pt idx="1290">
                  <c:v>1990-11-07</c:v>
                </c:pt>
                <c:pt idx="1291">
                  <c:v>1990-11-08</c:v>
                </c:pt>
                <c:pt idx="1292">
                  <c:v>1990-11-09</c:v>
                </c:pt>
                <c:pt idx="1293">
                  <c:v>1990-11-12</c:v>
                </c:pt>
                <c:pt idx="1294">
                  <c:v>1990-11-13</c:v>
                </c:pt>
                <c:pt idx="1295">
                  <c:v>1990-11-14</c:v>
                </c:pt>
                <c:pt idx="1296">
                  <c:v>1990-11-15</c:v>
                </c:pt>
                <c:pt idx="1297">
                  <c:v>1990-11-16</c:v>
                </c:pt>
                <c:pt idx="1298">
                  <c:v>1990-11-19</c:v>
                </c:pt>
                <c:pt idx="1299">
                  <c:v>1990-11-20</c:v>
                </c:pt>
                <c:pt idx="1300">
                  <c:v>1990-11-21</c:v>
                </c:pt>
                <c:pt idx="1301">
                  <c:v>1990-11-23</c:v>
                </c:pt>
                <c:pt idx="1302">
                  <c:v>1990-11-26</c:v>
                </c:pt>
                <c:pt idx="1303">
                  <c:v>1990-11-27</c:v>
                </c:pt>
                <c:pt idx="1304">
                  <c:v>1990-11-28</c:v>
                </c:pt>
                <c:pt idx="1305">
                  <c:v>1990-11-29</c:v>
                </c:pt>
                <c:pt idx="1306">
                  <c:v>1990-11-30</c:v>
                </c:pt>
                <c:pt idx="1307">
                  <c:v>1990-12-03</c:v>
                </c:pt>
                <c:pt idx="1308">
                  <c:v>1990-12-04</c:v>
                </c:pt>
                <c:pt idx="1309">
                  <c:v>1990-12-05</c:v>
                </c:pt>
                <c:pt idx="1310">
                  <c:v>1990-12-06</c:v>
                </c:pt>
                <c:pt idx="1311">
                  <c:v>1990-12-07</c:v>
                </c:pt>
                <c:pt idx="1312">
                  <c:v>1990-12-10</c:v>
                </c:pt>
                <c:pt idx="1313">
                  <c:v>1990-12-11</c:v>
                </c:pt>
                <c:pt idx="1314">
                  <c:v>1990-12-12</c:v>
                </c:pt>
                <c:pt idx="1315">
                  <c:v>1990-12-13</c:v>
                </c:pt>
                <c:pt idx="1316">
                  <c:v>1990-12-14</c:v>
                </c:pt>
                <c:pt idx="1317">
                  <c:v>1990-12-17</c:v>
                </c:pt>
                <c:pt idx="1318">
                  <c:v>1990-12-18</c:v>
                </c:pt>
                <c:pt idx="1319">
                  <c:v>1990-12-19</c:v>
                </c:pt>
                <c:pt idx="1320">
                  <c:v>1990-12-20</c:v>
                </c:pt>
                <c:pt idx="1321">
                  <c:v>1990-12-21</c:v>
                </c:pt>
                <c:pt idx="1322">
                  <c:v>1990-12-24</c:v>
                </c:pt>
                <c:pt idx="1323">
                  <c:v>1990-12-26</c:v>
                </c:pt>
                <c:pt idx="1324">
                  <c:v>1990-12-27</c:v>
                </c:pt>
                <c:pt idx="1325">
                  <c:v>1990-12-28</c:v>
                </c:pt>
                <c:pt idx="1326">
                  <c:v>1990-12-31</c:v>
                </c:pt>
                <c:pt idx="1327">
                  <c:v>1991-01-02</c:v>
                </c:pt>
                <c:pt idx="1328">
                  <c:v>1991-01-03</c:v>
                </c:pt>
                <c:pt idx="1329">
                  <c:v>1991-01-04</c:v>
                </c:pt>
                <c:pt idx="1330">
                  <c:v>1991-01-07</c:v>
                </c:pt>
                <c:pt idx="1331">
                  <c:v>1991-01-08</c:v>
                </c:pt>
                <c:pt idx="1332">
                  <c:v>1991-01-09</c:v>
                </c:pt>
                <c:pt idx="1333">
                  <c:v>1991-01-10</c:v>
                </c:pt>
                <c:pt idx="1334">
                  <c:v>1991-01-11</c:v>
                </c:pt>
                <c:pt idx="1335">
                  <c:v>1991-01-14</c:v>
                </c:pt>
                <c:pt idx="1336">
                  <c:v>1991-01-15</c:v>
                </c:pt>
                <c:pt idx="1337">
                  <c:v>1991-01-16</c:v>
                </c:pt>
                <c:pt idx="1338">
                  <c:v>1991-01-17</c:v>
                </c:pt>
                <c:pt idx="1339">
                  <c:v>1991-01-18</c:v>
                </c:pt>
                <c:pt idx="1340">
                  <c:v>1991-01-21</c:v>
                </c:pt>
                <c:pt idx="1341">
                  <c:v>1991-01-22</c:v>
                </c:pt>
                <c:pt idx="1342">
                  <c:v>1991-01-23</c:v>
                </c:pt>
                <c:pt idx="1343">
                  <c:v>1991-01-24</c:v>
                </c:pt>
                <c:pt idx="1344">
                  <c:v>1991-01-25</c:v>
                </c:pt>
                <c:pt idx="1345">
                  <c:v>1991-01-28</c:v>
                </c:pt>
                <c:pt idx="1346">
                  <c:v>1991-01-29</c:v>
                </c:pt>
                <c:pt idx="1347">
                  <c:v>1991-01-30</c:v>
                </c:pt>
                <c:pt idx="1348">
                  <c:v>1991-01-31</c:v>
                </c:pt>
                <c:pt idx="1349">
                  <c:v>1991-02-01</c:v>
                </c:pt>
                <c:pt idx="1350">
                  <c:v>1991-02-04</c:v>
                </c:pt>
                <c:pt idx="1351">
                  <c:v>1991-02-05</c:v>
                </c:pt>
                <c:pt idx="1352">
                  <c:v>1991-02-06</c:v>
                </c:pt>
                <c:pt idx="1353">
                  <c:v>1991-02-07</c:v>
                </c:pt>
                <c:pt idx="1354">
                  <c:v>1991-02-08</c:v>
                </c:pt>
                <c:pt idx="1355">
                  <c:v>1991-02-11</c:v>
                </c:pt>
                <c:pt idx="1356">
                  <c:v>1991-02-12</c:v>
                </c:pt>
                <c:pt idx="1357">
                  <c:v>1991-02-13</c:v>
                </c:pt>
                <c:pt idx="1358">
                  <c:v>1991-02-14</c:v>
                </c:pt>
                <c:pt idx="1359">
                  <c:v>1991-02-15</c:v>
                </c:pt>
                <c:pt idx="1360">
                  <c:v>1991-02-19</c:v>
                </c:pt>
                <c:pt idx="1361">
                  <c:v>1991-02-20</c:v>
                </c:pt>
                <c:pt idx="1362">
                  <c:v>1991-02-21</c:v>
                </c:pt>
                <c:pt idx="1363">
                  <c:v>1991-02-22</c:v>
                </c:pt>
                <c:pt idx="1364">
                  <c:v>1991-02-25</c:v>
                </c:pt>
                <c:pt idx="1365">
                  <c:v>1991-02-26</c:v>
                </c:pt>
                <c:pt idx="1366">
                  <c:v>1991-02-27</c:v>
                </c:pt>
                <c:pt idx="1367">
                  <c:v>1991-02-28</c:v>
                </c:pt>
                <c:pt idx="1368">
                  <c:v>1991-03-01</c:v>
                </c:pt>
                <c:pt idx="1369">
                  <c:v>1991-03-04</c:v>
                </c:pt>
                <c:pt idx="1370">
                  <c:v>1991-03-05</c:v>
                </c:pt>
                <c:pt idx="1371">
                  <c:v>1991-03-06</c:v>
                </c:pt>
                <c:pt idx="1372">
                  <c:v>1991-03-07</c:v>
                </c:pt>
                <c:pt idx="1373">
                  <c:v>1991-03-08</c:v>
                </c:pt>
                <c:pt idx="1374">
                  <c:v>1991-03-11</c:v>
                </c:pt>
                <c:pt idx="1375">
                  <c:v>1991-03-12</c:v>
                </c:pt>
                <c:pt idx="1376">
                  <c:v>1991-03-13</c:v>
                </c:pt>
                <c:pt idx="1377">
                  <c:v>1991-03-14</c:v>
                </c:pt>
                <c:pt idx="1378">
                  <c:v>1991-03-15</c:v>
                </c:pt>
                <c:pt idx="1379">
                  <c:v>1991-03-18</c:v>
                </c:pt>
                <c:pt idx="1380">
                  <c:v>1991-03-19</c:v>
                </c:pt>
                <c:pt idx="1381">
                  <c:v>1991-03-20</c:v>
                </c:pt>
                <c:pt idx="1382">
                  <c:v>1991-03-21</c:v>
                </c:pt>
                <c:pt idx="1383">
                  <c:v>1991-03-22</c:v>
                </c:pt>
                <c:pt idx="1384">
                  <c:v>1991-03-25</c:v>
                </c:pt>
                <c:pt idx="1385">
                  <c:v>1991-03-26</c:v>
                </c:pt>
                <c:pt idx="1386">
                  <c:v>1991-03-27</c:v>
                </c:pt>
                <c:pt idx="1387">
                  <c:v>1991-03-28</c:v>
                </c:pt>
                <c:pt idx="1388">
                  <c:v>1991-04-01</c:v>
                </c:pt>
                <c:pt idx="1389">
                  <c:v>1991-04-02</c:v>
                </c:pt>
                <c:pt idx="1390">
                  <c:v>1991-04-03</c:v>
                </c:pt>
                <c:pt idx="1391">
                  <c:v>1991-04-04</c:v>
                </c:pt>
                <c:pt idx="1392">
                  <c:v>1991-04-05</c:v>
                </c:pt>
                <c:pt idx="1393">
                  <c:v>1991-04-08</c:v>
                </c:pt>
                <c:pt idx="1394">
                  <c:v>1991-04-09</c:v>
                </c:pt>
                <c:pt idx="1395">
                  <c:v>1991-04-10</c:v>
                </c:pt>
                <c:pt idx="1396">
                  <c:v>1991-04-11</c:v>
                </c:pt>
                <c:pt idx="1397">
                  <c:v>1991-04-12</c:v>
                </c:pt>
                <c:pt idx="1398">
                  <c:v>1991-04-15</c:v>
                </c:pt>
                <c:pt idx="1399">
                  <c:v>1991-04-16</c:v>
                </c:pt>
                <c:pt idx="1400">
                  <c:v>1991-04-17</c:v>
                </c:pt>
                <c:pt idx="1401">
                  <c:v>1991-04-18</c:v>
                </c:pt>
                <c:pt idx="1402">
                  <c:v>1991-04-19</c:v>
                </c:pt>
                <c:pt idx="1403">
                  <c:v>1991-04-22</c:v>
                </c:pt>
                <c:pt idx="1404">
                  <c:v>1991-04-23</c:v>
                </c:pt>
                <c:pt idx="1405">
                  <c:v>1991-04-24</c:v>
                </c:pt>
                <c:pt idx="1406">
                  <c:v>1991-04-25</c:v>
                </c:pt>
                <c:pt idx="1407">
                  <c:v>1991-04-26</c:v>
                </c:pt>
                <c:pt idx="1408">
                  <c:v>1991-04-29</c:v>
                </c:pt>
                <c:pt idx="1409">
                  <c:v>1991-04-30</c:v>
                </c:pt>
                <c:pt idx="1410">
                  <c:v>1991-05-01</c:v>
                </c:pt>
                <c:pt idx="1411">
                  <c:v>1991-05-02</c:v>
                </c:pt>
                <c:pt idx="1412">
                  <c:v>1991-05-03</c:v>
                </c:pt>
                <c:pt idx="1413">
                  <c:v>1991-05-06</c:v>
                </c:pt>
                <c:pt idx="1414">
                  <c:v>1991-05-07</c:v>
                </c:pt>
                <c:pt idx="1415">
                  <c:v>1991-05-08</c:v>
                </c:pt>
                <c:pt idx="1416">
                  <c:v>1991-05-09</c:v>
                </c:pt>
                <c:pt idx="1417">
                  <c:v>1991-05-10</c:v>
                </c:pt>
                <c:pt idx="1418">
                  <c:v>1991-05-13</c:v>
                </c:pt>
                <c:pt idx="1419">
                  <c:v>1991-05-14</c:v>
                </c:pt>
                <c:pt idx="1420">
                  <c:v>1991-05-15</c:v>
                </c:pt>
                <c:pt idx="1421">
                  <c:v>1991-05-16</c:v>
                </c:pt>
                <c:pt idx="1422">
                  <c:v>1991-05-17</c:v>
                </c:pt>
                <c:pt idx="1423">
                  <c:v>1991-05-20</c:v>
                </c:pt>
                <c:pt idx="1424">
                  <c:v>1991-05-21</c:v>
                </c:pt>
                <c:pt idx="1425">
                  <c:v>1991-05-22</c:v>
                </c:pt>
                <c:pt idx="1426">
                  <c:v>1991-05-23</c:v>
                </c:pt>
                <c:pt idx="1427">
                  <c:v>1991-05-24</c:v>
                </c:pt>
                <c:pt idx="1428">
                  <c:v>1991-05-28</c:v>
                </c:pt>
                <c:pt idx="1429">
                  <c:v>1991-05-29</c:v>
                </c:pt>
                <c:pt idx="1430">
                  <c:v>1991-05-30</c:v>
                </c:pt>
                <c:pt idx="1431">
                  <c:v>1991-05-31</c:v>
                </c:pt>
                <c:pt idx="1432">
                  <c:v>1991-06-03</c:v>
                </c:pt>
                <c:pt idx="1433">
                  <c:v>1991-06-04</c:v>
                </c:pt>
                <c:pt idx="1434">
                  <c:v>1991-06-05</c:v>
                </c:pt>
                <c:pt idx="1435">
                  <c:v>1991-06-06</c:v>
                </c:pt>
                <c:pt idx="1436">
                  <c:v>1991-06-07</c:v>
                </c:pt>
                <c:pt idx="1437">
                  <c:v>1991-06-10</c:v>
                </c:pt>
                <c:pt idx="1438">
                  <c:v>1991-06-11</c:v>
                </c:pt>
                <c:pt idx="1439">
                  <c:v>1991-06-12</c:v>
                </c:pt>
                <c:pt idx="1440">
                  <c:v>1991-06-13</c:v>
                </c:pt>
                <c:pt idx="1441">
                  <c:v>1991-06-14</c:v>
                </c:pt>
                <c:pt idx="1442">
                  <c:v>1991-06-17</c:v>
                </c:pt>
                <c:pt idx="1443">
                  <c:v>1991-06-18</c:v>
                </c:pt>
                <c:pt idx="1444">
                  <c:v>1991-06-19</c:v>
                </c:pt>
                <c:pt idx="1445">
                  <c:v>1991-06-20</c:v>
                </c:pt>
                <c:pt idx="1446">
                  <c:v>1991-06-21</c:v>
                </c:pt>
                <c:pt idx="1447">
                  <c:v>1991-06-24</c:v>
                </c:pt>
                <c:pt idx="1448">
                  <c:v>1991-06-25</c:v>
                </c:pt>
                <c:pt idx="1449">
                  <c:v>1991-06-26</c:v>
                </c:pt>
                <c:pt idx="1450">
                  <c:v>1991-06-27</c:v>
                </c:pt>
                <c:pt idx="1451">
                  <c:v>1991-06-28</c:v>
                </c:pt>
                <c:pt idx="1452">
                  <c:v>1991-07-01</c:v>
                </c:pt>
                <c:pt idx="1453">
                  <c:v>1991-07-02</c:v>
                </c:pt>
                <c:pt idx="1454">
                  <c:v>1991-07-03</c:v>
                </c:pt>
                <c:pt idx="1455">
                  <c:v>1991-07-05</c:v>
                </c:pt>
                <c:pt idx="1456">
                  <c:v>1991-07-08</c:v>
                </c:pt>
                <c:pt idx="1457">
                  <c:v>1991-07-09</c:v>
                </c:pt>
                <c:pt idx="1458">
                  <c:v>1991-07-10</c:v>
                </c:pt>
                <c:pt idx="1459">
                  <c:v>1991-07-11</c:v>
                </c:pt>
                <c:pt idx="1460">
                  <c:v>1991-07-12</c:v>
                </c:pt>
                <c:pt idx="1461">
                  <c:v>1991-07-15</c:v>
                </c:pt>
                <c:pt idx="1462">
                  <c:v>1991-07-16</c:v>
                </c:pt>
                <c:pt idx="1463">
                  <c:v>1991-07-17</c:v>
                </c:pt>
                <c:pt idx="1464">
                  <c:v>1991-07-18</c:v>
                </c:pt>
                <c:pt idx="1465">
                  <c:v>1991-07-19</c:v>
                </c:pt>
                <c:pt idx="1466">
                  <c:v>1991-07-22</c:v>
                </c:pt>
                <c:pt idx="1467">
                  <c:v>1991-07-23</c:v>
                </c:pt>
                <c:pt idx="1468">
                  <c:v>1991-07-24</c:v>
                </c:pt>
                <c:pt idx="1469">
                  <c:v>1991-07-25</c:v>
                </c:pt>
                <c:pt idx="1470">
                  <c:v>1991-07-26</c:v>
                </c:pt>
                <c:pt idx="1471">
                  <c:v>1991-07-29</c:v>
                </c:pt>
                <c:pt idx="1472">
                  <c:v>1991-07-30</c:v>
                </c:pt>
                <c:pt idx="1473">
                  <c:v>1991-07-31</c:v>
                </c:pt>
                <c:pt idx="1474">
                  <c:v>1991-08-01</c:v>
                </c:pt>
                <c:pt idx="1475">
                  <c:v>1991-08-02</c:v>
                </c:pt>
                <c:pt idx="1476">
                  <c:v>1991-08-05</c:v>
                </c:pt>
                <c:pt idx="1477">
                  <c:v>1991-08-06</c:v>
                </c:pt>
                <c:pt idx="1478">
                  <c:v>1991-08-07</c:v>
                </c:pt>
                <c:pt idx="1479">
                  <c:v>1991-08-08</c:v>
                </c:pt>
                <c:pt idx="1480">
                  <c:v>1991-08-09</c:v>
                </c:pt>
                <c:pt idx="1481">
                  <c:v>1991-08-12</c:v>
                </c:pt>
                <c:pt idx="1482">
                  <c:v>1991-08-13</c:v>
                </c:pt>
                <c:pt idx="1483">
                  <c:v>1991-08-14</c:v>
                </c:pt>
                <c:pt idx="1484">
                  <c:v>1991-08-15</c:v>
                </c:pt>
                <c:pt idx="1485">
                  <c:v>1991-08-16</c:v>
                </c:pt>
                <c:pt idx="1486">
                  <c:v>1991-08-19</c:v>
                </c:pt>
                <c:pt idx="1487">
                  <c:v>1991-08-20</c:v>
                </c:pt>
                <c:pt idx="1488">
                  <c:v>1991-08-21</c:v>
                </c:pt>
                <c:pt idx="1489">
                  <c:v>1991-08-22</c:v>
                </c:pt>
                <c:pt idx="1490">
                  <c:v>1991-08-23</c:v>
                </c:pt>
                <c:pt idx="1491">
                  <c:v>1991-08-26</c:v>
                </c:pt>
                <c:pt idx="1492">
                  <c:v>1991-08-27</c:v>
                </c:pt>
                <c:pt idx="1493">
                  <c:v>1991-08-28</c:v>
                </c:pt>
                <c:pt idx="1494">
                  <c:v>1991-08-29</c:v>
                </c:pt>
                <c:pt idx="1495">
                  <c:v>1991-08-30</c:v>
                </c:pt>
                <c:pt idx="1496">
                  <c:v>1991-09-03</c:v>
                </c:pt>
                <c:pt idx="1497">
                  <c:v>1991-09-04</c:v>
                </c:pt>
                <c:pt idx="1498">
                  <c:v>1991-09-05</c:v>
                </c:pt>
                <c:pt idx="1499">
                  <c:v>1991-09-06</c:v>
                </c:pt>
                <c:pt idx="1500">
                  <c:v>1991-09-09</c:v>
                </c:pt>
                <c:pt idx="1501">
                  <c:v>1991-09-10</c:v>
                </c:pt>
                <c:pt idx="1502">
                  <c:v>1991-09-11</c:v>
                </c:pt>
                <c:pt idx="1503">
                  <c:v>1991-09-12</c:v>
                </c:pt>
                <c:pt idx="1504">
                  <c:v>1991-09-13</c:v>
                </c:pt>
                <c:pt idx="1505">
                  <c:v>1991-09-16</c:v>
                </c:pt>
                <c:pt idx="1506">
                  <c:v>1991-09-17</c:v>
                </c:pt>
                <c:pt idx="1507">
                  <c:v>1991-09-18</c:v>
                </c:pt>
                <c:pt idx="1508">
                  <c:v>1991-09-19</c:v>
                </c:pt>
                <c:pt idx="1509">
                  <c:v>1991-09-20</c:v>
                </c:pt>
                <c:pt idx="1510">
                  <c:v>1991-09-23</c:v>
                </c:pt>
                <c:pt idx="1511">
                  <c:v>1991-09-24</c:v>
                </c:pt>
                <c:pt idx="1512">
                  <c:v>1991-09-25</c:v>
                </c:pt>
                <c:pt idx="1513">
                  <c:v>1991-09-26</c:v>
                </c:pt>
                <c:pt idx="1514">
                  <c:v>1991-09-27</c:v>
                </c:pt>
                <c:pt idx="1515">
                  <c:v>1991-09-30</c:v>
                </c:pt>
                <c:pt idx="1516">
                  <c:v>1991-10-01</c:v>
                </c:pt>
                <c:pt idx="1517">
                  <c:v>1991-10-02</c:v>
                </c:pt>
                <c:pt idx="1518">
                  <c:v>1991-10-03</c:v>
                </c:pt>
                <c:pt idx="1519">
                  <c:v>1991-10-04</c:v>
                </c:pt>
                <c:pt idx="1520">
                  <c:v>1991-10-07</c:v>
                </c:pt>
                <c:pt idx="1521">
                  <c:v>1991-10-08</c:v>
                </c:pt>
                <c:pt idx="1522">
                  <c:v>1991-10-09</c:v>
                </c:pt>
                <c:pt idx="1523">
                  <c:v>1991-10-10</c:v>
                </c:pt>
                <c:pt idx="1524">
                  <c:v>1991-10-11</c:v>
                </c:pt>
                <c:pt idx="1525">
                  <c:v>1991-10-14</c:v>
                </c:pt>
                <c:pt idx="1526">
                  <c:v>1991-10-15</c:v>
                </c:pt>
                <c:pt idx="1527">
                  <c:v>1991-10-16</c:v>
                </c:pt>
                <c:pt idx="1528">
                  <c:v>1991-10-17</c:v>
                </c:pt>
                <c:pt idx="1529">
                  <c:v>1991-10-18</c:v>
                </c:pt>
                <c:pt idx="1530">
                  <c:v>1991-10-21</c:v>
                </c:pt>
                <c:pt idx="1531">
                  <c:v>1991-10-22</c:v>
                </c:pt>
                <c:pt idx="1532">
                  <c:v>1991-10-23</c:v>
                </c:pt>
                <c:pt idx="1533">
                  <c:v>1991-10-24</c:v>
                </c:pt>
                <c:pt idx="1534">
                  <c:v>1991-10-25</c:v>
                </c:pt>
                <c:pt idx="1535">
                  <c:v>1991-10-28</c:v>
                </c:pt>
                <c:pt idx="1536">
                  <c:v>1991-10-29</c:v>
                </c:pt>
                <c:pt idx="1537">
                  <c:v>1991-10-30</c:v>
                </c:pt>
                <c:pt idx="1538">
                  <c:v>1991-10-31</c:v>
                </c:pt>
                <c:pt idx="1539">
                  <c:v>1991-11-01</c:v>
                </c:pt>
                <c:pt idx="1540">
                  <c:v>1991-11-04</c:v>
                </c:pt>
                <c:pt idx="1541">
                  <c:v>1991-11-05</c:v>
                </c:pt>
                <c:pt idx="1542">
                  <c:v>1991-11-06</c:v>
                </c:pt>
                <c:pt idx="1543">
                  <c:v>1991-11-07</c:v>
                </c:pt>
                <c:pt idx="1544">
                  <c:v>1991-11-08</c:v>
                </c:pt>
                <c:pt idx="1545">
                  <c:v>1991-11-11</c:v>
                </c:pt>
                <c:pt idx="1546">
                  <c:v>1991-11-12</c:v>
                </c:pt>
                <c:pt idx="1547">
                  <c:v>1991-11-13</c:v>
                </c:pt>
                <c:pt idx="1548">
                  <c:v>1991-11-14</c:v>
                </c:pt>
                <c:pt idx="1549">
                  <c:v>1991-11-15</c:v>
                </c:pt>
                <c:pt idx="1550">
                  <c:v>1991-11-18</c:v>
                </c:pt>
                <c:pt idx="1551">
                  <c:v>1991-11-19</c:v>
                </c:pt>
                <c:pt idx="1552">
                  <c:v>1991-11-20</c:v>
                </c:pt>
                <c:pt idx="1553">
                  <c:v>1991-11-21</c:v>
                </c:pt>
                <c:pt idx="1554">
                  <c:v>1991-11-22</c:v>
                </c:pt>
                <c:pt idx="1555">
                  <c:v>1991-11-25</c:v>
                </c:pt>
                <c:pt idx="1556">
                  <c:v>1991-11-26</c:v>
                </c:pt>
                <c:pt idx="1557">
                  <c:v>1991-11-27</c:v>
                </c:pt>
                <c:pt idx="1558">
                  <c:v>1991-11-29</c:v>
                </c:pt>
                <c:pt idx="1559">
                  <c:v>1991-12-02</c:v>
                </c:pt>
                <c:pt idx="1560">
                  <c:v>1991-12-03</c:v>
                </c:pt>
                <c:pt idx="1561">
                  <c:v>1991-12-04</c:v>
                </c:pt>
                <c:pt idx="1562">
                  <c:v>1991-12-05</c:v>
                </c:pt>
                <c:pt idx="1563">
                  <c:v>1991-12-06</c:v>
                </c:pt>
                <c:pt idx="1564">
                  <c:v>1991-12-09</c:v>
                </c:pt>
                <c:pt idx="1565">
                  <c:v>1991-12-10</c:v>
                </c:pt>
                <c:pt idx="1566">
                  <c:v>1991-12-11</c:v>
                </c:pt>
                <c:pt idx="1567">
                  <c:v>1991-12-12</c:v>
                </c:pt>
                <c:pt idx="1568">
                  <c:v>1991-12-13</c:v>
                </c:pt>
                <c:pt idx="1569">
                  <c:v>1991-12-16</c:v>
                </c:pt>
                <c:pt idx="1570">
                  <c:v>1991-12-17</c:v>
                </c:pt>
                <c:pt idx="1571">
                  <c:v>1991-12-18</c:v>
                </c:pt>
                <c:pt idx="1572">
                  <c:v>1991-12-19</c:v>
                </c:pt>
                <c:pt idx="1573">
                  <c:v>1991-12-20</c:v>
                </c:pt>
                <c:pt idx="1574">
                  <c:v>1991-12-23</c:v>
                </c:pt>
                <c:pt idx="1575">
                  <c:v>1991-12-24</c:v>
                </c:pt>
                <c:pt idx="1576">
                  <c:v>1991-12-26</c:v>
                </c:pt>
                <c:pt idx="1577">
                  <c:v>1991-12-27</c:v>
                </c:pt>
                <c:pt idx="1578">
                  <c:v>1991-12-30</c:v>
                </c:pt>
                <c:pt idx="1579">
                  <c:v>1991-12-31</c:v>
                </c:pt>
                <c:pt idx="1580">
                  <c:v>1992-01-02</c:v>
                </c:pt>
                <c:pt idx="1581">
                  <c:v>1992-01-03</c:v>
                </c:pt>
                <c:pt idx="1582">
                  <c:v>1992-01-06</c:v>
                </c:pt>
                <c:pt idx="1583">
                  <c:v>1992-01-07</c:v>
                </c:pt>
                <c:pt idx="1584">
                  <c:v>1992-01-08</c:v>
                </c:pt>
                <c:pt idx="1585">
                  <c:v>1992-01-09</c:v>
                </c:pt>
                <c:pt idx="1586">
                  <c:v>1992-01-10</c:v>
                </c:pt>
                <c:pt idx="1587">
                  <c:v>1992-01-13</c:v>
                </c:pt>
                <c:pt idx="1588">
                  <c:v>1992-01-14</c:v>
                </c:pt>
                <c:pt idx="1589">
                  <c:v>1992-01-15</c:v>
                </c:pt>
                <c:pt idx="1590">
                  <c:v>1992-01-16</c:v>
                </c:pt>
                <c:pt idx="1591">
                  <c:v>1992-01-17</c:v>
                </c:pt>
                <c:pt idx="1592">
                  <c:v>1992-01-20</c:v>
                </c:pt>
                <c:pt idx="1593">
                  <c:v>1992-01-21</c:v>
                </c:pt>
                <c:pt idx="1594">
                  <c:v>1992-01-22</c:v>
                </c:pt>
                <c:pt idx="1595">
                  <c:v>1992-01-23</c:v>
                </c:pt>
                <c:pt idx="1596">
                  <c:v>1992-01-24</c:v>
                </c:pt>
                <c:pt idx="1597">
                  <c:v>1992-01-27</c:v>
                </c:pt>
                <c:pt idx="1598">
                  <c:v>1992-01-28</c:v>
                </c:pt>
                <c:pt idx="1599">
                  <c:v>1992-01-29</c:v>
                </c:pt>
                <c:pt idx="1600">
                  <c:v>1992-01-30</c:v>
                </c:pt>
                <c:pt idx="1601">
                  <c:v>1992-01-31</c:v>
                </c:pt>
                <c:pt idx="1602">
                  <c:v>1992-02-03</c:v>
                </c:pt>
                <c:pt idx="1603">
                  <c:v>1992-02-04</c:v>
                </c:pt>
                <c:pt idx="1604">
                  <c:v>1992-02-05</c:v>
                </c:pt>
                <c:pt idx="1605">
                  <c:v>1992-02-06</c:v>
                </c:pt>
                <c:pt idx="1606">
                  <c:v>1992-02-07</c:v>
                </c:pt>
                <c:pt idx="1607">
                  <c:v>1992-02-10</c:v>
                </c:pt>
                <c:pt idx="1608">
                  <c:v>1992-02-11</c:v>
                </c:pt>
                <c:pt idx="1609">
                  <c:v>1992-02-12</c:v>
                </c:pt>
                <c:pt idx="1610">
                  <c:v>1992-02-13</c:v>
                </c:pt>
                <c:pt idx="1611">
                  <c:v>1992-02-14</c:v>
                </c:pt>
                <c:pt idx="1612">
                  <c:v>1992-02-18</c:v>
                </c:pt>
                <c:pt idx="1613">
                  <c:v>1992-02-19</c:v>
                </c:pt>
                <c:pt idx="1614">
                  <c:v>1992-02-20</c:v>
                </c:pt>
                <c:pt idx="1615">
                  <c:v>1992-02-21</c:v>
                </c:pt>
                <c:pt idx="1616">
                  <c:v>1992-02-24</c:v>
                </c:pt>
                <c:pt idx="1617">
                  <c:v>1992-02-25</c:v>
                </c:pt>
                <c:pt idx="1618">
                  <c:v>1992-02-26</c:v>
                </c:pt>
                <c:pt idx="1619">
                  <c:v>1992-02-27</c:v>
                </c:pt>
                <c:pt idx="1620">
                  <c:v>1992-02-28</c:v>
                </c:pt>
                <c:pt idx="1621">
                  <c:v>1992-03-02</c:v>
                </c:pt>
                <c:pt idx="1622">
                  <c:v>1992-03-03</c:v>
                </c:pt>
                <c:pt idx="1623">
                  <c:v>1992-03-04</c:v>
                </c:pt>
                <c:pt idx="1624">
                  <c:v>1992-03-05</c:v>
                </c:pt>
                <c:pt idx="1625">
                  <c:v>1992-03-06</c:v>
                </c:pt>
                <c:pt idx="1626">
                  <c:v>1992-03-09</c:v>
                </c:pt>
                <c:pt idx="1627">
                  <c:v>1992-03-10</c:v>
                </c:pt>
                <c:pt idx="1628">
                  <c:v>1992-03-11</c:v>
                </c:pt>
                <c:pt idx="1629">
                  <c:v>1992-03-12</c:v>
                </c:pt>
                <c:pt idx="1630">
                  <c:v>1992-03-13</c:v>
                </c:pt>
                <c:pt idx="1631">
                  <c:v>1992-03-16</c:v>
                </c:pt>
                <c:pt idx="1632">
                  <c:v>1992-03-17</c:v>
                </c:pt>
                <c:pt idx="1633">
                  <c:v>1992-03-18</c:v>
                </c:pt>
                <c:pt idx="1634">
                  <c:v>1992-03-19</c:v>
                </c:pt>
                <c:pt idx="1635">
                  <c:v>1992-03-20</c:v>
                </c:pt>
                <c:pt idx="1636">
                  <c:v>1992-03-23</c:v>
                </c:pt>
                <c:pt idx="1637">
                  <c:v>1992-03-24</c:v>
                </c:pt>
                <c:pt idx="1638">
                  <c:v>1992-03-25</c:v>
                </c:pt>
                <c:pt idx="1639">
                  <c:v>1992-03-26</c:v>
                </c:pt>
                <c:pt idx="1640">
                  <c:v>1992-03-27</c:v>
                </c:pt>
                <c:pt idx="1641">
                  <c:v>1992-03-30</c:v>
                </c:pt>
                <c:pt idx="1642">
                  <c:v>1992-03-31</c:v>
                </c:pt>
                <c:pt idx="1643">
                  <c:v>1992-04-01</c:v>
                </c:pt>
                <c:pt idx="1644">
                  <c:v>1992-04-02</c:v>
                </c:pt>
                <c:pt idx="1645">
                  <c:v>1992-04-03</c:v>
                </c:pt>
                <c:pt idx="1646">
                  <c:v>1992-04-06</c:v>
                </c:pt>
                <c:pt idx="1647">
                  <c:v>1992-04-07</c:v>
                </c:pt>
                <c:pt idx="1648">
                  <c:v>1992-04-08</c:v>
                </c:pt>
                <c:pt idx="1649">
                  <c:v>1992-04-09</c:v>
                </c:pt>
                <c:pt idx="1650">
                  <c:v>1992-04-10</c:v>
                </c:pt>
                <c:pt idx="1651">
                  <c:v>1992-04-13</c:v>
                </c:pt>
                <c:pt idx="1652">
                  <c:v>1992-04-14</c:v>
                </c:pt>
                <c:pt idx="1653">
                  <c:v>1992-04-15</c:v>
                </c:pt>
                <c:pt idx="1654">
                  <c:v>1992-04-16</c:v>
                </c:pt>
                <c:pt idx="1655">
                  <c:v>1992-04-20</c:v>
                </c:pt>
                <c:pt idx="1656">
                  <c:v>1992-04-21</c:v>
                </c:pt>
                <c:pt idx="1657">
                  <c:v>1992-04-22</c:v>
                </c:pt>
                <c:pt idx="1658">
                  <c:v>1992-04-23</c:v>
                </c:pt>
                <c:pt idx="1659">
                  <c:v>1992-04-24</c:v>
                </c:pt>
                <c:pt idx="1660">
                  <c:v>1992-04-27</c:v>
                </c:pt>
                <c:pt idx="1661">
                  <c:v>1992-04-28</c:v>
                </c:pt>
                <c:pt idx="1662">
                  <c:v>1992-04-29</c:v>
                </c:pt>
                <c:pt idx="1663">
                  <c:v>1992-04-30</c:v>
                </c:pt>
                <c:pt idx="1664">
                  <c:v>1992-05-01</c:v>
                </c:pt>
                <c:pt idx="1665">
                  <c:v>1992-05-04</c:v>
                </c:pt>
                <c:pt idx="1666">
                  <c:v>1992-05-05</c:v>
                </c:pt>
                <c:pt idx="1667">
                  <c:v>1992-05-06</c:v>
                </c:pt>
                <c:pt idx="1668">
                  <c:v>1992-05-07</c:v>
                </c:pt>
                <c:pt idx="1669">
                  <c:v>1992-05-08</c:v>
                </c:pt>
                <c:pt idx="1670">
                  <c:v>1992-05-11</c:v>
                </c:pt>
                <c:pt idx="1671">
                  <c:v>1992-05-12</c:v>
                </c:pt>
                <c:pt idx="1672">
                  <c:v>1992-05-13</c:v>
                </c:pt>
                <c:pt idx="1673">
                  <c:v>1992-05-14</c:v>
                </c:pt>
                <c:pt idx="1674">
                  <c:v>1992-05-15</c:v>
                </c:pt>
                <c:pt idx="1675">
                  <c:v>1992-05-18</c:v>
                </c:pt>
                <c:pt idx="1676">
                  <c:v>1992-05-19</c:v>
                </c:pt>
                <c:pt idx="1677">
                  <c:v>1992-05-20</c:v>
                </c:pt>
                <c:pt idx="1678">
                  <c:v>1992-05-21</c:v>
                </c:pt>
                <c:pt idx="1679">
                  <c:v>1992-05-22</c:v>
                </c:pt>
                <c:pt idx="1680">
                  <c:v>1992-05-26</c:v>
                </c:pt>
                <c:pt idx="1681">
                  <c:v>1992-05-27</c:v>
                </c:pt>
                <c:pt idx="1682">
                  <c:v>1992-05-28</c:v>
                </c:pt>
                <c:pt idx="1683">
                  <c:v>1992-05-29</c:v>
                </c:pt>
                <c:pt idx="1684">
                  <c:v>1992-06-01</c:v>
                </c:pt>
                <c:pt idx="1685">
                  <c:v>1992-06-02</c:v>
                </c:pt>
                <c:pt idx="1686">
                  <c:v>1992-06-03</c:v>
                </c:pt>
                <c:pt idx="1687">
                  <c:v>1992-06-04</c:v>
                </c:pt>
                <c:pt idx="1688">
                  <c:v>1992-06-05</c:v>
                </c:pt>
                <c:pt idx="1689">
                  <c:v>1992-06-08</c:v>
                </c:pt>
                <c:pt idx="1690">
                  <c:v>1992-06-09</c:v>
                </c:pt>
                <c:pt idx="1691">
                  <c:v>1992-06-10</c:v>
                </c:pt>
                <c:pt idx="1692">
                  <c:v>1992-06-11</c:v>
                </c:pt>
                <c:pt idx="1693">
                  <c:v>1992-06-12</c:v>
                </c:pt>
                <c:pt idx="1694">
                  <c:v>1992-06-15</c:v>
                </c:pt>
                <c:pt idx="1695">
                  <c:v>1992-06-16</c:v>
                </c:pt>
                <c:pt idx="1696">
                  <c:v>1992-06-17</c:v>
                </c:pt>
                <c:pt idx="1697">
                  <c:v>1992-06-18</c:v>
                </c:pt>
                <c:pt idx="1698">
                  <c:v>1992-06-19</c:v>
                </c:pt>
                <c:pt idx="1699">
                  <c:v>1992-06-22</c:v>
                </c:pt>
                <c:pt idx="1700">
                  <c:v>1992-06-23</c:v>
                </c:pt>
                <c:pt idx="1701">
                  <c:v>1992-06-24</c:v>
                </c:pt>
                <c:pt idx="1702">
                  <c:v>1992-06-25</c:v>
                </c:pt>
                <c:pt idx="1703">
                  <c:v>1992-06-26</c:v>
                </c:pt>
                <c:pt idx="1704">
                  <c:v>1992-06-29</c:v>
                </c:pt>
                <c:pt idx="1705">
                  <c:v>1992-06-30</c:v>
                </c:pt>
                <c:pt idx="1706">
                  <c:v>1992-07-01</c:v>
                </c:pt>
                <c:pt idx="1707">
                  <c:v>1992-07-02</c:v>
                </c:pt>
                <c:pt idx="1708">
                  <c:v>1992-07-06</c:v>
                </c:pt>
                <c:pt idx="1709">
                  <c:v>1992-07-07</c:v>
                </c:pt>
                <c:pt idx="1710">
                  <c:v>1992-07-08</c:v>
                </c:pt>
                <c:pt idx="1711">
                  <c:v>1992-07-09</c:v>
                </c:pt>
                <c:pt idx="1712">
                  <c:v>1992-07-10</c:v>
                </c:pt>
                <c:pt idx="1713">
                  <c:v>1992-07-13</c:v>
                </c:pt>
                <c:pt idx="1714">
                  <c:v>1992-07-14</c:v>
                </c:pt>
                <c:pt idx="1715">
                  <c:v>1992-07-15</c:v>
                </c:pt>
                <c:pt idx="1716">
                  <c:v>1992-07-16</c:v>
                </c:pt>
                <c:pt idx="1717">
                  <c:v>1992-07-17</c:v>
                </c:pt>
                <c:pt idx="1718">
                  <c:v>1992-07-20</c:v>
                </c:pt>
                <c:pt idx="1719">
                  <c:v>1992-07-21</c:v>
                </c:pt>
                <c:pt idx="1720">
                  <c:v>1992-07-22</c:v>
                </c:pt>
                <c:pt idx="1721">
                  <c:v>1992-07-23</c:v>
                </c:pt>
                <c:pt idx="1722">
                  <c:v>1992-07-24</c:v>
                </c:pt>
                <c:pt idx="1723">
                  <c:v>1992-07-27</c:v>
                </c:pt>
                <c:pt idx="1724">
                  <c:v>1992-07-28</c:v>
                </c:pt>
                <c:pt idx="1725">
                  <c:v>1992-07-29</c:v>
                </c:pt>
                <c:pt idx="1726">
                  <c:v>1992-07-30</c:v>
                </c:pt>
                <c:pt idx="1727">
                  <c:v>1992-07-31</c:v>
                </c:pt>
                <c:pt idx="1728">
                  <c:v>1992-08-03</c:v>
                </c:pt>
                <c:pt idx="1729">
                  <c:v>1992-08-04</c:v>
                </c:pt>
                <c:pt idx="1730">
                  <c:v>1992-08-05</c:v>
                </c:pt>
                <c:pt idx="1731">
                  <c:v>1992-08-06</c:v>
                </c:pt>
                <c:pt idx="1732">
                  <c:v>1992-08-07</c:v>
                </c:pt>
                <c:pt idx="1733">
                  <c:v>1992-08-10</c:v>
                </c:pt>
                <c:pt idx="1734">
                  <c:v>1992-08-11</c:v>
                </c:pt>
                <c:pt idx="1735">
                  <c:v>1992-08-12</c:v>
                </c:pt>
                <c:pt idx="1736">
                  <c:v>1992-08-13</c:v>
                </c:pt>
                <c:pt idx="1737">
                  <c:v>1992-08-14</c:v>
                </c:pt>
                <c:pt idx="1738">
                  <c:v>1992-08-17</c:v>
                </c:pt>
                <c:pt idx="1739">
                  <c:v>1992-08-18</c:v>
                </c:pt>
                <c:pt idx="1740">
                  <c:v>1992-08-19</c:v>
                </c:pt>
                <c:pt idx="1741">
                  <c:v>1992-08-20</c:v>
                </c:pt>
                <c:pt idx="1742">
                  <c:v>1992-08-21</c:v>
                </c:pt>
                <c:pt idx="1743">
                  <c:v>1992-08-24</c:v>
                </c:pt>
                <c:pt idx="1744">
                  <c:v>1992-08-25</c:v>
                </c:pt>
                <c:pt idx="1745">
                  <c:v>1992-08-26</c:v>
                </c:pt>
                <c:pt idx="1746">
                  <c:v>1992-08-27</c:v>
                </c:pt>
                <c:pt idx="1747">
                  <c:v>1992-08-28</c:v>
                </c:pt>
                <c:pt idx="1748">
                  <c:v>1992-08-31</c:v>
                </c:pt>
                <c:pt idx="1749">
                  <c:v>1992-09-01</c:v>
                </c:pt>
                <c:pt idx="1750">
                  <c:v>1992-09-02</c:v>
                </c:pt>
                <c:pt idx="1751">
                  <c:v>1992-09-03</c:v>
                </c:pt>
                <c:pt idx="1752">
                  <c:v>1992-09-04</c:v>
                </c:pt>
                <c:pt idx="1753">
                  <c:v>1992-09-08</c:v>
                </c:pt>
                <c:pt idx="1754">
                  <c:v>1992-09-09</c:v>
                </c:pt>
                <c:pt idx="1755">
                  <c:v>1992-09-10</c:v>
                </c:pt>
                <c:pt idx="1756">
                  <c:v>1992-09-11</c:v>
                </c:pt>
                <c:pt idx="1757">
                  <c:v>1992-09-14</c:v>
                </c:pt>
                <c:pt idx="1758">
                  <c:v>1992-09-15</c:v>
                </c:pt>
                <c:pt idx="1759">
                  <c:v>1992-09-16</c:v>
                </c:pt>
                <c:pt idx="1760">
                  <c:v>1992-09-17</c:v>
                </c:pt>
                <c:pt idx="1761">
                  <c:v>1992-09-18</c:v>
                </c:pt>
                <c:pt idx="1762">
                  <c:v>1992-09-21</c:v>
                </c:pt>
                <c:pt idx="1763">
                  <c:v>1992-09-22</c:v>
                </c:pt>
                <c:pt idx="1764">
                  <c:v>1992-09-23</c:v>
                </c:pt>
                <c:pt idx="1765">
                  <c:v>1992-09-24</c:v>
                </c:pt>
                <c:pt idx="1766">
                  <c:v>1992-09-25</c:v>
                </c:pt>
                <c:pt idx="1767">
                  <c:v>1992-09-28</c:v>
                </c:pt>
                <c:pt idx="1768">
                  <c:v>1992-09-29</c:v>
                </c:pt>
                <c:pt idx="1769">
                  <c:v>1992-09-30</c:v>
                </c:pt>
                <c:pt idx="1770">
                  <c:v>1992-10-01</c:v>
                </c:pt>
                <c:pt idx="1771">
                  <c:v>1992-10-02</c:v>
                </c:pt>
                <c:pt idx="1772">
                  <c:v>1992-10-05</c:v>
                </c:pt>
                <c:pt idx="1773">
                  <c:v>1992-10-06</c:v>
                </c:pt>
                <c:pt idx="1774">
                  <c:v>1992-10-07</c:v>
                </c:pt>
                <c:pt idx="1775">
                  <c:v>1992-10-08</c:v>
                </c:pt>
                <c:pt idx="1776">
                  <c:v>1992-10-09</c:v>
                </c:pt>
                <c:pt idx="1777">
                  <c:v>1992-10-12</c:v>
                </c:pt>
                <c:pt idx="1778">
                  <c:v>1992-10-13</c:v>
                </c:pt>
                <c:pt idx="1779">
                  <c:v>1992-10-14</c:v>
                </c:pt>
                <c:pt idx="1780">
                  <c:v>1992-10-15</c:v>
                </c:pt>
                <c:pt idx="1781">
                  <c:v>1992-10-16</c:v>
                </c:pt>
                <c:pt idx="1782">
                  <c:v>1992-10-19</c:v>
                </c:pt>
                <c:pt idx="1783">
                  <c:v>1992-10-20</c:v>
                </c:pt>
                <c:pt idx="1784">
                  <c:v>1992-10-21</c:v>
                </c:pt>
                <c:pt idx="1785">
                  <c:v>1992-10-22</c:v>
                </c:pt>
                <c:pt idx="1786">
                  <c:v>1992-10-23</c:v>
                </c:pt>
                <c:pt idx="1787">
                  <c:v>1992-10-26</c:v>
                </c:pt>
                <c:pt idx="1788">
                  <c:v>1992-10-27</c:v>
                </c:pt>
                <c:pt idx="1789">
                  <c:v>1992-10-28</c:v>
                </c:pt>
                <c:pt idx="1790">
                  <c:v>1992-10-29</c:v>
                </c:pt>
                <c:pt idx="1791">
                  <c:v>1992-10-30</c:v>
                </c:pt>
                <c:pt idx="1792">
                  <c:v>1992-11-02</c:v>
                </c:pt>
                <c:pt idx="1793">
                  <c:v>1992-11-03</c:v>
                </c:pt>
                <c:pt idx="1794">
                  <c:v>1992-11-04</c:v>
                </c:pt>
                <c:pt idx="1795">
                  <c:v>1992-11-05</c:v>
                </c:pt>
                <c:pt idx="1796">
                  <c:v>1992-11-06</c:v>
                </c:pt>
                <c:pt idx="1797">
                  <c:v>1992-11-09</c:v>
                </c:pt>
                <c:pt idx="1798">
                  <c:v>1992-11-10</c:v>
                </c:pt>
                <c:pt idx="1799">
                  <c:v>1992-11-11</c:v>
                </c:pt>
                <c:pt idx="1800">
                  <c:v>1992-11-12</c:v>
                </c:pt>
                <c:pt idx="1801">
                  <c:v>1992-11-13</c:v>
                </c:pt>
                <c:pt idx="1802">
                  <c:v>1992-11-16</c:v>
                </c:pt>
                <c:pt idx="1803">
                  <c:v>1992-11-17</c:v>
                </c:pt>
                <c:pt idx="1804">
                  <c:v>1992-11-18</c:v>
                </c:pt>
                <c:pt idx="1805">
                  <c:v>1992-11-19</c:v>
                </c:pt>
                <c:pt idx="1806">
                  <c:v>1992-11-20</c:v>
                </c:pt>
                <c:pt idx="1807">
                  <c:v>1992-11-23</c:v>
                </c:pt>
                <c:pt idx="1808">
                  <c:v>1992-11-24</c:v>
                </c:pt>
                <c:pt idx="1809">
                  <c:v>1992-11-25</c:v>
                </c:pt>
                <c:pt idx="1810">
                  <c:v>1992-11-27</c:v>
                </c:pt>
                <c:pt idx="1811">
                  <c:v>1992-11-30</c:v>
                </c:pt>
                <c:pt idx="1812">
                  <c:v>1992-12-01</c:v>
                </c:pt>
                <c:pt idx="1813">
                  <c:v>1992-12-02</c:v>
                </c:pt>
                <c:pt idx="1814">
                  <c:v>1992-12-03</c:v>
                </c:pt>
                <c:pt idx="1815">
                  <c:v>1992-12-04</c:v>
                </c:pt>
                <c:pt idx="1816">
                  <c:v>1992-12-07</c:v>
                </c:pt>
                <c:pt idx="1817">
                  <c:v>1992-12-08</c:v>
                </c:pt>
                <c:pt idx="1818">
                  <c:v>1992-12-09</c:v>
                </c:pt>
                <c:pt idx="1819">
                  <c:v>1992-12-10</c:v>
                </c:pt>
                <c:pt idx="1820">
                  <c:v>1992-12-11</c:v>
                </c:pt>
                <c:pt idx="1821">
                  <c:v>1992-12-14</c:v>
                </c:pt>
                <c:pt idx="1822">
                  <c:v>1992-12-15</c:v>
                </c:pt>
                <c:pt idx="1823">
                  <c:v>1992-12-16</c:v>
                </c:pt>
                <c:pt idx="1824">
                  <c:v>1992-12-17</c:v>
                </c:pt>
                <c:pt idx="1825">
                  <c:v>1992-12-18</c:v>
                </c:pt>
                <c:pt idx="1826">
                  <c:v>1992-12-21</c:v>
                </c:pt>
                <c:pt idx="1827">
                  <c:v>1992-12-22</c:v>
                </c:pt>
                <c:pt idx="1828">
                  <c:v>1992-12-23</c:v>
                </c:pt>
                <c:pt idx="1829">
                  <c:v>1992-12-24</c:v>
                </c:pt>
                <c:pt idx="1830">
                  <c:v>1992-12-28</c:v>
                </c:pt>
                <c:pt idx="1831">
                  <c:v>1992-12-29</c:v>
                </c:pt>
                <c:pt idx="1832">
                  <c:v>1992-12-30</c:v>
                </c:pt>
                <c:pt idx="1833">
                  <c:v>1992-12-31</c:v>
                </c:pt>
                <c:pt idx="1834">
                  <c:v>1993-01-04</c:v>
                </c:pt>
                <c:pt idx="1835">
                  <c:v>1993-01-05</c:v>
                </c:pt>
                <c:pt idx="1836">
                  <c:v>1993-01-06</c:v>
                </c:pt>
                <c:pt idx="1837">
                  <c:v>1993-01-07</c:v>
                </c:pt>
                <c:pt idx="1838">
                  <c:v>1993-01-08</c:v>
                </c:pt>
                <c:pt idx="1839">
                  <c:v>1993-01-11</c:v>
                </c:pt>
                <c:pt idx="1840">
                  <c:v>1993-01-12</c:v>
                </c:pt>
                <c:pt idx="1841">
                  <c:v>1993-01-13</c:v>
                </c:pt>
                <c:pt idx="1842">
                  <c:v>1993-01-14</c:v>
                </c:pt>
                <c:pt idx="1843">
                  <c:v>1993-01-15</c:v>
                </c:pt>
                <c:pt idx="1844">
                  <c:v>1993-01-18</c:v>
                </c:pt>
                <c:pt idx="1845">
                  <c:v>1993-01-19</c:v>
                </c:pt>
                <c:pt idx="1846">
                  <c:v>1993-01-20</c:v>
                </c:pt>
                <c:pt idx="1847">
                  <c:v>1993-01-21</c:v>
                </c:pt>
                <c:pt idx="1848">
                  <c:v>1993-01-22</c:v>
                </c:pt>
                <c:pt idx="1849">
                  <c:v>1993-01-25</c:v>
                </c:pt>
                <c:pt idx="1850">
                  <c:v>1993-01-26</c:v>
                </c:pt>
                <c:pt idx="1851">
                  <c:v>1993-01-27</c:v>
                </c:pt>
                <c:pt idx="1852">
                  <c:v>1993-01-28</c:v>
                </c:pt>
                <c:pt idx="1853">
                  <c:v>1993-01-29</c:v>
                </c:pt>
                <c:pt idx="1854">
                  <c:v>1993-02-01</c:v>
                </c:pt>
                <c:pt idx="1855">
                  <c:v>1993-02-02</c:v>
                </c:pt>
                <c:pt idx="1856">
                  <c:v>1993-02-03</c:v>
                </c:pt>
                <c:pt idx="1857">
                  <c:v>1993-02-04</c:v>
                </c:pt>
                <c:pt idx="1858">
                  <c:v>1993-02-05</c:v>
                </c:pt>
                <c:pt idx="1859">
                  <c:v>1993-02-08</c:v>
                </c:pt>
                <c:pt idx="1860">
                  <c:v>1993-02-09</c:v>
                </c:pt>
                <c:pt idx="1861">
                  <c:v>1993-02-10</c:v>
                </c:pt>
                <c:pt idx="1862">
                  <c:v>1993-02-11</c:v>
                </c:pt>
                <c:pt idx="1863">
                  <c:v>1993-02-12</c:v>
                </c:pt>
                <c:pt idx="1864">
                  <c:v>1993-02-16</c:v>
                </c:pt>
                <c:pt idx="1865">
                  <c:v>1993-02-17</c:v>
                </c:pt>
                <c:pt idx="1866">
                  <c:v>1993-02-18</c:v>
                </c:pt>
                <c:pt idx="1867">
                  <c:v>1993-02-19</c:v>
                </c:pt>
                <c:pt idx="1868">
                  <c:v>1993-02-22</c:v>
                </c:pt>
                <c:pt idx="1869">
                  <c:v>1993-02-23</c:v>
                </c:pt>
                <c:pt idx="1870">
                  <c:v>1993-02-24</c:v>
                </c:pt>
                <c:pt idx="1871">
                  <c:v>1993-02-25</c:v>
                </c:pt>
                <c:pt idx="1872">
                  <c:v>1993-02-26</c:v>
                </c:pt>
                <c:pt idx="1873">
                  <c:v>1993-03-01</c:v>
                </c:pt>
                <c:pt idx="1874">
                  <c:v>1993-03-02</c:v>
                </c:pt>
                <c:pt idx="1875">
                  <c:v>1993-03-03</c:v>
                </c:pt>
                <c:pt idx="1876">
                  <c:v>1993-03-04</c:v>
                </c:pt>
                <c:pt idx="1877">
                  <c:v>1993-03-05</c:v>
                </c:pt>
                <c:pt idx="1878">
                  <c:v>1993-03-08</c:v>
                </c:pt>
                <c:pt idx="1879">
                  <c:v>1993-03-09</c:v>
                </c:pt>
                <c:pt idx="1880">
                  <c:v>1993-03-10</c:v>
                </c:pt>
                <c:pt idx="1881">
                  <c:v>1993-03-11</c:v>
                </c:pt>
                <c:pt idx="1882">
                  <c:v>1993-03-12</c:v>
                </c:pt>
                <c:pt idx="1883">
                  <c:v>1993-03-15</c:v>
                </c:pt>
                <c:pt idx="1884">
                  <c:v>1993-03-16</c:v>
                </c:pt>
                <c:pt idx="1885">
                  <c:v>1993-03-17</c:v>
                </c:pt>
                <c:pt idx="1886">
                  <c:v>1993-03-18</c:v>
                </c:pt>
                <c:pt idx="1887">
                  <c:v>1993-03-19</c:v>
                </c:pt>
                <c:pt idx="1888">
                  <c:v>1993-03-22</c:v>
                </c:pt>
                <c:pt idx="1889">
                  <c:v>1993-03-23</c:v>
                </c:pt>
                <c:pt idx="1890">
                  <c:v>1993-03-24</c:v>
                </c:pt>
                <c:pt idx="1891">
                  <c:v>1993-03-25</c:v>
                </c:pt>
                <c:pt idx="1892">
                  <c:v>1993-03-26</c:v>
                </c:pt>
                <c:pt idx="1893">
                  <c:v>1993-03-29</c:v>
                </c:pt>
                <c:pt idx="1894">
                  <c:v>1993-03-30</c:v>
                </c:pt>
                <c:pt idx="1895">
                  <c:v>1993-03-31</c:v>
                </c:pt>
                <c:pt idx="1896">
                  <c:v>1993-04-01</c:v>
                </c:pt>
                <c:pt idx="1897">
                  <c:v>1993-04-02</c:v>
                </c:pt>
                <c:pt idx="1898">
                  <c:v>1993-04-05</c:v>
                </c:pt>
                <c:pt idx="1899">
                  <c:v>1993-04-06</c:v>
                </c:pt>
                <c:pt idx="1900">
                  <c:v>1993-04-07</c:v>
                </c:pt>
                <c:pt idx="1901">
                  <c:v>1993-04-08</c:v>
                </c:pt>
                <c:pt idx="1902">
                  <c:v>1993-04-12</c:v>
                </c:pt>
                <c:pt idx="1903">
                  <c:v>1993-04-13</c:v>
                </c:pt>
                <c:pt idx="1904">
                  <c:v>1993-04-14</c:v>
                </c:pt>
                <c:pt idx="1905">
                  <c:v>1993-04-15</c:v>
                </c:pt>
                <c:pt idx="1906">
                  <c:v>1993-04-16</c:v>
                </c:pt>
                <c:pt idx="1907">
                  <c:v>1993-04-19</c:v>
                </c:pt>
                <c:pt idx="1908">
                  <c:v>1993-04-20</c:v>
                </c:pt>
                <c:pt idx="1909">
                  <c:v>1993-04-21</c:v>
                </c:pt>
                <c:pt idx="1910">
                  <c:v>1993-04-22</c:v>
                </c:pt>
                <c:pt idx="1911">
                  <c:v>1993-04-23</c:v>
                </c:pt>
                <c:pt idx="1912">
                  <c:v>1993-04-26</c:v>
                </c:pt>
                <c:pt idx="1913">
                  <c:v>1993-04-27</c:v>
                </c:pt>
                <c:pt idx="1914">
                  <c:v>1993-04-28</c:v>
                </c:pt>
                <c:pt idx="1915">
                  <c:v>1993-04-29</c:v>
                </c:pt>
                <c:pt idx="1916">
                  <c:v>1993-04-30</c:v>
                </c:pt>
                <c:pt idx="1917">
                  <c:v>1993-05-03</c:v>
                </c:pt>
                <c:pt idx="1918">
                  <c:v>1993-05-04</c:v>
                </c:pt>
                <c:pt idx="1919">
                  <c:v>1993-05-05</c:v>
                </c:pt>
                <c:pt idx="1920">
                  <c:v>1993-05-06</c:v>
                </c:pt>
                <c:pt idx="1921">
                  <c:v>1993-05-07</c:v>
                </c:pt>
                <c:pt idx="1922">
                  <c:v>1993-05-10</c:v>
                </c:pt>
                <c:pt idx="1923">
                  <c:v>1993-05-11</c:v>
                </c:pt>
                <c:pt idx="1924">
                  <c:v>1993-05-12</c:v>
                </c:pt>
                <c:pt idx="1925">
                  <c:v>1993-05-13</c:v>
                </c:pt>
                <c:pt idx="1926">
                  <c:v>1993-05-14</c:v>
                </c:pt>
                <c:pt idx="1927">
                  <c:v>1993-05-17</c:v>
                </c:pt>
                <c:pt idx="1928">
                  <c:v>1993-05-18</c:v>
                </c:pt>
                <c:pt idx="1929">
                  <c:v>1993-05-19</c:v>
                </c:pt>
                <c:pt idx="1930">
                  <c:v>1993-05-20</c:v>
                </c:pt>
                <c:pt idx="1931">
                  <c:v>1993-05-21</c:v>
                </c:pt>
                <c:pt idx="1932">
                  <c:v>1993-05-24</c:v>
                </c:pt>
                <c:pt idx="1933">
                  <c:v>1993-05-25</c:v>
                </c:pt>
                <c:pt idx="1934">
                  <c:v>1993-05-26</c:v>
                </c:pt>
                <c:pt idx="1935">
                  <c:v>1993-05-27</c:v>
                </c:pt>
                <c:pt idx="1936">
                  <c:v>1993-05-28</c:v>
                </c:pt>
                <c:pt idx="1937">
                  <c:v>1993-06-01</c:v>
                </c:pt>
                <c:pt idx="1938">
                  <c:v>1993-06-02</c:v>
                </c:pt>
                <c:pt idx="1939">
                  <c:v>1993-06-03</c:v>
                </c:pt>
                <c:pt idx="1940">
                  <c:v>1993-06-04</c:v>
                </c:pt>
                <c:pt idx="1941">
                  <c:v>1993-06-07</c:v>
                </c:pt>
                <c:pt idx="1942">
                  <c:v>1993-06-08</c:v>
                </c:pt>
                <c:pt idx="1943">
                  <c:v>1993-06-09</c:v>
                </c:pt>
                <c:pt idx="1944">
                  <c:v>1993-06-10</c:v>
                </c:pt>
                <c:pt idx="1945">
                  <c:v>1993-06-11</c:v>
                </c:pt>
                <c:pt idx="1946">
                  <c:v>1993-06-14</c:v>
                </c:pt>
                <c:pt idx="1947">
                  <c:v>1993-06-15</c:v>
                </c:pt>
                <c:pt idx="1948">
                  <c:v>1993-06-16</c:v>
                </c:pt>
                <c:pt idx="1949">
                  <c:v>1993-06-17</c:v>
                </c:pt>
                <c:pt idx="1950">
                  <c:v>1993-06-18</c:v>
                </c:pt>
                <c:pt idx="1951">
                  <c:v>1993-06-21</c:v>
                </c:pt>
                <c:pt idx="1952">
                  <c:v>1993-06-22</c:v>
                </c:pt>
                <c:pt idx="1953">
                  <c:v>1993-06-23</c:v>
                </c:pt>
                <c:pt idx="1954">
                  <c:v>1993-06-24</c:v>
                </c:pt>
                <c:pt idx="1955">
                  <c:v>1993-06-25</c:v>
                </c:pt>
                <c:pt idx="1956">
                  <c:v>1993-06-28</c:v>
                </c:pt>
                <c:pt idx="1957">
                  <c:v>1993-06-29</c:v>
                </c:pt>
                <c:pt idx="1958">
                  <c:v>1993-06-30</c:v>
                </c:pt>
                <c:pt idx="1959">
                  <c:v>1993-07-01</c:v>
                </c:pt>
                <c:pt idx="1960">
                  <c:v>1993-07-02</c:v>
                </c:pt>
                <c:pt idx="1961">
                  <c:v>1993-07-06</c:v>
                </c:pt>
                <c:pt idx="1962">
                  <c:v>1993-07-07</c:v>
                </c:pt>
                <c:pt idx="1963">
                  <c:v>1993-07-08</c:v>
                </c:pt>
                <c:pt idx="1964">
                  <c:v>1993-07-09</c:v>
                </c:pt>
                <c:pt idx="1965">
                  <c:v>1993-07-12</c:v>
                </c:pt>
                <c:pt idx="1966">
                  <c:v>1993-07-13</c:v>
                </c:pt>
                <c:pt idx="1967">
                  <c:v>1993-07-14</c:v>
                </c:pt>
                <c:pt idx="1968">
                  <c:v>1993-07-15</c:v>
                </c:pt>
                <c:pt idx="1969">
                  <c:v>1993-07-16</c:v>
                </c:pt>
                <c:pt idx="1970">
                  <c:v>1993-07-19</c:v>
                </c:pt>
                <c:pt idx="1971">
                  <c:v>1993-07-20</c:v>
                </c:pt>
                <c:pt idx="1972">
                  <c:v>1993-07-21</c:v>
                </c:pt>
                <c:pt idx="1973">
                  <c:v>1993-07-22</c:v>
                </c:pt>
                <c:pt idx="1974">
                  <c:v>1993-07-23</c:v>
                </c:pt>
                <c:pt idx="1975">
                  <c:v>1993-07-26</c:v>
                </c:pt>
                <c:pt idx="1976">
                  <c:v>1993-07-27</c:v>
                </c:pt>
                <c:pt idx="1977">
                  <c:v>1993-07-28</c:v>
                </c:pt>
                <c:pt idx="1978">
                  <c:v>1993-07-29</c:v>
                </c:pt>
                <c:pt idx="1979">
                  <c:v>1993-07-30</c:v>
                </c:pt>
                <c:pt idx="1980">
                  <c:v>1993-08-02</c:v>
                </c:pt>
                <c:pt idx="1981">
                  <c:v>1993-08-03</c:v>
                </c:pt>
                <c:pt idx="1982">
                  <c:v>1993-08-04</c:v>
                </c:pt>
                <c:pt idx="1983">
                  <c:v>1993-08-05</c:v>
                </c:pt>
                <c:pt idx="1984">
                  <c:v>1993-08-06</c:v>
                </c:pt>
                <c:pt idx="1985">
                  <c:v>1993-08-09</c:v>
                </c:pt>
                <c:pt idx="1986">
                  <c:v>1993-08-10</c:v>
                </c:pt>
                <c:pt idx="1987">
                  <c:v>1993-08-11</c:v>
                </c:pt>
                <c:pt idx="1988">
                  <c:v>1993-08-12</c:v>
                </c:pt>
                <c:pt idx="1989">
                  <c:v>1993-08-13</c:v>
                </c:pt>
                <c:pt idx="1990">
                  <c:v>1993-08-16</c:v>
                </c:pt>
                <c:pt idx="1991">
                  <c:v>1993-08-17</c:v>
                </c:pt>
                <c:pt idx="1992">
                  <c:v>1993-08-18</c:v>
                </c:pt>
                <c:pt idx="1993">
                  <c:v>1993-08-19</c:v>
                </c:pt>
                <c:pt idx="1994">
                  <c:v>1993-08-20</c:v>
                </c:pt>
                <c:pt idx="1995">
                  <c:v>1993-08-23</c:v>
                </c:pt>
                <c:pt idx="1996">
                  <c:v>1993-08-24</c:v>
                </c:pt>
                <c:pt idx="1997">
                  <c:v>1993-08-25</c:v>
                </c:pt>
                <c:pt idx="1998">
                  <c:v>1993-08-26</c:v>
                </c:pt>
                <c:pt idx="1999">
                  <c:v>1993-08-27</c:v>
                </c:pt>
                <c:pt idx="2000">
                  <c:v>1993-08-30</c:v>
                </c:pt>
                <c:pt idx="2001">
                  <c:v>1993-08-31</c:v>
                </c:pt>
                <c:pt idx="2002">
                  <c:v>1993-09-01</c:v>
                </c:pt>
                <c:pt idx="2003">
                  <c:v>1993-09-02</c:v>
                </c:pt>
                <c:pt idx="2004">
                  <c:v>1993-09-03</c:v>
                </c:pt>
                <c:pt idx="2005">
                  <c:v>1993-09-07</c:v>
                </c:pt>
                <c:pt idx="2006">
                  <c:v>1993-09-08</c:v>
                </c:pt>
                <c:pt idx="2007">
                  <c:v>1993-09-09</c:v>
                </c:pt>
                <c:pt idx="2008">
                  <c:v>1993-09-10</c:v>
                </c:pt>
                <c:pt idx="2009">
                  <c:v>1993-09-13</c:v>
                </c:pt>
                <c:pt idx="2010">
                  <c:v>1993-09-14</c:v>
                </c:pt>
                <c:pt idx="2011">
                  <c:v>1993-09-15</c:v>
                </c:pt>
                <c:pt idx="2012">
                  <c:v>1993-09-16</c:v>
                </c:pt>
                <c:pt idx="2013">
                  <c:v>1993-09-17</c:v>
                </c:pt>
                <c:pt idx="2014">
                  <c:v>1993-09-20</c:v>
                </c:pt>
                <c:pt idx="2015">
                  <c:v>1993-09-21</c:v>
                </c:pt>
                <c:pt idx="2016">
                  <c:v>1993-09-22</c:v>
                </c:pt>
                <c:pt idx="2017">
                  <c:v>1993-09-23</c:v>
                </c:pt>
                <c:pt idx="2018">
                  <c:v>1993-09-24</c:v>
                </c:pt>
                <c:pt idx="2019">
                  <c:v>1993-09-27</c:v>
                </c:pt>
                <c:pt idx="2020">
                  <c:v>1993-09-28</c:v>
                </c:pt>
                <c:pt idx="2021">
                  <c:v>1993-09-29</c:v>
                </c:pt>
                <c:pt idx="2022">
                  <c:v>1993-09-30</c:v>
                </c:pt>
                <c:pt idx="2023">
                  <c:v>1993-10-01</c:v>
                </c:pt>
                <c:pt idx="2024">
                  <c:v>1993-10-04</c:v>
                </c:pt>
                <c:pt idx="2025">
                  <c:v>1993-10-05</c:v>
                </c:pt>
                <c:pt idx="2026">
                  <c:v>1993-10-06</c:v>
                </c:pt>
                <c:pt idx="2027">
                  <c:v>1993-10-07</c:v>
                </c:pt>
                <c:pt idx="2028">
                  <c:v>1993-10-08</c:v>
                </c:pt>
                <c:pt idx="2029">
                  <c:v>1993-10-11</c:v>
                </c:pt>
                <c:pt idx="2030">
                  <c:v>1993-10-12</c:v>
                </c:pt>
                <c:pt idx="2031">
                  <c:v>1993-10-13</c:v>
                </c:pt>
                <c:pt idx="2032">
                  <c:v>1993-10-14</c:v>
                </c:pt>
                <c:pt idx="2033">
                  <c:v>1993-10-15</c:v>
                </c:pt>
                <c:pt idx="2034">
                  <c:v>1993-10-18</c:v>
                </c:pt>
                <c:pt idx="2035">
                  <c:v>1993-10-19</c:v>
                </c:pt>
                <c:pt idx="2036">
                  <c:v>1993-10-20</c:v>
                </c:pt>
                <c:pt idx="2037">
                  <c:v>1993-10-21</c:v>
                </c:pt>
                <c:pt idx="2038">
                  <c:v>1993-10-22</c:v>
                </c:pt>
                <c:pt idx="2039">
                  <c:v>1993-10-25</c:v>
                </c:pt>
                <c:pt idx="2040">
                  <c:v>1993-10-26</c:v>
                </c:pt>
                <c:pt idx="2041">
                  <c:v>1993-10-27</c:v>
                </c:pt>
                <c:pt idx="2042">
                  <c:v>1993-10-28</c:v>
                </c:pt>
                <c:pt idx="2043">
                  <c:v>1993-10-29</c:v>
                </c:pt>
                <c:pt idx="2044">
                  <c:v>1993-11-01</c:v>
                </c:pt>
                <c:pt idx="2045">
                  <c:v>1993-11-02</c:v>
                </c:pt>
                <c:pt idx="2046">
                  <c:v>1993-11-03</c:v>
                </c:pt>
                <c:pt idx="2047">
                  <c:v>1993-11-04</c:v>
                </c:pt>
                <c:pt idx="2048">
                  <c:v>1993-11-05</c:v>
                </c:pt>
                <c:pt idx="2049">
                  <c:v>1993-11-08</c:v>
                </c:pt>
                <c:pt idx="2050">
                  <c:v>1993-11-09</c:v>
                </c:pt>
                <c:pt idx="2051">
                  <c:v>1993-11-10</c:v>
                </c:pt>
                <c:pt idx="2052">
                  <c:v>1993-11-11</c:v>
                </c:pt>
                <c:pt idx="2053">
                  <c:v>1993-11-12</c:v>
                </c:pt>
                <c:pt idx="2054">
                  <c:v>1993-11-15</c:v>
                </c:pt>
                <c:pt idx="2055">
                  <c:v>1993-11-16</c:v>
                </c:pt>
                <c:pt idx="2056">
                  <c:v>1993-11-17</c:v>
                </c:pt>
                <c:pt idx="2057">
                  <c:v>1993-11-18</c:v>
                </c:pt>
                <c:pt idx="2058">
                  <c:v>1993-11-19</c:v>
                </c:pt>
                <c:pt idx="2059">
                  <c:v>1993-11-22</c:v>
                </c:pt>
                <c:pt idx="2060">
                  <c:v>1993-11-23</c:v>
                </c:pt>
                <c:pt idx="2061">
                  <c:v>1993-11-24</c:v>
                </c:pt>
                <c:pt idx="2062">
                  <c:v>1993-11-26</c:v>
                </c:pt>
                <c:pt idx="2063">
                  <c:v>1993-11-29</c:v>
                </c:pt>
                <c:pt idx="2064">
                  <c:v>1993-11-30</c:v>
                </c:pt>
                <c:pt idx="2065">
                  <c:v>1993-12-01</c:v>
                </c:pt>
                <c:pt idx="2066">
                  <c:v>1993-12-02</c:v>
                </c:pt>
                <c:pt idx="2067">
                  <c:v>1993-12-03</c:v>
                </c:pt>
                <c:pt idx="2068">
                  <c:v>1993-12-06</c:v>
                </c:pt>
                <c:pt idx="2069">
                  <c:v>1993-12-07</c:v>
                </c:pt>
                <c:pt idx="2070">
                  <c:v>1993-12-08</c:v>
                </c:pt>
                <c:pt idx="2071">
                  <c:v>1993-12-09</c:v>
                </c:pt>
                <c:pt idx="2072">
                  <c:v>1993-12-10</c:v>
                </c:pt>
                <c:pt idx="2073">
                  <c:v>1993-12-13</c:v>
                </c:pt>
                <c:pt idx="2074">
                  <c:v>1993-12-14</c:v>
                </c:pt>
                <c:pt idx="2075">
                  <c:v>1993-12-15</c:v>
                </c:pt>
                <c:pt idx="2076">
                  <c:v>1993-12-16</c:v>
                </c:pt>
                <c:pt idx="2077">
                  <c:v>1993-12-17</c:v>
                </c:pt>
                <c:pt idx="2078">
                  <c:v>1993-12-20</c:v>
                </c:pt>
                <c:pt idx="2079">
                  <c:v>1993-12-21</c:v>
                </c:pt>
                <c:pt idx="2080">
                  <c:v>1993-12-22</c:v>
                </c:pt>
                <c:pt idx="2081">
                  <c:v>1993-12-23</c:v>
                </c:pt>
                <c:pt idx="2082">
                  <c:v>1993-12-27</c:v>
                </c:pt>
                <c:pt idx="2083">
                  <c:v>1993-12-28</c:v>
                </c:pt>
                <c:pt idx="2084">
                  <c:v>1993-12-29</c:v>
                </c:pt>
                <c:pt idx="2085">
                  <c:v>1993-12-30</c:v>
                </c:pt>
                <c:pt idx="2086">
                  <c:v>1993-12-31</c:v>
                </c:pt>
                <c:pt idx="2087">
                  <c:v>1994-01-03</c:v>
                </c:pt>
                <c:pt idx="2088">
                  <c:v>1994-01-04</c:v>
                </c:pt>
                <c:pt idx="2089">
                  <c:v>1994-01-05</c:v>
                </c:pt>
                <c:pt idx="2090">
                  <c:v>1994-01-06</c:v>
                </c:pt>
                <c:pt idx="2091">
                  <c:v>1994-01-07</c:v>
                </c:pt>
                <c:pt idx="2092">
                  <c:v>1994-01-10</c:v>
                </c:pt>
                <c:pt idx="2093">
                  <c:v>1994-01-11</c:v>
                </c:pt>
                <c:pt idx="2094">
                  <c:v>1994-01-12</c:v>
                </c:pt>
                <c:pt idx="2095">
                  <c:v>1994-01-13</c:v>
                </c:pt>
                <c:pt idx="2096">
                  <c:v>1994-01-14</c:v>
                </c:pt>
                <c:pt idx="2097">
                  <c:v>1994-01-17</c:v>
                </c:pt>
                <c:pt idx="2098">
                  <c:v>1994-01-18</c:v>
                </c:pt>
                <c:pt idx="2099">
                  <c:v>1994-01-19</c:v>
                </c:pt>
                <c:pt idx="2100">
                  <c:v>1994-01-20</c:v>
                </c:pt>
                <c:pt idx="2101">
                  <c:v>1994-01-21</c:v>
                </c:pt>
                <c:pt idx="2102">
                  <c:v>1994-01-24</c:v>
                </c:pt>
                <c:pt idx="2103">
                  <c:v>1994-01-25</c:v>
                </c:pt>
                <c:pt idx="2104">
                  <c:v>1994-01-26</c:v>
                </c:pt>
                <c:pt idx="2105">
                  <c:v>1994-01-27</c:v>
                </c:pt>
                <c:pt idx="2106">
                  <c:v>1994-01-28</c:v>
                </c:pt>
                <c:pt idx="2107">
                  <c:v>1994-01-31</c:v>
                </c:pt>
                <c:pt idx="2108">
                  <c:v>1994-02-01</c:v>
                </c:pt>
                <c:pt idx="2109">
                  <c:v>1994-02-02</c:v>
                </c:pt>
                <c:pt idx="2110">
                  <c:v>1994-02-03</c:v>
                </c:pt>
                <c:pt idx="2111">
                  <c:v>1994-02-04</c:v>
                </c:pt>
                <c:pt idx="2112">
                  <c:v>1994-02-07</c:v>
                </c:pt>
                <c:pt idx="2113">
                  <c:v>1994-02-08</c:v>
                </c:pt>
                <c:pt idx="2114">
                  <c:v>1994-02-09</c:v>
                </c:pt>
                <c:pt idx="2115">
                  <c:v>1994-02-10</c:v>
                </c:pt>
                <c:pt idx="2116">
                  <c:v>1994-02-11</c:v>
                </c:pt>
                <c:pt idx="2117">
                  <c:v>1994-02-14</c:v>
                </c:pt>
                <c:pt idx="2118">
                  <c:v>1994-02-15</c:v>
                </c:pt>
                <c:pt idx="2119">
                  <c:v>1994-02-16</c:v>
                </c:pt>
                <c:pt idx="2120">
                  <c:v>1994-02-17</c:v>
                </c:pt>
                <c:pt idx="2121">
                  <c:v>1994-02-18</c:v>
                </c:pt>
                <c:pt idx="2122">
                  <c:v>1994-02-22</c:v>
                </c:pt>
                <c:pt idx="2123">
                  <c:v>1994-02-23</c:v>
                </c:pt>
                <c:pt idx="2124">
                  <c:v>1994-02-24</c:v>
                </c:pt>
                <c:pt idx="2125">
                  <c:v>1994-02-25</c:v>
                </c:pt>
                <c:pt idx="2126">
                  <c:v>1994-02-28</c:v>
                </c:pt>
                <c:pt idx="2127">
                  <c:v>1994-03-01</c:v>
                </c:pt>
                <c:pt idx="2128">
                  <c:v>1994-03-02</c:v>
                </c:pt>
                <c:pt idx="2129">
                  <c:v>1994-03-03</c:v>
                </c:pt>
                <c:pt idx="2130">
                  <c:v>1994-03-04</c:v>
                </c:pt>
                <c:pt idx="2131">
                  <c:v>1994-03-07</c:v>
                </c:pt>
                <c:pt idx="2132">
                  <c:v>1994-03-08</c:v>
                </c:pt>
                <c:pt idx="2133">
                  <c:v>1994-03-09</c:v>
                </c:pt>
                <c:pt idx="2134">
                  <c:v>1994-03-10</c:v>
                </c:pt>
                <c:pt idx="2135">
                  <c:v>1994-03-11</c:v>
                </c:pt>
                <c:pt idx="2136">
                  <c:v>1994-03-14</c:v>
                </c:pt>
                <c:pt idx="2137">
                  <c:v>1994-03-15</c:v>
                </c:pt>
                <c:pt idx="2138">
                  <c:v>1994-03-16</c:v>
                </c:pt>
                <c:pt idx="2139">
                  <c:v>1994-03-17</c:v>
                </c:pt>
                <c:pt idx="2140">
                  <c:v>1994-03-18</c:v>
                </c:pt>
                <c:pt idx="2141">
                  <c:v>1994-03-21</c:v>
                </c:pt>
                <c:pt idx="2142">
                  <c:v>1994-03-22</c:v>
                </c:pt>
                <c:pt idx="2143">
                  <c:v>1994-03-23</c:v>
                </c:pt>
                <c:pt idx="2144">
                  <c:v>1994-03-24</c:v>
                </c:pt>
                <c:pt idx="2145">
                  <c:v>1994-03-25</c:v>
                </c:pt>
                <c:pt idx="2146">
                  <c:v>1994-03-28</c:v>
                </c:pt>
                <c:pt idx="2147">
                  <c:v>1994-03-29</c:v>
                </c:pt>
                <c:pt idx="2148">
                  <c:v>1994-03-30</c:v>
                </c:pt>
                <c:pt idx="2149">
                  <c:v>1994-03-31</c:v>
                </c:pt>
                <c:pt idx="2150">
                  <c:v>1994-04-04</c:v>
                </c:pt>
                <c:pt idx="2151">
                  <c:v>1994-04-05</c:v>
                </c:pt>
                <c:pt idx="2152">
                  <c:v>1994-04-06</c:v>
                </c:pt>
                <c:pt idx="2153">
                  <c:v>1994-04-07</c:v>
                </c:pt>
                <c:pt idx="2154">
                  <c:v>1994-04-08</c:v>
                </c:pt>
                <c:pt idx="2155">
                  <c:v>1994-04-11</c:v>
                </c:pt>
                <c:pt idx="2156">
                  <c:v>1994-04-12</c:v>
                </c:pt>
                <c:pt idx="2157">
                  <c:v>1994-04-13</c:v>
                </c:pt>
                <c:pt idx="2158">
                  <c:v>1994-04-14</c:v>
                </c:pt>
                <c:pt idx="2159">
                  <c:v>1994-04-15</c:v>
                </c:pt>
                <c:pt idx="2160">
                  <c:v>1994-04-18</c:v>
                </c:pt>
                <c:pt idx="2161">
                  <c:v>1994-04-19</c:v>
                </c:pt>
                <c:pt idx="2162">
                  <c:v>1994-04-20</c:v>
                </c:pt>
                <c:pt idx="2163">
                  <c:v>1994-04-21</c:v>
                </c:pt>
                <c:pt idx="2164">
                  <c:v>1994-04-22</c:v>
                </c:pt>
                <c:pt idx="2165">
                  <c:v>1994-04-25</c:v>
                </c:pt>
                <c:pt idx="2166">
                  <c:v>1994-04-26</c:v>
                </c:pt>
                <c:pt idx="2167">
                  <c:v>1994-04-28</c:v>
                </c:pt>
                <c:pt idx="2168">
                  <c:v>1994-04-29</c:v>
                </c:pt>
                <c:pt idx="2169">
                  <c:v>1994-05-02</c:v>
                </c:pt>
                <c:pt idx="2170">
                  <c:v>1994-05-03</c:v>
                </c:pt>
                <c:pt idx="2171">
                  <c:v>1994-05-04</c:v>
                </c:pt>
                <c:pt idx="2172">
                  <c:v>1994-05-05</c:v>
                </c:pt>
                <c:pt idx="2173">
                  <c:v>1994-05-06</c:v>
                </c:pt>
                <c:pt idx="2174">
                  <c:v>1994-05-09</c:v>
                </c:pt>
                <c:pt idx="2175">
                  <c:v>1994-05-10</c:v>
                </c:pt>
                <c:pt idx="2176">
                  <c:v>1994-05-11</c:v>
                </c:pt>
                <c:pt idx="2177">
                  <c:v>1994-05-12</c:v>
                </c:pt>
                <c:pt idx="2178">
                  <c:v>1994-05-13</c:v>
                </c:pt>
                <c:pt idx="2179">
                  <c:v>1994-05-16</c:v>
                </c:pt>
                <c:pt idx="2180">
                  <c:v>1994-05-17</c:v>
                </c:pt>
                <c:pt idx="2181">
                  <c:v>1994-05-18</c:v>
                </c:pt>
                <c:pt idx="2182">
                  <c:v>1994-05-19</c:v>
                </c:pt>
                <c:pt idx="2183">
                  <c:v>1994-05-20</c:v>
                </c:pt>
                <c:pt idx="2184">
                  <c:v>1994-05-23</c:v>
                </c:pt>
                <c:pt idx="2185">
                  <c:v>1994-05-24</c:v>
                </c:pt>
                <c:pt idx="2186">
                  <c:v>1994-05-25</c:v>
                </c:pt>
                <c:pt idx="2187">
                  <c:v>1994-05-26</c:v>
                </c:pt>
                <c:pt idx="2188">
                  <c:v>1994-05-27</c:v>
                </c:pt>
                <c:pt idx="2189">
                  <c:v>1994-05-31</c:v>
                </c:pt>
                <c:pt idx="2190">
                  <c:v>1994-06-01</c:v>
                </c:pt>
                <c:pt idx="2191">
                  <c:v>1994-06-02</c:v>
                </c:pt>
                <c:pt idx="2192">
                  <c:v>1994-06-03</c:v>
                </c:pt>
                <c:pt idx="2193">
                  <c:v>1994-06-06</c:v>
                </c:pt>
                <c:pt idx="2194">
                  <c:v>1994-06-07</c:v>
                </c:pt>
                <c:pt idx="2195">
                  <c:v>1994-06-08</c:v>
                </c:pt>
                <c:pt idx="2196">
                  <c:v>1994-06-09</c:v>
                </c:pt>
                <c:pt idx="2197">
                  <c:v>1994-06-10</c:v>
                </c:pt>
                <c:pt idx="2198">
                  <c:v>1994-06-13</c:v>
                </c:pt>
                <c:pt idx="2199">
                  <c:v>1994-06-14</c:v>
                </c:pt>
                <c:pt idx="2200">
                  <c:v>1994-06-15</c:v>
                </c:pt>
                <c:pt idx="2201">
                  <c:v>1994-06-16</c:v>
                </c:pt>
                <c:pt idx="2202">
                  <c:v>1994-06-17</c:v>
                </c:pt>
                <c:pt idx="2203">
                  <c:v>1994-06-20</c:v>
                </c:pt>
                <c:pt idx="2204">
                  <c:v>1994-06-21</c:v>
                </c:pt>
                <c:pt idx="2205">
                  <c:v>1994-06-22</c:v>
                </c:pt>
                <c:pt idx="2206">
                  <c:v>1994-06-23</c:v>
                </c:pt>
                <c:pt idx="2207">
                  <c:v>1994-06-24</c:v>
                </c:pt>
                <c:pt idx="2208">
                  <c:v>1994-06-27</c:v>
                </c:pt>
                <c:pt idx="2209">
                  <c:v>1994-06-28</c:v>
                </c:pt>
                <c:pt idx="2210">
                  <c:v>1994-06-29</c:v>
                </c:pt>
                <c:pt idx="2211">
                  <c:v>1994-06-30</c:v>
                </c:pt>
                <c:pt idx="2212">
                  <c:v>1994-07-01</c:v>
                </c:pt>
                <c:pt idx="2213">
                  <c:v>1994-07-05</c:v>
                </c:pt>
                <c:pt idx="2214">
                  <c:v>1994-07-06</c:v>
                </c:pt>
                <c:pt idx="2215">
                  <c:v>1994-07-07</c:v>
                </c:pt>
                <c:pt idx="2216">
                  <c:v>1994-07-08</c:v>
                </c:pt>
                <c:pt idx="2217">
                  <c:v>1994-07-11</c:v>
                </c:pt>
                <c:pt idx="2218">
                  <c:v>1994-07-12</c:v>
                </c:pt>
                <c:pt idx="2219">
                  <c:v>1994-07-13</c:v>
                </c:pt>
                <c:pt idx="2220">
                  <c:v>1994-07-14</c:v>
                </c:pt>
                <c:pt idx="2221">
                  <c:v>1994-07-15</c:v>
                </c:pt>
                <c:pt idx="2222">
                  <c:v>1994-07-18</c:v>
                </c:pt>
                <c:pt idx="2223">
                  <c:v>1994-07-19</c:v>
                </c:pt>
                <c:pt idx="2224">
                  <c:v>1994-07-20</c:v>
                </c:pt>
                <c:pt idx="2225">
                  <c:v>1994-07-21</c:v>
                </c:pt>
                <c:pt idx="2226">
                  <c:v>1994-07-22</c:v>
                </c:pt>
                <c:pt idx="2227">
                  <c:v>1994-07-25</c:v>
                </c:pt>
                <c:pt idx="2228">
                  <c:v>1994-07-26</c:v>
                </c:pt>
                <c:pt idx="2229">
                  <c:v>1994-07-27</c:v>
                </c:pt>
                <c:pt idx="2230">
                  <c:v>1994-07-28</c:v>
                </c:pt>
                <c:pt idx="2231">
                  <c:v>1994-07-29</c:v>
                </c:pt>
                <c:pt idx="2232">
                  <c:v>1994-08-01</c:v>
                </c:pt>
                <c:pt idx="2233">
                  <c:v>1994-08-02</c:v>
                </c:pt>
                <c:pt idx="2234">
                  <c:v>1994-08-03</c:v>
                </c:pt>
                <c:pt idx="2235">
                  <c:v>1994-08-04</c:v>
                </c:pt>
                <c:pt idx="2236">
                  <c:v>1994-08-05</c:v>
                </c:pt>
                <c:pt idx="2237">
                  <c:v>1994-08-08</c:v>
                </c:pt>
                <c:pt idx="2238">
                  <c:v>1994-08-09</c:v>
                </c:pt>
                <c:pt idx="2239">
                  <c:v>1994-08-10</c:v>
                </c:pt>
                <c:pt idx="2240">
                  <c:v>1994-08-11</c:v>
                </c:pt>
                <c:pt idx="2241">
                  <c:v>1994-08-12</c:v>
                </c:pt>
                <c:pt idx="2242">
                  <c:v>1994-08-15</c:v>
                </c:pt>
                <c:pt idx="2243">
                  <c:v>1994-08-16</c:v>
                </c:pt>
                <c:pt idx="2244">
                  <c:v>1994-08-17</c:v>
                </c:pt>
                <c:pt idx="2245">
                  <c:v>1994-08-18</c:v>
                </c:pt>
                <c:pt idx="2246">
                  <c:v>1994-08-19</c:v>
                </c:pt>
                <c:pt idx="2247">
                  <c:v>1994-08-22</c:v>
                </c:pt>
                <c:pt idx="2248">
                  <c:v>1994-08-23</c:v>
                </c:pt>
                <c:pt idx="2249">
                  <c:v>1994-08-24</c:v>
                </c:pt>
                <c:pt idx="2250">
                  <c:v>1994-08-25</c:v>
                </c:pt>
                <c:pt idx="2251">
                  <c:v>1994-08-26</c:v>
                </c:pt>
                <c:pt idx="2252">
                  <c:v>1994-08-29</c:v>
                </c:pt>
                <c:pt idx="2253">
                  <c:v>1994-08-30</c:v>
                </c:pt>
                <c:pt idx="2254">
                  <c:v>1994-08-31</c:v>
                </c:pt>
                <c:pt idx="2255">
                  <c:v>1994-09-01</c:v>
                </c:pt>
                <c:pt idx="2256">
                  <c:v>1994-09-02</c:v>
                </c:pt>
                <c:pt idx="2257">
                  <c:v>1994-09-06</c:v>
                </c:pt>
                <c:pt idx="2258">
                  <c:v>1994-09-07</c:v>
                </c:pt>
                <c:pt idx="2259">
                  <c:v>1994-09-08</c:v>
                </c:pt>
                <c:pt idx="2260">
                  <c:v>1994-09-09</c:v>
                </c:pt>
                <c:pt idx="2261">
                  <c:v>1994-09-12</c:v>
                </c:pt>
                <c:pt idx="2262">
                  <c:v>1994-09-13</c:v>
                </c:pt>
                <c:pt idx="2263">
                  <c:v>1994-09-14</c:v>
                </c:pt>
                <c:pt idx="2264">
                  <c:v>1994-09-15</c:v>
                </c:pt>
                <c:pt idx="2265">
                  <c:v>1994-09-16</c:v>
                </c:pt>
                <c:pt idx="2266">
                  <c:v>1994-09-19</c:v>
                </c:pt>
                <c:pt idx="2267">
                  <c:v>1994-09-20</c:v>
                </c:pt>
                <c:pt idx="2268">
                  <c:v>1994-09-21</c:v>
                </c:pt>
                <c:pt idx="2269">
                  <c:v>1994-09-22</c:v>
                </c:pt>
                <c:pt idx="2270">
                  <c:v>1994-09-23</c:v>
                </c:pt>
                <c:pt idx="2271">
                  <c:v>1994-09-26</c:v>
                </c:pt>
                <c:pt idx="2272">
                  <c:v>1994-09-27</c:v>
                </c:pt>
                <c:pt idx="2273">
                  <c:v>1994-09-28</c:v>
                </c:pt>
                <c:pt idx="2274">
                  <c:v>1994-09-29</c:v>
                </c:pt>
                <c:pt idx="2275">
                  <c:v>1994-09-30</c:v>
                </c:pt>
                <c:pt idx="2276">
                  <c:v>1994-10-03</c:v>
                </c:pt>
                <c:pt idx="2277">
                  <c:v>1994-10-04</c:v>
                </c:pt>
                <c:pt idx="2278">
                  <c:v>1994-10-05</c:v>
                </c:pt>
                <c:pt idx="2279">
                  <c:v>1994-10-06</c:v>
                </c:pt>
                <c:pt idx="2280">
                  <c:v>1994-10-07</c:v>
                </c:pt>
                <c:pt idx="2281">
                  <c:v>1994-10-10</c:v>
                </c:pt>
                <c:pt idx="2282">
                  <c:v>1994-10-11</c:v>
                </c:pt>
                <c:pt idx="2283">
                  <c:v>1994-10-12</c:v>
                </c:pt>
                <c:pt idx="2284">
                  <c:v>1994-10-13</c:v>
                </c:pt>
                <c:pt idx="2285">
                  <c:v>1994-10-14</c:v>
                </c:pt>
                <c:pt idx="2286">
                  <c:v>1994-10-17</c:v>
                </c:pt>
                <c:pt idx="2287">
                  <c:v>1994-10-18</c:v>
                </c:pt>
                <c:pt idx="2288">
                  <c:v>1994-10-19</c:v>
                </c:pt>
                <c:pt idx="2289">
                  <c:v>1994-10-20</c:v>
                </c:pt>
                <c:pt idx="2290">
                  <c:v>1994-10-21</c:v>
                </c:pt>
                <c:pt idx="2291">
                  <c:v>1994-10-24</c:v>
                </c:pt>
                <c:pt idx="2292">
                  <c:v>1994-10-25</c:v>
                </c:pt>
                <c:pt idx="2293">
                  <c:v>1994-10-26</c:v>
                </c:pt>
                <c:pt idx="2294">
                  <c:v>1994-10-27</c:v>
                </c:pt>
                <c:pt idx="2295">
                  <c:v>1994-10-28</c:v>
                </c:pt>
                <c:pt idx="2296">
                  <c:v>1994-10-31</c:v>
                </c:pt>
                <c:pt idx="2297">
                  <c:v>1994-11-01</c:v>
                </c:pt>
                <c:pt idx="2298">
                  <c:v>1994-11-02</c:v>
                </c:pt>
                <c:pt idx="2299">
                  <c:v>1994-11-03</c:v>
                </c:pt>
                <c:pt idx="2300">
                  <c:v>1994-11-04</c:v>
                </c:pt>
                <c:pt idx="2301">
                  <c:v>1994-11-07</c:v>
                </c:pt>
                <c:pt idx="2302">
                  <c:v>1994-11-08</c:v>
                </c:pt>
                <c:pt idx="2303">
                  <c:v>1994-11-09</c:v>
                </c:pt>
                <c:pt idx="2304">
                  <c:v>1994-11-10</c:v>
                </c:pt>
                <c:pt idx="2305">
                  <c:v>1994-11-11</c:v>
                </c:pt>
                <c:pt idx="2306">
                  <c:v>1994-11-14</c:v>
                </c:pt>
                <c:pt idx="2307">
                  <c:v>1994-11-15</c:v>
                </c:pt>
                <c:pt idx="2308">
                  <c:v>1994-11-16</c:v>
                </c:pt>
                <c:pt idx="2309">
                  <c:v>1994-11-17</c:v>
                </c:pt>
                <c:pt idx="2310">
                  <c:v>1994-11-18</c:v>
                </c:pt>
                <c:pt idx="2311">
                  <c:v>1994-11-21</c:v>
                </c:pt>
                <c:pt idx="2312">
                  <c:v>1994-11-22</c:v>
                </c:pt>
                <c:pt idx="2313">
                  <c:v>1994-11-23</c:v>
                </c:pt>
                <c:pt idx="2314">
                  <c:v>1994-11-25</c:v>
                </c:pt>
                <c:pt idx="2315">
                  <c:v>1994-11-28</c:v>
                </c:pt>
                <c:pt idx="2316">
                  <c:v>1994-11-29</c:v>
                </c:pt>
                <c:pt idx="2317">
                  <c:v>1994-11-30</c:v>
                </c:pt>
                <c:pt idx="2318">
                  <c:v>1994-12-01</c:v>
                </c:pt>
                <c:pt idx="2319">
                  <c:v>1994-12-02</c:v>
                </c:pt>
                <c:pt idx="2320">
                  <c:v>1994-12-05</c:v>
                </c:pt>
                <c:pt idx="2321">
                  <c:v>1994-12-06</c:v>
                </c:pt>
                <c:pt idx="2322">
                  <c:v>1994-12-07</c:v>
                </c:pt>
                <c:pt idx="2323">
                  <c:v>1994-12-08</c:v>
                </c:pt>
                <c:pt idx="2324">
                  <c:v>1994-12-09</c:v>
                </c:pt>
                <c:pt idx="2325">
                  <c:v>1994-12-12</c:v>
                </c:pt>
                <c:pt idx="2326">
                  <c:v>1994-12-13</c:v>
                </c:pt>
                <c:pt idx="2327">
                  <c:v>1994-12-14</c:v>
                </c:pt>
                <c:pt idx="2328">
                  <c:v>1994-12-15</c:v>
                </c:pt>
                <c:pt idx="2329">
                  <c:v>1994-12-16</c:v>
                </c:pt>
                <c:pt idx="2330">
                  <c:v>1994-12-19</c:v>
                </c:pt>
                <c:pt idx="2331">
                  <c:v>1994-12-20</c:v>
                </c:pt>
                <c:pt idx="2332">
                  <c:v>1994-12-21</c:v>
                </c:pt>
                <c:pt idx="2333">
                  <c:v>1994-12-22</c:v>
                </c:pt>
                <c:pt idx="2334">
                  <c:v>1994-12-23</c:v>
                </c:pt>
                <c:pt idx="2335">
                  <c:v>1994-12-27</c:v>
                </c:pt>
                <c:pt idx="2336">
                  <c:v>1994-12-28</c:v>
                </c:pt>
                <c:pt idx="2337">
                  <c:v>1994-12-29</c:v>
                </c:pt>
                <c:pt idx="2338">
                  <c:v>1994-12-30</c:v>
                </c:pt>
                <c:pt idx="2339">
                  <c:v>1995-01-03</c:v>
                </c:pt>
                <c:pt idx="2340">
                  <c:v>1995-01-04</c:v>
                </c:pt>
                <c:pt idx="2341">
                  <c:v>1995-01-05</c:v>
                </c:pt>
                <c:pt idx="2342">
                  <c:v>1995-01-06</c:v>
                </c:pt>
                <c:pt idx="2343">
                  <c:v>1995-01-09</c:v>
                </c:pt>
                <c:pt idx="2344">
                  <c:v>1995-01-10</c:v>
                </c:pt>
                <c:pt idx="2345">
                  <c:v>1995-01-11</c:v>
                </c:pt>
                <c:pt idx="2346">
                  <c:v>1995-01-12</c:v>
                </c:pt>
                <c:pt idx="2347">
                  <c:v>1995-01-13</c:v>
                </c:pt>
                <c:pt idx="2348">
                  <c:v>1995-01-16</c:v>
                </c:pt>
                <c:pt idx="2349">
                  <c:v>1995-01-17</c:v>
                </c:pt>
                <c:pt idx="2350">
                  <c:v>1995-01-18</c:v>
                </c:pt>
                <c:pt idx="2351">
                  <c:v>1995-01-19</c:v>
                </c:pt>
                <c:pt idx="2352">
                  <c:v>1995-01-20</c:v>
                </c:pt>
                <c:pt idx="2353">
                  <c:v>1995-01-23</c:v>
                </c:pt>
                <c:pt idx="2354">
                  <c:v>1995-01-24</c:v>
                </c:pt>
                <c:pt idx="2355">
                  <c:v>1995-01-25</c:v>
                </c:pt>
                <c:pt idx="2356">
                  <c:v>1995-01-26</c:v>
                </c:pt>
                <c:pt idx="2357">
                  <c:v>1995-01-27</c:v>
                </c:pt>
                <c:pt idx="2358">
                  <c:v>1995-01-30</c:v>
                </c:pt>
                <c:pt idx="2359">
                  <c:v>1995-01-31</c:v>
                </c:pt>
                <c:pt idx="2360">
                  <c:v>1995-02-01</c:v>
                </c:pt>
                <c:pt idx="2361">
                  <c:v>1995-02-02</c:v>
                </c:pt>
                <c:pt idx="2362">
                  <c:v>1995-02-03</c:v>
                </c:pt>
                <c:pt idx="2363">
                  <c:v>1995-02-06</c:v>
                </c:pt>
                <c:pt idx="2364">
                  <c:v>1995-02-07</c:v>
                </c:pt>
                <c:pt idx="2365">
                  <c:v>1995-02-08</c:v>
                </c:pt>
                <c:pt idx="2366">
                  <c:v>1995-02-09</c:v>
                </c:pt>
                <c:pt idx="2367">
                  <c:v>1995-02-10</c:v>
                </c:pt>
                <c:pt idx="2368">
                  <c:v>1995-02-13</c:v>
                </c:pt>
                <c:pt idx="2369">
                  <c:v>1995-02-14</c:v>
                </c:pt>
                <c:pt idx="2370">
                  <c:v>1995-02-15</c:v>
                </c:pt>
                <c:pt idx="2371">
                  <c:v>1995-02-16</c:v>
                </c:pt>
                <c:pt idx="2372">
                  <c:v>1995-02-17</c:v>
                </c:pt>
                <c:pt idx="2373">
                  <c:v>1995-02-21</c:v>
                </c:pt>
                <c:pt idx="2374">
                  <c:v>1995-02-22</c:v>
                </c:pt>
                <c:pt idx="2375">
                  <c:v>1995-02-23</c:v>
                </c:pt>
                <c:pt idx="2376">
                  <c:v>1995-02-24</c:v>
                </c:pt>
                <c:pt idx="2377">
                  <c:v>1995-02-27</c:v>
                </c:pt>
                <c:pt idx="2378">
                  <c:v>1995-02-28</c:v>
                </c:pt>
                <c:pt idx="2379">
                  <c:v>1995-03-01</c:v>
                </c:pt>
                <c:pt idx="2380">
                  <c:v>1995-03-02</c:v>
                </c:pt>
                <c:pt idx="2381">
                  <c:v>1995-03-03</c:v>
                </c:pt>
                <c:pt idx="2382">
                  <c:v>1995-03-06</c:v>
                </c:pt>
                <c:pt idx="2383">
                  <c:v>1995-03-07</c:v>
                </c:pt>
                <c:pt idx="2384">
                  <c:v>1995-03-08</c:v>
                </c:pt>
                <c:pt idx="2385">
                  <c:v>1995-03-09</c:v>
                </c:pt>
                <c:pt idx="2386">
                  <c:v>1995-03-10</c:v>
                </c:pt>
                <c:pt idx="2387">
                  <c:v>1995-03-13</c:v>
                </c:pt>
                <c:pt idx="2388">
                  <c:v>1995-03-14</c:v>
                </c:pt>
                <c:pt idx="2389">
                  <c:v>1995-03-15</c:v>
                </c:pt>
                <c:pt idx="2390">
                  <c:v>1995-03-16</c:v>
                </c:pt>
                <c:pt idx="2391">
                  <c:v>1995-03-17</c:v>
                </c:pt>
                <c:pt idx="2392">
                  <c:v>1995-03-20</c:v>
                </c:pt>
                <c:pt idx="2393">
                  <c:v>1995-03-21</c:v>
                </c:pt>
                <c:pt idx="2394">
                  <c:v>1995-03-22</c:v>
                </c:pt>
                <c:pt idx="2395">
                  <c:v>1995-03-23</c:v>
                </c:pt>
                <c:pt idx="2396">
                  <c:v>1995-03-24</c:v>
                </c:pt>
                <c:pt idx="2397">
                  <c:v>1995-03-27</c:v>
                </c:pt>
                <c:pt idx="2398">
                  <c:v>1995-03-28</c:v>
                </c:pt>
                <c:pt idx="2399">
                  <c:v>1995-03-29</c:v>
                </c:pt>
                <c:pt idx="2400">
                  <c:v>1995-03-30</c:v>
                </c:pt>
                <c:pt idx="2401">
                  <c:v>1995-03-31</c:v>
                </c:pt>
                <c:pt idx="2402">
                  <c:v>1995-04-03</c:v>
                </c:pt>
                <c:pt idx="2403">
                  <c:v>1995-04-04</c:v>
                </c:pt>
                <c:pt idx="2404">
                  <c:v>1995-04-05</c:v>
                </c:pt>
                <c:pt idx="2405">
                  <c:v>1995-04-06</c:v>
                </c:pt>
                <c:pt idx="2406">
                  <c:v>1995-04-07</c:v>
                </c:pt>
                <c:pt idx="2407">
                  <c:v>1995-04-10</c:v>
                </c:pt>
                <c:pt idx="2408">
                  <c:v>1995-04-11</c:v>
                </c:pt>
                <c:pt idx="2409">
                  <c:v>1995-04-12</c:v>
                </c:pt>
                <c:pt idx="2410">
                  <c:v>1995-04-13</c:v>
                </c:pt>
                <c:pt idx="2411">
                  <c:v>1995-04-17</c:v>
                </c:pt>
                <c:pt idx="2412">
                  <c:v>1995-04-18</c:v>
                </c:pt>
                <c:pt idx="2413">
                  <c:v>1995-04-19</c:v>
                </c:pt>
                <c:pt idx="2414">
                  <c:v>1995-04-20</c:v>
                </c:pt>
                <c:pt idx="2415">
                  <c:v>1995-04-21</c:v>
                </c:pt>
                <c:pt idx="2416">
                  <c:v>1995-04-24</c:v>
                </c:pt>
                <c:pt idx="2417">
                  <c:v>1995-04-25</c:v>
                </c:pt>
                <c:pt idx="2418">
                  <c:v>1995-04-26</c:v>
                </c:pt>
                <c:pt idx="2419">
                  <c:v>1995-04-27</c:v>
                </c:pt>
                <c:pt idx="2420">
                  <c:v>1995-04-28</c:v>
                </c:pt>
                <c:pt idx="2421">
                  <c:v>1995-05-01</c:v>
                </c:pt>
                <c:pt idx="2422">
                  <c:v>1995-05-02</c:v>
                </c:pt>
                <c:pt idx="2423">
                  <c:v>1995-05-03</c:v>
                </c:pt>
                <c:pt idx="2424">
                  <c:v>1995-05-04</c:v>
                </c:pt>
                <c:pt idx="2425">
                  <c:v>1995-05-05</c:v>
                </c:pt>
                <c:pt idx="2426">
                  <c:v>1995-05-08</c:v>
                </c:pt>
                <c:pt idx="2427">
                  <c:v>1995-05-09</c:v>
                </c:pt>
                <c:pt idx="2428">
                  <c:v>1995-05-10</c:v>
                </c:pt>
                <c:pt idx="2429">
                  <c:v>1995-05-11</c:v>
                </c:pt>
                <c:pt idx="2430">
                  <c:v>1995-05-12</c:v>
                </c:pt>
                <c:pt idx="2431">
                  <c:v>1995-05-15</c:v>
                </c:pt>
                <c:pt idx="2432">
                  <c:v>1995-05-16</c:v>
                </c:pt>
                <c:pt idx="2433">
                  <c:v>1995-05-17</c:v>
                </c:pt>
                <c:pt idx="2434">
                  <c:v>1995-05-18</c:v>
                </c:pt>
                <c:pt idx="2435">
                  <c:v>1995-05-19</c:v>
                </c:pt>
                <c:pt idx="2436">
                  <c:v>1995-05-22</c:v>
                </c:pt>
                <c:pt idx="2437">
                  <c:v>1995-05-23</c:v>
                </c:pt>
                <c:pt idx="2438">
                  <c:v>1995-05-24</c:v>
                </c:pt>
                <c:pt idx="2439">
                  <c:v>1995-05-25</c:v>
                </c:pt>
                <c:pt idx="2440">
                  <c:v>1995-05-26</c:v>
                </c:pt>
                <c:pt idx="2441">
                  <c:v>1995-05-30</c:v>
                </c:pt>
                <c:pt idx="2442">
                  <c:v>1995-05-31</c:v>
                </c:pt>
                <c:pt idx="2443">
                  <c:v>1995-06-01</c:v>
                </c:pt>
                <c:pt idx="2444">
                  <c:v>1995-06-02</c:v>
                </c:pt>
                <c:pt idx="2445">
                  <c:v>1995-06-05</c:v>
                </c:pt>
                <c:pt idx="2446">
                  <c:v>1995-06-06</c:v>
                </c:pt>
                <c:pt idx="2447">
                  <c:v>1995-06-07</c:v>
                </c:pt>
                <c:pt idx="2448">
                  <c:v>1995-06-08</c:v>
                </c:pt>
                <c:pt idx="2449">
                  <c:v>1995-06-09</c:v>
                </c:pt>
                <c:pt idx="2450">
                  <c:v>1995-06-12</c:v>
                </c:pt>
                <c:pt idx="2451">
                  <c:v>1995-06-13</c:v>
                </c:pt>
                <c:pt idx="2452">
                  <c:v>1995-06-14</c:v>
                </c:pt>
                <c:pt idx="2453">
                  <c:v>1995-06-15</c:v>
                </c:pt>
                <c:pt idx="2454">
                  <c:v>1995-06-16</c:v>
                </c:pt>
                <c:pt idx="2455">
                  <c:v>1995-06-19</c:v>
                </c:pt>
                <c:pt idx="2456">
                  <c:v>1995-06-20</c:v>
                </c:pt>
                <c:pt idx="2457">
                  <c:v>1995-06-21</c:v>
                </c:pt>
                <c:pt idx="2458">
                  <c:v>1995-06-22</c:v>
                </c:pt>
                <c:pt idx="2459">
                  <c:v>1995-06-23</c:v>
                </c:pt>
                <c:pt idx="2460">
                  <c:v>1995-06-26</c:v>
                </c:pt>
                <c:pt idx="2461">
                  <c:v>1995-06-27</c:v>
                </c:pt>
                <c:pt idx="2462">
                  <c:v>1995-06-28</c:v>
                </c:pt>
                <c:pt idx="2463">
                  <c:v>1995-06-29</c:v>
                </c:pt>
                <c:pt idx="2464">
                  <c:v>1995-06-30</c:v>
                </c:pt>
                <c:pt idx="2465">
                  <c:v>1995-07-03</c:v>
                </c:pt>
                <c:pt idx="2466">
                  <c:v>1995-07-05</c:v>
                </c:pt>
                <c:pt idx="2467">
                  <c:v>1995-07-06</c:v>
                </c:pt>
                <c:pt idx="2468">
                  <c:v>1995-07-07</c:v>
                </c:pt>
                <c:pt idx="2469">
                  <c:v>1995-07-10</c:v>
                </c:pt>
                <c:pt idx="2470">
                  <c:v>1995-07-11</c:v>
                </c:pt>
                <c:pt idx="2471">
                  <c:v>1995-07-12</c:v>
                </c:pt>
                <c:pt idx="2472">
                  <c:v>1995-07-13</c:v>
                </c:pt>
                <c:pt idx="2473">
                  <c:v>1995-07-14</c:v>
                </c:pt>
                <c:pt idx="2474">
                  <c:v>1995-07-17</c:v>
                </c:pt>
                <c:pt idx="2475">
                  <c:v>1995-07-18</c:v>
                </c:pt>
                <c:pt idx="2476">
                  <c:v>1995-07-19</c:v>
                </c:pt>
                <c:pt idx="2477">
                  <c:v>1995-07-20</c:v>
                </c:pt>
                <c:pt idx="2478">
                  <c:v>1995-07-21</c:v>
                </c:pt>
                <c:pt idx="2479">
                  <c:v>1995-07-24</c:v>
                </c:pt>
                <c:pt idx="2480">
                  <c:v>1995-07-25</c:v>
                </c:pt>
                <c:pt idx="2481">
                  <c:v>1995-07-26</c:v>
                </c:pt>
                <c:pt idx="2482">
                  <c:v>1995-07-27</c:v>
                </c:pt>
                <c:pt idx="2483">
                  <c:v>1995-07-28</c:v>
                </c:pt>
                <c:pt idx="2484">
                  <c:v>1995-07-31</c:v>
                </c:pt>
                <c:pt idx="2485">
                  <c:v>1995-08-01</c:v>
                </c:pt>
                <c:pt idx="2486">
                  <c:v>1995-08-02</c:v>
                </c:pt>
                <c:pt idx="2487">
                  <c:v>1995-08-03</c:v>
                </c:pt>
                <c:pt idx="2488">
                  <c:v>1995-08-04</c:v>
                </c:pt>
                <c:pt idx="2489">
                  <c:v>1995-08-07</c:v>
                </c:pt>
                <c:pt idx="2490">
                  <c:v>1995-08-08</c:v>
                </c:pt>
                <c:pt idx="2491">
                  <c:v>1995-08-09</c:v>
                </c:pt>
                <c:pt idx="2492">
                  <c:v>1995-08-10</c:v>
                </c:pt>
                <c:pt idx="2493">
                  <c:v>1995-08-11</c:v>
                </c:pt>
                <c:pt idx="2494">
                  <c:v>1995-08-14</c:v>
                </c:pt>
                <c:pt idx="2495">
                  <c:v>1995-08-15</c:v>
                </c:pt>
                <c:pt idx="2496">
                  <c:v>1995-08-16</c:v>
                </c:pt>
                <c:pt idx="2497">
                  <c:v>1995-08-17</c:v>
                </c:pt>
                <c:pt idx="2498">
                  <c:v>1995-08-18</c:v>
                </c:pt>
                <c:pt idx="2499">
                  <c:v>1995-08-21</c:v>
                </c:pt>
                <c:pt idx="2500">
                  <c:v>1995-08-22</c:v>
                </c:pt>
                <c:pt idx="2501">
                  <c:v>1995-08-23</c:v>
                </c:pt>
                <c:pt idx="2502">
                  <c:v>1995-08-24</c:v>
                </c:pt>
                <c:pt idx="2503">
                  <c:v>1995-08-25</c:v>
                </c:pt>
                <c:pt idx="2504">
                  <c:v>1995-08-28</c:v>
                </c:pt>
                <c:pt idx="2505">
                  <c:v>1995-08-29</c:v>
                </c:pt>
                <c:pt idx="2506">
                  <c:v>1995-08-30</c:v>
                </c:pt>
                <c:pt idx="2507">
                  <c:v>1995-08-31</c:v>
                </c:pt>
                <c:pt idx="2508">
                  <c:v>1995-09-01</c:v>
                </c:pt>
                <c:pt idx="2509">
                  <c:v>1995-09-05</c:v>
                </c:pt>
                <c:pt idx="2510">
                  <c:v>1995-09-06</c:v>
                </c:pt>
                <c:pt idx="2511">
                  <c:v>1995-09-07</c:v>
                </c:pt>
                <c:pt idx="2512">
                  <c:v>1995-09-08</c:v>
                </c:pt>
                <c:pt idx="2513">
                  <c:v>1995-09-11</c:v>
                </c:pt>
                <c:pt idx="2514">
                  <c:v>1995-09-12</c:v>
                </c:pt>
                <c:pt idx="2515">
                  <c:v>1995-09-13</c:v>
                </c:pt>
                <c:pt idx="2516">
                  <c:v>1995-09-14</c:v>
                </c:pt>
                <c:pt idx="2517">
                  <c:v>1995-09-15</c:v>
                </c:pt>
                <c:pt idx="2518">
                  <c:v>1995-09-18</c:v>
                </c:pt>
                <c:pt idx="2519">
                  <c:v>1995-09-19</c:v>
                </c:pt>
                <c:pt idx="2520">
                  <c:v>1995-09-20</c:v>
                </c:pt>
                <c:pt idx="2521">
                  <c:v>1995-09-21</c:v>
                </c:pt>
                <c:pt idx="2522">
                  <c:v>1995-09-22</c:v>
                </c:pt>
                <c:pt idx="2523">
                  <c:v>1995-09-25</c:v>
                </c:pt>
                <c:pt idx="2524">
                  <c:v>1995-09-26</c:v>
                </c:pt>
                <c:pt idx="2525">
                  <c:v>1995-09-27</c:v>
                </c:pt>
                <c:pt idx="2526">
                  <c:v>1995-09-28</c:v>
                </c:pt>
                <c:pt idx="2527">
                  <c:v>1995-09-29</c:v>
                </c:pt>
                <c:pt idx="2528">
                  <c:v>1995-10-02</c:v>
                </c:pt>
                <c:pt idx="2529">
                  <c:v>1995-10-03</c:v>
                </c:pt>
                <c:pt idx="2530">
                  <c:v>1995-10-04</c:v>
                </c:pt>
                <c:pt idx="2531">
                  <c:v>1995-10-05</c:v>
                </c:pt>
                <c:pt idx="2532">
                  <c:v>1995-10-06</c:v>
                </c:pt>
                <c:pt idx="2533">
                  <c:v>1995-10-09</c:v>
                </c:pt>
                <c:pt idx="2534">
                  <c:v>1995-10-10</c:v>
                </c:pt>
                <c:pt idx="2535">
                  <c:v>1995-10-11</c:v>
                </c:pt>
                <c:pt idx="2536">
                  <c:v>1995-10-12</c:v>
                </c:pt>
                <c:pt idx="2537">
                  <c:v>1995-10-13</c:v>
                </c:pt>
                <c:pt idx="2538">
                  <c:v>1995-10-16</c:v>
                </c:pt>
                <c:pt idx="2539">
                  <c:v>1995-10-17</c:v>
                </c:pt>
                <c:pt idx="2540">
                  <c:v>1995-10-18</c:v>
                </c:pt>
                <c:pt idx="2541">
                  <c:v>1995-10-19</c:v>
                </c:pt>
                <c:pt idx="2542">
                  <c:v>1995-10-20</c:v>
                </c:pt>
                <c:pt idx="2543">
                  <c:v>1995-10-23</c:v>
                </c:pt>
                <c:pt idx="2544">
                  <c:v>1995-10-24</c:v>
                </c:pt>
                <c:pt idx="2545">
                  <c:v>1995-10-25</c:v>
                </c:pt>
                <c:pt idx="2546">
                  <c:v>1995-10-26</c:v>
                </c:pt>
                <c:pt idx="2547">
                  <c:v>1995-10-27</c:v>
                </c:pt>
                <c:pt idx="2548">
                  <c:v>1995-10-30</c:v>
                </c:pt>
                <c:pt idx="2549">
                  <c:v>1995-10-31</c:v>
                </c:pt>
                <c:pt idx="2550">
                  <c:v>1995-11-01</c:v>
                </c:pt>
                <c:pt idx="2551">
                  <c:v>1995-11-02</c:v>
                </c:pt>
                <c:pt idx="2552">
                  <c:v>1995-11-03</c:v>
                </c:pt>
                <c:pt idx="2553">
                  <c:v>1995-11-06</c:v>
                </c:pt>
                <c:pt idx="2554">
                  <c:v>1995-11-07</c:v>
                </c:pt>
                <c:pt idx="2555">
                  <c:v>1995-11-08</c:v>
                </c:pt>
                <c:pt idx="2556">
                  <c:v>1995-11-09</c:v>
                </c:pt>
                <c:pt idx="2557">
                  <c:v>1995-11-10</c:v>
                </c:pt>
                <c:pt idx="2558">
                  <c:v>1995-11-13</c:v>
                </c:pt>
                <c:pt idx="2559">
                  <c:v>1995-11-14</c:v>
                </c:pt>
                <c:pt idx="2560">
                  <c:v>1995-11-15</c:v>
                </c:pt>
                <c:pt idx="2561">
                  <c:v>1995-11-16</c:v>
                </c:pt>
                <c:pt idx="2562">
                  <c:v>1995-11-17</c:v>
                </c:pt>
                <c:pt idx="2563">
                  <c:v>1995-11-20</c:v>
                </c:pt>
                <c:pt idx="2564">
                  <c:v>1995-11-21</c:v>
                </c:pt>
                <c:pt idx="2565">
                  <c:v>1995-11-22</c:v>
                </c:pt>
                <c:pt idx="2566">
                  <c:v>1995-11-24</c:v>
                </c:pt>
                <c:pt idx="2567">
                  <c:v>1995-11-27</c:v>
                </c:pt>
                <c:pt idx="2568">
                  <c:v>1995-11-28</c:v>
                </c:pt>
                <c:pt idx="2569">
                  <c:v>1995-11-29</c:v>
                </c:pt>
                <c:pt idx="2570">
                  <c:v>1995-11-30</c:v>
                </c:pt>
                <c:pt idx="2571">
                  <c:v>1995-12-01</c:v>
                </c:pt>
                <c:pt idx="2572">
                  <c:v>1995-12-04</c:v>
                </c:pt>
                <c:pt idx="2573">
                  <c:v>1995-12-05</c:v>
                </c:pt>
                <c:pt idx="2574">
                  <c:v>1995-12-06</c:v>
                </c:pt>
                <c:pt idx="2575">
                  <c:v>1995-12-07</c:v>
                </c:pt>
                <c:pt idx="2576">
                  <c:v>1995-12-08</c:v>
                </c:pt>
                <c:pt idx="2577">
                  <c:v>1995-12-11</c:v>
                </c:pt>
                <c:pt idx="2578">
                  <c:v>1995-12-12</c:v>
                </c:pt>
                <c:pt idx="2579">
                  <c:v>1995-12-13</c:v>
                </c:pt>
                <c:pt idx="2580">
                  <c:v>1995-12-14</c:v>
                </c:pt>
                <c:pt idx="2581">
                  <c:v>1995-12-15</c:v>
                </c:pt>
                <c:pt idx="2582">
                  <c:v>1995-12-18</c:v>
                </c:pt>
                <c:pt idx="2583">
                  <c:v>1995-12-19</c:v>
                </c:pt>
                <c:pt idx="2584">
                  <c:v>1995-12-20</c:v>
                </c:pt>
                <c:pt idx="2585">
                  <c:v>1995-12-21</c:v>
                </c:pt>
                <c:pt idx="2586">
                  <c:v>1995-12-22</c:v>
                </c:pt>
                <c:pt idx="2587">
                  <c:v>1995-12-26</c:v>
                </c:pt>
                <c:pt idx="2588">
                  <c:v>1995-12-27</c:v>
                </c:pt>
                <c:pt idx="2589">
                  <c:v>1995-12-28</c:v>
                </c:pt>
                <c:pt idx="2590">
                  <c:v>1995-12-29</c:v>
                </c:pt>
                <c:pt idx="2591">
                  <c:v>1996-01-02</c:v>
                </c:pt>
                <c:pt idx="2592">
                  <c:v>1996-01-03</c:v>
                </c:pt>
                <c:pt idx="2593">
                  <c:v>1996-01-04</c:v>
                </c:pt>
                <c:pt idx="2594">
                  <c:v>1996-01-05</c:v>
                </c:pt>
                <c:pt idx="2595">
                  <c:v>1996-01-08</c:v>
                </c:pt>
                <c:pt idx="2596">
                  <c:v>1996-01-09</c:v>
                </c:pt>
                <c:pt idx="2597">
                  <c:v>1996-01-10</c:v>
                </c:pt>
                <c:pt idx="2598">
                  <c:v>1996-01-11</c:v>
                </c:pt>
                <c:pt idx="2599">
                  <c:v>1996-01-12</c:v>
                </c:pt>
                <c:pt idx="2600">
                  <c:v>1996-01-15</c:v>
                </c:pt>
                <c:pt idx="2601">
                  <c:v>1996-01-16</c:v>
                </c:pt>
                <c:pt idx="2602">
                  <c:v>1996-01-17</c:v>
                </c:pt>
                <c:pt idx="2603">
                  <c:v>1996-01-18</c:v>
                </c:pt>
                <c:pt idx="2604">
                  <c:v>1996-01-19</c:v>
                </c:pt>
                <c:pt idx="2605">
                  <c:v>1996-01-22</c:v>
                </c:pt>
                <c:pt idx="2606">
                  <c:v>1996-01-23</c:v>
                </c:pt>
                <c:pt idx="2607">
                  <c:v>1996-01-24</c:v>
                </c:pt>
                <c:pt idx="2608">
                  <c:v>1996-01-25</c:v>
                </c:pt>
                <c:pt idx="2609">
                  <c:v>1996-01-26</c:v>
                </c:pt>
                <c:pt idx="2610">
                  <c:v>1996-01-29</c:v>
                </c:pt>
                <c:pt idx="2611">
                  <c:v>1996-01-30</c:v>
                </c:pt>
                <c:pt idx="2612">
                  <c:v>1996-01-31</c:v>
                </c:pt>
                <c:pt idx="2613">
                  <c:v>1996-02-01</c:v>
                </c:pt>
                <c:pt idx="2614">
                  <c:v>1996-02-02</c:v>
                </c:pt>
                <c:pt idx="2615">
                  <c:v>1996-02-05</c:v>
                </c:pt>
                <c:pt idx="2616">
                  <c:v>1996-02-06</c:v>
                </c:pt>
                <c:pt idx="2617">
                  <c:v>1996-02-07</c:v>
                </c:pt>
                <c:pt idx="2618">
                  <c:v>1996-02-08</c:v>
                </c:pt>
                <c:pt idx="2619">
                  <c:v>1996-02-09</c:v>
                </c:pt>
                <c:pt idx="2620">
                  <c:v>1996-02-12</c:v>
                </c:pt>
                <c:pt idx="2621">
                  <c:v>1996-02-13</c:v>
                </c:pt>
                <c:pt idx="2622">
                  <c:v>1996-02-14</c:v>
                </c:pt>
                <c:pt idx="2623">
                  <c:v>1996-02-15</c:v>
                </c:pt>
                <c:pt idx="2624">
                  <c:v>1996-02-16</c:v>
                </c:pt>
                <c:pt idx="2625">
                  <c:v>1996-02-20</c:v>
                </c:pt>
                <c:pt idx="2626">
                  <c:v>1996-02-21</c:v>
                </c:pt>
                <c:pt idx="2627">
                  <c:v>1996-02-22</c:v>
                </c:pt>
                <c:pt idx="2628">
                  <c:v>1996-02-23</c:v>
                </c:pt>
                <c:pt idx="2629">
                  <c:v>1996-02-26</c:v>
                </c:pt>
                <c:pt idx="2630">
                  <c:v>1996-02-27</c:v>
                </c:pt>
                <c:pt idx="2631">
                  <c:v>1996-02-28</c:v>
                </c:pt>
                <c:pt idx="2632">
                  <c:v>1996-02-29</c:v>
                </c:pt>
                <c:pt idx="2633">
                  <c:v>1996-03-01</c:v>
                </c:pt>
                <c:pt idx="2634">
                  <c:v>1996-03-04</c:v>
                </c:pt>
                <c:pt idx="2635">
                  <c:v>1996-03-05</c:v>
                </c:pt>
                <c:pt idx="2636">
                  <c:v>1996-03-06</c:v>
                </c:pt>
                <c:pt idx="2637">
                  <c:v>1996-03-07</c:v>
                </c:pt>
                <c:pt idx="2638">
                  <c:v>1996-03-08</c:v>
                </c:pt>
                <c:pt idx="2639">
                  <c:v>1996-03-11</c:v>
                </c:pt>
                <c:pt idx="2640">
                  <c:v>1996-03-12</c:v>
                </c:pt>
                <c:pt idx="2641">
                  <c:v>1996-03-13</c:v>
                </c:pt>
                <c:pt idx="2642">
                  <c:v>1996-03-14</c:v>
                </c:pt>
                <c:pt idx="2643">
                  <c:v>1996-03-15</c:v>
                </c:pt>
                <c:pt idx="2644">
                  <c:v>1996-03-18</c:v>
                </c:pt>
                <c:pt idx="2645">
                  <c:v>1996-03-19</c:v>
                </c:pt>
                <c:pt idx="2646">
                  <c:v>1996-03-20</c:v>
                </c:pt>
                <c:pt idx="2647">
                  <c:v>1996-03-21</c:v>
                </c:pt>
                <c:pt idx="2648">
                  <c:v>1996-03-22</c:v>
                </c:pt>
                <c:pt idx="2649">
                  <c:v>1996-03-25</c:v>
                </c:pt>
                <c:pt idx="2650">
                  <c:v>1996-03-26</c:v>
                </c:pt>
                <c:pt idx="2651">
                  <c:v>1996-03-27</c:v>
                </c:pt>
                <c:pt idx="2652">
                  <c:v>1996-03-28</c:v>
                </c:pt>
                <c:pt idx="2653">
                  <c:v>1996-03-29</c:v>
                </c:pt>
                <c:pt idx="2654">
                  <c:v>1996-04-01</c:v>
                </c:pt>
                <c:pt idx="2655">
                  <c:v>1996-04-02</c:v>
                </c:pt>
                <c:pt idx="2656">
                  <c:v>1996-04-03</c:v>
                </c:pt>
                <c:pt idx="2657">
                  <c:v>1996-04-04</c:v>
                </c:pt>
                <c:pt idx="2658">
                  <c:v>1996-04-08</c:v>
                </c:pt>
                <c:pt idx="2659">
                  <c:v>1996-04-09</c:v>
                </c:pt>
                <c:pt idx="2660">
                  <c:v>1996-04-10</c:v>
                </c:pt>
                <c:pt idx="2661">
                  <c:v>1996-04-11</c:v>
                </c:pt>
                <c:pt idx="2662">
                  <c:v>1996-04-12</c:v>
                </c:pt>
                <c:pt idx="2663">
                  <c:v>1996-04-15</c:v>
                </c:pt>
                <c:pt idx="2664">
                  <c:v>1996-04-16</c:v>
                </c:pt>
                <c:pt idx="2665">
                  <c:v>1996-04-17</c:v>
                </c:pt>
                <c:pt idx="2666">
                  <c:v>1996-04-18</c:v>
                </c:pt>
                <c:pt idx="2667">
                  <c:v>1996-04-19</c:v>
                </c:pt>
                <c:pt idx="2668">
                  <c:v>1996-04-22</c:v>
                </c:pt>
                <c:pt idx="2669">
                  <c:v>1996-04-23</c:v>
                </c:pt>
                <c:pt idx="2670">
                  <c:v>1996-04-24</c:v>
                </c:pt>
                <c:pt idx="2671">
                  <c:v>1996-04-25</c:v>
                </c:pt>
                <c:pt idx="2672">
                  <c:v>1996-04-26</c:v>
                </c:pt>
                <c:pt idx="2673">
                  <c:v>1996-04-29</c:v>
                </c:pt>
                <c:pt idx="2674">
                  <c:v>1996-04-30</c:v>
                </c:pt>
                <c:pt idx="2675">
                  <c:v>1996-05-01</c:v>
                </c:pt>
                <c:pt idx="2676">
                  <c:v>1996-05-02</c:v>
                </c:pt>
                <c:pt idx="2677">
                  <c:v>1996-05-03</c:v>
                </c:pt>
                <c:pt idx="2678">
                  <c:v>1996-05-06</c:v>
                </c:pt>
                <c:pt idx="2679">
                  <c:v>1996-05-07</c:v>
                </c:pt>
                <c:pt idx="2680">
                  <c:v>1996-05-08</c:v>
                </c:pt>
                <c:pt idx="2681">
                  <c:v>1996-05-09</c:v>
                </c:pt>
                <c:pt idx="2682">
                  <c:v>1996-05-10</c:v>
                </c:pt>
                <c:pt idx="2683">
                  <c:v>1996-05-13</c:v>
                </c:pt>
                <c:pt idx="2684">
                  <c:v>1996-05-14</c:v>
                </c:pt>
                <c:pt idx="2685">
                  <c:v>1996-05-15</c:v>
                </c:pt>
                <c:pt idx="2686">
                  <c:v>1996-05-16</c:v>
                </c:pt>
                <c:pt idx="2687">
                  <c:v>1996-05-17</c:v>
                </c:pt>
                <c:pt idx="2688">
                  <c:v>1996-05-20</c:v>
                </c:pt>
                <c:pt idx="2689">
                  <c:v>1996-05-21</c:v>
                </c:pt>
                <c:pt idx="2690">
                  <c:v>1996-05-22</c:v>
                </c:pt>
                <c:pt idx="2691">
                  <c:v>1996-05-23</c:v>
                </c:pt>
                <c:pt idx="2692">
                  <c:v>1996-05-24</c:v>
                </c:pt>
                <c:pt idx="2693">
                  <c:v>1996-05-28</c:v>
                </c:pt>
                <c:pt idx="2694">
                  <c:v>1996-05-29</c:v>
                </c:pt>
                <c:pt idx="2695">
                  <c:v>1996-05-30</c:v>
                </c:pt>
                <c:pt idx="2696">
                  <c:v>1996-05-31</c:v>
                </c:pt>
                <c:pt idx="2697">
                  <c:v>1996-06-03</c:v>
                </c:pt>
                <c:pt idx="2698">
                  <c:v>1996-06-04</c:v>
                </c:pt>
                <c:pt idx="2699">
                  <c:v>1996-06-05</c:v>
                </c:pt>
                <c:pt idx="2700">
                  <c:v>1996-06-06</c:v>
                </c:pt>
                <c:pt idx="2701">
                  <c:v>1996-06-07</c:v>
                </c:pt>
                <c:pt idx="2702">
                  <c:v>1996-06-10</c:v>
                </c:pt>
                <c:pt idx="2703">
                  <c:v>1996-06-11</c:v>
                </c:pt>
                <c:pt idx="2704">
                  <c:v>1996-06-12</c:v>
                </c:pt>
                <c:pt idx="2705">
                  <c:v>1996-06-13</c:v>
                </c:pt>
                <c:pt idx="2706">
                  <c:v>1996-06-14</c:v>
                </c:pt>
                <c:pt idx="2707">
                  <c:v>1996-06-17</c:v>
                </c:pt>
                <c:pt idx="2708">
                  <c:v>1996-06-18</c:v>
                </c:pt>
                <c:pt idx="2709">
                  <c:v>1996-06-19</c:v>
                </c:pt>
                <c:pt idx="2710">
                  <c:v>1996-06-20</c:v>
                </c:pt>
                <c:pt idx="2711">
                  <c:v>1996-06-21</c:v>
                </c:pt>
                <c:pt idx="2712">
                  <c:v>1996-06-24</c:v>
                </c:pt>
                <c:pt idx="2713">
                  <c:v>1996-06-25</c:v>
                </c:pt>
                <c:pt idx="2714">
                  <c:v>1996-06-26</c:v>
                </c:pt>
                <c:pt idx="2715">
                  <c:v>1996-06-27</c:v>
                </c:pt>
                <c:pt idx="2716">
                  <c:v>1996-06-28</c:v>
                </c:pt>
                <c:pt idx="2717">
                  <c:v>1996-07-01</c:v>
                </c:pt>
                <c:pt idx="2718">
                  <c:v>1996-07-02</c:v>
                </c:pt>
                <c:pt idx="2719">
                  <c:v>1996-07-03</c:v>
                </c:pt>
                <c:pt idx="2720">
                  <c:v>1996-07-05</c:v>
                </c:pt>
                <c:pt idx="2721">
                  <c:v>1996-07-08</c:v>
                </c:pt>
                <c:pt idx="2722">
                  <c:v>1996-07-09</c:v>
                </c:pt>
                <c:pt idx="2723">
                  <c:v>1996-07-10</c:v>
                </c:pt>
                <c:pt idx="2724">
                  <c:v>1996-07-11</c:v>
                </c:pt>
                <c:pt idx="2725">
                  <c:v>1996-07-12</c:v>
                </c:pt>
                <c:pt idx="2726">
                  <c:v>1996-07-15</c:v>
                </c:pt>
                <c:pt idx="2727">
                  <c:v>1996-07-16</c:v>
                </c:pt>
                <c:pt idx="2728">
                  <c:v>1996-07-17</c:v>
                </c:pt>
                <c:pt idx="2729">
                  <c:v>1996-07-18</c:v>
                </c:pt>
                <c:pt idx="2730">
                  <c:v>1996-07-19</c:v>
                </c:pt>
                <c:pt idx="2731">
                  <c:v>1996-07-22</c:v>
                </c:pt>
                <c:pt idx="2732">
                  <c:v>1996-07-23</c:v>
                </c:pt>
                <c:pt idx="2733">
                  <c:v>1996-07-24</c:v>
                </c:pt>
                <c:pt idx="2734">
                  <c:v>1996-07-25</c:v>
                </c:pt>
                <c:pt idx="2735">
                  <c:v>1996-07-26</c:v>
                </c:pt>
                <c:pt idx="2736">
                  <c:v>1996-07-29</c:v>
                </c:pt>
                <c:pt idx="2737">
                  <c:v>1996-07-30</c:v>
                </c:pt>
                <c:pt idx="2738">
                  <c:v>1996-07-31</c:v>
                </c:pt>
                <c:pt idx="2739">
                  <c:v>1996-08-01</c:v>
                </c:pt>
                <c:pt idx="2740">
                  <c:v>1996-08-02</c:v>
                </c:pt>
                <c:pt idx="2741">
                  <c:v>1996-08-05</c:v>
                </c:pt>
                <c:pt idx="2742">
                  <c:v>1996-08-06</c:v>
                </c:pt>
                <c:pt idx="2743">
                  <c:v>1996-08-07</c:v>
                </c:pt>
                <c:pt idx="2744">
                  <c:v>1996-08-08</c:v>
                </c:pt>
                <c:pt idx="2745">
                  <c:v>1996-08-09</c:v>
                </c:pt>
                <c:pt idx="2746">
                  <c:v>1996-08-12</c:v>
                </c:pt>
                <c:pt idx="2747">
                  <c:v>1996-08-13</c:v>
                </c:pt>
                <c:pt idx="2748">
                  <c:v>1996-08-14</c:v>
                </c:pt>
                <c:pt idx="2749">
                  <c:v>1996-08-15</c:v>
                </c:pt>
                <c:pt idx="2750">
                  <c:v>1996-08-16</c:v>
                </c:pt>
                <c:pt idx="2751">
                  <c:v>1996-08-19</c:v>
                </c:pt>
                <c:pt idx="2752">
                  <c:v>1996-08-20</c:v>
                </c:pt>
                <c:pt idx="2753">
                  <c:v>1996-08-21</c:v>
                </c:pt>
                <c:pt idx="2754">
                  <c:v>1996-08-22</c:v>
                </c:pt>
                <c:pt idx="2755">
                  <c:v>1996-08-23</c:v>
                </c:pt>
                <c:pt idx="2756">
                  <c:v>1996-08-26</c:v>
                </c:pt>
                <c:pt idx="2757">
                  <c:v>1996-08-27</c:v>
                </c:pt>
                <c:pt idx="2758">
                  <c:v>1996-08-28</c:v>
                </c:pt>
                <c:pt idx="2759">
                  <c:v>1996-08-29</c:v>
                </c:pt>
                <c:pt idx="2760">
                  <c:v>1996-08-30</c:v>
                </c:pt>
                <c:pt idx="2761">
                  <c:v>1996-09-03</c:v>
                </c:pt>
                <c:pt idx="2762">
                  <c:v>1996-09-04</c:v>
                </c:pt>
                <c:pt idx="2763">
                  <c:v>1996-09-05</c:v>
                </c:pt>
                <c:pt idx="2764">
                  <c:v>1996-09-06</c:v>
                </c:pt>
                <c:pt idx="2765">
                  <c:v>1996-09-09</c:v>
                </c:pt>
                <c:pt idx="2766">
                  <c:v>1996-09-10</c:v>
                </c:pt>
                <c:pt idx="2767">
                  <c:v>1996-09-11</c:v>
                </c:pt>
                <c:pt idx="2768">
                  <c:v>1996-09-12</c:v>
                </c:pt>
                <c:pt idx="2769">
                  <c:v>1996-09-13</c:v>
                </c:pt>
                <c:pt idx="2770">
                  <c:v>1996-09-16</c:v>
                </c:pt>
                <c:pt idx="2771">
                  <c:v>1996-09-17</c:v>
                </c:pt>
                <c:pt idx="2772">
                  <c:v>1996-09-18</c:v>
                </c:pt>
                <c:pt idx="2773">
                  <c:v>1996-09-19</c:v>
                </c:pt>
                <c:pt idx="2774">
                  <c:v>1996-09-20</c:v>
                </c:pt>
                <c:pt idx="2775">
                  <c:v>1996-09-23</c:v>
                </c:pt>
                <c:pt idx="2776">
                  <c:v>1996-09-24</c:v>
                </c:pt>
                <c:pt idx="2777">
                  <c:v>1996-09-25</c:v>
                </c:pt>
                <c:pt idx="2778">
                  <c:v>1996-09-26</c:v>
                </c:pt>
                <c:pt idx="2779">
                  <c:v>1996-09-27</c:v>
                </c:pt>
                <c:pt idx="2780">
                  <c:v>1996-09-30</c:v>
                </c:pt>
                <c:pt idx="2781">
                  <c:v>1996-10-01</c:v>
                </c:pt>
                <c:pt idx="2782">
                  <c:v>1996-10-02</c:v>
                </c:pt>
                <c:pt idx="2783">
                  <c:v>1996-10-03</c:v>
                </c:pt>
                <c:pt idx="2784">
                  <c:v>1996-10-04</c:v>
                </c:pt>
                <c:pt idx="2785">
                  <c:v>1996-10-07</c:v>
                </c:pt>
                <c:pt idx="2786">
                  <c:v>1996-10-08</c:v>
                </c:pt>
                <c:pt idx="2787">
                  <c:v>1996-10-09</c:v>
                </c:pt>
                <c:pt idx="2788">
                  <c:v>1996-10-10</c:v>
                </c:pt>
                <c:pt idx="2789">
                  <c:v>1996-10-11</c:v>
                </c:pt>
                <c:pt idx="2790">
                  <c:v>1996-10-14</c:v>
                </c:pt>
                <c:pt idx="2791">
                  <c:v>1996-10-15</c:v>
                </c:pt>
                <c:pt idx="2792">
                  <c:v>1996-10-16</c:v>
                </c:pt>
                <c:pt idx="2793">
                  <c:v>1996-10-17</c:v>
                </c:pt>
                <c:pt idx="2794">
                  <c:v>1996-10-18</c:v>
                </c:pt>
                <c:pt idx="2795">
                  <c:v>1996-10-21</c:v>
                </c:pt>
                <c:pt idx="2796">
                  <c:v>1996-10-22</c:v>
                </c:pt>
                <c:pt idx="2797">
                  <c:v>1996-10-23</c:v>
                </c:pt>
                <c:pt idx="2798">
                  <c:v>1996-10-24</c:v>
                </c:pt>
                <c:pt idx="2799">
                  <c:v>1996-10-25</c:v>
                </c:pt>
                <c:pt idx="2800">
                  <c:v>1996-10-28</c:v>
                </c:pt>
                <c:pt idx="2801">
                  <c:v>1996-10-29</c:v>
                </c:pt>
                <c:pt idx="2802">
                  <c:v>1996-10-30</c:v>
                </c:pt>
                <c:pt idx="2803">
                  <c:v>1996-10-31</c:v>
                </c:pt>
                <c:pt idx="2804">
                  <c:v>1996-11-01</c:v>
                </c:pt>
                <c:pt idx="2805">
                  <c:v>1996-11-04</c:v>
                </c:pt>
                <c:pt idx="2806">
                  <c:v>1996-11-05</c:v>
                </c:pt>
                <c:pt idx="2807">
                  <c:v>1996-11-06</c:v>
                </c:pt>
                <c:pt idx="2808">
                  <c:v>1996-11-07</c:v>
                </c:pt>
                <c:pt idx="2809">
                  <c:v>1996-11-08</c:v>
                </c:pt>
                <c:pt idx="2810">
                  <c:v>1996-11-11</c:v>
                </c:pt>
                <c:pt idx="2811">
                  <c:v>1996-11-12</c:v>
                </c:pt>
                <c:pt idx="2812">
                  <c:v>1996-11-13</c:v>
                </c:pt>
                <c:pt idx="2813">
                  <c:v>1996-11-14</c:v>
                </c:pt>
                <c:pt idx="2814">
                  <c:v>1996-11-15</c:v>
                </c:pt>
                <c:pt idx="2815">
                  <c:v>1996-11-18</c:v>
                </c:pt>
                <c:pt idx="2816">
                  <c:v>1996-11-19</c:v>
                </c:pt>
                <c:pt idx="2817">
                  <c:v>1996-11-20</c:v>
                </c:pt>
                <c:pt idx="2818">
                  <c:v>1996-11-21</c:v>
                </c:pt>
                <c:pt idx="2819">
                  <c:v>1996-11-22</c:v>
                </c:pt>
                <c:pt idx="2820">
                  <c:v>1996-11-25</c:v>
                </c:pt>
                <c:pt idx="2821">
                  <c:v>1996-11-26</c:v>
                </c:pt>
                <c:pt idx="2822">
                  <c:v>1996-11-27</c:v>
                </c:pt>
                <c:pt idx="2823">
                  <c:v>1996-11-29</c:v>
                </c:pt>
                <c:pt idx="2824">
                  <c:v>1996-12-02</c:v>
                </c:pt>
                <c:pt idx="2825">
                  <c:v>1996-12-03</c:v>
                </c:pt>
                <c:pt idx="2826">
                  <c:v>1996-12-04</c:v>
                </c:pt>
                <c:pt idx="2827">
                  <c:v>1996-12-05</c:v>
                </c:pt>
                <c:pt idx="2828">
                  <c:v>1996-12-06</c:v>
                </c:pt>
                <c:pt idx="2829">
                  <c:v>1996-12-09</c:v>
                </c:pt>
                <c:pt idx="2830">
                  <c:v>1996-12-10</c:v>
                </c:pt>
                <c:pt idx="2831">
                  <c:v>1996-12-11</c:v>
                </c:pt>
                <c:pt idx="2832">
                  <c:v>1996-12-12</c:v>
                </c:pt>
                <c:pt idx="2833">
                  <c:v>1996-12-13</c:v>
                </c:pt>
                <c:pt idx="2834">
                  <c:v>1996-12-16</c:v>
                </c:pt>
                <c:pt idx="2835">
                  <c:v>1996-12-17</c:v>
                </c:pt>
                <c:pt idx="2836">
                  <c:v>1996-12-18</c:v>
                </c:pt>
                <c:pt idx="2837">
                  <c:v>1996-12-19</c:v>
                </c:pt>
                <c:pt idx="2838">
                  <c:v>1996-12-20</c:v>
                </c:pt>
                <c:pt idx="2839">
                  <c:v>1996-12-23</c:v>
                </c:pt>
                <c:pt idx="2840">
                  <c:v>1996-12-24</c:v>
                </c:pt>
                <c:pt idx="2841">
                  <c:v>1996-12-26</c:v>
                </c:pt>
                <c:pt idx="2842">
                  <c:v>1996-12-27</c:v>
                </c:pt>
                <c:pt idx="2843">
                  <c:v>1996-12-30</c:v>
                </c:pt>
                <c:pt idx="2844">
                  <c:v>1996-12-31</c:v>
                </c:pt>
                <c:pt idx="2845">
                  <c:v>1997-01-02</c:v>
                </c:pt>
                <c:pt idx="2846">
                  <c:v>1997-01-03</c:v>
                </c:pt>
                <c:pt idx="2847">
                  <c:v>1997-01-06</c:v>
                </c:pt>
                <c:pt idx="2848">
                  <c:v>1997-01-07</c:v>
                </c:pt>
                <c:pt idx="2849">
                  <c:v>1997-01-08</c:v>
                </c:pt>
                <c:pt idx="2850">
                  <c:v>1997-01-09</c:v>
                </c:pt>
                <c:pt idx="2851">
                  <c:v>1997-01-10</c:v>
                </c:pt>
                <c:pt idx="2852">
                  <c:v>1997-01-13</c:v>
                </c:pt>
                <c:pt idx="2853">
                  <c:v>1997-01-14</c:v>
                </c:pt>
                <c:pt idx="2854">
                  <c:v>1997-01-15</c:v>
                </c:pt>
                <c:pt idx="2855">
                  <c:v>1997-01-16</c:v>
                </c:pt>
                <c:pt idx="2856">
                  <c:v>1997-01-17</c:v>
                </c:pt>
                <c:pt idx="2857">
                  <c:v>1997-01-20</c:v>
                </c:pt>
                <c:pt idx="2858">
                  <c:v>1997-01-21</c:v>
                </c:pt>
                <c:pt idx="2859">
                  <c:v>1997-01-22</c:v>
                </c:pt>
                <c:pt idx="2860">
                  <c:v>1997-01-23</c:v>
                </c:pt>
                <c:pt idx="2861">
                  <c:v>1997-01-24</c:v>
                </c:pt>
                <c:pt idx="2862">
                  <c:v>1997-01-27</c:v>
                </c:pt>
                <c:pt idx="2863">
                  <c:v>1997-01-28</c:v>
                </c:pt>
                <c:pt idx="2864">
                  <c:v>1997-01-29</c:v>
                </c:pt>
                <c:pt idx="2865">
                  <c:v>1997-01-30</c:v>
                </c:pt>
                <c:pt idx="2866">
                  <c:v>1997-01-31</c:v>
                </c:pt>
                <c:pt idx="2867">
                  <c:v>1997-02-03</c:v>
                </c:pt>
                <c:pt idx="2868">
                  <c:v>1997-02-04</c:v>
                </c:pt>
                <c:pt idx="2869">
                  <c:v>1997-02-05</c:v>
                </c:pt>
                <c:pt idx="2870">
                  <c:v>1997-02-06</c:v>
                </c:pt>
                <c:pt idx="2871">
                  <c:v>1997-02-07</c:v>
                </c:pt>
                <c:pt idx="2872">
                  <c:v>1997-02-10</c:v>
                </c:pt>
                <c:pt idx="2873">
                  <c:v>1997-02-11</c:v>
                </c:pt>
                <c:pt idx="2874">
                  <c:v>1997-02-12</c:v>
                </c:pt>
                <c:pt idx="2875">
                  <c:v>1997-02-13</c:v>
                </c:pt>
                <c:pt idx="2876">
                  <c:v>1997-02-14</c:v>
                </c:pt>
                <c:pt idx="2877">
                  <c:v>1997-02-18</c:v>
                </c:pt>
                <c:pt idx="2878">
                  <c:v>1997-02-19</c:v>
                </c:pt>
                <c:pt idx="2879">
                  <c:v>1997-02-20</c:v>
                </c:pt>
                <c:pt idx="2880">
                  <c:v>1997-02-21</c:v>
                </c:pt>
                <c:pt idx="2881">
                  <c:v>1997-02-24</c:v>
                </c:pt>
                <c:pt idx="2882">
                  <c:v>1997-02-25</c:v>
                </c:pt>
                <c:pt idx="2883">
                  <c:v>1997-02-26</c:v>
                </c:pt>
                <c:pt idx="2884">
                  <c:v>1997-02-27</c:v>
                </c:pt>
                <c:pt idx="2885">
                  <c:v>1997-02-28</c:v>
                </c:pt>
                <c:pt idx="2886">
                  <c:v>1997-03-03</c:v>
                </c:pt>
                <c:pt idx="2887">
                  <c:v>1997-03-04</c:v>
                </c:pt>
                <c:pt idx="2888">
                  <c:v>1997-03-05</c:v>
                </c:pt>
                <c:pt idx="2889">
                  <c:v>1997-03-06</c:v>
                </c:pt>
                <c:pt idx="2890">
                  <c:v>1997-03-07</c:v>
                </c:pt>
                <c:pt idx="2891">
                  <c:v>1997-03-10</c:v>
                </c:pt>
                <c:pt idx="2892">
                  <c:v>1997-03-11</c:v>
                </c:pt>
                <c:pt idx="2893">
                  <c:v>1997-03-12</c:v>
                </c:pt>
                <c:pt idx="2894">
                  <c:v>1997-03-13</c:v>
                </c:pt>
                <c:pt idx="2895">
                  <c:v>1997-03-14</c:v>
                </c:pt>
                <c:pt idx="2896">
                  <c:v>1997-03-17</c:v>
                </c:pt>
                <c:pt idx="2897">
                  <c:v>1997-03-18</c:v>
                </c:pt>
                <c:pt idx="2898">
                  <c:v>1997-03-19</c:v>
                </c:pt>
                <c:pt idx="2899">
                  <c:v>1997-03-20</c:v>
                </c:pt>
                <c:pt idx="2900">
                  <c:v>1997-03-21</c:v>
                </c:pt>
                <c:pt idx="2901">
                  <c:v>1997-03-24</c:v>
                </c:pt>
                <c:pt idx="2902">
                  <c:v>1997-03-25</c:v>
                </c:pt>
                <c:pt idx="2903">
                  <c:v>1997-03-26</c:v>
                </c:pt>
                <c:pt idx="2904">
                  <c:v>1997-03-27</c:v>
                </c:pt>
                <c:pt idx="2905">
                  <c:v>1997-03-31</c:v>
                </c:pt>
                <c:pt idx="2906">
                  <c:v>1997-04-01</c:v>
                </c:pt>
                <c:pt idx="2907">
                  <c:v>1997-04-02</c:v>
                </c:pt>
                <c:pt idx="2908">
                  <c:v>1997-04-03</c:v>
                </c:pt>
                <c:pt idx="2909">
                  <c:v>1997-04-04</c:v>
                </c:pt>
                <c:pt idx="2910">
                  <c:v>1997-04-07</c:v>
                </c:pt>
                <c:pt idx="2911">
                  <c:v>1997-04-08</c:v>
                </c:pt>
                <c:pt idx="2912">
                  <c:v>1997-04-09</c:v>
                </c:pt>
                <c:pt idx="2913">
                  <c:v>1997-04-10</c:v>
                </c:pt>
                <c:pt idx="2914">
                  <c:v>1997-04-11</c:v>
                </c:pt>
                <c:pt idx="2915">
                  <c:v>1997-04-14</c:v>
                </c:pt>
                <c:pt idx="2916">
                  <c:v>1997-04-15</c:v>
                </c:pt>
                <c:pt idx="2917">
                  <c:v>1997-04-16</c:v>
                </c:pt>
                <c:pt idx="2918">
                  <c:v>1997-04-17</c:v>
                </c:pt>
                <c:pt idx="2919">
                  <c:v>1997-04-18</c:v>
                </c:pt>
                <c:pt idx="2920">
                  <c:v>1997-04-21</c:v>
                </c:pt>
                <c:pt idx="2921">
                  <c:v>1997-04-22</c:v>
                </c:pt>
                <c:pt idx="2922">
                  <c:v>1997-04-23</c:v>
                </c:pt>
                <c:pt idx="2923">
                  <c:v>1997-04-24</c:v>
                </c:pt>
                <c:pt idx="2924">
                  <c:v>1997-04-25</c:v>
                </c:pt>
                <c:pt idx="2925">
                  <c:v>1997-04-28</c:v>
                </c:pt>
                <c:pt idx="2926">
                  <c:v>1997-04-29</c:v>
                </c:pt>
                <c:pt idx="2927">
                  <c:v>1997-04-30</c:v>
                </c:pt>
                <c:pt idx="2928">
                  <c:v>1997-05-01</c:v>
                </c:pt>
                <c:pt idx="2929">
                  <c:v>1997-05-02</c:v>
                </c:pt>
                <c:pt idx="2930">
                  <c:v>1997-05-05</c:v>
                </c:pt>
                <c:pt idx="2931">
                  <c:v>1997-05-06</c:v>
                </c:pt>
                <c:pt idx="2932">
                  <c:v>1997-05-07</c:v>
                </c:pt>
                <c:pt idx="2933">
                  <c:v>1997-05-08</c:v>
                </c:pt>
                <c:pt idx="2934">
                  <c:v>1997-05-09</c:v>
                </c:pt>
                <c:pt idx="2935">
                  <c:v>1997-05-12</c:v>
                </c:pt>
                <c:pt idx="2936">
                  <c:v>1997-05-13</c:v>
                </c:pt>
                <c:pt idx="2937">
                  <c:v>1997-05-14</c:v>
                </c:pt>
                <c:pt idx="2938">
                  <c:v>1997-05-15</c:v>
                </c:pt>
                <c:pt idx="2939">
                  <c:v>1997-05-16</c:v>
                </c:pt>
                <c:pt idx="2940">
                  <c:v>1997-05-19</c:v>
                </c:pt>
                <c:pt idx="2941">
                  <c:v>1997-05-20</c:v>
                </c:pt>
                <c:pt idx="2942">
                  <c:v>1997-05-21</c:v>
                </c:pt>
                <c:pt idx="2943">
                  <c:v>1997-05-22</c:v>
                </c:pt>
                <c:pt idx="2944">
                  <c:v>1997-05-23</c:v>
                </c:pt>
                <c:pt idx="2945">
                  <c:v>1997-05-27</c:v>
                </c:pt>
                <c:pt idx="2946">
                  <c:v>1997-05-28</c:v>
                </c:pt>
                <c:pt idx="2947">
                  <c:v>1997-05-29</c:v>
                </c:pt>
                <c:pt idx="2948">
                  <c:v>1997-05-30</c:v>
                </c:pt>
                <c:pt idx="2949">
                  <c:v>1997-06-02</c:v>
                </c:pt>
                <c:pt idx="2950">
                  <c:v>1997-06-03</c:v>
                </c:pt>
                <c:pt idx="2951">
                  <c:v>1997-06-04</c:v>
                </c:pt>
                <c:pt idx="2952">
                  <c:v>1997-06-05</c:v>
                </c:pt>
                <c:pt idx="2953">
                  <c:v>1997-06-06</c:v>
                </c:pt>
                <c:pt idx="2954">
                  <c:v>1997-06-09</c:v>
                </c:pt>
                <c:pt idx="2955">
                  <c:v>1997-06-10</c:v>
                </c:pt>
                <c:pt idx="2956">
                  <c:v>1997-06-11</c:v>
                </c:pt>
                <c:pt idx="2957">
                  <c:v>1997-06-12</c:v>
                </c:pt>
                <c:pt idx="2958">
                  <c:v>1997-06-13</c:v>
                </c:pt>
                <c:pt idx="2959">
                  <c:v>1997-06-16</c:v>
                </c:pt>
                <c:pt idx="2960">
                  <c:v>1997-06-17</c:v>
                </c:pt>
                <c:pt idx="2961">
                  <c:v>1997-06-18</c:v>
                </c:pt>
                <c:pt idx="2962">
                  <c:v>1997-06-19</c:v>
                </c:pt>
                <c:pt idx="2963">
                  <c:v>1997-06-20</c:v>
                </c:pt>
                <c:pt idx="2964">
                  <c:v>1997-06-23</c:v>
                </c:pt>
                <c:pt idx="2965">
                  <c:v>1997-06-24</c:v>
                </c:pt>
                <c:pt idx="2966">
                  <c:v>1997-06-25</c:v>
                </c:pt>
                <c:pt idx="2967">
                  <c:v>1997-06-26</c:v>
                </c:pt>
                <c:pt idx="2968">
                  <c:v>1997-06-27</c:v>
                </c:pt>
                <c:pt idx="2969">
                  <c:v>1997-06-30</c:v>
                </c:pt>
                <c:pt idx="2970">
                  <c:v>1997-07-01</c:v>
                </c:pt>
                <c:pt idx="2971">
                  <c:v>1997-07-02</c:v>
                </c:pt>
                <c:pt idx="2972">
                  <c:v>1997-07-03</c:v>
                </c:pt>
                <c:pt idx="2973">
                  <c:v>1997-07-07</c:v>
                </c:pt>
                <c:pt idx="2974">
                  <c:v>1997-07-08</c:v>
                </c:pt>
                <c:pt idx="2975">
                  <c:v>1997-07-09</c:v>
                </c:pt>
                <c:pt idx="2976">
                  <c:v>1997-07-10</c:v>
                </c:pt>
                <c:pt idx="2977">
                  <c:v>1997-07-11</c:v>
                </c:pt>
                <c:pt idx="2978">
                  <c:v>1997-07-14</c:v>
                </c:pt>
                <c:pt idx="2979">
                  <c:v>1997-07-15</c:v>
                </c:pt>
                <c:pt idx="2980">
                  <c:v>1997-07-16</c:v>
                </c:pt>
                <c:pt idx="2981">
                  <c:v>1997-07-17</c:v>
                </c:pt>
                <c:pt idx="2982">
                  <c:v>1997-07-18</c:v>
                </c:pt>
                <c:pt idx="2983">
                  <c:v>1997-07-21</c:v>
                </c:pt>
                <c:pt idx="2984">
                  <c:v>1997-07-22</c:v>
                </c:pt>
                <c:pt idx="2985">
                  <c:v>1997-07-23</c:v>
                </c:pt>
                <c:pt idx="2986">
                  <c:v>1997-07-24</c:v>
                </c:pt>
                <c:pt idx="2987">
                  <c:v>1997-07-25</c:v>
                </c:pt>
                <c:pt idx="2988">
                  <c:v>1997-07-28</c:v>
                </c:pt>
                <c:pt idx="2989">
                  <c:v>1997-07-29</c:v>
                </c:pt>
                <c:pt idx="2990">
                  <c:v>1997-07-30</c:v>
                </c:pt>
                <c:pt idx="2991">
                  <c:v>1997-07-31</c:v>
                </c:pt>
                <c:pt idx="2992">
                  <c:v>1997-08-01</c:v>
                </c:pt>
                <c:pt idx="2993">
                  <c:v>1997-08-04</c:v>
                </c:pt>
                <c:pt idx="2994">
                  <c:v>1997-08-05</c:v>
                </c:pt>
                <c:pt idx="2995">
                  <c:v>1997-08-06</c:v>
                </c:pt>
                <c:pt idx="2996">
                  <c:v>1997-08-07</c:v>
                </c:pt>
                <c:pt idx="2997">
                  <c:v>1997-08-08</c:v>
                </c:pt>
                <c:pt idx="2998">
                  <c:v>1997-08-11</c:v>
                </c:pt>
                <c:pt idx="2999">
                  <c:v>1997-08-12</c:v>
                </c:pt>
                <c:pt idx="3000">
                  <c:v>1997-08-13</c:v>
                </c:pt>
                <c:pt idx="3001">
                  <c:v>1997-08-14</c:v>
                </c:pt>
                <c:pt idx="3002">
                  <c:v>1997-08-15</c:v>
                </c:pt>
                <c:pt idx="3003">
                  <c:v>1997-08-18</c:v>
                </c:pt>
                <c:pt idx="3004">
                  <c:v>1997-08-19</c:v>
                </c:pt>
                <c:pt idx="3005">
                  <c:v>1997-08-20</c:v>
                </c:pt>
                <c:pt idx="3006">
                  <c:v>1997-08-21</c:v>
                </c:pt>
                <c:pt idx="3007">
                  <c:v>1997-08-22</c:v>
                </c:pt>
                <c:pt idx="3008">
                  <c:v>1997-08-25</c:v>
                </c:pt>
                <c:pt idx="3009">
                  <c:v>1997-08-26</c:v>
                </c:pt>
                <c:pt idx="3010">
                  <c:v>1997-08-27</c:v>
                </c:pt>
                <c:pt idx="3011">
                  <c:v>1997-08-28</c:v>
                </c:pt>
                <c:pt idx="3012">
                  <c:v>1997-08-29</c:v>
                </c:pt>
                <c:pt idx="3013">
                  <c:v>1997-09-02</c:v>
                </c:pt>
                <c:pt idx="3014">
                  <c:v>1997-09-03</c:v>
                </c:pt>
                <c:pt idx="3015">
                  <c:v>1997-09-04</c:v>
                </c:pt>
                <c:pt idx="3016">
                  <c:v>1997-09-05</c:v>
                </c:pt>
                <c:pt idx="3017">
                  <c:v>1997-09-08</c:v>
                </c:pt>
                <c:pt idx="3018">
                  <c:v>1997-09-09</c:v>
                </c:pt>
                <c:pt idx="3019">
                  <c:v>1997-09-10</c:v>
                </c:pt>
                <c:pt idx="3020">
                  <c:v>1997-09-11</c:v>
                </c:pt>
                <c:pt idx="3021">
                  <c:v>1997-09-12</c:v>
                </c:pt>
                <c:pt idx="3022">
                  <c:v>1997-09-15</c:v>
                </c:pt>
                <c:pt idx="3023">
                  <c:v>1997-09-16</c:v>
                </c:pt>
                <c:pt idx="3024">
                  <c:v>1997-09-17</c:v>
                </c:pt>
                <c:pt idx="3025">
                  <c:v>1997-09-18</c:v>
                </c:pt>
                <c:pt idx="3026">
                  <c:v>1997-09-19</c:v>
                </c:pt>
                <c:pt idx="3027">
                  <c:v>1997-09-22</c:v>
                </c:pt>
                <c:pt idx="3028">
                  <c:v>1997-09-23</c:v>
                </c:pt>
                <c:pt idx="3029">
                  <c:v>1997-09-24</c:v>
                </c:pt>
                <c:pt idx="3030">
                  <c:v>1997-09-25</c:v>
                </c:pt>
                <c:pt idx="3031">
                  <c:v>1997-09-26</c:v>
                </c:pt>
                <c:pt idx="3032">
                  <c:v>1997-09-29</c:v>
                </c:pt>
                <c:pt idx="3033">
                  <c:v>1997-09-30</c:v>
                </c:pt>
                <c:pt idx="3034">
                  <c:v>1997-10-01</c:v>
                </c:pt>
                <c:pt idx="3035">
                  <c:v>1997-10-02</c:v>
                </c:pt>
                <c:pt idx="3036">
                  <c:v>1997-10-03</c:v>
                </c:pt>
                <c:pt idx="3037">
                  <c:v>1997-10-06</c:v>
                </c:pt>
                <c:pt idx="3038">
                  <c:v>1997-10-07</c:v>
                </c:pt>
                <c:pt idx="3039">
                  <c:v>1997-10-08</c:v>
                </c:pt>
                <c:pt idx="3040">
                  <c:v>1997-10-09</c:v>
                </c:pt>
                <c:pt idx="3041">
                  <c:v>1997-10-10</c:v>
                </c:pt>
                <c:pt idx="3042">
                  <c:v>1997-10-13</c:v>
                </c:pt>
                <c:pt idx="3043">
                  <c:v>1997-10-14</c:v>
                </c:pt>
                <c:pt idx="3044">
                  <c:v>1997-10-15</c:v>
                </c:pt>
                <c:pt idx="3045">
                  <c:v>1997-10-16</c:v>
                </c:pt>
                <c:pt idx="3046">
                  <c:v>1997-10-17</c:v>
                </c:pt>
                <c:pt idx="3047">
                  <c:v>1997-10-20</c:v>
                </c:pt>
                <c:pt idx="3048">
                  <c:v>1997-10-21</c:v>
                </c:pt>
                <c:pt idx="3049">
                  <c:v>1997-10-22</c:v>
                </c:pt>
                <c:pt idx="3050">
                  <c:v>1997-10-23</c:v>
                </c:pt>
                <c:pt idx="3051">
                  <c:v>1997-10-24</c:v>
                </c:pt>
                <c:pt idx="3052">
                  <c:v>1997-10-27</c:v>
                </c:pt>
                <c:pt idx="3053">
                  <c:v>1997-10-28</c:v>
                </c:pt>
                <c:pt idx="3054">
                  <c:v>1997-10-29</c:v>
                </c:pt>
                <c:pt idx="3055">
                  <c:v>1997-10-30</c:v>
                </c:pt>
                <c:pt idx="3056">
                  <c:v>1997-10-31</c:v>
                </c:pt>
                <c:pt idx="3057">
                  <c:v>1997-11-03</c:v>
                </c:pt>
                <c:pt idx="3058">
                  <c:v>1997-11-04</c:v>
                </c:pt>
                <c:pt idx="3059">
                  <c:v>1997-11-05</c:v>
                </c:pt>
                <c:pt idx="3060">
                  <c:v>1997-11-06</c:v>
                </c:pt>
                <c:pt idx="3061">
                  <c:v>1997-11-07</c:v>
                </c:pt>
                <c:pt idx="3062">
                  <c:v>1997-11-10</c:v>
                </c:pt>
                <c:pt idx="3063">
                  <c:v>1997-11-11</c:v>
                </c:pt>
                <c:pt idx="3064">
                  <c:v>1997-11-12</c:v>
                </c:pt>
                <c:pt idx="3065">
                  <c:v>1997-11-13</c:v>
                </c:pt>
                <c:pt idx="3066">
                  <c:v>1997-11-14</c:v>
                </c:pt>
                <c:pt idx="3067">
                  <c:v>1997-11-17</c:v>
                </c:pt>
                <c:pt idx="3068">
                  <c:v>1997-11-18</c:v>
                </c:pt>
                <c:pt idx="3069">
                  <c:v>1997-11-19</c:v>
                </c:pt>
                <c:pt idx="3070">
                  <c:v>1997-11-20</c:v>
                </c:pt>
                <c:pt idx="3071">
                  <c:v>1997-11-21</c:v>
                </c:pt>
                <c:pt idx="3072">
                  <c:v>1997-11-24</c:v>
                </c:pt>
                <c:pt idx="3073">
                  <c:v>1997-11-25</c:v>
                </c:pt>
                <c:pt idx="3074">
                  <c:v>1997-11-26</c:v>
                </c:pt>
                <c:pt idx="3075">
                  <c:v>1997-11-28</c:v>
                </c:pt>
                <c:pt idx="3076">
                  <c:v>1997-12-01</c:v>
                </c:pt>
                <c:pt idx="3077">
                  <c:v>1997-12-02</c:v>
                </c:pt>
                <c:pt idx="3078">
                  <c:v>1997-12-03</c:v>
                </c:pt>
                <c:pt idx="3079">
                  <c:v>1997-12-04</c:v>
                </c:pt>
                <c:pt idx="3080">
                  <c:v>1997-12-05</c:v>
                </c:pt>
                <c:pt idx="3081">
                  <c:v>1997-12-08</c:v>
                </c:pt>
                <c:pt idx="3082">
                  <c:v>1997-12-09</c:v>
                </c:pt>
                <c:pt idx="3083">
                  <c:v>1997-12-10</c:v>
                </c:pt>
                <c:pt idx="3084">
                  <c:v>1997-12-11</c:v>
                </c:pt>
                <c:pt idx="3085">
                  <c:v>1997-12-12</c:v>
                </c:pt>
                <c:pt idx="3086">
                  <c:v>1997-12-15</c:v>
                </c:pt>
                <c:pt idx="3087">
                  <c:v>1997-12-16</c:v>
                </c:pt>
                <c:pt idx="3088">
                  <c:v>1997-12-17</c:v>
                </c:pt>
                <c:pt idx="3089">
                  <c:v>1997-12-18</c:v>
                </c:pt>
                <c:pt idx="3090">
                  <c:v>1997-12-19</c:v>
                </c:pt>
                <c:pt idx="3091">
                  <c:v>1997-12-22</c:v>
                </c:pt>
                <c:pt idx="3092">
                  <c:v>1997-12-23</c:v>
                </c:pt>
                <c:pt idx="3093">
                  <c:v>1997-12-24</c:v>
                </c:pt>
                <c:pt idx="3094">
                  <c:v>1997-12-26</c:v>
                </c:pt>
                <c:pt idx="3095">
                  <c:v>1997-12-29</c:v>
                </c:pt>
                <c:pt idx="3096">
                  <c:v>1997-12-30</c:v>
                </c:pt>
                <c:pt idx="3097">
                  <c:v>1997-12-31</c:v>
                </c:pt>
                <c:pt idx="3098">
                  <c:v>1998-01-02</c:v>
                </c:pt>
                <c:pt idx="3099">
                  <c:v>1998-01-05</c:v>
                </c:pt>
                <c:pt idx="3100">
                  <c:v>1998-01-06</c:v>
                </c:pt>
                <c:pt idx="3101">
                  <c:v>1998-01-07</c:v>
                </c:pt>
                <c:pt idx="3102">
                  <c:v>1998-01-08</c:v>
                </c:pt>
                <c:pt idx="3103">
                  <c:v>1998-01-09</c:v>
                </c:pt>
                <c:pt idx="3104">
                  <c:v>1998-01-12</c:v>
                </c:pt>
                <c:pt idx="3105">
                  <c:v>1998-01-13</c:v>
                </c:pt>
                <c:pt idx="3106">
                  <c:v>1998-01-14</c:v>
                </c:pt>
                <c:pt idx="3107">
                  <c:v>1998-01-15</c:v>
                </c:pt>
                <c:pt idx="3108">
                  <c:v>1998-01-16</c:v>
                </c:pt>
                <c:pt idx="3109">
                  <c:v>1998-01-20</c:v>
                </c:pt>
                <c:pt idx="3110">
                  <c:v>1998-01-21</c:v>
                </c:pt>
                <c:pt idx="3111">
                  <c:v>1998-01-22</c:v>
                </c:pt>
                <c:pt idx="3112">
                  <c:v>1998-01-23</c:v>
                </c:pt>
                <c:pt idx="3113">
                  <c:v>1998-01-26</c:v>
                </c:pt>
                <c:pt idx="3114">
                  <c:v>1998-01-27</c:v>
                </c:pt>
                <c:pt idx="3115">
                  <c:v>1998-01-28</c:v>
                </c:pt>
                <c:pt idx="3116">
                  <c:v>1998-01-29</c:v>
                </c:pt>
                <c:pt idx="3117">
                  <c:v>1998-01-30</c:v>
                </c:pt>
                <c:pt idx="3118">
                  <c:v>1998-02-02</c:v>
                </c:pt>
                <c:pt idx="3119">
                  <c:v>1998-02-03</c:v>
                </c:pt>
                <c:pt idx="3120">
                  <c:v>1998-02-04</c:v>
                </c:pt>
                <c:pt idx="3121">
                  <c:v>1998-02-05</c:v>
                </c:pt>
                <c:pt idx="3122">
                  <c:v>1998-02-06</c:v>
                </c:pt>
                <c:pt idx="3123">
                  <c:v>1998-02-09</c:v>
                </c:pt>
                <c:pt idx="3124">
                  <c:v>1998-02-10</c:v>
                </c:pt>
                <c:pt idx="3125">
                  <c:v>1998-02-11</c:v>
                </c:pt>
                <c:pt idx="3126">
                  <c:v>1998-02-12</c:v>
                </c:pt>
                <c:pt idx="3127">
                  <c:v>1998-02-13</c:v>
                </c:pt>
                <c:pt idx="3128">
                  <c:v>1998-02-17</c:v>
                </c:pt>
                <c:pt idx="3129">
                  <c:v>1998-02-18</c:v>
                </c:pt>
                <c:pt idx="3130">
                  <c:v>1998-02-19</c:v>
                </c:pt>
                <c:pt idx="3131">
                  <c:v>1998-02-20</c:v>
                </c:pt>
                <c:pt idx="3132">
                  <c:v>1998-02-23</c:v>
                </c:pt>
                <c:pt idx="3133">
                  <c:v>1998-02-24</c:v>
                </c:pt>
                <c:pt idx="3134">
                  <c:v>1998-02-25</c:v>
                </c:pt>
                <c:pt idx="3135">
                  <c:v>1998-02-26</c:v>
                </c:pt>
                <c:pt idx="3136">
                  <c:v>1998-02-27</c:v>
                </c:pt>
                <c:pt idx="3137">
                  <c:v>1998-03-02</c:v>
                </c:pt>
                <c:pt idx="3138">
                  <c:v>1998-03-03</c:v>
                </c:pt>
                <c:pt idx="3139">
                  <c:v>1998-03-04</c:v>
                </c:pt>
                <c:pt idx="3140">
                  <c:v>1998-03-05</c:v>
                </c:pt>
                <c:pt idx="3141">
                  <c:v>1998-03-06</c:v>
                </c:pt>
                <c:pt idx="3142">
                  <c:v>1998-03-09</c:v>
                </c:pt>
                <c:pt idx="3143">
                  <c:v>1998-03-10</c:v>
                </c:pt>
                <c:pt idx="3144">
                  <c:v>1998-03-11</c:v>
                </c:pt>
                <c:pt idx="3145">
                  <c:v>1998-03-12</c:v>
                </c:pt>
                <c:pt idx="3146">
                  <c:v>1998-03-13</c:v>
                </c:pt>
                <c:pt idx="3147">
                  <c:v>1998-03-16</c:v>
                </c:pt>
                <c:pt idx="3148">
                  <c:v>1998-03-17</c:v>
                </c:pt>
                <c:pt idx="3149">
                  <c:v>1998-03-18</c:v>
                </c:pt>
                <c:pt idx="3150">
                  <c:v>1998-03-19</c:v>
                </c:pt>
                <c:pt idx="3151">
                  <c:v>1998-03-20</c:v>
                </c:pt>
                <c:pt idx="3152">
                  <c:v>1998-03-23</c:v>
                </c:pt>
                <c:pt idx="3153">
                  <c:v>1998-03-24</c:v>
                </c:pt>
                <c:pt idx="3154">
                  <c:v>1998-03-25</c:v>
                </c:pt>
                <c:pt idx="3155">
                  <c:v>1998-03-26</c:v>
                </c:pt>
                <c:pt idx="3156">
                  <c:v>1998-03-27</c:v>
                </c:pt>
                <c:pt idx="3157">
                  <c:v>1998-03-30</c:v>
                </c:pt>
                <c:pt idx="3158">
                  <c:v>1998-03-31</c:v>
                </c:pt>
                <c:pt idx="3159">
                  <c:v>1998-04-01</c:v>
                </c:pt>
                <c:pt idx="3160">
                  <c:v>1998-04-02</c:v>
                </c:pt>
                <c:pt idx="3161">
                  <c:v>1998-04-03</c:v>
                </c:pt>
                <c:pt idx="3162">
                  <c:v>1998-04-06</c:v>
                </c:pt>
                <c:pt idx="3163">
                  <c:v>1998-04-07</c:v>
                </c:pt>
                <c:pt idx="3164">
                  <c:v>1998-04-08</c:v>
                </c:pt>
                <c:pt idx="3165">
                  <c:v>1998-04-09</c:v>
                </c:pt>
                <c:pt idx="3166">
                  <c:v>1998-04-13</c:v>
                </c:pt>
                <c:pt idx="3167">
                  <c:v>1998-04-14</c:v>
                </c:pt>
                <c:pt idx="3168">
                  <c:v>1998-04-15</c:v>
                </c:pt>
                <c:pt idx="3169">
                  <c:v>1998-04-16</c:v>
                </c:pt>
                <c:pt idx="3170">
                  <c:v>1998-04-17</c:v>
                </c:pt>
                <c:pt idx="3171">
                  <c:v>1998-04-20</c:v>
                </c:pt>
                <c:pt idx="3172">
                  <c:v>1998-04-21</c:v>
                </c:pt>
                <c:pt idx="3173">
                  <c:v>1998-04-22</c:v>
                </c:pt>
                <c:pt idx="3174">
                  <c:v>1998-04-23</c:v>
                </c:pt>
                <c:pt idx="3175">
                  <c:v>1998-04-24</c:v>
                </c:pt>
                <c:pt idx="3176">
                  <c:v>1998-04-27</c:v>
                </c:pt>
                <c:pt idx="3177">
                  <c:v>1998-04-28</c:v>
                </c:pt>
                <c:pt idx="3178">
                  <c:v>1998-04-29</c:v>
                </c:pt>
                <c:pt idx="3179">
                  <c:v>1998-04-30</c:v>
                </c:pt>
                <c:pt idx="3180">
                  <c:v>1998-05-01</c:v>
                </c:pt>
                <c:pt idx="3181">
                  <c:v>1998-05-04</c:v>
                </c:pt>
                <c:pt idx="3182">
                  <c:v>1998-05-05</c:v>
                </c:pt>
                <c:pt idx="3183">
                  <c:v>1998-05-06</c:v>
                </c:pt>
                <c:pt idx="3184">
                  <c:v>1998-05-07</c:v>
                </c:pt>
                <c:pt idx="3185">
                  <c:v>1998-05-08</c:v>
                </c:pt>
                <c:pt idx="3186">
                  <c:v>1998-05-11</c:v>
                </c:pt>
                <c:pt idx="3187">
                  <c:v>1998-05-12</c:v>
                </c:pt>
                <c:pt idx="3188">
                  <c:v>1998-05-13</c:v>
                </c:pt>
                <c:pt idx="3189">
                  <c:v>1998-05-14</c:v>
                </c:pt>
                <c:pt idx="3190">
                  <c:v>1998-05-15</c:v>
                </c:pt>
                <c:pt idx="3191">
                  <c:v>1998-05-18</c:v>
                </c:pt>
                <c:pt idx="3192">
                  <c:v>1998-05-19</c:v>
                </c:pt>
                <c:pt idx="3193">
                  <c:v>1998-05-20</c:v>
                </c:pt>
                <c:pt idx="3194">
                  <c:v>1998-05-21</c:v>
                </c:pt>
                <c:pt idx="3195">
                  <c:v>1998-05-22</c:v>
                </c:pt>
                <c:pt idx="3196">
                  <c:v>1998-05-26</c:v>
                </c:pt>
                <c:pt idx="3197">
                  <c:v>1998-05-27</c:v>
                </c:pt>
                <c:pt idx="3198">
                  <c:v>1998-05-28</c:v>
                </c:pt>
                <c:pt idx="3199">
                  <c:v>1998-05-29</c:v>
                </c:pt>
                <c:pt idx="3200">
                  <c:v>1998-06-01</c:v>
                </c:pt>
                <c:pt idx="3201">
                  <c:v>1998-06-02</c:v>
                </c:pt>
                <c:pt idx="3202">
                  <c:v>1998-06-03</c:v>
                </c:pt>
                <c:pt idx="3203">
                  <c:v>1998-06-04</c:v>
                </c:pt>
                <c:pt idx="3204">
                  <c:v>1998-06-05</c:v>
                </c:pt>
                <c:pt idx="3205">
                  <c:v>1998-06-08</c:v>
                </c:pt>
                <c:pt idx="3206">
                  <c:v>1998-06-09</c:v>
                </c:pt>
                <c:pt idx="3207">
                  <c:v>1998-06-10</c:v>
                </c:pt>
                <c:pt idx="3208">
                  <c:v>1998-06-11</c:v>
                </c:pt>
                <c:pt idx="3209">
                  <c:v>1998-06-12</c:v>
                </c:pt>
                <c:pt idx="3210">
                  <c:v>1998-06-15</c:v>
                </c:pt>
                <c:pt idx="3211">
                  <c:v>1998-06-16</c:v>
                </c:pt>
                <c:pt idx="3212">
                  <c:v>1998-06-17</c:v>
                </c:pt>
                <c:pt idx="3213">
                  <c:v>1998-06-18</c:v>
                </c:pt>
                <c:pt idx="3214">
                  <c:v>1998-06-19</c:v>
                </c:pt>
                <c:pt idx="3215">
                  <c:v>1998-06-22</c:v>
                </c:pt>
                <c:pt idx="3216">
                  <c:v>1998-06-23</c:v>
                </c:pt>
                <c:pt idx="3217">
                  <c:v>1998-06-24</c:v>
                </c:pt>
                <c:pt idx="3218">
                  <c:v>1998-06-25</c:v>
                </c:pt>
                <c:pt idx="3219">
                  <c:v>1998-06-26</c:v>
                </c:pt>
                <c:pt idx="3220">
                  <c:v>1998-06-29</c:v>
                </c:pt>
                <c:pt idx="3221">
                  <c:v>1998-06-30</c:v>
                </c:pt>
                <c:pt idx="3222">
                  <c:v>1998-07-01</c:v>
                </c:pt>
                <c:pt idx="3223">
                  <c:v>1998-07-02</c:v>
                </c:pt>
                <c:pt idx="3224">
                  <c:v>1998-07-06</c:v>
                </c:pt>
                <c:pt idx="3225">
                  <c:v>1998-07-07</c:v>
                </c:pt>
                <c:pt idx="3226">
                  <c:v>1998-07-08</c:v>
                </c:pt>
                <c:pt idx="3227">
                  <c:v>1998-07-09</c:v>
                </c:pt>
                <c:pt idx="3228">
                  <c:v>1998-07-10</c:v>
                </c:pt>
                <c:pt idx="3229">
                  <c:v>1998-07-13</c:v>
                </c:pt>
                <c:pt idx="3230">
                  <c:v>1998-07-14</c:v>
                </c:pt>
                <c:pt idx="3231">
                  <c:v>1998-07-15</c:v>
                </c:pt>
                <c:pt idx="3232">
                  <c:v>1998-07-16</c:v>
                </c:pt>
                <c:pt idx="3233">
                  <c:v>1998-07-17</c:v>
                </c:pt>
                <c:pt idx="3234">
                  <c:v>1998-07-20</c:v>
                </c:pt>
                <c:pt idx="3235">
                  <c:v>1998-07-21</c:v>
                </c:pt>
                <c:pt idx="3236">
                  <c:v>1998-07-22</c:v>
                </c:pt>
                <c:pt idx="3237">
                  <c:v>1998-07-23</c:v>
                </c:pt>
                <c:pt idx="3238">
                  <c:v>1998-07-24</c:v>
                </c:pt>
                <c:pt idx="3239">
                  <c:v>1998-07-27</c:v>
                </c:pt>
                <c:pt idx="3240">
                  <c:v>1998-07-28</c:v>
                </c:pt>
                <c:pt idx="3241">
                  <c:v>1998-07-29</c:v>
                </c:pt>
                <c:pt idx="3242">
                  <c:v>1998-07-30</c:v>
                </c:pt>
                <c:pt idx="3243">
                  <c:v>1998-07-31</c:v>
                </c:pt>
                <c:pt idx="3244">
                  <c:v>1998-08-03</c:v>
                </c:pt>
                <c:pt idx="3245">
                  <c:v>1998-08-04</c:v>
                </c:pt>
                <c:pt idx="3246">
                  <c:v>1998-08-05</c:v>
                </c:pt>
                <c:pt idx="3247">
                  <c:v>1998-08-06</c:v>
                </c:pt>
                <c:pt idx="3248">
                  <c:v>1998-08-07</c:v>
                </c:pt>
                <c:pt idx="3249">
                  <c:v>1998-08-10</c:v>
                </c:pt>
                <c:pt idx="3250">
                  <c:v>1998-08-11</c:v>
                </c:pt>
                <c:pt idx="3251">
                  <c:v>1998-08-12</c:v>
                </c:pt>
                <c:pt idx="3252">
                  <c:v>1998-08-13</c:v>
                </c:pt>
                <c:pt idx="3253">
                  <c:v>1998-08-14</c:v>
                </c:pt>
                <c:pt idx="3254">
                  <c:v>1998-08-17</c:v>
                </c:pt>
                <c:pt idx="3255">
                  <c:v>1998-08-18</c:v>
                </c:pt>
                <c:pt idx="3256">
                  <c:v>1998-08-19</c:v>
                </c:pt>
                <c:pt idx="3257">
                  <c:v>1998-08-20</c:v>
                </c:pt>
                <c:pt idx="3258">
                  <c:v>1998-08-21</c:v>
                </c:pt>
                <c:pt idx="3259">
                  <c:v>1998-08-24</c:v>
                </c:pt>
                <c:pt idx="3260">
                  <c:v>1998-08-25</c:v>
                </c:pt>
                <c:pt idx="3261">
                  <c:v>1998-08-26</c:v>
                </c:pt>
                <c:pt idx="3262">
                  <c:v>1998-08-27</c:v>
                </c:pt>
                <c:pt idx="3263">
                  <c:v>1998-08-28</c:v>
                </c:pt>
                <c:pt idx="3264">
                  <c:v>1998-08-31</c:v>
                </c:pt>
                <c:pt idx="3265">
                  <c:v>1998-09-01</c:v>
                </c:pt>
                <c:pt idx="3266">
                  <c:v>1998-09-02</c:v>
                </c:pt>
                <c:pt idx="3267">
                  <c:v>1998-09-03</c:v>
                </c:pt>
                <c:pt idx="3268">
                  <c:v>1998-09-04</c:v>
                </c:pt>
                <c:pt idx="3269">
                  <c:v>1998-09-08</c:v>
                </c:pt>
                <c:pt idx="3270">
                  <c:v>1998-09-09</c:v>
                </c:pt>
                <c:pt idx="3271">
                  <c:v>1998-09-10</c:v>
                </c:pt>
                <c:pt idx="3272">
                  <c:v>1998-09-11</c:v>
                </c:pt>
                <c:pt idx="3273">
                  <c:v>1998-09-14</c:v>
                </c:pt>
                <c:pt idx="3274">
                  <c:v>1998-09-15</c:v>
                </c:pt>
                <c:pt idx="3275">
                  <c:v>1998-09-16</c:v>
                </c:pt>
                <c:pt idx="3276">
                  <c:v>1998-09-17</c:v>
                </c:pt>
                <c:pt idx="3277">
                  <c:v>1998-09-18</c:v>
                </c:pt>
                <c:pt idx="3278">
                  <c:v>1998-09-21</c:v>
                </c:pt>
                <c:pt idx="3279">
                  <c:v>1998-09-22</c:v>
                </c:pt>
                <c:pt idx="3280">
                  <c:v>1998-09-23</c:v>
                </c:pt>
                <c:pt idx="3281">
                  <c:v>1998-09-24</c:v>
                </c:pt>
                <c:pt idx="3282">
                  <c:v>1998-09-25</c:v>
                </c:pt>
                <c:pt idx="3283">
                  <c:v>1998-09-28</c:v>
                </c:pt>
                <c:pt idx="3284">
                  <c:v>1998-09-29</c:v>
                </c:pt>
                <c:pt idx="3285">
                  <c:v>1998-09-30</c:v>
                </c:pt>
                <c:pt idx="3286">
                  <c:v>1998-10-01</c:v>
                </c:pt>
                <c:pt idx="3287">
                  <c:v>1998-10-02</c:v>
                </c:pt>
                <c:pt idx="3288">
                  <c:v>1998-10-05</c:v>
                </c:pt>
                <c:pt idx="3289">
                  <c:v>1998-10-06</c:v>
                </c:pt>
                <c:pt idx="3290">
                  <c:v>1998-10-07</c:v>
                </c:pt>
                <c:pt idx="3291">
                  <c:v>1998-10-08</c:v>
                </c:pt>
                <c:pt idx="3292">
                  <c:v>1998-10-09</c:v>
                </c:pt>
                <c:pt idx="3293">
                  <c:v>1998-10-12</c:v>
                </c:pt>
                <c:pt idx="3294">
                  <c:v>1998-10-13</c:v>
                </c:pt>
                <c:pt idx="3295">
                  <c:v>1998-10-14</c:v>
                </c:pt>
                <c:pt idx="3296">
                  <c:v>1998-10-15</c:v>
                </c:pt>
                <c:pt idx="3297">
                  <c:v>1998-10-16</c:v>
                </c:pt>
                <c:pt idx="3298">
                  <c:v>1998-10-19</c:v>
                </c:pt>
                <c:pt idx="3299">
                  <c:v>1998-10-20</c:v>
                </c:pt>
                <c:pt idx="3300">
                  <c:v>1998-10-21</c:v>
                </c:pt>
                <c:pt idx="3301">
                  <c:v>1998-10-22</c:v>
                </c:pt>
                <c:pt idx="3302">
                  <c:v>1998-10-23</c:v>
                </c:pt>
                <c:pt idx="3303">
                  <c:v>1998-10-26</c:v>
                </c:pt>
                <c:pt idx="3304">
                  <c:v>1998-10-27</c:v>
                </c:pt>
                <c:pt idx="3305">
                  <c:v>1998-10-28</c:v>
                </c:pt>
                <c:pt idx="3306">
                  <c:v>1998-10-29</c:v>
                </c:pt>
                <c:pt idx="3307">
                  <c:v>1998-10-30</c:v>
                </c:pt>
                <c:pt idx="3308">
                  <c:v>1998-11-02</c:v>
                </c:pt>
                <c:pt idx="3309">
                  <c:v>1998-11-03</c:v>
                </c:pt>
                <c:pt idx="3310">
                  <c:v>1998-11-04</c:v>
                </c:pt>
                <c:pt idx="3311">
                  <c:v>1998-11-05</c:v>
                </c:pt>
                <c:pt idx="3312">
                  <c:v>1998-11-06</c:v>
                </c:pt>
                <c:pt idx="3313">
                  <c:v>1998-11-09</c:v>
                </c:pt>
                <c:pt idx="3314">
                  <c:v>1998-11-10</c:v>
                </c:pt>
                <c:pt idx="3315">
                  <c:v>1998-11-11</c:v>
                </c:pt>
                <c:pt idx="3316">
                  <c:v>1998-11-12</c:v>
                </c:pt>
                <c:pt idx="3317">
                  <c:v>1998-11-13</c:v>
                </c:pt>
                <c:pt idx="3318">
                  <c:v>1998-11-16</c:v>
                </c:pt>
                <c:pt idx="3319">
                  <c:v>1998-11-17</c:v>
                </c:pt>
                <c:pt idx="3320">
                  <c:v>1998-11-18</c:v>
                </c:pt>
                <c:pt idx="3321">
                  <c:v>1998-11-19</c:v>
                </c:pt>
                <c:pt idx="3322">
                  <c:v>1998-11-20</c:v>
                </c:pt>
                <c:pt idx="3323">
                  <c:v>1998-11-23</c:v>
                </c:pt>
                <c:pt idx="3324">
                  <c:v>1998-11-24</c:v>
                </c:pt>
                <c:pt idx="3325">
                  <c:v>1998-11-25</c:v>
                </c:pt>
                <c:pt idx="3326">
                  <c:v>1998-11-27</c:v>
                </c:pt>
                <c:pt idx="3327">
                  <c:v>1998-11-30</c:v>
                </c:pt>
                <c:pt idx="3328">
                  <c:v>1998-12-01</c:v>
                </c:pt>
                <c:pt idx="3329">
                  <c:v>1998-12-02</c:v>
                </c:pt>
                <c:pt idx="3330">
                  <c:v>1998-12-03</c:v>
                </c:pt>
                <c:pt idx="3331">
                  <c:v>1998-12-04</c:v>
                </c:pt>
                <c:pt idx="3332">
                  <c:v>1998-12-07</c:v>
                </c:pt>
                <c:pt idx="3333">
                  <c:v>1998-12-08</c:v>
                </c:pt>
                <c:pt idx="3334">
                  <c:v>1998-12-09</c:v>
                </c:pt>
                <c:pt idx="3335">
                  <c:v>1998-12-10</c:v>
                </c:pt>
                <c:pt idx="3336">
                  <c:v>1998-12-11</c:v>
                </c:pt>
                <c:pt idx="3337">
                  <c:v>1998-12-14</c:v>
                </c:pt>
                <c:pt idx="3338">
                  <c:v>1998-12-15</c:v>
                </c:pt>
                <c:pt idx="3339">
                  <c:v>1998-12-16</c:v>
                </c:pt>
                <c:pt idx="3340">
                  <c:v>1998-12-17</c:v>
                </c:pt>
                <c:pt idx="3341">
                  <c:v>1998-12-18</c:v>
                </c:pt>
                <c:pt idx="3342">
                  <c:v>1998-12-21</c:v>
                </c:pt>
                <c:pt idx="3343">
                  <c:v>1998-12-22</c:v>
                </c:pt>
                <c:pt idx="3344">
                  <c:v>1998-12-23</c:v>
                </c:pt>
                <c:pt idx="3345">
                  <c:v>1998-12-24</c:v>
                </c:pt>
                <c:pt idx="3346">
                  <c:v>1998-12-28</c:v>
                </c:pt>
                <c:pt idx="3347">
                  <c:v>1998-12-29</c:v>
                </c:pt>
                <c:pt idx="3348">
                  <c:v>1998-12-30</c:v>
                </c:pt>
                <c:pt idx="3349">
                  <c:v>1998-12-31</c:v>
                </c:pt>
                <c:pt idx="3350">
                  <c:v>1999-01-04</c:v>
                </c:pt>
                <c:pt idx="3351">
                  <c:v>1999-01-05</c:v>
                </c:pt>
                <c:pt idx="3352">
                  <c:v>1999-01-06</c:v>
                </c:pt>
                <c:pt idx="3353">
                  <c:v>1999-01-07</c:v>
                </c:pt>
                <c:pt idx="3354">
                  <c:v>1999-01-08</c:v>
                </c:pt>
                <c:pt idx="3355">
                  <c:v>1999-01-11</c:v>
                </c:pt>
                <c:pt idx="3356">
                  <c:v>1999-01-12</c:v>
                </c:pt>
                <c:pt idx="3357">
                  <c:v>1999-01-13</c:v>
                </c:pt>
                <c:pt idx="3358">
                  <c:v>1999-01-14</c:v>
                </c:pt>
                <c:pt idx="3359">
                  <c:v>1999-01-15</c:v>
                </c:pt>
                <c:pt idx="3360">
                  <c:v>1999-01-19</c:v>
                </c:pt>
                <c:pt idx="3361">
                  <c:v>1999-01-20</c:v>
                </c:pt>
                <c:pt idx="3362">
                  <c:v>1999-01-21</c:v>
                </c:pt>
                <c:pt idx="3363">
                  <c:v>1999-01-22</c:v>
                </c:pt>
                <c:pt idx="3364">
                  <c:v>1999-01-25</c:v>
                </c:pt>
                <c:pt idx="3365">
                  <c:v>1999-01-26</c:v>
                </c:pt>
                <c:pt idx="3366">
                  <c:v>1999-01-27</c:v>
                </c:pt>
                <c:pt idx="3367">
                  <c:v>1999-01-28</c:v>
                </c:pt>
                <c:pt idx="3368">
                  <c:v>1999-01-29</c:v>
                </c:pt>
                <c:pt idx="3369">
                  <c:v>1999-02-01</c:v>
                </c:pt>
                <c:pt idx="3370">
                  <c:v>1999-02-02</c:v>
                </c:pt>
                <c:pt idx="3371">
                  <c:v>1999-02-03</c:v>
                </c:pt>
                <c:pt idx="3372">
                  <c:v>1999-02-04</c:v>
                </c:pt>
                <c:pt idx="3373">
                  <c:v>1999-02-05</c:v>
                </c:pt>
                <c:pt idx="3374">
                  <c:v>1999-02-08</c:v>
                </c:pt>
                <c:pt idx="3375">
                  <c:v>1999-02-09</c:v>
                </c:pt>
                <c:pt idx="3376">
                  <c:v>1999-02-10</c:v>
                </c:pt>
                <c:pt idx="3377">
                  <c:v>1999-02-11</c:v>
                </c:pt>
                <c:pt idx="3378">
                  <c:v>1999-02-12</c:v>
                </c:pt>
                <c:pt idx="3379">
                  <c:v>1999-02-16</c:v>
                </c:pt>
                <c:pt idx="3380">
                  <c:v>1999-02-17</c:v>
                </c:pt>
                <c:pt idx="3381">
                  <c:v>1999-02-18</c:v>
                </c:pt>
                <c:pt idx="3382">
                  <c:v>1999-02-19</c:v>
                </c:pt>
                <c:pt idx="3383">
                  <c:v>1999-02-22</c:v>
                </c:pt>
                <c:pt idx="3384">
                  <c:v>1999-02-23</c:v>
                </c:pt>
                <c:pt idx="3385">
                  <c:v>1999-02-24</c:v>
                </c:pt>
                <c:pt idx="3386">
                  <c:v>1999-02-25</c:v>
                </c:pt>
                <c:pt idx="3387">
                  <c:v>1999-02-26</c:v>
                </c:pt>
                <c:pt idx="3388">
                  <c:v>1999-03-01</c:v>
                </c:pt>
                <c:pt idx="3389">
                  <c:v>1999-03-02</c:v>
                </c:pt>
                <c:pt idx="3390">
                  <c:v>1999-03-03</c:v>
                </c:pt>
                <c:pt idx="3391">
                  <c:v>1999-03-04</c:v>
                </c:pt>
                <c:pt idx="3392">
                  <c:v>1999-03-05</c:v>
                </c:pt>
                <c:pt idx="3393">
                  <c:v>1999-03-08</c:v>
                </c:pt>
                <c:pt idx="3394">
                  <c:v>1999-03-09</c:v>
                </c:pt>
                <c:pt idx="3395">
                  <c:v>1999-03-10</c:v>
                </c:pt>
                <c:pt idx="3396">
                  <c:v>1999-03-11</c:v>
                </c:pt>
                <c:pt idx="3397">
                  <c:v>1999-03-12</c:v>
                </c:pt>
                <c:pt idx="3398">
                  <c:v>1999-03-15</c:v>
                </c:pt>
                <c:pt idx="3399">
                  <c:v>1999-03-16</c:v>
                </c:pt>
                <c:pt idx="3400">
                  <c:v>1999-03-17</c:v>
                </c:pt>
                <c:pt idx="3401">
                  <c:v>1999-03-18</c:v>
                </c:pt>
                <c:pt idx="3402">
                  <c:v>1999-03-19</c:v>
                </c:pt>
                <c:pt idx="3403">
                  <c:v>1999-03-22</c:v>
                </c:pt>
                <c:pt idx="3404">
                  <c:v>1999-03-23</c:v>
                </c:pt>
                <c:pt idx="3405">
                  <c:v>1999-03-24</c:v>
                </c:pt>
                <c:pt idx="3406">
                  <c:v>1999-03-25</c:v>
                </c:pt>
                <c:pt idx="3407">
                  <c:v>1999-03-26</c:v>
                </c:pt>
                <c:pt idx="3408">
                  <c:v>1999-03-29</c:v>
                </c:pt>
                <c:pt idx="3409">
                  <c:v>1999-03-30</c:v>
                </c:pt>
                <c:pt idx="3410">
                  <c:v>1999-03-31</c:v>
                </c:pt>
                <c:pt idx="3411">
                  <c:v>1999-04-01</c:v>
                </c:pt>
                <c:pt idx="3412">
                  <c:v>1999-04-05</c:v>
                </c:pt>
                <c:pt idx="3413">
                  <c:v>1999-04-06</c:v>
                </c:pt>
                <c:pt idx="3414">
                  <c:v>1999-04-07</c:v>
                </c:pt>
                <c:pt idx="3415">
                  <c:v>1999-04-08</c:v>
                </c:pt>
                <c:pt idx="3416">
                  <c:v>1999-04-09</c:v>
                </c:pt>
                <c:pt idx="3417">
                  <c:v>1999-04-12</c:v>
                </c:pt>
                <c:pt idx="3418">
                  <c:v>1999-04-13</c:v>
                </c:pt>
                <c:pt idx="3419">
                  <c:v>1999-04-14</c:v>
                </c:pt>
                <c:pt idx="3420">
                  <c:v>1999-04-15</c:v>
                </c:pt>
                <c:pt idx="3421">
                  <c:v>1999-04-16</c:v>
                </c:pt>
                <c:pt idx="3422">
                  <c:v>1999-04-19</c:v>
                </c:pt>
                <c:pt idx="3423">
                  <c:v>1999-04-20</c:v>
                </c:pt>
                <c:pt idx="3424">
                  <c:v>1999-04-21</c:v>
                </c:pt>
                <c:pt idx="3425">
                  <c:v>1999-04-22</c:v>
                </c:pt>
                <c:pt idx="3426">
                  <c:v>1999-04-23</c:v>
                </c:pt>
                <c:pt idx="3427">
                  <c:v>1999-04-26</c:v>
                </c:pt>
                <c:pt idx="3428">
                  <c:v>1999-04-27</c:v>
                </c:pt>
                <c:pt idx="3429">
                  <c:v>1999-04-28</c:v>
                </c:pt>
                <c:pt idx="3430">
                  <c:v>1999-04-29</c:v>
                </c:pt>
                <c:pt idx="3431">
                  <c:v>1999-04-30</c:v>
                </c:pt>
                <c:pt idx="3432">
                  <c:v>1999-05-03</c:v>
                </c:pt>
                <c:pt idx="3433">
                  <c:v>1999-05-04</c:v>
                </c:pt>
                <c:pt idx="3434">
                  <c:v>1999-05-05</c:v>
                </c:pt>
                <c:pt idx="3435">
                  <c:v>1999-05-06</c:v>
                </c:pt>
                <c:pt idx="3436">
                  <c:v>1999-05-07</c:v>
                </c:pt>
                <c:pt idx="3437">
                  <c:v>1999-05-10</c:v>
                </c:pt>
                <c:pt idx="3438">
                  <c:v>1999-05-11</c:v>
                </c:pt>
                <c:pt idx="3439">
                  <c:v>1999-05-12</c:v>
                </c:pt>
                <c:pt idx="3440">
                  <c:v>1999-05-13</c:v>
                </c:pt>
                <c:pt idx="3441">
                  <c:v>1999-05-14</c:v>
                </c:pt>
                <c:pt idx="3442">
                  <c:v>1999-05-17</c:v>
                </c:pt>
                <c:pt idx="3443">
                  <c:v>1999-05-18</c:v>
                </c:pt>
                <c:pt idx="3444">
                  <c:v>1999-05-19</c:v>
                </c:pt>
                <c:pt idx="3445">
                  <c:v>1999-05-20</c:v>
                </c:pt>
                <c:pt idx="3446">
                  <c:v>1999-05-21</c:v>
                </c:pt>
                <c:pt idx="3447">
                  <c:v>1999-05-24</c:v>
                </c:pt>
                <c:pt idx="3448">
                  <c:v>1999-05-25</c:v>
                </c:pt>
                <c:pt idx="3449">
                  <c:v>1999-05-26</c:v>
                </c:pt>
                <c:pt idx="3450">
                  <c:v>1999-05-27</c:v>
                </c:pt>
                <c:pt idx="3451">
                  <c:v>1999-05-28</c:v>
                </c:pt>
                <c:pt idx="3452">
                  <c:v>1999-06-01</c:v>
                </c:pt>
                <c:pt idx="3453">
                  <c:v>1999-06-02</c:v>
                </c:pt>
                <c:pt idx="3454">
                  <c:v>1999-06-03</c:v>
                </c:pt>
                <c:pt idx="3455">
                  <c:v>1999-06-04</c:v>
                </c:pt>
                <c:pt idx="3456">
                  <c:v>1999-06-07</c:v>
                </c:pt>
                <c:pt idx="3457">
                  <c:v>1999-06-08</c:v>
                </c:pt>
                <c:pt idx="3458">
                  <c:v>1999-06-09</c:v>
                </c:pt>
                <c:pt idx="3459">
                  <c:v>1999-06-10</c:v>
                </c:pt>
                <c:pt idx="3460">
                  <c:v>1999-06-11</c:v>
                </c:pt>
                <c:pt idx="3461">
                  <c:v>1999-06-14</c:v>
                </c:pt>
                <c:pt idx="3462">
                  <c:v>1999-06-15</c:v>
                </c:pt>
                <c:pt idx="3463">
                  <c:v>1999-06-16</c:v>
                </c:pt>
                <c:pt idx="3464">
                  <c:v>1999-06-17</c:v>
                </c:pt>
                <c:pt idx="3465">
                  <c:v>1999-06-18</c:v>
                </c:pt>
                <c:pt idx="3466">
                  <c:v>1999-06-21</c:v>
                </c:pt>
                <c:pt idx="3467">
                  <c:v>1999-06-22</c:v>
                </c:pt>
                <c:pt idx="3468">
                  <c:v>1999-06-23</c:v>
                </c:pt>
                <c:pt idx="3469">
                  <c:v>1999-06-24</c:v>
                </c:pt>
                <c:pt idx="3470">
                  <c:v>1999-06-25</c:v>
                </c:pt>
                <c:pt idx="3471">
                  <c:v>1999-06-28</c:v>
                </c:pt>
                <c:pt idx="3472">
                  <c:v>1999-06-29</c:v>
                </c:pt>
                <c:pt idx="3473">
                  <c:v>1999-06-30</c:v>
                </c:pt>
                <c:pt idx="3474">
                  <c:v>1999-07-01</c:v>
                </c:pt>
                <c:pt idx="3475">
                  <c:v>1999-07-02</c:v>
                </c:pt>
                <c:pt idx="3476">
                  <c:v>1999-07-06</c:v>
                </c:pt>
                <c:pt idx="3477">
                  <c:v>1999-07-07</c:v>
                </c:pt>
                <c:pt idx="3478">
                  <c:v>1999-07-08</c:v>
                </c:pt>
                <c:pt idx="3479">
                  <c:v>1999-07-09</c:v>
                </c:pt>
                <c:pt idx="3480">
                  <c:v>1999-07-12</c:v>
                </c:pt>
                <c:pt idx="3481">
                  <c:v>1999-07-13</c:v>
                </c:pt>
                <c:pt idx="3482">
                  <c:v>1999-07-14</c:v>
                </c:pt>
                <c:pt idx="3483">
                  <c:v>1999-07-15</c:v>
                </c:pt>
                <c:pt idx="3484">
                  <c:v>1999-07-16</c:v>
                </c:pt>
                <c:pt idx="3485">
                  <c:v>1999-07-19</c:v>
                </c:pt>
                <c:pt idx="3486">
                  <c:v>1999-07-20</c:v>
                </c:pt>
                <c:pt idx="3487">
                  <c:v>1999-07-21</c:v>
                </c:pt>
                <c:pt idx="3488">
                  <c:v>1999-07-22</c:v>
                </c:pt>
                <c:pt idx="3489">
                  <c:v>1999-07-23</c:v>
                </c:pt>
                <c:pt idx="3490">
                  <c:v>1999-07-26</c:v>
                </c:pt>
                <c:pt idx="3491">
                  <c:v>1999-07-27</c:v>
                </c:pt>
                <c:pt idx="3492">
                  <c:v>1999-07-28</c:v>
                </c:pt>
                <c:pt idx="3493">
                  <c:v>1999-07-29</c:v>
                </c:pt>
                <c:pt idx="3494">
                  <c:v>1999-07-30</c:v>
                </c:pt>
                <c:pt idx="3495">
                  <c:v>1999-08-02</c:v>
                </c:pt>
                <c:pt idx="3496">
                  <c:v>1999-08-03</c:v>
                </c:pt>
                <c:pt idx="3497">
                  <c:v>1999-08-04</c:v>
                </c:pt>
                <c:pt idx="3498">
                  <c:v>1999-08-05</c:v>
                </c:pt>
                <c:pt idx="3499">
                  <c:v>1999-08-06</c:v>
                </c:pt>
                <c:pt idx="3500">
                  <c:v>1999-08-09</c:v>
                </c:pt>
                <c:pt idx="3501">
                  <c:v>1999-08-10</c:v>
                </c:pt>
                <c:pt idx="3502">
                  <c:v>1999-08-11</c:v>
                </c:pt>
                <c:pt idx="3503">
                  <c:v>1999-08-12</c:v>
                </c:pt>
                <c:pt idx="3504">
                  <c:v>1999-08-13</c:v>
                </c:pt>
                <c:pt idx="3505">
                  <c:v>1999-08-16</c:v>
                </c:pt>
                <c:pt idx="3506">
                  <c:v>1999-08-17</c:v>
                </c:pt>
                <c:pt idx="3507">
                  <c:v>1999-08-18</c:v>
                </c:pt>
                <c:pt idx="3508">
                  <c:v>1999-08-19</c:v>
                </c:pt>
                <c:pt idx="3509">
                  <c:v>1999-08-20</c:v>
                </c:pt>
                <c:pt idx="3510">
                  <c:v>1999-08-23</c:v>
                </c:pt>
                <c:pt idx="3511">
                  <c:v>1999-08-24</c:v>
                </c:pt>
                <c:pt idx="3512">
                  <c:v>1999-08-25</c:v>
                </c:pt>
                <c:pt idx="3513">
                  <c:v>1999-08-26</c:v>
                </c:pt>
                <c:pt idx="3514">
                  <c:v>1999-08-27</c:v>
                </c:pt>
                <c:pt idx="3515">
                  <c:v>1999-08-30</c:v>
                </c:pt>
                <c:pt idx="3516">
                  <c:v>1999-08-31</c:v>
                </c:pt>
                <c:pt idx="3517">
                  <c:v>1999-09-01</c:v>
                </c:pt>
                <c:pt idx="3518">
                  <c:v>1999-09-02</c:v>
                </c:pt>
                <c:pt idx="3519">
                  <c:v>1999-09-03</c:v>
                </c:pt>
                <c:pt idx="3520">
                  <c:v>1999-09-07</c:v>
                </c:pt>
                <c:pt idx="3521">
                  <c:v>1999-09-08</c:v>
                </c:pt>
                <c:pt idx="3522">
                  <c:v>1999-09-09</c:v>
                </c:pt>
                <c:pt idx="3523">
                  <c:v>1999-09-10</c:v>
                </c:pt>
                <c:pt idx="3524">
                  <c:v>1999-09-13</c:v>
                </c:pt>
                <c:pt idx="3525">
                  <c:v>1999-09-14</c:v>
                </c:pt>
                <c:pt idx="3526">
                  <c:v>1999-09-15</c:v>
                </c:pt>
                <c:pt idx="3527">
                  <c:v>1999-09-16</c:v>
                </c:pt>
                <c:pt idx="3528">
                  <c:v>1999-09-17</c:v>
                </c:pt>
                <c:pt idx="3529">
                  <c:v>1999-09-20</c:v>
                </c:pt>
                <c:pt idx="3530">
                  <c:v>1999-09-21</c:v>
                </c:pt>
                <c:pt idx="3531">
                  <c:v>1999-09-22</c:v>
                </c:pt>
                <c:pt idx="3532">
                  <c:v>1999-09-23</c:v>
                </c:pt>
                <c:pt idx="3533">
                  <c:v>1999-09-24</c:v>
                </c:pt>
                <c:pt idx="3534">
                  <c:v>1999-09-27</c:v>
                </c:pt>
                <c:pt idx="3535">
                  <c:v>1999-09-28</c:v>
                </c:pt>
                <c:pt idx="3536">
                  <c:v>1999-09-29</c:v>
                </c:pt>
                <c:pt idx="3537">
                  <c:v>1999-09-30</c:v>
                </c:pt>
                <c:pt idx="3538">
                  <c:v>1999-10-01</c:v>
                </c:pt>
                <c:pt idx="3539">
                  <c:v>1999-10-04</c:v>
                </c:pt>
                <c:pt idx="3540">
                  <c:v>1999-10-05</c:v>
                </c:pt>
                <c:pt idx="3541">
                  <c:v>1999-10-06</c:v>
                </c:pt>
                <c:pt idx="3542">
                  <c:v>1999-10-07</c:v>
                </c:pt>
                <c:pt idx="3543">
                  <c:v>1999-10-08</c:v>
                </c:pt>
                <c:pt idx="3544">
                  <c:v>1999-10-11</c:v>
                </c:pt>
                <c:pt idx="3545">
                  <c:v>1999-10-12</c:v>
                </c:pt>
                <c:pt idx="3546">
                  <c:v>1999-10-13</c:v>
                </c:pt>
                <c:pt idx="3547">
                  <c:v>1999-10-14</c:v>
                </c:pt>
                <c:pt idx="3548">
                  <c:v>1999-10-15</c:v>
                </c:pt>
                <c:pt idx="3549">
                  <c:v>1999-10-18</c:v>
                </c:pt>
                <c:pt idx="3550">
                  <c:v>1999-10-19</c:v>
                </c:pt>
                <c:pt idx="3551">
                  <c:v>1999-10-20</c:v>
                </c:pt>
                <c:pt idx="3552">
                  <c:v>1999-10-21</c:v>
                </c:pt>
                <c:pt idx="3553">
                  <c:v>1999-10-22</c:v>
                </c:pt>
                <c:pt idx="3554">
                  <c:v>1999-10-25</c:v>
                </c:pt>
                <c:pt idx="3555">
                  <c:v>1999-10-26</c:v>
                </c:pt>
                <c:pt idx="3556">
                  <c:v>1999-10-27</c:v>
                </c:pt>
                <c:pt idx="3557">
                  <c:v>1999-10-28</c:v>
                </c:pt>
                <c:pt idx="3558">
                  <c:v>1999-10-29</c:v>
                </c:pt>
                <c:pt idx="3559">
                  <c:v>1999-11-01</c:v>
                </c:pt>
                <c:pt idx="3560">
                  <c:v>1999-11-02</c:v>
                </c:pt>
                <c:pt idx="3561">
                  <c:v>1999-11-03</c:v>
                </c:pt>
                <c:pt idx="3562">
                  <c:v>1999-11-04</c:v>
                </c:pt>
                <c:pt idx="3563">
                  <c:v>1999-11-05</c:v>
                </c:pt>
                <c:pt idx="3564">
                  <c:v>1999-11-08</c:v>
                </c:pt>
                <c:pt idx="3565">
                  <c:v>1999-11-09</c:v>
                </c:pt>
                <c:pt idx="3566">
                  <c:v>1999-11-10</c:v>
                </c:pt>
                <c:pt idx="3567">
                  <c:v>1999-11-11</c:v>
                </c:pt>
                <c:pt idx="3568">
                  <c:v>1999-11-12</c:v>
                </c:pt>
                <c:pt idx="3569">
                  <c:v>1999-11-15</c:v>
                </c:pt>
                <c:pt idx="3570">
                  <c:v>1999-11-16</c:v>
                </c:pt>
                <c:pt idx="3571">
                  <c:v>1999-11-17</c:v>
                </c:pt>
                <c:pt idx="3572">
                  <c:v>1999-11-18</c:v>
                </c:pt>
                <c:pt idx="3573">
                  <c:v>1999-11-19</c:v>
                </c:pt>
                <c:pt idx="3574">
                  <c:v>1999-11-22</c:v>
                </c:pt>
                <c:pt idx="3575">
                  <c:v>1999-11-23</c:v>
                </c:pt>
                <c:pt idx="3576">
                  <c:v>1999-11-24</c:v>
                </c:pt>
                <c:pt idx="3577">
                  <c:v>1999-11-26</c:v>
                </c:pt>
                <c:pt idx="3578">
                  <c:v>1999-11-29</c:v>
                </c:pt>
                <c:pt idx="3579">
                  <c:v>1999-11-30</c:v>
                </c:pt>
                <c:pt idx="3580">
                  <c:v>1999-12-01</c:v>
                </c:pt>
                <c:pt idx="3581">
                  <c:v>1999-12-02</c:v>
                </c:pt>
                <c:pt idx="3582">
                  <c:v>1999-12-03</c:v>
                </c:pt>
                <c:pt idx="3583">
                  <c:v>1999-12-06</c:v>
                </c:pt>
                <c:pt idx="3584">
                  <c:v>1999-12-07</c:v>
                </c:pt>
                <c:pt idx="3585">
                  <c:v>1999-12-08</c:v>
                </c:pt>
                <c:pt idx="3586">
                  <c:v>1999-12-09</c:v>
                </c:pt>
                <c:pt idx="3587">
                  <c:v>1999-12-10</c:v>
                </c:pt>
                <c:pt idx="3588">
                  <c:v>1999-12-13</c:v>
                </c:pt>
                <c:pt idx="3589">
                  <c:v>1999-12-14</c:v>
                </c:pt>
                <c:pt idx="3590">
                  <c:v>1999-12-15</c:v>
                </c:pt>
                <c:pt idx="3591">
                  <c:v>1999-12-16</c:v>
                </c:pt>
                <c:pt idx="3592">
                  <c:v>1999-12-17</c:v>
                </c:pt>
                <c:pt idx="3593">
                  <c:v>1999-12-20</c:v>
                </c:pt>
                <c:pt idx="3594">
                  <c:v>1999-12-21</c:v>
                </c:pt>
                <c:pt idx="3595">
                  <c:v>1999-12-22</c:v>
                </c:pt>
                <c:pt idx="3596">
                  <c:v>1999-12-23</c:v>
                </c:pt>
                <c:pt idx="3597">
                  <c:v>1999-12-27</c:v>
                </c:pt>
                <c:pt idx="3598">
                  <c:v>1999-12-28</c:v>
                </c:pt>
                <c:pt idx="3599">
                  <c:v>1999-12-29</c:v>
                </c:pt>
                <c:pt idx="3600">
                  <c:v>1999-12-30</c:v>
                </c:pt>
                <c:pt idx="3601">
                  <c:v>1999-12-31</c:v>
                </c:pt>
                <c:pt idx="3602">
                  <c:v>2000-01-03</c:v>
                </c:pt>
                <c:pt idx="3603">
                  <c:v>2000-01-04</c:v>
                </c:pt>
                <c:pt idx="3604">
                  <c:v>2000-01-05</c:v>
                </c:pt>
                <c:pt idx="3605">
                  <c:v>2000-01-06</c:v>
                </c:pt>
                <c:pt idx="3606">
                  <c:v>2000-01-07</c:v>
                </c:pt>
                <c:pt idx="3607">
                  <c:v>2000-01-10</c:v>
                </c:pt>
                <c:pt idx="3608">
                  <c:v>2000-01-11</c:v>
                </c:pt>
                <c:pt idx="3609">
                  <c:v>2000-01-12</c:v>
                </c:pt>
                <c:pt idx="3610">
                  <c:v>2000-01-13</c:v>
                </c:pt>
                <c:pt idx="3611">
                  <c:v>2000-01-14</c:v>
                </c:pt>
                <c:pt idx="3612">
                  <c:v>2000-01-18</c:v>
                </c:pt>
                <c:pt idx="3613">
                  <c:v>2000-01-19</c:v>
                </c:pt>
                <c:pt idx="3614">
                  <c:v>2000-01-20</c:v>
                </c:pt>
                <c:pt idx="3615">
                  <c:v>2000-01-21</c:v>
                </c:pt>
                <c:pt idx="3616">
                  <c:v>2000-01-24</c:v>
                </c:pt>
                <c:pt idx="3617">
                  <c:v>2000-01-25</c:v>
                </c:pt>
                <c:pt idx="3618">
                  <c:v>2000-01-26</c:v>
                </c:pt>
                <c:pt idx="3619">
                  <c:v>2000-01-27</c:v>
                </c:pt>
                <c:pt idx="3620">
                  <c:v>2000-01-28</c:v>
                </c:pt>
                <c:pt idx="3621">
                  <c:v>2000-01-31</c:v>
                </c:pt>
                <c:pt idx="3622">
                  <c:v>2000-02-01</c:v>
                </c:pt>
                <c:pt idx="3623">
                  <c:v>2000-02-02</c:v>
                </c:pt>
                <c:pt idx="3624">
                  <c:v>2000-02-03</c:v>
                </c:pt>
                <c:pt idx="3625">
                  <c:v>2000-02-04</c:v>
                </c:pt>
                <c:pt idx="3626">
                  <c:v>2000-02-07</c:v>
                </c:pt>
                <c:pt idx="3627">
                  <c:v>2000-02-08</c:v>
                </c:pt>
                <c:pt idx="3628">
                  <c:v>2000-02-09</c:v>
                </c:pt>
                <c:pt idx="3629">
                  <c:v>2000-02-10</c:v>
                </c:pt>
                <c:pt idx="3630">
                  <c:v>2000-02-11</c:v>
                </c:pt>
                <c:pt idx="3631">
                  <c:v>2000-02-14</c:v>
                </c:pt>
                <c:pt idx="3632">
                  <c:v>2000-02-15</c:v>
                </c:pt>
                <c:pt idx="3633">
                  <c:v>2000-02-16</c:v>
                </c:pt>
                <c:pt idx="3634">
                  <c:v>2000-02-17</c:v>
                </c:pt>
                <c:pt idx="3635">
                  <c:v>2000-02-18</c:v>
                </c:pt>
                <c:pt idx="3636">
                  <c:v>2000-02-22</c:v>
                </c:pt>
                <c:pt idx="3637">
                  <c:v>2000-02-23</c:v>
                </c:pt>
                <c:pt idx="3638">
                  <c:v>2000-02-24</c:v>
                </c:pt>
                <c:pt idx="3639">
                  <c:v>2000-02-25</c:v>
                </c:pt>
                <c:pt idx="3640">
                  <c:v>2000-02-28</c:v>
                </c:pt>
                <c:pt idx="3641">
                  <c:v>2000-02-29</c:v>
                </c:pt>
                <c:pt idx="3642">
                  <c:v>2000-03-01</c:v>
                </c:pt>
                <c:pt idx="3643">
                  <c:v>2000-03-02</c:v>
                </c:pt>
                <c:pt idx="3644">
                  <c:v>2000-03-03</c:v>
                </c:pt>
                <c:pt idx="3645">
                  <c:v>2000-03-06</c:v>
                </c:pt>
                <c:pt idx="3646">
                  <c:v>2000-03-07</c:v>
                </c:pt>
                <c:pt idx="3647">
                  <c:v>2000-03-08</c:v>
                </c:pt>
                <c:pt idx="3648">
                  <c:v>2000-03-09</c:v>
                </c:pt>
                <c:pt idx="3649">
                  <c:v>2000-03-10</c:v>
                </c:pt>
                <c:pt idx="3650">
                  <c:v>2000-03-13</c:v>
                </c:pt>
                <c:pt idx="3651">
                  <c:v>2000-03-14</c:v>
                </c:pt>
                <c:pt idx="3652">
                  <c:v>2000-03-15</c:v>
                </c:pt>
                <c:pt idx="3653">
                  <c:v>2000-03-16</c:v>
                </c:pt>
                <c:pt idx="3654">
                  <c:v>2000-03-17</c:v>
                </c:pt>
                <c:pt idx="3655">
                  <c:v>2000-03-20</c:v>
                </c:pt>
                <c:pt idx="3656">
                  <c:v>2000-03-21</c:v>
                </c:pt>
                <c:pt idx="3657">
                  <c:v>2000-03-22</c:v>
                </c:pt>
                <c:pt idx="3658">
                  <c:v>2000-03-23</c:v>
                </c:pt>
                <c:pt idx="3659">
                  <c:v>2000-03-24</c:v>
                </c:pt>
                <c:pt idx="3660">
                  <c:v>2000-03-27</c:v>
                </c:pt>
                <c:pt idx="3661">
                  <c:v>2000-03-28</c:v>
                </c:pt>
                <c:pt idx="3662">
                  <c:v>2000-03-29</c:v>
                </c:pt>
                <c:pt idx="3663">
                  <c:v>2000-03-30</c:v>
                </c:pt>
                <c:pt idx="3664">
                  <c:v>2000-03-31</c:v>
                </c:pt>
                <c:pt idx="3665">
                  <c:v>2000-04-03</c:v>
                </c:pt>
                <c:pt idx="3666">
                  <c:v>2000-04-04</c:v>
                </c:pt>
                <c:pt idx="3667">
                  <c:v>2000-04-05</c:v>
                </c:pt>
                <c:pt idx="3668">
                  <c:v>2000-04-06</c:v>
                </c:pt>
                <c:pt idx="3669">
                  <c:v>2000-04-07</c:v>
                </c:pt>
                <c:pt idx="3670">
                  <c:v>2000-04-10</c:v>
                </c:pt>
                <c:pt idx="3671">
                  <c:v>2000-04-11</c:v>
                </c:pt>
                <c:pt idx="3672">
                  <c:v>2000-04-12</c:v>
                </c:pt>
                <c:pt idx="3673">
                  <c:v>2000-04-13</c:v>
                </c:pt>
                <c:pt idx="3674">
                  <c:v>2000-04-14</c:v>
                </c:pt>
                <c:pt idx="3675">
                  <c:v>2000-04-17</c:v>
                </c:pt>
                <c:pt idx="3676">
                  <c:v>2000-04-18</c:v>
                </c:pt>
                <c:pt idx="3677">
                  <c:v>2000-04-19</c:v>
                </c:pt>
                <c:pt idx="3678">
                  <c:v>2000-04-20</c:v>
                </c:pt>
                <c:pt idx="3679">
                  <c:v>2000-04-24</c:v>
                </c:pt>
                <c:pt idx="3680">
                  <c:v>2000-04-25</c:v>
                </c:pt>
                <c:pt idx="3681">
                  <c:v>2000-04-26</c:v>
                </c:pt>
                <c:pt idx="3682">
                  <c:v>2000-04-27</c:v>
                </c:pt>
                <c:pt idx="3683">
                  <c:v>2000-04-28</c:v>
                </c:pt>
                <c:pt idx="3684">
                  <c:v>2000-05-01</c:v>
                </c:pt>
                <c:pt idx="3685">
                  <c:v>2000-05-02</c:v>
                </c:pt>
                <c:pt idx="3686">
                  <c:v>2000-05-03</c:v>
                </c:pt>
                <c:pt idx="3687">
                  <c:v>2000-05-04</c:v>
                </c:pt>
                <c:pt idx="3688">
                  <c:v>2000-05-05</c:v>
                </c:pt>
                <c:pt idx="3689">
                  <c:v>2000-05-08</c:v>
                </c:pt>
                <c:pt idx="3690">
                  <c:v>2000-05-09</c:v>
                </c:pt>
                <c:pt idx="3691">
                  <c:v>2000-05-10</c:v>
                </c:pt>
                <c:pt idx="3692">
                  <c:v>2000-05-11</c:v>
                </c:pt>
                <c:pt idx="3693">
                  <c:v>2000-05-12</c:v>
                </c:pt>
                <c:pt idx="3694">
                  <c:v>2000-05-15</c:v>
                </c:pt>
                <c:pt idx="3695">
                  <c:v>2000-05-16</c:v>
                </c:pt>
                <c:pt idx="3696">
                  <c:v>2000-05-17</c:v>
                </c:pt>
                <c:pt idx="3697">
                  <c:v>2000-05-18</c:v>
                </c:pt>
                <c:pt idx="3698">
                  <c:v>2000-05-19</c:v>
                </c:pt>
                <c:pt idx="3699">
                  <c:v>2000-05-22</c:v>
                </c:pt>
                <c:pt idx="3700">
                  <c:v>2000-05-23</c:v>
                </c:pt>
                <c:pt idx="3701">
                  <c:v>2000-05-24</c:v>
                </c:pt>
                <c:pt idx="3702">
                  <c:v>2000-05-25</c:v>
                </c:pt>
                <c:pt idx="3703">
                  <c:v>2000-05-26</c:v>
                </c:pt>
                <c:pt idx="3704">
                  <c:v>2000-05-30</c:v>
                </c:pt>
                <c:pt idx="3705">
                  <c:v>2000-05-31</c:v>
                </c:pt>
                <c:pt idx="3706">
                  <c:v>2000-06-01</c:v>
                </c:pt>
                <c:pt idx="3707">
                  <c:v>2000-06-02</c:v>
                </c:pt>
                <c:pt idx="3708">
                  <c:v>2000-06-05</c:v>
                </c:pt>
                <c:pt idx="3709">
                  <c:v>2000-06-06</c:v>
                </c:pt>
                <c:pt idx="3710">
                  <c:v>2000-06-07</c:v>
                </c:pt>
                <c:pt idx="3711">
                  <c:v>2000-06-08</c:v>
                </c:pt>
                <c:pt idx="3712">
                  <c:v>2000-06-09</c:v>
                </c:pt>
                <c:pt idx="3713">
                  <c:v>2000-06-12</c:v>
                </c:pt>
                <c:pt idx="3714">
                  <c:v>2000-06-13</c:v>
                </c:pt>
                <c:pt idx="3715">
                  <c:v>2000-06-14</c:v>
                </c:pt>
                <c:pt idx="3716">
                  <c:v>2000-06-15</c:v>
                </c:pt>
                <c:pt idx="3717">
                  <c:v>2000-06-16</c:v>
                </c:pt>
                <c:pt idx="3718">
                  <c:v>2000-06-19</c:v>
                </c:pt>
                <c:pt idx="3719">
                  <c:v>2000-06-20</c:v>
                </c:pt>
                <c:pt idx="3720">
                  <c:v>2000-06-21</c:v>
                </c:pt>
                <c:pt idx="3721">
                  <c:v>2000-06-22</c:v>
                </c:pt>
                <c:pt idx="3722">
                  <c:v>2000-06-23</c:v>
                </c:pt>
                <c:pt idx="3723">
                  <c:v>2000-06-26</c:v>
                </c:pt>
                <c:pt idx="3724">
                  <c:v>2000-06-27</c:v>
                </c:pt>
                <c:pt idx="3725">
                  <c:v>2000-06-28</c:v>
                </c:pt>
                <c:pt idx="3726">
                  <c:v>2000-06-29</c:v>
                </c:pt>
                <c:pt idx="3727">
                  <c:v>2000-06-30</c:v>
                </c:pt>
                <c:pt idx="3728">
                  <c:v>2000-07-03</c:v>
                </c:pt>
                <c:pt idx="3729">
                  <c:v>2000-07-05</c:v>
                </c:pt>
                <c:pt idx="3730">
                  <c:v>2000-07-06</c:v>
                </c:pt>
                <c:pt idx="3731">
                  <c:v>2000-07-07</c:v>
                </c:pt>
                <c:pt idx="3732">
                  <c:v>2000-07-10</c:v>
                </c:pt>
                <c:pt idx="3733">
                  <c:v>2000-07-11</c:v>
                </c:pt>
                <c:pt idx="3734">
                  <c:v>2000-07-12</c:v>
                </c:pt>
                <c:pt idx="3735">
                  <c:v>2000-07-13</c:v>
                </c:pt>
                <c:pt idx="3736">
                  <c:v>2000-07-14</c:v>
                </c:pt>
                <c:pt idx="3737">
                  <c:v>2000-07-17</c:v>
                </c:pt>
                <c:pt idx="3738">
                  <c:v>2000-07-18</c:v>
                </c:pt>
                <c:pt idx="3739">
                  <c:v>2000-07-19</c:v>
                </c:pt>
                <c:pt idx="3740">
                  <c:v>2000-07-20</c:v>
                </c:pt>
                <c:pt idx="3741">
                  <c:v>2000-07-21</c:v>
                </c:pt>
                <c:pt idx="3742">
                  <c:v>2000-07-24</c:v>
                </c:pt>
                <c:pt idx="3743">
                  <c:v>2000-07-25</c:v>
                </c:pt>
                <c:pt idx="3744">
                  <c:v>2000-07-26</c:v>
                </c:pt>
                <c:pt idx="3745">
                  <c:v>2000-07-27</c:v>
                </c:pt>
                <c:pt idx="3746">
                  <c:v>2000-07-28</c:v>
                </c:pt>
                <c:pt idx="3747">
                  <c:v>2000-07-31</c:v>
                </c:pt>
                <c:pt idx="3748">
                  <c:v>2000-08-01</c:v>
                </c:pt>
                <c:pt idx="3749">
                  <c:v>2000-08-02</c:v>
                </c:pt>
                <c:pt idx="3750">
                  <c:v>2000-08-03</c:v>
                </c:pt>
                <c:pt idx="3751">
                  <c:v>2000-08-04</c:v>
                </c:pt>
                <c:pt idx="3752">
                  <c:v>2000-08-07</c:v>
                </c:pt>
                <c:pt idx="3753">
                  <c:v>2000-08-08</c:v>
                </c:pt>
                <c:pt idx="3754">
                  <c:v>2000-08-09</c:v>
                </c:pt>
                <c:pt idx="3755">
                  <c:v>2000-08-10</c:v>
                </c:pt>
                <c:pt idx="3756">
                  <c:v>2000-08-11</c:v>
                </c:pt>
                <c:pt idx="3757">
                  <c:v>2000-08-14</c:v>
                </c:pt>
                <c:pt idx="3758">
                  <c:v>2000-08-15</c:v>
                </c:pt>
                <c:pt idx="3759">
                  <c:v>2000-08-16</c:v>
                </c:pt>
                <c:pt idx="3760">
                  <c:v>2000-08-17</c:v>
                </c:pt>
                <c:pt idx="3761">
                  <c:v>2000-08-18</c:v>
                </c:pt>
                <c:pt idx="3762">
                  <c:v>2000-08-21</c:v>
                </c:pt>
                <c:pt idx="3763">
                  <c:v>2000-08-22</c:v>
                </c:pt>
                <c:pt idx="3764">
                  <c:v>2000-08-23</c:v>
                </c:pt>
                <c:pt idx="3765">
                  <c:v>2000-08-24</c:v>
                </c:pt>
                <c:pt idx="3766">
                  <c:v>2000-08-25</c:v>
                </c:pt>
                <c:pt idx="3767">
                  <c:v>2000-08-28</c:v>
                </c:pt>
                <c:pt idx="3768">
                  <c:v>2000-08-29</c:v>
                </c:pt>
                <c:pt idx="3769">
                  <c:v>2000-08-30</c:v>
                </c:pt>
                <c:pt idx="3770">
                  <c:v>2000-08-31</c:v>
                </c:pt>
                <c:pt idx="3771">
                  <c:v>2000-09-01</c:v>
                </c:pt>
                <c:pt idx="3772">
                  <c:v>2000-09-05</c:v>
                </c:pt>
                <c:pt idx="3773">
                  <c:v>2000-09-06</c:v>
                </c:pt>
                <c:pt idx="3774">
                  <c:v>2000-09-07</c:v>
                </c:pt>
                <c:pt idx="3775">
                  <c:v>2000-09-08</c:v>
                </c:pt>
                <c:pt idx="3776">
                  <c:v>2000-09-11</c:v>
                </c:pt>
                <c:pt idx="3777">
                  <c:v>2000-09-12</c:v>
                </c:pt>
                <c:pt idx="3778">
                  <c:v>2000-09-13</c:v>
                </c:pt>
                <c:pt idx="3779">
                  <c:v>2000-09-14</c:v>
                </c:pt>
                <c:pt idx="3780">
                  <c:v>2000-09-15</c:v>
                </c:pt>
                <c:pt idx="3781">
                  <c:v>2000-09-18</c:v>
                </c:pt>
                <c:pt idx="3782">
                  <c:v>2000-09-19</c:v>
                </c:pt>
                <c:pt idx="3783">
                  <c:v>2000-09-20</c:v>
                </c:pt>
                <c:pt idx="3784">
                  <c:v>2000-09-21</c:v>
                </c:pt>
                <c:pt idx="3785">
                  <c:v>2000-09-22</c:v>
                </c:pt>
                <c:pt idx="3786">
                  <c:v>2000-09-25</c:v>
                </c:pt>
                <c:pt idx="3787">
                  <c:v>2000-09-26</c:v>
                </c:pt>
                <c:pt idx="3788">
                  <c:v>2000-09-27</c:v>
                </c:pt>
                <c:pt idx="3789">
                  <c:v>2000-09-28</c:v>
                </c:pt>
                <c:pt idx="3790">
                  <c:v>2000-09-29</c:v>
                </c:pt>
                <c:pt idx="3791">
                  <c:v>2000-10-02</c:v>
                </c:pt>
                <c:pt idx="3792">
                  <c:v>2000-10-03</c:v>
                </c:pt>
                <c:pt idx="3793">
                  <c:v>2000-10-04</c:v>
                </c:pt>
                <c:pt idx="3794">
                  <c:v>2000-10-05</c:v>
                </c:pt>
                <c:pt idx="3795">
                  <c:v>2000-10-06</c:v>
                </c:pt>
                <c:pt idx="3796">
                  <c:v>2000-10-09</c:v>
                </c:pt>
                <c:pt idx="3797">
                  <c:v>2000-10-10</c:v>
                </c:pt>
                <c:pt idx="3798">
                  <c:v>2000-10-11</c:v>
                </c:pt>
                <c:pt idx="3799">
                  <c:v>2000-10-12</c:v>
                </c:pt>
                <c:pt idx="3800">
                  <c:v>2000-10-13</c:v>
                </c:pt>
                <c:pt idx="3801">
                  <c:v>2000-10-16</c:v>
                </c:pt>
                <c:pt idx="3802">
                  <c:v>2000-10-17</c:v>
                </c:pt>
                <c:pt idx="3803">
                  <c:v>2000-10-18</c:v>
                </c:pt>
                <c:pt idx="3804">
                  <c:v>2000-10-19</c:v>
                </c:pt>
                <c:pt idx="3805">
                  <c:v>2000-10-20</c:v>
                </c:pt>
                <c:pt idx="3806">
                  <c:v>2000-10-23</c:v>
                </c:pt>
                <c:pt idx="3807">
                  <c:v>2000-10-24</c:v>
                </c:pt>
                <c:pt idx="3808">
                  <c:v>2000-10-25</c:v>
                </c:pt>
                <c:pt idx="3809">
                  <c:v>2000-10-26</c:v>
                </c:pt>
                <c:pt idx="3810">
                  <c:v>2000-10-27</c:v>
                </c:pt>
                <c:pt idx="3811">
                  <c:v>2000-10-30</c:v>
                </c:pt>
                <c:pt idx="3812">
                  <c:v>2000-10-31</c:v>
                </c:pt>
                <c:pt idx="3813">
                  <c:v>2000-11-01</c:v>
                </c:pt>
                <c:pt idx="3814">
                  <c:v>2000-11-02</c:v>
                </c:pt>
                <c:pt idx="3815">
                  <c:v>2000-11-03</c:v>
                </c:pt>
                <c:pt idx="3816">
                  <c:v>2000-11-06</c:v>
                </c:pt>
                <c:pt idx="3817">
                  <c:v>2000-11-07</c:v>
                </c:pt>
                <c:pt idx="3818">
                  <c:v>2000-11-08</c:v>
                </c:pt>
                <c:pt idx="3819">
                  <c:v>2000-11-09</c:v>
                </c:pt>
                <c:pt idx="3820">
                  <c:v>2000-11-10</c:v>
                </c:pt>
                <c:pt idx="3821">
                  <c:v>2000-11-13</c:v>
                </c:pt>
                <c:pt idx="3822">
                  <c:v>2000-11-14</c:v>
                </c:pt>
                <c:pt idx="3823">
                  <c:v>2000-11-15</c:v>
                </c:pt>
                <c:pt idx="3824">
                  <c:v>2000-11-16</c:v>
                </c:pt>
                <c:pt idx="3825">
                  <c:v>2000-11-17</c:v>
                </c:pt>
                <c:pt idx="3826">
                  <c:v>2000-11-20</c:v>
                </c:pt>
                <c:pt idx="3827">
                  <c:v>2000-11-21</c:v>
                </c:pt>
                <c:pt idx="3828">
                  <c:v>2000-11-22</c:v>
                </c:pt>
                <c:pt idx="3829">
                  <c:v>2000-11-24</c:v>
                </c:pt>
                <c:pt idx="3830">
                  <c:v>2000-11-27</c:v>
                </c:pt>
                <c:pt idx="3831">
                  <c:v>2000-11-28</c:v>
                </c:pt>
                <c:pt idx="3832">
                  <c:v>2000-11-29</c:v>
                </c:pt>
                <c:pt idx="3833">
                  <c:v>2000-11-30</c:v>
                </c:pt>
                <c:pt idx="3834">
                  <c:v>2000-12-01</c:v>
                </c:pt>
                <c:pt idx="3835">
                  <c:v>2000-12-04</c:v>
                </c:pt>
                <c:pt idx="3836">
                  <c:v>2000-12-05</c:v>
                </c:pt>
                <c:pt idx="3837">
                  <c:v>2000-12-06</c:v>
                </c:pt>
                <c:pt idx="3838">
                  <c:v>2000-12-07</c:v>
                </c:pt>
                <c:pt idx="3839">
                  <c:v>2000-12-08</c:v>
                </c:pt>
                <c:pt idx="3840">
                  <c:v>2000-12-11</c:v>
                </c:pt>
                <c:pt idx="3841">
                  <c:v>2000-12-12</c:v>
                </c:pt>
                <c:pt idx="3842">
                  <c:v>2000-12-13</c:v>
                </c:pt>
                <c:pt idx="3843">
                  <c:v>2000-12-14</c:v>
                </c:pt>
                <c:pt idx="3844">
                  <c:v>2000-12-15</c:v>
                </c:pt>
                <c:pt idx="3845">
                  <c:v>2000-12-18</c:v>
                </c:pt>
                <c:pt idx="3846">
                  <c:v>2000-12-19</c:v>
                </c:pt>
                <c:pt idx="3847">
                  <c:v>2000-12-20</c:v>
                </c:pt>
                <c:pt idx="3848">
                  <c:v>2000-12-21</c:v>
                </c:pt>
                <c:pt idx="3849">
                  <c:v>2000-12-22</c:v>
                </c:pt>
                <c:pt idx="3850">
                  <c:v>2000-12-26</c:v>
                </c:pt>
                <c:pt idx="3851">
                  <c:v>2000-12-27</c:v>
                </c:pt>
                <c:pt idx="3852">
                  <c:v>2000-12-28</c:v>
                </c:pt>
                <c:pt idx="3853">
                  <c:v>2000-12-29</c:v>
                </c:pt>
                <c:pt idx="3854">
                  <c:v>2001-01-02</c:v>
                </c:pt>
                <c:pt idx="3855">
                  <c:v>2001-01-03</c:v>
                </c:pt>
                <c:pt idx="3856">
                  <c:v>2001-01-04</c:v>
                </c:pt>
                <c:pt idx="3857">
                  <c:v>2001-01-05</c:v>
                </c:pt>
                <c:pt idx="3858">
                  <c:v>2001-01-08</c:v>
                </c:pt>
                <c:pt idx="3859">
                  <c:v>2001-01-09</c:v>
                </c:pt>
                <c:pt idx="3860">
                  <c:v>2001-01-10</c:v>
                </c:pt>
                <c:pt idx="3861">
                  <c:v>2001-01-11</c:v>
                </c:pt>
                <c:pt idx="3862">
                  <c:v>2001-01-12</c:v>
                </c:pt>
                <c:pt idx="3863">
                  <c:v>2001-01-16</c:v>
                </c:pt>
                <c:pt idx="3864">
                  <c:v>2001-01-17</c:v>
                </c:pt>
                <c:pt idx="3865">
                  <c:v>2001-01-18</c:v>
                </c:pt>
                <c:pt idx="3866">
                  <c:v>2001-01-19</c:v>
                </c:pt>
                <c:pt idx="3867">
                  <c:v>2001-01-22</c:v>
                </c:pt>
                <c:pt idx="3868">
                  <c:v>2001-01-23</c:v>
                </c:pt>
                <c:pt idx="3869">
                  <c:v>2001-01-24</c:v>
                </c:pt>
                <c:pt idx="3870">
                  <c:v>2001-01-25</c:v>
                </c:pt>
                <c:pt idx="3871">
                  <c:v>2001-01-26</c:v>
                </c:pt>
                <c:pt idx="3872">
                  <c:v>2001-01-29</c:v>
                </c:pt>
                <c:pt idx="3873">
                  <c:v>2001-01-30</c:v>
                </c:pt>
                <c:pt idx="3874">
                  <c:v>2001-01-31</c:v>
                </c:pt>
                <c:pt idx="3875">
                  <c:v>2001-02-01</c:v>
                </c:pt>
                <c:pt idx="3876">
                  <c:v>2001-02-02</c:v>
                </c:pt>
                <c:pt idx="3877">
                  <c:v>2001-02-05</c:v>
                </c:pt>
                <c:pt idx="3878">
                  <c:v>2001-02-06</c:v>
                </c:pt>
                <c:pt idx="3879">
                  <c:v>2001-02-07</c:v>
                </c:pt>
                <c:pt idx="3880">
                  <c:v>2001-02-08</c:v>
                </c:pt>
                <c:pt idx="3881">
                  <c:v>2001-02-09</c:v>
                </c:pt>
                <c:pt idx="3882">
                  <c:v>2001-02-12</c:v>
                </c:pt>
                <c:pt idx="3883">
                  <c:v>2001-02-13</c:v>
                </c:pt>
                <c:pt idx="3884">
                  <c:v>2001-02-14</c:v>
                </c:pt>
                <c:pt idx="3885">
                  <c:v>2001-02-15</c:v>
                </c:pt>
                <c:pt idx="3886">
                  <c:v>2001-02-16</c:v>
                </c:pt>
                <c:pt idx="3887">
                  <c:v>2001-02-20</c:v>
                </c:pt>
                <c:pt idx="3888">
                  <c:v>2001-02-21</c:v>
                </c:pt>
                <c:pt idx="3889">
                  <c:v>2001-02-22</c:v>
                </c:pt>
                <c:pt idx="3890">
                  <c:v>2001-02-23</c:v>
                </c:pt>
                <c:pt idx="3891">
                  <c:v>2001-02-26</c:v>
                </c:pt>
                <c:pt idx="3892">
                  <c:v>2001-02-27</c:v>
                </c:pt>
                <c:pt idx="3893">
                  <c:v>2001-02-28</c:v>
                </c:pt>
                <c:pt idx="3894">
                  <c:v>2001-03-01</c:v>
                </c:pt>
                <c:pt idx="3895">
                  <c:v>2001-03-02</c:v>
                </c:pt>
                <c:pt idx="3896">
                  <c:v>2001-03-05</c:v>
                </c:pt>
                <c:pt idx="3897">
                  <c:v>2001-03-06</c:v>
                </c:pt>
                <c:pt idx="3898">
                  <c:v>2001-03-07</c:v>
                </c:pt>
                <c:pt idx="3899">
                  <c:v>2001-03-08</c:v>
                </c:pt>
                <c:pt idx="3900">
                  <c:v>2001-03-09</c:v>
                </c:pt>
                <c:pt idx="3901">
                  <c:v>2001-03-12</c:v>
                </c:pt>
                <c:pt idx="3902">
                  <c:v>2001-03-13</c:v>
                </c:pt>
                <c:pt idx="3903">
                  <c:v>2001-03-14</c:v>
                </c:pt>
                <c:pt idx="3904">
                  <c:v>2001-03-15</c:v>
                </c:pt>
                <c:pt idx="3905">
                  <c:v>2001-03-16</c:v>
                </c:pt>
                <c:pt idx="3906">
                  <c:v>2001-03-19</c:v>
                </c:pt>
                <c:pt idx="3907">
                  <c:v>2001-03-20</c:v>
                </c:pt>
                <c:pt idx="3908">
                  <c:v>2001-03-21</c:v>
                </c:pt>
                <c:pt idx="3909">
                  <c:v>2001-03-22</c:v>
                </c:pt>
                <c:pt idx="3910">
                  <c:v>2001-03-23</c:v>
                </c:pt>
                <c:pt idx="3911">
                  <c:v>2001-03-26</c:v>
                </c:pt>
                <c:pt idx="3912">
                  <c:v>2001-03-27</c:v>
                </c:pt>
                <c:pt idx="3913">
                  <c:v>2001-03-28</c:v>
                </c:pt>
                <c:pt idx="3914">
                  <c:v>2001-03-29</c:v>
                </c:pt>
                <c:pt idx="3915">
                  <c:v>2001-03-30</c:v>
                </c:pt>
                <c:pt idx="3916">
                  <c:v>2001-04-02</c:v>
                </c:pt>
                <c:pt idx="3917">
                  <c:v>2001-04-03</c:v>
                </c:pt>
                <c:pt idx="3918">
                  <c:v>2001-04-04</c:v>
                </c:pt>
                <c:pt idx="3919">
                  <c:v>2001-04-05</c:v>
                </c:pt>
                <c:pt idx="3920">
                  <c:v>2001-04-06</c:v>
                </c:pt>
                <c:pt idx="3921">
                  <c:v>2001-04-09</c:v>
                </c:pt>
                <c:pt idx="3922">
                  <c:v>2001-04-10</c:v>
                </c:pt>
                <c:pt idx="3923">
                  <c:v>2001-04-11</c:v>
                </c:pt>
                <c:pt idx="3924">
                  <c:v>2001-04-12</c:v>
                </c:pt>
                <c:pt idx="3925">
                  <c:v>2001-04-16</c:v>
                </c:pt>
                <c:pt idx="3926">
                  <c:v>2001-04-17</c:v>
                </c:pt>
                <c:pt idx="3927">
                  <c:v>2001-04-18</c:v>
                </c:pt>
                <c:pt idx="3928">
                  <c:v>2001-04-19</c:v>
                </c:pt>
                <c:pt idx="3929">
                  <c:v>2001-04-20</c:v>
                </c:pt>
                <c:pt idx="3930">
                  <c:v>2001-04-23</c:v>
                </c:pt>
                <c:pt idx="3931">
                  <c:v>2001-04-24</c:v>
                </c:pt>
                <c:pt idx="3932">
                  <c:v>2001-04-25</c:v>
                </c:pt>
                <c:pt idx="3933">
                  <c:v>2001-04-26</c:v>
                </c:pt>
                <c:pt idx="3934">
                  <c:v>2001-04-27</c:v>
                </c:pt>
                <c:pt idx="3935">
                  <c:v>2001-04-30</c:v>
                </c:pt>
                <c:pt idx="3936">
                  <c:v>2001-05-01</c:v>
                </c:pt>
                <c:pt idx="3937">
                  <c:v>2001-05-02</c:v>
                </c:pt>
                <c:pt idx="3938">
                  <c:v>2001-05-03</c:v>
                </c:pt>
                <c:pt idx="3939">
                  <c:v>2001-05-04</c:v>
                </c:pt>
                <c:pt idx="3940">
                  <c:v>2001-05-07</c:v>
                </c:pt>
                <c:pt idx="3941">
                  <c:v>2001-05-08</c:v>
                </c:pt>
                <c:pt idx="3942">
                  <c:v>2001-05-09</c:v>
                </c:pt>
                <c:pt idx="3943">
                  <c:v>2001-05-10</c:v>
                </c:pt>
                <c:pt idx="3944">
                  <c:v>2001-05-11</c:v>
                </c:pt>
                <c:pt idx="3945">
                  <c:v>2001-05-14</c:v>
                </c:pt>
                <c:pt idx="3946">
                  <c:v>2001-05-15</c:v>
                </c:pt>
                <c:pt idx="3947">
                  <c:v>2001-05-16</c:v>
                </c:pt>
                <c:pt idx="3948">
                  <c:v>2001-05-17</c:v>
                </c:pt>
                <c:pt idx="3949">
                  <c:v>2001-05-18</c:v>
                </c:pt>
                <c:pt idx="3950">
                  <c:v>2001-05-21</c:v>
                </c:pt>
                <c:pt idx="3951">
                  <c:v>2001-05-22</c:v>
                </c:pt>
                <c:pt idx="3952">
                  <c:v>2001-05-23</c:v>
                </c:pt>
                <c:pt idx="3953">
                  <c:v>2001-05-24</c:v>
                </c:pt>
                <c:pt idx="3954">
                  <c:v>2001-05-25</c:v>
                </c:pt>
                <c:pt idx="3955">
                  <c:v>2001-05-29</c:v>
                </c:pt>
                <c:pt idx="3956">
                  <c:v>2001-05-30</c:v>
                </c:pt>
                <c:pt idx="3957">
                  <c:v>2001-05-31</c:v>
                </c:pt>
                <c:pt idx="3958">
                  <c:v>2001-06-01</c:v>
                </c:pt>
                <c:pt idx="3959">
                  <c:v>2001-06-04</c:v>
                </c:pt>
                <c:pt idx="3960">
                  <c:v>2001-06-05</c:v>
                </c:pt>
                <c:pt idx="3961">
                  <c:v>2001-06-06</c:v>
                </c:pt>
                <c:pt idx="3962">
                  <c:v>2001-06-07</c:v>
                </c:pt>
                <c:pt idx="3963">
                  <c:v>2001-06-08</c:v>
                </c:pt>
                <c:pt idx="3964">
                  <c:v>2001-06-11</c:v>
                </c:pt>
                <c:pt idx="3965">
                  <c:v>2001-06-12</c:v>
                </c:pt>
                <c:pt idx="3966">
                  <c:v>2001-06-13</c:v>
                </c:pt>
                <c:pt idx="3967">
                  <c:v>2001-06-14</c:v>
                </c:pt>
                <c:pt idx="3968">
                  <c:v>2001-06-15</c:v>
                </c:pt>
                <c:pt idx="3969">
                  <c:v>2001-06-18</c:v>
                </c:pt>
                <c:pt idx="3970">
                  <c:v>2001-06-19</c:v>
                </c:pt>
                <c:pt idx="3971">
                  <c:v>2001-06-20</c:v>
                </c:pt>
                <c:pt idx="3972">
                  <c:v>2001-06-21</c:v>
                </c:pt>
                <c:pt idx="3973">
                  <c:v>2001-06-22</c:v>
                </c:pt>
                <c:pt idx="3974">
                  <c:v>2001-06-25</c:v>
                </c:pt>
                <c:pt idx="3975">
                  <c:v>2001-06-26</c:v>
                </c:pt>
                <c:pt idx="3976">
                  <c:v>2001-06-27</c:v>
                </c:pt>
                <c:pt idx="3977">
                  <c:v>2001-06-28</c:v>
                </c:pt>
                <c:pt idx="3978">
                  <c:v>2001-06-29</c:v>
                </c:pt>
                <c:pt idx="3979">
                  <c:v>2001-07-02</c:v>
                </c:pt>
                <c:pt idx="3980">
                  <c:v>2001-07-03</c:v>
                </c:pt>
                <c:pt idx="3981">
                  <c:v>2001-07-05</c:v>
                </c:pt>
                <c:pt idx="3982">
                  <c:v>2001-07-06</c:v>
                </c:pt>
                <c:pt idx="3983">
                  <c:v>2001-07-09</c:v>
                </c:pt>
                <c:pt idx="3984">
                  <c:v>2001-07-10</c:v>
                </c:pt>
                <c:pt idx="3985">
                  <c:v>2001-07-11</c:v>
                </c:pt>
                <c:pt idx="3986">
                  <c:v>2001-07-12</c:v>
                </c:pt>
                <c:pt idx="3987">
                  <c:v>2001-07-13</c:v>
                </c:pt>
                <c:pt idx="3988">
                  <c:v>2001-07-16</c:v>
                </c:pt>
                <c:pt idx="3989">
                  <c:v>2001-07-17</c:v>
                </c:pt>
                <c:pt idx="3990">
                  <c:v>2001-07-18</c:v>
                </c:pt>
                <c:pt idx="3991">
                  <c:v>2001-07-19</c:v>
                </c:pt>
                <c:pt idx="3992">
                  <c:v>2001-07-20</c:v>
                </c:pt>
                <c:pt idx="3993">
                  <c:v>2001-07-23</c:v>
                </c:pt>
                <c:pt idx="3994">
                  <c:v>2001-07-24</c:v>
                </c:pt>
                <c:pt idx="3995">
                  <c:v>2001-07-25</c:v>
                </c:pt>
                <c:pt idx="3996">
                  <c:v>2001-07-26</c:v>
                </c:pt>
                <c:pt idx="3997">
                  <c:v>2001-07-27</c:v>
                </c:pt>
                <c:pt idx="3998">
                  <c:v>2001-07-30</c:v>
                </c:pt>
                <c:pt idx="3999">
                  <c:v>2001-07-31</c:v>
                </c:pt>
                <c:pt idx="4000">
                  <c:v>2001-08-01</c:v>
                </c:pt>
                <c:pt idx="4001">
                  <c:v>2001-08-02</c:v>
                </c:pt>
                <c:pt idx="4002">
                  <c:v>2001-08-03</c:v>
                </c:pt>
                <c:pt idx="4003">
                  <c:v>2001-08-06</c:v>
                </c:pt>
                <c:pt idx="4004">
                  <c:v>2001-08-07</c:v>
                </c:pt>
                <c:pt idx="4005">
                  <c:v>2001-08-08</c:v>
                </c:pt>
                <c:pt idx="4006">
                  <c:v>2001-08-09</c:v>
                </c:pt>
                <c:pt idx="4007">
                  <c:v>2001-08-10</c:v>
                </c:pt>
                <c:pt idx="4008">
                  <c:v>2001-08-13</c:v>
                </c:pt>
                <c:pt idx="4009">
                  <c:v>2001-08-14</c:v>
                </c:pt>
                <c:pt idx="4010">
                  <c:v>2001-08-15</c:v>
                </c:pt>
                <c:pt idx="4011">
                  <c:v>2001-08-16</c:v>
                </c:pt>
                <c:pt idx="4012">
                  <c:v>2001-08-17</c:v>
                </c:pt>
                <c:pt idx="4013">
                  <c:v>2001-08-20</c:v>
                </c:pt>
                <c:pt idx="4014">
                  <c:v>2001-08-21</c:v>
                </c:pt>
                <c:pt idx="4015">
                  <c:v>2001-08-22</c:v>
                </c:pt>
                <c:pt idx="4016">
                  <c:v>2001-08-23</c:v>
                </c:pt>
                <c:pt idx="4017">
                  <c:v>2001-08-24</c:v>
                </c:pt>
                <c:pt idx="4018">
                  <c:v>2001-08-27</c:v>
                </c:pt>
                <c:pt idx="4019">
                  <c:v>2001-08-28</c:v>
                </c:pt>
                <c:pt idx="4020">
                  <c:v>2001-08-29</c:v>
                </c:pt>
                <c:pt idx="4021">
                  <c:v>2001-08-30</c:v>
                </c:pt>
                <c:pt idx="4022">
                  <c:v>2001-08-31</c:v>
                </c:pt>
                <c:pt idx="4023">
                  <c:v>2001-09-04</c:v>
                </c:pt>
                <c:pt idx="4024">
                  <c:v>2001-09-05</c:v>
                </c:pt>
                <c:pt idx="4025">
                  <c:v>2001-09-06</c:v>
                </c:pt>
                <c:pt idx="4026">
                  <c:v>2001-09-07</c:v>
                </c:pt>
                <c:pt idx="4027">
                  <c:v>2001-09-10</c:v>
                </c:pt>
                <c:pt idx="4028">
                  <c:v>2001-09-17</c:v>
                </c:pt>
                <c:pt idx="4029">
                  <c:v>2001-09-18</c:v>
                </c:pt>
                <c:pt idx="4030">
                  <c:v>2001-09-19</c:v>
                </c:pt>
                <c:pt idx="4031">
                  <c:v>2001-09-20</c:v>
                </c:pt>
                <c:pt idx="4032">
                  <c:v>2001-09-21</c:v>
                </c:pt>
                <c:pt idx="4033">
                  <c:v>2001-09-24</c:v>
                </c:pt>
                <c:pt idx="4034">
                  <c:v>2001-09-25</c:v>
                </c:pt>
                <c:pt idx="4035">
                  <c:v>2001-09-26</c:v>
                </c:pt>
                <c:pt idx="4036">
                  <c:v>2001-09-27</c:v>
                </c:pt>
                <c:pt idx="4037">
                  <c:v>2001-09-28</c:v>
                </c:pt>
                <c:pt idx="4038">
                  <c:v>2001-10-01</c:v>
                </c:pt>
                <c:pt idx="4039">
                  <c:v>2001-10-02</c:v>
                </c:pt>
                <c:pt idx="4040">
                  <c:v>2001-10-03</c:v>
                </c:pt>
                <c:pt idx="4041">
                  <c:v>2001-10-04</c:v>
                </c:pt>
                <c:pt idx="4042">
                  <c:v>2001-10-05</c:v>
                </c:pt>
                <c:pt idx="4043">
                  <c:v>2001-10-08</c:v>
                </c:pt>
                <c:pt idx="4044">
                  <c:v>2001-10-09</c:v>
                </c:pt>
                <c:pt idx="4045">
                  <c:v>2001-10-10</c:v>
                </c:pt>
                <c:pt idx="4046">
                  <c:v>2001-10-11</c:v>
                </c:pt>
                <c:pt idx="4047">
                  <c:v>2001-10-12</c:v>
                </c:pt>
                <c:pt idx="4048">
                  <c:v>2001-10-15</c:v>
                </c:pt>
                <c:pt idx="4049">
                  <c:v>2001-10-16</c:v>
                </c:pt>
                <c:pt idx="4050">
                  <c:v>2001-10-17</c:v>
                </c:pt>
                <c:pt idx="4051">
                  <c:v>2001-10-18</c:v>
                </c:pt>
                <c:pt idx="4052">
                  <c:v>2001-10-19</c:v>
                </c:pt>
                <c:pt idx="4053">
                  <c:v>2001-10-22</c:v>
                </c:pt>
                <c:pt idx="4054">
                  <c:v>2001-10-23</c:v>
                </c:pt>
                <c:pt idx="4055">
                  <c:v>2001-10-24</c:v>
                </c:pt>
                <c:pt idx="4056">
                  <c:v>2001-10-25</c:v>
                </c:pt>
                <c:pt idx="4057">
                  <c:v>2001-10-26</c:v>
                </c:pt>
                <c:pt idx="4058">
                  <c:v>2001-10-29</c:v>
                </c:pt>
                <c:pt idx="4059">
                  <c:v>2001-10-30</c:v>
                </c:pt>
                <c:pt idx="4060">
                  <c:v>2001-10-31</c:v>
                </c:pt>
                <c:pt idx="4061">
                  <c:v>2001-11-01</c:v>
                </c:pt>
                <c:pt idx="4062">
                  <c:v>2001-11-02</c:v>
                </c:pt>
                <c:pt idx="4063">
                  <c:v>2001-11-05</c:v>
                </c:pt>
                <c:pt idx="4064">
                  <c:v>2001-11-06</c:v>
                </c:pt>
                <c:pt idx="4065">
                  <c:v>2001-11-07</c:v>
                </c:pt>
                <c:pt idx="4066">
                  <c:v>2001-11-08</c:v>
                </c:pt>
                <c:pt idx="4067">
                  <c:v>2001-11-09</c:v>
                </c:pt>
                <c:pt idx="4068">
                  <c:v>2001-11-12</c:v>
                </c:pt>
                <c:pt idx="4069">
                  <c:v>2001-11-13</c:v>
                </c:pt>
                <c:pt idx="4070">
                  <c:v>2001-11-14</c:v>
                </c:pt>
                <c:pt idx="4071">
                  <c:v>2001-11-15</c:v>
                </c:pt>
                <c:pt idx="4072">
                  <c:v>2001-11-16</c:v>
                </c:pt>
                <c:pt idx="4073">
                  <c:v>2001-11-19</c:v>
                </c:pt>
                <c:pt idx="4074">
                  <c:v>2001-11-20</c:v>
                </c:pt>
                <c:pt idx="4075">
                  <c:v>2001-11-21</c:v>
                </c:pt>
                <c:pt idx="4076">
                  <c:v>2001-11-23</c:v>
                </c:pt>
                <c:pt idx="4077">
                  <c:v>2001-11-26</c:v>
                </c:pt>
                <c:pt idx="4078">
                  <c:v>2001-11-27</c:v>
                </c:pt>
                <c:pt idx="4079">
                  <c:v>2001-11-28</c:v>
                </c:pt>
                <c:pt idx="4080">
                  <c:v>2001-11-29</c:v>
                </c:pt>
                <c:pt idx="4081">
                  <c:v>2001-11-30</c:v>
                </c:pt>
                <c:pt idx="4082">
                  <c:v>2001-12-03</c:v>
                </c:pt>
                <c:pt idx="4083">
                  <c:v>2001-12-04</c:v>
                </c:pt>
                <c:pt idx="4084">
                  <c:v>2001-12-05</c:v>
                </c:pt>
                <c:pt idx="4085">
                  <c:v>2001-12-06</c:v>
                </c:pt>
                <c:pt idx="4086">
                  <c:v>2001-12-07</c:v>
                </c:pt>
                <c:pt idx="4087">
                  <c:v>2001-12-10</c:v>
                </c:pt>
                <c:pt idx="4088">
                  <c:v>2001-12-11</c:v>
                </c:pt>
                <c:pt idx="4089">
                  <c:v>2001-12-12</c:v>
                </c:pt>
                <c:pt idx="4090">
                  <c:v>2001-12-13</c:v>
                </c:pt>
                <c:pt idx="4091">
                  <c:v>2001-12-14</c:v>
                </c:pt>
                <c:pt idx="4092">
                  <c:v>2001-12-17</c:v>
                </c:pt>
                <c:pt idx="4093">
                  <c:v>2001-12-18</c:v>
                </c:pt>
                <c:pt idx="4094">
                  <c:v>2001-12-19</c:v>
                </c:pt>
                <c:pt idx="4095">
                  <c:v>2001-12-20</c:v>
                </c:pt>
                <c:pt idx="4096">
                  <c:v>2001-12-21</c:v>
                </c:pt>
                <c:pt idx="4097">
                  <c:v>2001-12-24</c:v>
                </c:pt>
                <c:pt idx="4098">
                  <c:v>2001-12-26</c:v>
                </c:pt>
                <c:pt idx="4099">
                  <c:v>2001-12-27</c:v>
                </c:pt>
                <c:pt idx="4100">
                  <c:v>2001-12-28</c:v>
                </c:pt>
                <c:pt idx="4101">
                  <c:v>2001-12-31</c:v>
                </c:pt>
                <c:pt idx="4102">
                  <c:v>2002-01-02</c:v>
                </c:pt>
                <c:pt idx="4103">
                  <c:v>2002-01-03</c:v>
                </c:pt>
                <c:pt idx="4104">
                  <c:v>2002-01-04</c:v>
                </c:pt>
                <c:pt idx="4105">
                  <c:v>2002-01-07</c:v>
                </c:pt>
                <c:pt idx="4106">
                  <c:v>2002-01-08</c:v>
                </c:pt>
                <c:pt idx="4107">
                  <c:v>2002-01-09</c:v>
                </c:pt>
                <c:pt idx="4108">
                  <c:v>2002-01-10</c:v>
                </c:pt>
                <c:pt idx="4109">
                  <c:v>2002-01-11</c:v>
                </c:pt>
                <c:pt idx="4110">
                  <c:v>2002-01-14</c:v>
                </c:pt>
                <c:pt idx="4111">
                  <c:v>2002-01-15</c:v>
                </c:pt>
                <c:pt idx="4112">
                  <c:v>2002-01-16</c:v>
                </c:pt>
                <c:pt idx="4113">
                  <c:v>2002-01-17</c:v>
                </c:pt>
                <c:pt idx="4114">
                  <c:v>2002-01-18</c:v>
                </c:pt>
                <c:pt idx="4115">
                  <c:v>2002-01-22</c:v>
                </c:pt>
                <c:pt idx="4116">
                  <c:v>2002-01-23</c:v>
                </c:pt>
                <c:pt idx="4117">
                  <c:v>2002-01-24</c:v>
                </c:pt>
                <c:pt idx="4118">
                  <c:v>2002-01-25</c:v>
                </c:pt>
                <c:pt idx="4119">
                  <c:v>2002-01-28</c:v>
                </c:pt>
                <c:pt idx="4120">
                  <c:v>2002-01-29</c:v>
                </c:pt>
                <c:pt idx="4121">
                  <c:v>2002-01-30</c:v>
                </c:pt>
                <c:pt idx="4122">
                  <c:v>2002-01-31</c:v>
                </c:pt>
                <c:pt idx="4123">
                  <c:v>2002-02-01</c:v>
                </c:pt>
                <c:pt idx="4124">
                  <c:v>2002-02-04</c:v>
                </c:pt>
                <c:pt idx="4125">
                  <c:v>2002-02-05</c:v>
                </c:pt>
                <c:pt idx="4126">
                  <c:v>2002-02-06</c:v>
                </c:pt>
                <c:pt idx="4127">
                  <c:v>2002-02-07</c:v>
                </c:pt>
                <c:pt idx="4128">
                  <c:v>2002-02-08</c:v>
                </c:pt>
                <c:pt idx="4129">
                  <c:v>2002-02-11</c:v>
                </c:pt>
                <c:pt idx="4130">
                  <c:v>2002-02-12</c:v>
                </c:pt>
                <c:pt idx="4131">
                  <c:v>2002-02-13</c:v>
                </c:pt>
                <c:pt idx="4132">
                  <c:v>2002-02-14</c:v>
                </c:pt>
                <c:pt idx="4133">
                  <c:v>2002-02-15</c:v>
                </c:pt>
                <c:pt idx="4134">
                  <c:v>2002-02-19</c:v>
                </c:pt>
                <c:pt idx="4135">
                  <c:v>2002-02-20</c:v>
                </c:pt>
                <c:pt idx="4136">
                  <c:v>2002-02-21</c:v>
                </c:pt>
                <c:pt idx="4137">
                  <c:v>2002-02-22</c:v>
                </c:pt>
                <c:pt idx="4138">
                  <c:v>2002-02-25</c:v>
                </c:pt>
                <c:pt idx="4139">
                  <c:v>2002-02-26</c:v>
                </c:pt>
                <c:pt idx="4140">
                  <c:v>2002-02-27</c:v>
                </c:pt>
                <c:pt idx="4141">
                  <c:v>2002-02-28</c:v>
                </c:pt>
                <c:pt idx="4142">
                  <c:v>2002-03-01</c:v>
                </c:pt>
                <c:pt idx="4143">
                  <c:v>2002-03-04</c:v>
                </c:pt>
                <c:pt idx="4144">
                  <c:v>2002-03-05</c:v>
                </c:pt>
                <c:pt idx="4145">
                  <c:v>2002-03-06</c:v>
                </c:pt>
                <c:pt idx="4146">
                  <c:v>2002-03-07</c:v>
                </c:pt>
                <c:pt idx="4147">
                  <c:v>2002-03-08</c:v>
                </c:pt>
                <c:pt idx="4148">
                  <c:v>2002-03-11</c:v>
                </c:pt>
                <c:pt idx="4149">
                  <c:v>2002-03-12</c:v>
                </c:pt>
                <c:pt idx="4150">
                  <c:v>2002-03-13</c:v>
                </c:pt>
                <c:pt idx="4151">
                  <c:v>2002-03-14</c:v>
                </c:pt>
                <c:pt idx="4152">
                  <c:v>2002-03-15</c:v>
                </c:pt>
                <c:pt idx="4153">
                  <c:v>2002-03-18</c:v>
                </c:pt>
                <c:pt idx="4154">
                  <c:v>2002-03-19</c:v>
                </c:pt>
                <c:pt idx="4155">
                  <c:v>2002-03-20</c:v>
                </c:pt>
                <c:pt idx="4156">
                  <c:v>2002-03-21</c:v>
                </c:pt>
                <c:pt idx="4157">
                  <c:v>2002-03-22</c:v>
                </c:pt>
                <c:pt idx="4158">
                  <c:v>2002-03-25</c:v>
                </c:pt>
                <c:pt idx="4159">
                  <c:v>2002-03-26</c:v>
                </c:pt>
                <c:pt idx="4160">
                  <c:v>2002-03-27</c:v>
                </c:pt>
                <c:pt idx="4161">
                  <c:v>2002-03-28</c:v>
                </c:pt>
                <c:pt idx="4162">
                  <c:v>2002-04-01</c:v>
                </c:pt>
                <c:pt idx="4163">
                  <c:v>2002-04-02</c:v>
                </c:pt>
                <c:pt idx="4164">
                  <c:v>2002-04-03</c:v>
                </c:pt>
                <c:pt idx="4165">
                  <c:v>2002-04-04</c:v>
                </c:pt>
                <c:pt idx="4166">
                  <c:v>2002-04-05</c:v>
                </c:pt>
                <c:pt idx="4167">
                  <c:v>2002-04-08</c:v>
                </c:pt>
                <c:pt idx="4168">
                  <c:v>2002-04-09</c:v>
                </c:pt>
                <c:pt idx="4169">
                  <c:v>2002-04-10</c:v>
                </c:pt>
                <c:pt idx="4170">
                  <c:v>2002-04-11</c:v>
                </c:pt>
                <c:pt idx="4171">
                  <c:v>2002-04-12</c:v>
                </c:pt>
                <c:pt idx="4172">
                  <c:v>2002-04-15</c:v>
                </c:pt>
                <c:pt idx="4173">
                  <c:v>2002-04-16</c:v>
                </c:pt>
                <c:pt idx="4174">
                  <c:v>2002-04-17</c:v>
                </c:pt>
                <c:pt idx="4175">
                  <c:v>2002-04-18</c:v>
                </c:pt>
                <c:pt idx="4176">
                  <c:v>2002-04-19</c:v>
                </c:pt>
                <c:pt idx="4177">
                  <c:v>2002-04-22</c:v>
                </c:pt>
                <c:pt idx="4178">
                  <c:v>2002-04-23</c:v>
                </c:pt>
                <c:pt idx="4179">
                  <c:v>2002-04-24</c:v>
                </c:pt>
                <c:pt idx="4180">
                  <c:v>2002-04-25</c:v>
                </c:pt>
                <c:pt idx="4181">
                  <c:v>2002-04-26</c:v>
                </c:pt>
                <c:pt idx="4182">
                  <c:v>2002-04-29</c:v>
                </c:pt>
                <c:pt idx="4183">
                  <c:v>2002-04-30</c:v>
                </c:pt>
                <c:pt idx="4184">
                  <c:v>2002-05-01</c:v>
                </c:pt>
                <c:pt idx="4185">
                  <c:v>2002-05-02</c:v>
                </c:pt>
                <c:pt idx="4186">
                  <c:v>2002-05-03</c:v>
                </c:pt>
                <c:pt idx="4187">
                  <c:v>2002-05-06</c:v>
                </c:pt>
                <c:pt idx="4188">
                  <c:v>2002-05-07</c:v>
                </c:pt>
                <c:pt idx="4189">
                  <c:v>2002-05-08</c:v>
                </c:pt>
                <c:pt idx="4190">
                  <c:v>2002-05-09</c:v>
                </c:pt>
                <c:pt idx="4191">
                  <c:v>2002-05-10</c:v>
                </c:pt>
                <c:pt idx="4192">
                  <c:v>2002-05-13</c:v>
                </c:pt>
                <c:pt idx="4193">
                  <c:v>2002-05-14</c:v>
                </c:pt>
                <c:pt idx="4194">
                  <c:v>2002-05-15</c:v>
                </c:pt>
                <c:pt idx="4195">
                  <c:v>2002-05-16</c:v>
                </c:pt>
                <c:pt idx="4196">
                  <c:v>2002-05-17</c:v>
                </c:pt>
                <c:pt idx="4197">
                  <c:v>2002-05-20</c:v>
                </c:pt>
                <c:pt idx="4198">
                  <c:v>2002-05-21</c:v>
                </c:pt>
                <c:pt idx="4199">
                  <c:v>2002-05-22</c:v>
                </c:pt>
                <c:pt idx="4200">
                  <c:v>2002-05-23</c:v>
                </c:pt>
                <c:pt idx="4201">
                  <c:v>2002-05-24</c:v>
                </c:pt>
                <c:pt idx="4202">
                  <c:v>2002-05-28</c:v>
                </c:pt>
                <c:pt idx="4203">
                  <c:v>2002-05-29</c:v>
                </c:pt>
                <c:pt idx="4204">
                  <c:v>2002-05-30</c:v>
                </c:pt>
                <c:pt idx="4205">
                  <c:v>2002-05-31</c:v>
                </c:pt>
                <c:pt idx="4206">
                  <c:v>2002-06-03</c:v>
                </c:pt>
                <c:pt idx="4207">
                  <c:v>2002-06-04</c:v>
                </c:pt>
                <c:pt idx="4208">
                  <c:v>2002-06-05</c:v>
                </c:pt>
                <c:pt idx="4209">
                  <c:v>2002-06-06</c:v>
                </c:pt>
                <c:pt idx="4210">
                  <c:v>2002-06-07</c:v>
                </c:pt>
                <c:pt idx="4211">
                  <c:v>2002-06-10</c:v>
                </c:pt>
                <c:pt idx="4212">
                  <c:v>2002-06-11</c:v>
                </c:pt>
                <c:pt idx="4213">
                  <c:v>2002-06-12</c:v>
                </c:pt>
                <c:pt idx="4214">
                  <c:v>2002-06-13</c:v>
                </c:pt>
                <c:pt idx="4215">
                  <c:v>2002-06-14</c:v>
                </c:pt>
                <c:pt idx="4216">
                  <c:v>2002-06-17</c:v>
                </c:pt>
                <c:pt idx="4217">
                  <c:v>2002-06-18</c:v>
                </c:pt>
                <c:pt idx="4218">
                  <c:v>2002-06-19</c:v>
                </c:pt>
                <c:pt idx="4219">
                  <c:v>2002-06-20</c:v>
                </c:pt>
                <c:pt idx="4220">
                  <c:v>2002-06-21</c:v>
                </c:pt>
                <c:pt idx="4221">
                  <c:v>2002-06-24</c:v>
                </c:pt>
                <c:pt idx="4222">
                  <c:v>2002-06-25</c:v>
                </c:pt>
                <c:pt idx="4223">
                  <c:v>2002-06-26</c:v>
                </c:pt>
                <c:pt idx="4224">
                  <c:v>2002-06-27</c:v>
                </c:pt>
                <c:pt idx="4225">
                  <c:v>2002-06-28</c:v>
                </c:pt>
                <c:pt idx="4226">
                  <c:v>2002-07-01</c:v>
                </c:pt>
                <c:pt idx="4227">
                  <c:v>2002-07-02</c:v>
                </c:pt>
                <c:pt idx="4228">
                  <c:v>2002-07-03</c:v>
                </c:pt>
                <c:pt idx="4229">
                  <c:v>2002-07-05</c:v>
                </c:pt>
                <c:pt idx="4230">
                  <c:v>2002-07-08</c:v>
                </c:pt>
                <c:pt idx="4231">
                  <c:v>2002-07-09</c:v>
                </c:pt>
                <c:pt idx="4232">
                  <c:v>2002-07-10</c:v>
                </c:pt>
                <c:pt idx="4233">
                  <c:v>2002-07-11</c:v>
                </c:pt>
                <c:pt idx="4234">
                  <c:v>2002-07-12</c:v>
                </c:pt>
                <c:pt idx="4235">
                  <c:v>2002-07-15</c:v>
                </c:pt>
                <c:pt idx="4236">
                  <c:v>2002-07-16</c:v>
                </c:pt>
                <c:pt idx="4237">
                  <c:v>2002-07-17</c:v>
                </c:pt>
                <c:pt idx="4238">
                  <c:v>2002-07-18</c:v>
                </c:pt>
                <c:pt idx="4239">
                  <c:v>2002-07-19</c:v>
                </c:pt>
                <c:pt idx="4240">
                  <c:v>2002-07-22</c:v>
                </c:pt>
                <c:pt idx="4241">
                  <c:v>2002-07-23</c:v>
                </c:pt>
                <c:pt idx="4242">
                  <c:v>2002-07-24</c:v>
                </c:pt>
                <c:pt idx="4243">
                  <c:v>2002-07-25</c:v>
                </c:pt>
                <c:pt idx="4244">
                  <c:v>2002-07-26</c:v>
                </c:pt>
                <c:pt idx="4245">
                  <c:v>2002-07-29</c:v>
                </c:pt>
                <c:pt idx="4246">
                  <c:v>2002-07-30</c:v>
                </c:pt>
                <c:pt idx="4247">
                  <c:v>2002-07-31</c:v>
                </c:pt>
                <c:pt idx="4248">
                  <c:v>2002-08-01</c:v>
                </c:pt>
                <c:pt idx="4249">
                  <c:v>2002-08-02</c:v>
                </c:pt>
                <c:pt idx="4250">
                  <c:v>2002-08-05</c:v>
                </c:pt>
                <c:pt idx="4251">
                  <c:v>2002-08-06</c:v>
                </c:pt>
                <c:pt idx="4252">
                  <c:v>2002-08-07</c:v>
                </c:pt>
                <c:pt idx="4253">
                  <c:v>2002-08-08</c:v>
                </c:pt>
                <c:pt idx="4254">
                  <c:v>2002-08-09</c:v>
                </c:pt>
                <c:pt idx="4255">
                  <c:v>2002-08-12</c:v>
                </c:pt>
                <c:pt idx="4256">
                  <c:v>2002-08-13</c:v>
                </c:pt>
                <c:pt idx="4257">
                  <c:v>2002-08-14</c:v>
                </c:pt>
                <c:pt idx="4258">
                  <c:v>2002-08-15</c:v>
                </c:pt>
                <c:pt idx="4259">
                  <c:v>2002-08-16</c:v>
                </c:pt>
                <c:pt idx="4260">
                  <c:v>2002-08-19</c:v>
                </c:pt>
                <c:pt idx="4261">
                  <c:v>2002-08-20</c:v>
                </c:pt>
                <c:pt idx="4262">
                  <c:v>2002-08-21</c:v>
                </c:pt>
                <c:pt idx="4263">
                  <c:v>2002-08-22</c:v>
                </c:pt>
                <c:pt idx="4264">
                  <c:v>2002-08-23</c:v>
                </c:pt>
                <c:pt idx="4265">
                  <c:v>2002-08-26</c:v>
                </c:pt>
                <c:pt idx="4266">
                  <c:v>2002-08-27</c:v>
                </c:pt>
                <c:pt idx="4267">
                  <c:v>2002-08-28</c:v>
                </c:pt>
                <c:pt idx="4268">
                  <c:v>2002-08-29</c:v>
                </c:pt>
                <c:pt idx="4269">
                  <c:v>2002-08-30</c:v>
                </c:pt>
                <c:pt idx="4270">
                  <c:v>2002-09-03</c:v>
                </c:pt>
                <c:pt idx="4271">
                  <c:v>2002-09-04</c:v>
                </c:pt>
                <c:pt idx="4272">
                  <c:v>2002-09-05</c:v>
                </c:pt>
                <c:pt idx="4273">
                  <c:v>2002-09-06</c:v>
                </c:pt>
                <c:pt idx="4274">
                  <c:v>2002-09-09</c:v>
                </c:pt>
                <c:pt idx="4275">
                  <c:v>2002-09-10</c:v>
                </c:pt>
                <c:pt idx="4276">
                  <c:v>2002-09-11</c:v>
                </c:pt>
                <c:pt idx="4277">
                  <c:v>2002-09-12</c:v>
                </c:pt>
                <c:pt idx="4278">
                  <c:v>2002-09-13</c:v>
                </c:pt>
                <c:pt idx="4279">
                  <c:v>2002-09-16</c:v>
                </c:pt>
                <c:pt idx="4280">
                  <c:v>2002-09-17</c:v>
                </c:pt>
                <c:pt idx="4281">
                  <c:v>2002-09-18</c:v>
                </c:pt>
                <c:pt idx="4282">
                  <c:v>2002-09-19</c:v>
                </c:pt>
                <c:pt idx="4283">
                  <c:v>2002-09-20</c:v>
                </c:pt>
                <c:pt idx="4284">
                  <c:v>2002-09-23</c:v>
                </c:pt>
                <c:pt idx="4285">
                  <c:v>2002-09-24</c:v>
                </c:pt>
                <c:pt idx="4286">
                  <c:v>2002-09-25</c:v>
                </c:pt>
                <c:pt idx="4287">
                  <c:v>2002-09-26</c:v>
                </c:pt>
                <c:pt idx="4288">
                  <c:v>2002-09-27</c:v>
                </c:pt>
                <c:pt idx="4289">
                  <c:v>2002-09-30</c:v>
                </c:pt>
                <c:pt idx="4290">
                  <c:v>2002-10-01</c:v>
                </c:pt>
                <c:pt idx="4291">
                  <c:v>2002-10-02</c:v>
                </c:pt>
                <c:pt idx="4292">
                  <c:v>2002-10-03</c:v>
                </c:pt>
                <c:pt idx="4293">
                  <c:v>2002-10-04</c:v>
                </c:pt>
                <c:pt idx="4294">
                  <c:v>2002-10-07</c:v>
                </c:pt>
                <c:pt idx="4295">
                  <c:v>2002-10-08</c:v>
                </c:pt>
                <c:pt idx="4296">
                  <c:v>2002-10-09</c:v>
                </c:pt>
                <c:pt idx="4297">
                  <c:v>2002-10-10</c:v>
                </c:pt>
                <c:pt idx="4298">
                  <c:v>2002-10-11</c:v>
                </c:pt>
                <c:pt idx="4299">
                  <c:v>2002-10-14</c:v>
                </c:pt>
                <c:pt idx="4300">
                  <c:v>2002-10-15</c:v>
                </c:pt>
                <c:pt idx="4301">
                  <c:v>2002-10-16</c:v>
                </c:pt>
                <c:pt idx="4302">
                  <c:v>2002-10-17</c:v>
                </c:pt>
                <c:pt idx="4303">
                  <c:v>2002-10-18</c:v>
                </c:pt>
                <c:pt idx="4304">
                  <c:v>2002-10-21</c:v>
                </c:pt>
                <c:pt idx="4305">
                  <c:v>2002-10-22</c:v>
                </c:pt>
                <c:pt idx="4306">
                  <c:v>2002-10-23</c:v>
                </c:pt>
                <c:pt idx="4307">
                  <c:v>2002-10-24</c:v>
                </c:pt>
                <c:pt idx="4308">
                  <c:v>2002-10-25</c:v>
                </c:pt>
                <c:pt idx="4309">
                  <c:v>2002-10-28</c:v>
                </c:pt>
                <c:pt idx="4310">
                  <c:v>2002-10-29</c:v>
                </c:pt>
                <c:pt idx="4311">
                  <c:v>2002-10-30</c:v>
                </c:pt>
                <c:pt idx="4312">
                  <c:v>2002-10-31</c:v>
                </c:pt>
                <c:pt idx="4313">
                  <c:v>2002-11-01</c:v>
                </c:pt>
                <c:pt idx="4314">
                  <c:v>2002-11-04</c:v>
                </c:pt>
                <c:pt idx="4315">
                  <c:v>2002-11-05</c:v>
                </c:pt>
                <c:pt idx="4316">
                  <c:v>2002-11-06</c:v>
                </c:pt>
                <c:pt idx="4317">
                  <c:v>2002-11-07</c:v>
                </c:pt>
                <c:pt idx="4318">
                  <c:v>2002-11-08</c:v>
                </c:pt>
                <c:pt idx="4319">
                  <c:v>2002-11-11</c:v>
                </c:pt>
                <c:pt idx="4320">
                  <c:v>2002-11-12</c:v>
                </c:pt>
                <c:pt idx="4321">
                  <c:v>2002-11-13</c:v>
                </c:pt>
                <c:pt idx="4322">
                  <c:v>2002-11-14</c:v>
                </c:pt>
                <c:pt idx="4323">
                  <c:v>2002-11-15</c:v>
                </c:pt>
                <c:pt idx="4324">
                  <c:v>2002-11-18</c:v>
                </c:pt>
                <c:pt idx="4325">
                  <c:v>2002-11-19</c:v>
                </c:pt>
                <c:pt idx="4326">
                  <c:v>2002-11-20</c:v>
                </c:pt>
                <c:pt idx="4327">
                  <c:v>2002-11-21</c:v>
                </c:pt>
                <c:pt idx="4328">
                  <c:v>2002-11-22</c:v>
                </c:pt>
                <c:pt idx="4329">
                  <c:v>2002-11-25</c:v>
                </c:pt>
                <c:pt idx="4330">
                  <c:v>2002-11-26</c:v>
                </c:pt>
                <c:pt idx="4331">
                  <c:v>2002-11-27</c:v>
                </c:pt>
                <c:pt idx="4332">
                  <c:v>2002-11-29</c:v>
                </c:pt>
                <c:pt idx="4333">
                  <c:v>2002-12-02</c:v>
                </c:pt>
                <c:pt idx="4334">
                  <c:v>2002-12-03</c:v>
                </c:pt>
                <c:pt idx="4335">
                  <c:v>2002-12-04</c:v>
                </c:pt>
                <c:pt idx="4336">
                  <c:v>2002-12-05</c:v>
                </c:pt>
                <c:pt idx="4337">
                  <c:v>2002-12-06</c:v>
                </c:pt>
                <c:pt idx="4338">
                  <c:v>2002-12-09</c:v>
                </c:pt>
                <c:pt idx="4339">
                  <c:v>2002-12-10</c:v>
                </c:pt>
                <c:pt idx="4340">
                  <c:v>2002-12-11</c:v>
                </c:pt>
                <c:pt idx="4341">
                  <c:v>2002-12-12</c:v>
                </c:pt>
                <c:pt idx="4342">
                  <c:v>2002-12-13</c:v>
                </c:pt>
                <c:pt idx="4343">
                  <c:v>2002-12-16</c:v>
                </c:pt>
                <c:pt idx="4344">
                  <c:v>2002-12-17</c:v>
                </c:pt>
                <c:pt idx="4345">
                  <c:v>2002-12-18</c:v>
                </c:pt>
                <c:pt idx="4346">
                  <c:v>2002-12-19</c:v>
                </c:pt>
                <c:pt idx="4347">
                  <c:v>2002-12-20</c:v>
                </c:pt>
                <c:pt idx="4348">
                  <c:v>2002-12-23</c:v>
                </c:pt>
                <c:pt idx="4349">
                  <c:v>2002-12-24</c:v>
                </c:pt>
                <c:pt idx="4350">
                  <c:v>2002-12-26</c:v>
                </c:pt>
                <c:pt idx="4351">
                  <c:v>2002-12-27</c:v>
                </c:pt>
                <c:pt idx="4352">
                  <c:v>2002-12-30</c:v>
                </c:pt>
                <c:pt idx="4353">
                  <c:v>2002-12-31</c:v>
                </c:pt>
                <c:pt idx="4354">
                  <c:v>2003-01-02</c:v>
                </c:pt>
                <c:pt idx="4355">
                  <c:v>2003-01-03</c:v>
                </c:pt>
                <c:pt idx="4356">
                  <c:v>2003-01-06</c:v>
                </c:pt>
                <c:pt idx="4357">
                  <c:v>2003-01-07</c:v>
                </c:pt>
                <c:pt idx="4358">
                  <c:v>2003-01-08</c:v>
                </c:pt>
                <c:pt idx="4359">
                  <c:v>2003-01-09</c:v>
                </c:pt>
                <c:pt idx="4360">
                  <c:v>2003-01-10</c:v>
                </c:pt>
                <c:pt idx="4361">
                  <c:v>2003-01-13</c:v>
                </c:pt>
                <c:pt idx="4362">
                  <c:v>2003-01-14</c:v>
                </c:pt>
                <c:pt idx="4363">
                  <c:v>2003-01-15</c:v>
                </c:pt>
                <c:pt idx="4364">
                  <c:v>2003-01-16</c:v>
                </c:pt>
                <c:pt idx="4365">
                  <c:v>2003-01-17</c:v>
                </c:pt>
                <c:pt idx="4366">
                  <c:v>2003-01-21</c:v>
                </c:pt>
                <c:pt idx="4367">
                  <c:v>2003-01-22</c:v>
                </c:pt>
                <c:pt idx="4368">
                  <c:v>2003-01-23</c:v>
                </c:pt>
                <c:pt idx="4369">
                  <c:v>2003-01-24</c:v>
                </c:pt>
                <c:pt idx="4370">
                  <c:v>2003-01-27</c:v>
                </c:pt>
                <c:pt idx="4371">
                  <c:v>2003-01-28</c:v>
                </c:pt>
                <c:pt idx="4372">
                  <c:v>2003-01-29</c:v>
                </c:pt>
                <c:pt idx="4373">
                  <c:v>2003-01-30</c:v>
                </c:pt>
                <c:pt idx="4374">
                  <c:v>2003-01-31</c:v>
                </c:pt>
                <c:pt idx="4375">
                  <c:v>2003-02-03</c:v>
                </c:pt>
                <c:pt idx="4376">
                  <c:v>2003-02-04</c:v>
                </c:pt>
                <c:pt idx="4377">
                  <c:v>2003-02-05</c:v>
                </c:pt>
                <c:pt idx="4378">
                  <c:v>2003-02-06</c:v>
                </c:pt>
                <c:pt idx="4379">
                  <c:v>2003-02-07</c:v>
                </c:pt>
                <c:pt idx="4380">
                  <c:v>2003-02-10</c:v>
                </c:pt>
                <c:pt idx="4381">
                  <c:v>2003-02-11</c:v>
                </c:pt>
                <c:pt idx="4382">
                  <c:v>2003-02-12</c:v>
                </c:pt>
                <c:pt idx="4383">
                  <c:v>2003-02-13</c:v>
                </c:pt>
                <c:pt idx="4384">
                  <c:v>2003-02-14</c:v>
                </c:pt>
                <c:pt idx="4385">
                  <c:v>2003-02-18</c:v>
                </c:pt>
                <c:pt idx="4386">
                  <c:v>2003-02-19</c:v>
                </c:pt>
                <c:pt idx="4387">
                  <c:v>2003-02-20</c:v>
                </c:pt>
                <c:pt idx="4388">
                  <c:v>2003-02-21</c:v>
                </c:pt>
                <c:pt idx="4389">
                  <c:v>2003-02-24</c:v>
                </c:pt>
                <c:pt idx="4390">
                  <c:v>2003-02-25</c:v>
                </c:pt>
                <c:pt idx="4391">
                  <c:v>2003-02-26</c:v>
                </c:pt>
                <c:pt idx="4392">
                  <c:v>2003-02-27</c:v>
                </c:pt>
                <c:pt idx="4393">
                  <c:v>2003-02-28</c:v>
                </c:pt>
                <c:pt idx="4394">
                  <c:v>2003-03-03</c:v>
                </c:pt>
                <c:pt idx="4395">
                  <c:v>2003-03-04</c:v>
                </c:pt>
                <c:pt idx="4396">
                  <c:v>2003-03-05</c:v>
                </c:pt>
                <c:pt idx="4397">
                  <c:v>2003-03-06</c:v>
                </c:pt>
                <c:pt idx="4398">
                  <c:v>2003-03-07</c:v>
                </c:pt>
                <c:pt idx="4399">
                  <c:v>2003-03-10</c:v>
                </c:pt>
                <c:pt idx="4400">
                  <c:v>2003-03-11</c:v>
                </c:pt>
                <c:pt idx="4401">
                  <c:v>2003-03-12</c:v>
                </c:pt>
                <c:pt idx="4402">
                  <c:v>2003-03-13</c:v>
                </c:pt>
                <c:pt idx="4403">
                  <c:v>2003-03-14</c:v>
                </c:pt>
                <c:pt idx="4404">
                  <c:v>2003-03-17</c:v>
                </c:pt>
                <c:pt idx="4405">
                  <c:v>2003-03-18</c:v>
                </c:pt>
                <c:pt idx="4406">
                  <c:v>2003-03-19</c:v>
                </c:pt>
                <c:pt idx="4407">
                  <c:v>2003-03-20</c:v>
                </c:pt>
                <c:pt idx="4408">
                  <c:v>2003-03-21</c:v>
                </c:pt>
                <c:pt idx="4409">
                  <c:v>2003-03-24</c:v>
                </c:pt>
                <c:pt idx="4410">
                  <c:v>2003-03-25</c:v>
                </c:pt>
                <c:pt idx="4411">
                  <c:v>2003-03-26</c:v>
                </c:pt>
                <c:pt idx="4412">
                  <c:v>2003-03-27</c:v>
                </c:pt>
                <c:pt idx="4413">
                  <c:v>2003-03-28</c:v>
                </c:pt>
                <c:pt idx="4414">
                  <c:v>2003-03-31</c:v>
                </c:pt>
                <c:pt idx="4415">
                  <c:v>2003-04-01</c:v>
                </c:pt>
                <c:pt idx="4416">
                  <c:v>2003-04-02</c:v>
                </c:pt>
                <c:pt idx="4417">
                  <c:v>2003-04-03</c:v>
                </c:pt>
                <c:pt idx="4418">
                  <c:v>2003-04-04</c:v>
                </c:pt>
                <c:pt idx="4419">
                  <c:v>2003-04-07</c:v>
                </c:pt>
                <c:pt idx="4420">
                  <c:v>2003-04-08</c:v>
                </c:pt>
                <c:pt idx="4421">
                  <c:v>2003-04-09</c:v>
                </c:pt>
                <c:pt idx="4422">
                  <c:v>2003-04-10</c:v>
                </c:pt>
                <c:pt idx="4423">
                  <c:v>2003-04-11</c:v>
                </c:pt>
                <c:pt idx="4424">
                  <c:v>2003-04-14</c:v>
                </c:pt>
                <c:pt idx="4425">
                  <c:v>2003-04-15</c:v>
                </c:pt>
                <c:pt idx="4426">
                  <c:v>2003-04-16</c:v>
                </c:pt>
                <c:pt idx="4427">
                  <c:v>2003-04-17</c:v>
                </c:pt>
                <c:pt idx="4428">
                  <c:v>2003-04-21</c:v>
                </c:pt>
                <c:pt idx="4429">
                  <c:v>2003-04-22</c:v>
                </c:pt>
                <c:pt idx="4430">
                  <c:v>2003-04-23</c:v>
                </c:pt>
                <c:pt idx="4431">
                  <c:v>2003-04-24</c:v>
                </c:pt>
                <c:pt idx="4432">
                  <c:v>2003-04-25</c:v>
                </c:pt>
                <c:pt idx="4433">
                  <c:v>2003-04-28</c:v>
                </c:pt>
                <c:pt idx="4434">
                  <c:v>2003-04-29</c:v>
                </c:pt>
                <c:pt idx="4435">
                  <c:v>2003-04-30</c:v>
                </c:pt>
                <c:pt idx="4436">
                  <c:v>2003-05-01</c:v>
                </c:pt>
                <c:pt idx="4437">
                  <c:v>2003-05-02</c:v>
                </c:pt>
                <c:pt idx="4438">
                  <c:v>2003-05-05</c:v>
                </c:pt>
                <c:pt idx="4439">
                  <c:v>2003-05-06</c:v>
                </c:pt>
                <c:pt idx="4440">
                  <c:v>2003-05-07</c:v>
                </c:pt>
                <c:pt idx="4441">
                  <c:v>2003-05-08</c:v>
                </c:pt>
                <c:pt idx="4442">
                  <c:v>2003-05-09</c:v>
                </c:pt>
                <c:pt idx="4443">
                  <c:v>2003-05-12</c:v>
                </c:pt>
                <c:pt idx="4444">
                  <c:v>2003-05-13</c:v>
                </c:pt>
                <c:pt idx="4445">
                  <c:v>2003-05-14</c:v>
                </c:pt>
                <c:pt idx="4446">
                  <c:v>2003-05-15</c:v>
                </c:pt>
                <c:pt idx="4447">
                  <c:v>2003-05-16</c:v>
                </c:pt>
                <c:pt idx="4448">
                  <c:v>2003-05-19</c:v>
                </c:pt>
                <c:pt idx="4449">
                  <c:v>2003-05-20</c:v>
                </c:pt>
                <c:pt idx="4450">
                  <c:v>2003-05-21</c:v>
                </c:pt>
                <c:pt idx="4451">
                  <c:v>2003-05-22</c:v>
                </c:pt>
                <c:pt idx="4452">
                  <c:v>2003-05-23</c:v>
                </c:pt>
                <c:pt idx="4453">
                  <c:v>2003-05-27</c:v>
                </c:pt>
                <c:pt idx="4454">
                  <c:v>2003-05-28</c:v>
                </c:pt>
                <c:pt idx="4455">
                  <c:v>2003-05-29</c:v>
                </c:pt>
                <c:pt idx="4456">
                  <c:v>2003-05-30</c:v>
                </c:pt>
                <c:pt idx="4457">
                  <c:v>2003-06-02</c:v>
                </c:pt>
                <c:pt idx="4458">
                  <c:v>2003-06-03</c:v>
                </c:pt>
                <c:pt idx="4459">
                  <c:v>2003-06-04</c:v>
                </c:pt>
                <c:pt idx="4460">
                  <c:v>2003-06-05</c:v>
                </c:pt>
                <c:pt idx="4461">
                  <c:v>2003-06-06</c:v>
                </c:pt>
                <c:pt idx="4462">
                  <c:v>2003-06-09</c:v>
                </c:pt>
                <c:pt idx="4463">
                  <c:v>2003-06-10</c:v>
                </c:pt>
                <c:pt idx="4464">
                  <c:v>2003-06-11</c:v>
                </c:pt>
                <c:pt idx="4465">
                  <c:v>2003-06-12</c:v>
                </c:pt>
                <c:pt idx="4466">
                  <c:v>2003-06-13</c:v>
                </c:pt>
                <c:pt idx="4467">
                  <c:v>2003-06-16</c:v>
                </c:pt>
                <c:pt idx="4468">
                  <c:v>2003-06-17</c:v>
                </c:pt>
                <c:pt idx="4469">
                  <c:v>2003-06-18</c:v>
                </c:pt>
                <c:pt idx="4470">
                  <c:v>2003-06-19</c:v>
                </c:pt>
                <c:pt idx="4471">
                  <c:v>2003-06-20</c:v>
                </c:pt>
                <c:pt idx="4472">
                  <c:v>2003-06-23</c:v>
                </c:pt>
                <c:pt idx="4473">
                  <c:v>2003-06-24</c:v>
                </c:pt>
                <c:pt idx="4474">
                  <c:v>2003-06-25</c:v>
                </c:pt>
                <c:pt idx="4475">
                  <c:v>2003-06-26</c:v>
                </c:pt>
                <c:pt idx="4476">
                  <c:v>2003-06-27</c:v>
                </c:pt>
                <c:pt idx="4477">
                  <c:v>2003-06-30</c:v>
                </c:pt>
                <c:pt idx="4478">
                  <c:v>2003-07-01</c:v>
                </c:pt>
                <c:pt idx="4479">
                  <c:v>2003-07-02</c:v>
                </c:pt>
                <c:pt idx="4480">
                  <c:v>2003-07-03</c:v>
                </c:pt>
                <c:pt idx="4481">
                  <c:v>2003-07-07</c:v>
                </c:pt>
                <c:pt idx="4482">
                  <c:v>2003-07-08</c:v>
                </c:pt>
                <c:pt idx="4483">
                  <c:v>2003-07-09</c:v>
                </c:pt>
                <c:pt idx="4484">
                  <c:v>2003-07-10</c:v>
                </c:pt>
                <c:pt idx="4485">
                  <c:v>2003-07-11</c:v>
                </c:pt>
                <c:pt idx="4486">
                  <c:v>2003-07-14</c:v>
                </c:pt>
                <c:pt idx="4487">
                  <c:v>2003-07-15</c:v>
                </c:pt>
                <c:pt idx="4488">
                  <c:v>2003-07-16</c:v>
                </c:pt>
                <c:pt idx="4489">
                  <c:v>2003-07-17</c:v>
                </c:pt>
                <c:pt idx="4490">
                  <c:v>2003-07-18</c:v>
                </c:pt>
                <c:pt idx="4491">
                  <c:v>2003-07-21</c:v>
                </c:pt>
                <c:pt idx="4492">
                  <c:v>2003-07-22</c:v>
                </c:pt>
                <c:pt idx="4493">
                  <c:v>2003-07-23</c:v>
                </c:pt>
                <c:pt idx="4494">
                  <c:v>2003-07-24</c:v>
                </c:pt>
                <c:pt idx="4495">
                  <c:v>2003-07-25</c:v>
                </c:pt>
                <c:pt idx="4496">
                  <c:v>2003-07-28</c:v>
                </c:pt>
                <c:pt idx="4497">
                  <c:v>2003-07-29</c:v>
                </c:pt>
                <c:pt idx="4498">
                  <c:v>2003-07-30</c:v>
                </c:pt>
                <c:pt idx="4499">
                  <c:v>2003-07-31</c:v>
                </c:pt>
                <c:pt idx="4500">
                  <c:v>2003-08-01</c:v>
                </c:pt>
                <c:pt idx="4501">
                  <c:v>2003-08-04</c:v>
                </c:pt>
                <c:pt idx="4502">
                  <c:v>2003-08-05</c:v>
                </c:pt>
                <c:pt idx="4503">
                  <c:v>2003-08-06</c:v>
                </c:pt>
                <c:pt idx="4504">
                  <c:v>2003-08-07</c:v>
                </c:pt>
                <c:pt idx="4505">
                  <c:v>2003-08-08</c:v>
                </c:pt>
                <c:pt idx="4506">
                  <c:v>2003-08-11</c:v>
                </c:pt>
                <c:pt idx="4507">
                  <c:v>2003-08-12</c:v>
                </c:pt>
                <c:pt idx="4508">
                  <c:v>2003-08-13</c:v>
                </c:pt>
                <c:pt idx="4509">
                  <c:v>2003-08-14</c:v>
                </c:pt>
                <c:pt idx="4510">
                  <c:v>2003-08-15</c:v>
                </c:pt>
                <c:pt idx="4511">
                  <c:v>2003-08-18</c:v>
                </c:pt>
                <c:pt idx="4512">
                  <c:v>2003-08-19</c:v>
                </c:pt>
                <c:pt idx="4513">
                  <c:v>2003-08-20</c:v>
                </c:pt>
                <c:pt idx="4514">
                  <c:v>2003-08-21</c:v>
                </c:pt>
                <c:pt idx="4515">
                  <c:v>2003-08-22</c:v>
                </c:pt>
                <c:pt idx="4516">
                  <c:v>2003-08-25</c:v>
                </c:pt>
                <c:pt idx="4517">
                  <c:v>2003-08-26</c:v>
                </c:pt>
                <c:pt idx="4518">
                  <c:v>2003-08-27</c:v>
                </c:pt>
                <c:pt idx="4519">
                  <c:v>2003-08-28</c:v>
                </c:pt>
                <c:pt idx="4520">
                  <c:v>2003-08-29</c:v>
                </c:pt>
                <c:pt idx="4521">
                  <c:v>2003-09-02</c:v>
                </c:pt>
                <c:pt idx="4522">
                  <c:v>2003-09-03</c:v>
                </c:pt>
                <c:pt idx="4523">
                  <c:v>2003-09-04</c:v>
                </c:pt>
                <c:pt idx="4524">
                  <c:v>2003-09-05</c:v>
                </c:pt>
                <c:pt idx="4525">
                  <c:v>2003-09-08</c:v>
                </c:pt>
                <c:pt idx="4526">
                  <c:v>2003-09-09</c:v>
                </c:pt>
                <c:pt idx="4527">
                  <c:v>2003-09-10</c:v>
                </c:pt>
                <c:pt idx="4528">
                  <c:v>2003-09-11</c:v>
                </c:pt>
                <c:pt idx="4529">
                  <c:v>2003-09-12</c:v>
                </c:pt>
                <c:pt idx="4530">
                  <c:v>2003-09-15</c:v>
                </c:pt>
                <c:pt idx="4531">
                  <c:v>2003-09-16</c:v>
                </c:pt>
                <c:pt idx="4532">
                  <c:v>2003-09-17</c:v>
                </c:pt>
                <c:pt idx="4533">
                  <c:v>2003-09-18</c:v>
                </c:pt>
                <c:pt idx="4534">
                  <c:v>2003-09-19</c:v>
                </c:pt>
                <c:pt idx="4535">
                  <c:v>2003-09-22</c:v>
                </c:pt>
                <c:pt idx="4536">
                  <c:v>2003-09-23</c:v>
                </c:pt>
                <c:pt idx="4537">
                  <c:v>2003-09-24</c:v>
                </c:pt>
                <c:pt idx="4538">
                  <c:v>2003-09-25</c:v>
                </c:pt>
                <c:pt idx="4539">
                  <c:v>2003-09-26</c:v>
                </c:pt>
                <c:pt idx="4540">
                  <c:v>2003-09-29</c:v>
                </c:pt>
                <c:pt idx="4541">
                  <c:v>2003-09-30</c:v>
                </c:pt>
                <c:pt idx="4542">
                  <c:v>2003-10-01</c:v>
                </c:pt>
                <c:pt idx="4543">
                  <c:v>2003-10-02</c:v>
                </c:pt>
                <c:pt idx="4544">
                  <c:v>2003-10-03</c:v>
                </c:pt>
                <c:pt idx="4545">
                  <c:v>2003-10-06</c:v>
                </c:pt>
                <c:pt idx="4546">
                  <c:v>2003-10-07</c:v>
                </c:pt>
                <c:pt idx="4547">
                  <c:v>2003-10-08</c:v>
                </c:pt>
                <c:pt idx="4548">
                  <c:v>2003-10-09</c:v>
                </c:pt>
                <c:pt idx="4549">
                  <c:v>2003-10-10</c:v>
                </c:pt>
                <c:pt idx="4550">
                  <c:v>2003-10-13</c:v>
                </c:pt>
                <c:pt idx="4551">
                  <c:v>2003-10-14</c:v>
                </c:pt>
                <c:pt idx="4552">
                  <c:v>2003-10-15</c:v>
                </c:pt>
                <c:pt idx="4553">
                  <c:v>2003-10-16</c:v>
                </c:pt>
                <c:pt idx="4554">
                  <c:v>2003-10-17</c:v>
                </c:pt>
                <c:pt idx="4555">
                  <c:v>2003-10-20</c:v>
                </c:pt>
                <c:pt idx="4556">
                  <c:v>2003-10-21</c:v>
                </c:pt>
                <c:pt idx="4557">
                  <c:v>2003-10-22</c:v>
                </c:pt>
                <c:pt idx="4558">
                  <c:v>2003-10-23</c:v>
                </c:pt>
                <c:pt idx="4559">
                  <c:v>2003-10-24</c:v>
                </c:pt>
                <c:pt idx="4560">
                  <c:v>2003-10-27</c:v>
                </c:pt>
                <c:pt idx="4561">
                  <c:v>2003-10-28</c:v>
                </c:pt>
                <c:pt idx="4562">
                  <c:v>2003-10-29</c:v>
                </c:pt>
                <c:pt idx="4563">
                  <c:v>2003-10-30</c:v>
                </c:pt>
                <c:pt idx="4564">
                  <c:v>2003-10-31</c:v>
                </c:pt>
                <c:pt idx="4565">
                  <c:v>2003-11-03</c:v>
                </c:pt>
                <c:pt idx="4566">
                  <c:v>2003-11-04</c:v>
                </c:pt>
                <c:pt idx="4567">
                  <c:v>2003-11-05</c:v>
                </c:pt>
                <c:pt idx="4568">
                  <c:v>2003-11-06</c:v>
                </c:pt>
                <c:pt idx="4569">
                  <c:v>2003-11-07</c:v>
                </c:pt>
                <c:pt idx="4570">
                  <c:v>2003-11-10</c:v>
                </c:pt>
                <c:pt idx="4571">
                  <c:v>2003-11-11</c:v>
                </c:pt>
                <c:pt idx="4572">
                  <c:v>2003-11-12</c:v>
                </c:pt>
                <c:pt idx="4573">
                  <c:v>2003-11-13</c:v>
                </c:pt>
                <c:pt idx="4574">
                  <c:v>2003-11-14</c:v>
                </c:pt>
                <c:pt idx="4575">
                  <c:v>2003-11-17</c:v>
                </c:pt>
                <c:pt idx="4576">
                  <c:v>2003-11-18</c:v>
                </c:pt>
                <c:pt idx="4577">
                  <c:v>2003-11-19</c:v>
                </c:pt>
                <c:pt idx="4578">
                  <c:v>2003-11-20</c:v>
                </c:pt>
                <c:pt idx="4579">
                  <c:v>2003-11-21</c:v>
                </c:pt>
                <c:pt idx="4580">
                  <c:v>2003-11-24</c:v>
                </c:pt>
                <c:pt idx="4581">
                  <c:v>2003-11-25</c:v>
                </c:pt>
                <c:pt idx="4582">
                  <c:v>2003-11-26</c:v>
                </c:pt>
                <c:pt idx="4583">
                  <c:v>2003-11-28</c:v>
                </c:pt>
                <c:pt idx="4584">
                  <c:v>2003-12-01</c:v>
                </c:pt>
                <c:pt idx="4585">
                  <c:v>2003-12-02</c:v>
                </c:pt>
                <c:pt idx="4586">
                  <c:v>2003-12-03</c:v>
                </c:pt>
                <c:pt idx="4587">
                  <c:v>2003-12-04</c:v>
                </c:pt>
                <c:pt idx="4588">
                  <c:v>2003-12-05</c:v>
                </c:pt>
                <c:pt idx="4589">
                  <c:v>2003-12-08</c:v>
                </c:pt>
                <c:pt idx="4590">
                  <c:v>2003-12-09</c:v>
                </c:pt>
                <c:pt idx="4591">
                  <c:v>2003-12-10</c:v>
                </c:pt>
                <c:pt idx="4592">
                  <c:v>2003-12-11</c:v>
                </c:pt>
                <c:pt idx="4593">
                  <c:v>2003-12-12</c:v>
                </c:pt>
                <c:pt idx="4594">
                  <c:v>2003-12-15</c:v>
                </c:pt>
                <c:pt idx="4595">
                  <c:v>2003-12-16</c:v>
                </c:pt>
                <c:pt idx="4596">
                  <c:v>2003-12-17</c:v>
                </c:pt>
                <c:pt idx="4597">
                  <c:v>2003-12-18</c:v>
                </c:pt>
                <c:pt idx="4598">
                  <c:v>2003-12-19</c:v>
                </c:pt>
                <c:pt idx="4599">
                  <c:v>2003-12-22</c:v>
                </c:pt>
                <c:pt idx="4600">
                  <c:v>2003-12-23</c:v>
                </c:pt>
                <c:pt idx="4601">
                  <c:v>2003-12-24</c:v>
                </c:pt>
                <c:pt idx="4602">
                  <c:v>2003-12-26</c:v>
                </c:pt>
                <c:pt idx="4603">
                  <c:v>2003-12-29</c:v>
                </c:pt>
                <c:pt idx="4604">
                  <c:v>2003-12-30</c:v>
                </c:pt>
                <c:pt idx="4605">
                  <c:v>2003-12-31</c:v>
                </c:pt>
                <c:pt idx="4606">
                  <c:v>2004-01-02</c:v>
                </c:pt>
                <c:pt idx="4607">
                  <c:v>2004-01-05</c:v>
                </c:pt>
                <c:pt idx="4608">
                  <c:v>2004-01-06</c:v>
                </c:pt>
                <c:pt idx="4609">
                  <c:v>2004-01-07</c:v>
                </c:pt>
                <c:pt idx="4610">
                  <c:v>2004-01-08</c:v>
                </c:pt>
                <c:pt idx="4611">
                  <c:v>2004-01-09</c:v>
                </c:pt>
                <c:pt idx="4612">
                  <c:v>2004-01-12</c:v>
                </c:pt>
                <c:pt idx="4613">
                  <c:v>2004-01-13</c:v>
                </c:pt>
                <c:pt idx="4614">
                  <c:v>2004-01-14</c:v>
                </c:pt>
                <c:pt idx="4615">
                  <c:v>2004-01-15</c:v>
                </c:pt>
                <c:pt idx="4616">
                  <c:v>2004-01-16</c:v>
                </c:pt>
                <c:pt idx="4617">
                  <c:v>2004-01-20</c:v>
                </c:pt>
                <c:pt idx="4618">
                  <c:v>2004-01-21</c:v>
                </c:pt>
                <c:pt idx="4619">
                  <c:v>2004-01-22</c:v>
                </c:pt>
                <c:pt idx="4620">
                  <c:v>2004-01-23</c:v>
                </c:pt>
                <c:pt idx="4621">
                  <c:v>2004-01-26</c:v>
                </c:pt>
                <c:pt idx="4622">
                  <c:v>2004-01-27</c:v>
                </c:pt>
                <c:pt idx="4623">
                  <c:v>2004-01-28</c:v>
                </c:pt>
                <c:pt idx="4624">
                  <c:v>2004-01-29</c:v>
                </c:pt>
                <c:pt idx="4625">
                  <c:v>2004-01-30</c:v>
                </c:pt>
                <c:pt idx="4626">
                  <c:v>2004-02-02</c:v>
                </c:pt>
                <c:pt idx="4627">
                  <c:v>2004-02-03</c:v>
                </c:pt>
                <c:pt idx="4628">
                  <c:v>2004-02-04</c:v>
                </c:pt>
                <c:pt idx="4629">
                  <c:v>2004-02-05</c:v>
                </c:pt>
                <c:pt idx="4630">
                  <c:v>2004-02-06</c:v>
                </c:pt>
                <c:pt idx="4631">
                  <c:v>2004-02-09</c:v>
                </c:pt>
                <c:pt idx="4632">
                  <c:v>2004-02-10</c:v>
                </c:pt>
                <c:pt idx="4633">
                  <c:v>2004-02-11</c:v>
                </c:pt>
                <c:pt idx="4634">
                  <c:v>2004-02-12</c:v>
                </c:pt>
                <c:pt idx="4635">
                  <c:v>2004-02-13</c:v>
                </c:pt>
                <c:pt idx="4636">
                  <c:v>2004-02-17</c:v>
                </c:pt>
                <c:pt idx="4637">
                  <c:v>2004-02-18</c:v>
                </c:pt>
                <c:pt idx="4638">
                  <c:v>2004-02-19</c:v>
                </c:pt>
                <c:pt idx="4639">
                  <c:v>2004-02-20</c:v>
                </c:pt>
                <c:pt idx="4640">
                  <c:v>2004-02-23</c:v>
                </c:pt>
                <c:pt idx="4641">
                  <c:v>2004-02-24</c:v>
                </c:pt>
                <c:pt idx="4642">
                  <c:v>2004-02-25</c:v>
                </c:pt>
                <c:pt idx="4643">
                  <c:v>2004-02-26</c:v>
                </c:pt>
                <c:pt idx="4644">
                  <c:v>2004-02-27</c:v>
                </c:pt>
                <c:pt idx="4645">
                  <c:v>2004-03-01</c:v>
                </c:pt>
                <c:pt idx="4646">
                  <c:v>2004-03-02</c:v>
                </c:pt>
                <c:pt idx="4647">
                  <c:v>2004-03-03</c:v>
                </c:pt>
                <c:pt idx="4648">
                  <c:v>2004-03-04</c:v>
                </c:pt>
                <c:pt idx="4649">
                  <c:v>2004-03-05</c:v>
                </c:pt>
                <c:pt idx="4650">
                  <c:v>2004-03-08</c:v>
                </c:pt>
                <c:pt idx="4651">
                  <c:v>2004-03-09</c:v>
                </c:pt>
                <c:pt idx="4652">
                  <c:v>2004-03-10</c:v>
                </c:pt>
                <c:pt idx="4653">
                  <c:v>2004-03-11</c:v>
                </c:pt>
                <c:pt idx="4654">
                  <c:v>2004-03-12</c:v>
                </c:pt>
                <c:pt idx="4655">
                  <c:v>2004-03-15</c:v>
                </c:pt>
                <c:pt idx="4656">
                  <c:v>2004-03-16</c:v>
                </c:pt>
                <c:pt idx="4657">
                  <c:v>2004-03-17</c:v>
                </c:pt>
                <c:pt idx="4658">
                  <c:v>2004-03-18</c:v>
                </c:pt>
                <c:pt idx="4659">
                  <c:v>2004-03-19</c:v>
                </c:pt>
                <c:pt idx="4660">
                  <c:v>2004-03-22</c:v>
                </c:pt>
                <c:pt idx="4661">
                  <c:v>2004-03-23</c:v>
                </c:pt>
                <c:pt idx="4662">
                  <c:v>2004-03-24</c:v>
                </c:pt>
                <c:pt idx="4663">
                  <c:v>2004-03-25</c:v>
                </c:pt>
                <c:pt idx="4664">
                  <c:v>2004-03-26</c:v>
                </c:pt>
                <c:pt idx="4665">
                  <c:v>2004-03-29</c:v>
                </c:pt>
                <c:pt idx="4666">
                  <c:v>2004-03-30</c:v>
                </c:pt>
                <c:pt idx="4667">
                  <c:v>2004-03-31</c:v>
                </c:pt>
                <c:pt idx="4668">
                  <c:v>2004-04-01</c:v>
                </c:pt>
                <c:pt idx="4669">
                  <c:v>2004-04-02</c:v>
                </c:pt>
                <c:pt idx="4670">
                  <c:v>2004-04-05</c:v>
                </c:pt>
                <c:pt idx="4671">
                  <c:v>2004-04-06</c:v>
                </c:pt>
                <c:pt idx="4672">
                  <c:v>2004-04-07</c:v>
                </c:pt>
                <c:pt idx="4673">
                  <c:v>2004-04-08</c:v>
                </c:pt>
                <c:pt idx="4674">
                  <c:v>2004-04-12</c:v>
                </c:pt>
                <c:pt idx="4675">
                  <c:v>2004-04-13</c:v>
                </c:pt>
                <c:pt idx="4676">
                  <c:v>2004-04-14</c:v>
                </c:pt>
                <c:pt idx="4677">
                  <c:v>2004-04-15</c:v>
                </c:pt>
                <c:pt idx="4678">
                  <c:v>2004-04-16</c:v>
                </c:pt>
                <c:pt idx="4679">
                  <c:v>2004-04-19</c:v>
                </c:pt>
                <c:pt idx="4680">
                  <c:v>2004-04-20</c:v>
                </c:pt>
                <c:pt idx="4681">
                  <c:v>2004-04-21</c:v>
                </c:pt>
                <c:pt idx="4682">
                  <c:v>2004-04-22</c:v>
                </c:pt>
                <c:pt idx="4683">
                  <c:v>2004-04-23</c:v>
                </c:pt>
                <c:pt idx="4684">
                  <c:v>2004-04-26</c:v>
                </c:pt>
                <c:pt idx="4685">
                  <c:v>2004-04-27</c:v>
                </c:pt>
                <c:pt idx="4686">
                  <c:v>2004-04-28</c:v>
                </c:pt>
                <c:pt idx="4687">
                  <c:v>2004-04-29</c:v>
                </c:pt>
                <c:pt idx="4688">
                  <c:v>2004-04-30</c:v>
                </c:pt>
                <c:pt idx="4689">
                  <c:v>2004-05-03</c:v>
                </c:pt>
                <c:pt idx="4690">
                  <c:v>2004-05-04</c:v>
                </c:pt>
                <c:pt idx="4691">
                  <c:v>2004-05-05</c:v>
                </c:pt>
                <c:pt idx="4692">
                  <c:v>2004-05-06</c:v>
                </c:pt>
                <c:pt idx="4693">
                  <c:v>2004-05-07</c:v>
                </c:pt>
                <c:pt idx="4694">
                  <c:v>2004-05-10</c:v>
                </c:pt>
                <c:pt idx="4695">
                  <c:v>2004-05-11</c:v>
                </c:pt>
                <c:pt idx="4696">
                  <c:v>2004-05-12</c:v>
                </c:pt>
                <c:pt idx="4697">
                  <c:v>2004-05-13</c:v>
                </c:pt>
                <c:pt idx="4698">
                  <c:v>2004-05-14</c:v>
                </c:pt>
                <c:pt idx="4699">
                  <c:v>2004-05-17</c:v>
                </c:pt>
                <c:pt idx="4700">
                  <c:v>2004-05-18</c:v>
                </c:pt>
                <c:pt idx="4701">
                  <c:v>2004-05-19</c:v>
                </c:pt>
                <c:pt idx="4702">
                  <c:v>2004-05-20</c:v>
                </c:pt>
                <c:pt idx="4703">
                  <c:v>2004-05-21</c:v>
                </c:pt>
                <c:pt idx="4704">
                  <c:v>2004-05-24</c:v>
                </c:pt>
                <c:pt idx="4705">
                  <c:v>2004-05-25</c:v>
                </c:pt>
                <c:pt idx="4706">
                  <c:v>2004-05-26</c:v>
                </c:pt>
                <c:pt idx="4707">
                  <c:v>2004-05-27</c:v>
                </c:pt>
                <c:pt idx="4708">
                  <c:v>2004-05-28</c:v>
                </c:pt>
                <c:pt idx="4709">
                  <c:v>2004-06-01</c:v>
                </c:pt>
                <c:pt idx="4710">
                  <c:v>2004-06-02</c:v>
                </c:pt>
                <c:pt idx="4711">
                  <c:v>2004-06-03</c:v>
                </c:pt>
                <c:pt idx="4712">
                  <c:v>2004-06-04</c:v>
                </c:pt>
                <c:pt idx="4713">
                  <c:v>2004-06-07</c:v>
                </c:pt>
                <c:pt idx="4714">
                  <c:v>2004-06-08</c:v>
                </c:pt>
                <c:pt idx="4715">
                  <c:v>2004-06-09</c:v>
                </c:pt>
                <c:pt idx="4716">
                  <c:v>2004-06-10</c:v>
                </c:pt>
                <c:pt idx="4717">
                  <c:v>2004-06-14</c:v>
                </c:pt>
                <c:pt idx="4718">
                  <c:v>2004-06-15</c:v>
                </c:pt>
                <c:pt idx="4719">
                  <c:v>2004-06-16</c:v>
                </c:pt>
                <c:pt idx="4720">
                  <c:v>2004-06-17</c:v>
                </c:pt>
                <c:pt idx="4721">
                  <c:v>2004-06-18</c:v>
                </c:pt>
                <c:pt idx="4722">
                  <c:v>2004-06-21</c:v>
                </c:pt>
                <c:pt idx="4723">
                  <c:v>2004-06-22</c:v>
                </c:pt>
                <c:pt idx="4724">
                  <c:v>2004-06-23</c:v>
                </c:pt>
                <c:pt idx="4725">
                  <c:v>2004-06-24</c:v>
                </c:pt>
                <c:pt idx="4726">
                  <c:v>2004-06-25</c:v>
                </c:pt>
                <c:pt idx="4727">
                  <c:v>2004-06-28</c:v>
                </c:pt>
                <c:pt idx="4728">
                  <c:v>2004-06-29</c:v>
                </c:pt>
                <c:pt idx="4729">
                  <c:v>2004-06-30</c:v>
                </c:pt>
                <c:pt idx="4730">
                  <c:v>2004-07-01</c:v>
                </c:pt>
                <c:pt idx="4731">
                  <c:v>2004-07-02</c:v>
                </c:pt>
                <c:pt idx="4732">
                  <c:v>2004-07-06</c:v>
                </c:pt>
                <c:pt idx="4733">
                  <c:v>2004-07-07</c:v>
                </c:pt>
                <c:pt idx="4734">
                  <c:v>2004-07-08</c:v>
                </c:pt>
                <c:pt idx="4735">
                  <c:v>2004-07-09</c:v>
                </c:pt>
                <c:pt idx="4736">
                  <c:v>2004-07-12</c:v>
                </c:pt>
                <c:pt idx="4737">
                  <c:v>2004-07-13</c:v>
                </c:pt>
                <c:pt idx="4738">
                  <c:v>2004-07-14</c:v>
                </c:pt>
                <c:pt idx="4739">
                  <c:v>2004-07-15</c:v>
                </c:pt>
                <c:pt idx="4740">
                  <c:v>2004-07-16</c:v>
                </c:pt>
                <c:pt idx="4741">
                  <c:v>2004-07-19</c:v>
                </c:pt>
                <c:pt idx="4742">
                  <c:v>2004-07-20</c:v>
                </c:pt>
                <c:pt idx="4743">
                  <c:v>2004-07-21</c:v>
                </c:pt>
                <c:pt idx="4744">
                  <c:v>2004-07-22</c:v>
                </c:pt>
                <c:pt idx="4745">
                  <c:v>2004-07-23</c:v>
                </c:pt>
                <c:pt idx="4746">
                  <c:v>2004-07-26</c:v>
                </c:pt>
                <c:pt idx="4747">
                  <c:v>2004-07-27</c:v>
                </c:pt>
                <c:pt idx="4748">
                  <c:v>2004-07-28</c:v>
                </c:pt>
                <c:pt idx="4749">
                  <c:v>2004-07-29</c:v>
                </c:pt>
                <c:pt idx="4750">
                  <c:v>2004-07-30</c:v>
                </c:pt>
                <c:pt idx="4751">
                  <c:v>2004-08-02</c:v>
                </c:pt>
                <c:pt idx="4752">
                  <c:v>2004-08-03</c:v>
                </c:pt>
                <c:pt idx="4753">
                  <c:v>2004-08-04</c:v>
                </c:pt>
                <c:pt idx="4754">
                  <c:v>2004-08-05</c:v>
                </c:pt>
                <c:pt idx="4755">
                  <c:v>2004-08-06</c:v>
                </c:pt>
                <c:pt idx="4756">
                  <c:v>2004-08-09</c:v>
                </c:pt>
                <c:pt idx="4757">
                  <c:v>2004-08-10</c:v>
                </c:pt>
                <c:pt idx="4758">
                  <c:v>2004-08-11</c:v>
                </c:pt>
                <c:pt idx="4759">
                  <c:v>2004-08-12</c:v>
                </c:pt>
                <c:pt idx="4760">
                  <c:v>2004-08-13</c:v>
                </c:pt>
                <c:pt idx="4761">
                  <c:v>2004-08-16</c:v>
                </c:pt>
                <c:pt idx="4762">
                  <c:v>2004-08-17</c:v>
                </c:pt>
                <c:pt idx="4763">
                  <c:v>2004-08-18</c:v>
                </c:pt>
                <c:pt idx="4764">
                  <c:v>2004-08-19</c:v>
                </c:pt>
                <c:pt idx="4765">
                  <c:v>2004-08-20</c:v>
                </c:pt>
                <c:pt idx="4766">
                  <c:v>2004-08-23</c:v>
                </c:pt>
                <c:pt idx="4767">
                  <c:v>2004-08-24</c:v>
                </c:pt>
                <c:pt idx="4768">
                  <c:v>2004-08-25</c:v>
                </c:pt>
                <c:pt idx="4769">
                  <c:v>2004-08-26</c:v>
                </c:pt>
                <c:pt idx="4770">
                  <c:v>2004-08-27</c:v>
                </c:pt>
                <c:pt idx="4771">
                  <c:v>2004-08-30</c:v>
                </c:pt>
                <c:pt idx="4772">
                  <c:v>2004-08-31</c:v>
                </c:pt>
                <c:pt idx="4773">
                  <c:v>2004-09-01</c:v>
                </c:pt>
                <c:pt idx="4774">
                  <c:v>2004-09-02</c:v>
                </c:pt>
                <c:pt idx="4775">
                  <c:v>2004-09-03</c:v>
                </c:pt>
                <c:pt idx="4776">
                  <c:v>2004-09-07</c:v>
                </c:pt>
                <c:pt idx="4777">
                  <c:v>2004-09-08</c:v>
                </c:pt>
                <c:pt idx="4778">
                  <c:v>2004-09-09</c:v>
                </c:pt>
                <c:pt idx="4779">
                  <c:v>2004-09-10</c:v>
                </c:pt>
                <c:pt idx="4780">
                  <c:v>2004-09-13</c:v>
                </c:pt>
                <c:pt idx="4781">
                  <c:v>2004-09-14</c:v>
                </c:pt>
                <c:pt idx="4782">
                  <c:v>2004-09-15</c:v>
                </c:pt>
                <c:pt idx="4783">
                  <c:v>2004-09-16</c:v>
                </c:pt>
                <c:pt idx="4784">
                  <c:v>2004-09-17</c:v>
                </c:pt>
                <c:pt idx="4785">
                  <c:v>2004-09-20</c:v>
                </c:pt>
                <c:pt idx="4786">
                  <c:v>2004-09-21</c:v>
                </c:pt>
                <c:pt idx="4787">
                  <c:v>2004-09-22</c:v>
                </c:pt>
                <c:pt idx="4788">
                  <c:v>2004-09-23</c:v>
                </c:pt>
                <c:pt idx="4789">
                  <c:v>2004-09-24</c:v>
                </c:pt>
                <c:pt idx="4790">
                  <c:v>2004-09-27</c:v>
                </c:pt>
                <c:pt idx="4791">
                  <c:v>2004-09-28</c:v>
                </c:pt>
                <c:pt idx="4792">
                  <c:v>2004-09-29</c:v>
                </c:pt>
                <c:pt idx="4793">
                  <c:v>2004-09-30</c:v>
                </c:pt>
                <c:pt idx="4794">
                  <c:v>2004-10-01</c:v>
                </c:pt>
                <c:pt idx="4795">
                  <c:v>2004-10-04</c:v>
                </c:pt>
                <c:pt idx="4796">
                  <c:v>2004-10-05</c:v>
                </c:pt>
                <c:pt idx="4797">
                  <c:v>2004-10-06</c:v>
                </c:pt>
                <c:pt idx="4798">
                  <c:v>2004-10-07</c:v>
                </c:pt>
                <c:pt idx="4799">
                  <c:v>2004-10-08</c:v>
                </c:pt>
                <c:pt idx="4800">
                  <c:v>2004-10-11</c:v>
                </c:pt>
                <c:pt idx="4801">
                  <c:v>2004-10-12</c:v>
                </c:pt>
                <c:pt idx="4802">
                  <c:v>2004-10-13</c:v>
                </c:pt>
                <c:pt idx="4803">
                  <c:v>2004-10-14</c:v>
                </c:pt>
                <c:pt idx="4804">
                  <c:v>2004-10-15</c:v>
                </c:pt>
                <c:pt idx="4805">
                  <c:v>2004-10-18</c:v>
                </c:pt>
                <c:pt idx="4806">
                  <c:v>2004-10-19</c:v>
                </c:pt>
                <c:pt idx="4807">
                  <c:v>2004-10-20</c:v>
                </c:pt>
                <c:pt idx="4808">
                  <c:v>2004-10-21</c:v>
                </c:pt>
                <c:pt idx="4809">
                  <c:v>2004-10-22</c:v>
                </c:pt>
                <c:pt idx="4810">
                  <c:v>2004-10-25</c:v>
                </c:pt>
                <c:pt idx="4811">
                  <c:v>2004-10-26</c:v>
                </c:pt>
                <c:pt idx="4812">
                  <c:v>2004-10-27</c:v>
                </c:pt>
                <c:pt idx="4813">
                  <c:v>2004-10-28</c:v>
                </c:pt>
                <c:pt idx="4814">
                  <c:v>2004-10-29</c:v>
                </c:pt>
                <c:pt idx="4815">
                  <c:v>2004-11-01</c:v>
                </c:pt>
                <c:pt idx="4816">
                  <c:v>2004-11-02</c:v>
                </c:pt>
                <c:pt idx="4817">
                  <c:v>2004-11-03</c:v>
                </c:pt>
                <c:pt idx="4818">
                  <c:v>2004-11-04</c:v>
                </c:pt>
                <c:pt idx="4819">
                  <c:v>2004-11-05</c:v>
                </c:pt>
                <c:pt idx="4820">
                  <c:v>2004-11-08</c:v>
                </c:pt>
                <c:pt idx="4821">
                  <c:v>2004-11-09</c:v>
                </c:pt>
                <c:pt idx="4822">
                  <c:v>2004-11-10</c:v>
                </c:pt>
                <c:pt idx="4823">
                  <c:v>2004-11-11</c:v>
                </c:pt>
                <c:pt idx="4824">
                  <c:v>2004-11-12</c:v>
                </c:pt>
                <c:pt idx="4825">
                  <c:v>2004-11-15</c:v>
                </c:pt>
                <c:pt idx="4826">
                  <c:v>2004-11-16</c:v>
                </c:pt>
                <c:pt idx="4827">
                  <c:v>2004-11-17</c:v>
                </c:pt>
                <c:pt idx="4828">
                  <c:v>2004-11-18</c:v>
                </c:pt>
                <c:pt idx="4829">
                  <c:v>2004-11-19</c:v>
                </c:pt>
                <c:pt idx="4830">
                  <c:v>2004-11-22</c:v>
                </c:pt>
                <c:pt idx="4831">
                  <c:v>2004-11-23</c:v>
                </c:pt>
                <c:pt idx="4832">
                  <c:v>2004-11-24</c:v>
                </c:pt>
                <c:pt idx="4833">
                  <c:v>2004-11-26</c:v>
                </c:pt>
                <c:pt idx="4834">
                  <c:v>2004-11-29</c:v>
                </c:pt>
                <c:pt idx="4835">
                  <c:v>2004-11-30</c:v>
                </c:pt>
                <c:pt idx="4836">
                  <c:v>2004-12-01</c:v>
                </c:pt>
                <c:pt idx="4837">
                  <c:v>2004-12-02</c:v>
                </c:pt>
                <c:pt idx="4838">
                  <c:v>2004-12-03</c:v>
                </c:pt>
                <c:pt idx="4839">
                  <c:v>2004-12-06</c:v>
                </c:pt>
                <c:pt idx="4840">
                  <c:v>2004-12-07</c:v>
                </c:pt>
                <c:pt idx="4841">
                  <c:v>2004-12-08</c:v>
                </c:pt>
                <c:pt idx="4842">
                  <c:v>2004-12-09</c:v>
                </c:pt>
                <c:pt idx="4843">
                  <c:v>2004-12-10</c:v>
                </c:pt>
                <c:pt idx="4844">
                  <c:v>2004-12-13</c:v>
                </c:pt>
                <c:pt idx="4845">
                  <c:v>2004-12-14</c:v>
                </c:pt>
                <c:pt idx="4846">
                  <c:v>2004-12-15</c:v>
                </c:pt>
                <c:pt idx="4847">
                  <c:v>2004-12-16</c:v>
                </c:pt>
                <c:pt idx="4848">
                  <c:v>2004-12-17</c:v>
                </c:pt>
                <c:pt idx="4849">
                  <c:v>2004-12-20</c:v>
                </c:pt>
                <c:pt idx="4850">
                  <c:v>2004-12-21</c:v>
                </c:pt>
                <c:pt idx="4851">
                  <c:v>2004-12-22</c:v>
                </c:pt>
                <c:pt idx="4852">
                  <c:v>2004-12-23</c:v>
                </c:pt>
                <c:pt idx="4853">
                  <c:v>2004-12-27</c:v>
                </c:pt>
                <c:pt idx="4854">
                  <c:v>2004-12-28</c:v>
                </c:pt>
                <c:pt idx="4855">
                  <c:v>2004-12-29</c:v>
                </c:pt>
                <c:pt idx="4856">
                  <c:v>2004-12-30</c:v>
                </c:pt>
                <c:pt idx="4857">
                  <c:v>2004-12-31</c:v>
                </c:pt>
                <c:pt idx="4858">
                  <c:v>2005-01-03</c:v>
                </c:pt>
                <c:pt idx="4859">
                  <c:v>2005-01-04</c:v>
                </c:pt>
                <c:pt idx="4860">
                  <c:v>2005-01-05</c:v>
                </c:pt>
                <c:pt idx="4861">
                  <c:v>2005-01-06</c:v>
                </c:pt>
                <c:pt idx="4862">
                  <c:v>2005-01-07</c:v>
                </c:pt>
                <c:pt idx="4863">
                  <c:v>2005-01-10</c:v>
                </c:pt>
                <c:pt idx="4864">
                  <c:v>2005-01-11</c:v>
                </c:pt>
                <c:pt idx="4865">
                  <c:v>2005-01-12</c:v>
                </c:pt>
                <c:pt idx="4866">
                  <c:v>2005-01-13</c:v>
                </c:pt>
                <c:pt idx="4867">
                  <c:v>2005-01-14</c:v>
                </c:pt>
                <c:pt idx="4868">
                  <c:v>2005-01-18</c:v>
                </c:pt>
                <c:pt idx="4869">
                  <c:v>2005-01-19</c:v>
                </c:pt>
                <c:pt idx="4870">
                  <c:v>2005-01-20</c:v>
                </c:pt>
                <c:pt idx="4871">
                  <c:v>2005-01-21</c:v>
                </c:pt>
                <c:pt idx="4872">
                  <c:v>2005-01-24</c:v>
                </c:pt>
                <c:pt idx="4873">
                  <c:v>2005-01-25</c:v>
                </c:pt>
                <c:pt idx="4874">
                  <c:v>2005-01-26</c:v>
                </c:pt>
                <c:pt idx="4875">
                  <c:v>2005-01-27</c:v>
                </c:pt>
                <c:pt idx="4876">
                  <c:v>2005-01-28</c:v>
                </c:pt>
                <c:pt idx="4877">
                  <c:v>2005-01-31</c:v>
                </c:pt>
                <c:pt idx="4878">
                  <c:v>2005-02-01</c:v>
                </c:pt>
                <c:pt idx="4879">
                  <c:v>2005-02-02</c:v>
                </c:pt>
                <c:pt idx="4880">
                  <c:v>2005-02-03</c:v>
                </c:pt>
                <c:pt idx="4881">
                  <c:v>2005-02-04</c:v>
                </c:pt>
                <c:pt idx="4882">
                  <c:v>2005-02-07</c:v>
                </c:pt>
                <c:pt idx="4883">
                  <c:v>2005-02-08</c:v>
                </c:pt>
                <c:pt idx="4884">
                  <c:v>2005-02-09</c:v>
                </c:pt>
                <c:pt idx="4885">
                  <c:v>2005-02-10</c:v>
                </c:pt>
                <c:pt idx="4886">
                  <c:v>2005-02-11</c:v>
                </c:pt>
                <c:pt idx="4887">
                  <c:v>2005-02-14</c:v>
                </c:pt>
                <c:pt idx="4888">
                  <c:v>2005-02-15</c:v>
                </c:pt>
                <c:pt idx="4889">
                  <c:v>2005-02-16</c:v>
                </c:pt>
                <c:pt idx="4890">
                  <c:v>2005-02-17</c:v>
                </c:pt>
                <c:pt idx="4891">
                  <c:v>2005-02-18</c:v>
                </c:pt>
                <c:pt idx="4892">
                  <c:v>2005-02-22</c:v>
                </c:pt>
                <c:pt idx="4893">
                  <c:v>2005-02-23</c:v>
                </c:pt>
                <c:pt idx="4894">
                  <c:v>2005-02-24</c:v>
                </c:pt>
                <c:pt idx="4895">
                  <c:v>2005-02-25</c:v>
                </c:pt>
                <c:pt idx="4896">
                  <c:v>2005-02-28</c:v>
                </c:pt>
                <c:pt idx="4897">
                  <c:v>2005-03-01</c:v>
                </c:pt>
                <c:pt idx="4898">
                  <c:v>2005-03-02</c:v>
                </c:pt>
                <c:pt idx="4899">
                  <c:v>2005-03-03</c:v>
                </c:pt>
                <c:pt idx="4900">
                  <c:v>2005-03-04</c:v>
                </c:pt>
                <c:pt idx="4901">
                  <c:v>2005-03-07</c:v>
                </c:pt>
                <c:pt idx="4902">
                  <c:v>2005-03-08</c:v>
                </c:pt>
                <c:pt idx="4903">
                  <c:v>2005-03-09</c:v>
                </c:pt>
                <c:pt idx="4904">
                  <c:v>2005-03-10</c:v>
                </c:pt>
                <c:pt idx="4905">
                  <c:v>2005-03-11</c:v>
                </c:pt>
                <c:pt idx="4906">
                  <c:v>2005-03-14</c:v>
                </c:pt>
                <c:pt idx="4907">
                  <c:v>2005-03-15</c:v>
                </c:pt>
                <c:pt idx="4908">
                  <c:v>2005-03-16</c:v>
                </c:pt>
                <c:pt idx="4909">
                  <c:v>2005-03-17</c:v>
                </c:pt>
                <c:pt idx="4910">
                  <c:v>2005-03-18</c:v>
                </c:pt>
                <c:pt idx="4911">
                  <c:v>2005-03-21</c:v>
                </c:pt>
                <c:pt idx="4912">
                  <c:v>2005-03-22</c:v>
                </c:pt>
                <c:pt idx="4913">
                  <c:v>2005-03-23</c:v>
                </c:pt>
                <c:pt idx="4914">
                  <c:v>2005-03-24</c:v>
                </c:pt>
                <c:pt idx="4915">
                  <c:v>2005-03-28</c:v>
                </c:pt>
                <c:pt idx="4916">
                  <c:v>2005-03-29</c:v>
                </c:pt>
                <c:pt idx="4917">
                  <c:v>2005-03-30</c:v>
                </c:pt>
                <c:pt idx="4918">
                  <c:v>2005-03-31</c:v>
                </c:pt>
                <c:pt idx="4919">
                  <c:v>2005-04-01</c:v>
                </c:pt>
                <c:pt idx="4920">
                  <c:v>2005-04-04</c:v>
                </c:pt>
                <c:pt idx="4921">
                  <c:v>2005-04-05</c:v>
                </c:pt>
                <c:pt idx="4922">
                  <c:v>2005-04-06</c:v>
                </c:pt>
                <c:pt idx="4923">
                  <c:v>2005-04-07</c:v>
                </c:pt>
                <c:pt idx="4924">
                  <c:v>2005-04-08</c:v>
                </c:pt>
                <c:pt idx="4925">
                  <c:v>2005-04-11</c:v>
                </c:pt>
                <c:pt idx="4926">
                  <c:v>2005-04-12</c:v>
                </c:pt>
                <c:pt idx="4927">
                  <c:v>2005-04-13</c:v>
                </c:pt>
                <c:pt idx="4928">
                  <c:v>2005-04-14</c:v>
                </c:pt>
                <c:pt idx="4929">
                  <c:v>2005-04-15</c:v>
                </c:pt>
                <c:pt idx="4930">
                  <c:v>2005-04-18</c:v>
                </c:pt>
                <c:pt idx="4931">
                  <c:v>2005-04-19</c:v>
                </c:pt>
                <c:pt idx="4932">
                  <c:v>2005-04-20</c:v>
                </c:pt>
                <c:pt idx="4933">
                  <c:v>2005-04-21</c:v>
                </c:pt>
                <c:pt idx="4934">
                  <c:v>2005-04-22</c:v>
                </c:pt>
                <c:pt idx="4935">
                  <c:v>2005-04-25</c:v>
                </c:pt>
                <c:pt idx="4936">
                  <c:v>2005-04-26</c:v>
                </c:pt>
                <c:pt idx="4937">
                  <c:v>2005-04-27</c:v>
                </c:pt>
                <c:pt idx="4938">
                  <c:v>2005-04-28</c:v>
                </c:pt>
                <c:pt idx="4939">
                  <c:v>2005-04-29</c:v>
                </c:pt>
                <c:pt idx="4940">
                  <c:v>2005-05-02</c:v>
                </c:pt>
                <c:pt idx="4941">
                  <c:v>2005-05-03</c:v>
                </c:pt>
                <c:pt idx="4942">
                  <c:v>2005-05-04</c:v>
                </c:pt>
                <c:pt idx="4943">
                  <c:v>2005-05-05</c:v>
                </c:pt>
                <c:pt idx="4944">
                  <c:v>2005-05-06</c:v>
                </c:pt>
                <c:pt idx="4945">
                  <c:v>2005-05-09</c:v>
                </c:pt>
                <c:pt idx="4946">
                  <c:v>2005-05-10</c:v>
                </c:pt>
                <c:pt idx="4947">
                  <c:v>2005-05-11</c:v>
                </c:pt>
                <c:pt idx="4948">
                  <c:v>2005-05-12</c:v>
                </c:pt>
                <c:pt idx="4949">
                  <c:v>2005-05-13</c:v>
                </c:pt>
                <c:pt idx="4950">
                  <c:v>2005-05-16</c:v>
                </c:pt>
                <c:pt idx="4951">
                  <c:v>2005-05-17</c:v>
                </c:pt>
                <c:pt idx="4952">
                  <c:v>2005-05-18</c:v>
                </c:pt>
                <c:pt idx="4953">
                  <c:v>2005-05-19</c:v>
                </c:pt>
                <c:pt idx="4954">
                  <c:v>2005-05-20</c:v>
                </c:pt>
                <c:pt idx="4955">
                  <c:v>2005-05-23</c:v>
                </c:pt>
                <c:pt idx="4956">
                  <c:v>2005-05-24</c:v>
                </c:pt>
                <c:pt idx="4957">
                  <c:v>2005-05-25</c:v>
                </c:pt>
                <c:pt idx="4958">
                  <c:v>2005-05-26</c:v>
                </c:pt>
                <c:pt idx="4959">
                  <c:v>2005-05-27</c:v>
                </c:pt>
                <c:pt idx="4960">
                  <c:v>2005-05-31</c:v>
                </c:pt>
                <c:pt idx="4961">
                  <c:v>2005-06-01</c:v>
                </c:pt>
                <c:pt idx="4962">
                  <c:v>2005-06-02</c:v>
                </c:pt>
                <c:pt idx="4963">
                  <c:v>2005-06-03</c:v>
                </c:pt>
                <c:pt idx="4964">
                  <c:v>2005-06-06</c:v>
                </c:pt>
                <c:pt idx="4965">
                  <c:v>2005-06-07</c:v>
                </c:pt>
                <c:pt idx="4966">
                  <c:v>2005-06-08</c:v>
                </c:pt>
                <c:pt idx="4967">
                  <c:v>2005-06-09</c:v>
                </c:pt>
                <c:pt idx="4968">
                  <c:v>2005-06-10</c:v>
                </c:pt>
                <c:pt idx="4969">
                  <c:v>2005-06-13</c:v>
                </c:pt>
                <c:pt idx="4970">
                  <c:v>2005-06-14</c:v>
                </c:pt>
                <c:pt idx="4971">
                  <c:v>2005-06-15</c:v>
                </c:pt>
                <c:pt idx="4972">
                  <c:v>2005-06-16</c:v>
                </c:pt>
                <c:pt idx="4973">
                  <c:v>2005-06-17</c:v>
                </c:pt>
                <c:pt idx="4974">
                  <c:v>2005-06-20</c:v>
                </c:pt>
                <c:pt idx="4975">
                  <c:v>2005-06-21</c:v>
                </c:pt>
                <c:pt idx="4976">
                  <c:v>2005-06-22</c:v>
                </c:pt>
                <c:pt idx="4977">
                  <c:v>2005-06-23</c:v>
                </c:pt>
                <c:pt idx="4978">
                  <c:v>2005-06-24</c:v>
                </c:pt>
                <c:pt idx="4979">
                  <c:v>2005-06-27</c:v>
                </c:pt>
                <c:pt idx="4980">
                  <c:v>2005-06-28</c:v>
                </c:pt>
                <c:pt idx="4981">
                  <c:v>2005-06-29</c:v>
                </c:pt>
                <c:pt idx="4982">
                  <c:v>2005-06-30</c:v>
                </c:pt>
                <c:pt idx="4983">
                  <c:v>2005-07-01</c:v>
                </c:pt>
                <c:pt idx="4984">
                  <c:v>2005-07-05</c:v>
                </c:pt>
                <c:pt idx="4985">
                  <c:v>2005-07-06</c:v>
                </c:pt>
                <c:pt idx="4986">
                  <c:v>2005-07-07</c:v>
                </c:pt>
                <c:pt idx="4987">
                  <c:v>2005-07-08</c:v>
                </c:pt>
                <c:pt idx="4988">
                  <c:v>2005-07-11</c:v>
                </c:pt>
                <c:pt idx="4989">
                  <c:v>2005-07-12</c:v>
                </c:pt>
                <c:pt idx="4990">
                  <c:v>2005-07-13</c:v>
                </c:pt>
                <c:pt idx="4991">
                  <c:v>2005-07-14</c:v>
                </c:pt>
                <c:pt idx="4992">
                  <c:v>2005-07-15</c:v>
                </c:pt>
                <c:pt idx="4993">
                  <c:v>2005-07-18</c:v>
                </c:pt>
                <c:pt idx="4994">
                  <c:v>2005-07-19</c:v>
                </c:pt>
                <c:pt idx="4995">
                  <c:v>2005-07-20</c:v>
                </c:pt>
                <c:pt idx="4996">
                  <c:v>2005-07-21</c:v>
                </c:pt>
                <c:pt idx="4997">
                  <c:v>2005-07-22</c:v>
                </c:pt>
                <c:pt idx="4998">
                  <c:v>2005-07-25</c:v>
                </c:pt>
                <c:pt idx="4999">
                  <c:v>2005-07-26</c:v>
                </c:pt>
                <c:pt idx="5000">
                  <c:v>2005-07-27</c:v>
                </c:pt>
                <c:pt idx="5001">
                  <c:v>2005-07-28</c:v>
                </c:pt>
                <c:pt idx="5002">
                  <c:v>2005-07-29</c:v>
                </c:pt>
                <c:pt idx="5003">
                  <c:v>2005-08-01</c:v>
                </c:pt>
                <c:pt idx="5004">
                  <c:v>2005-08-02</c:v>
                </c:pt>
                <c:pt idx="5005">
                  <c:v>2005-08-03</c:v>
                </c:pt>
                <c:pt idx="5006">
                  <c:v>2005-08-04</c:v>
                </c:pt>
                <c:pt idx="5007">
                  <c:v>2005-08-05</c:v>
                </c:pt>
                <c:pt idx="5008">
                  <c:v>2005-08-08</c:v>
                </c:pt>
                <c:pt idx="5009">
                  <c:v>2005-08-09</c:v>
                </c:pt>
                <c:pt idx="5010">
                  <c:v>2005-08-10</c:v>
                </c:pt>
                <c:pt idx="5011">
                  <c:v>2005-08-11</c:v>
                </c:pt>
                <c:pt idx="5012">
                  <c:v>2005-08-12</c:v>
                </c:pt>
                <c:pt idx="5013">
                  <c:v>2005-08-15</c:v>
                </c:pt>
                <c:pt idx="5014">
                  <c:v>2005-08-16</c:v>
                </c:pt>
                <c:pt idx="5015">
                  <c:v>2005-08-17</c:v>
                </c:pt>
                <c:pt idx="5016">
                  <c:v>2005-08-18</c:v>
                </c:pt>
                <c:pt idx="5017">
                  <c:v>2005-08-19</c:v>
                </c:pt>
                <c:pt idx="5018">
                  <c:v>2005-08-22</c:v>
                </c:pt>
                <c:pt idx="5019">
                  <c:v>2005-08-23</c:v>
                </c:pt>
                <c:pt idx="5020">
                  <c:v>2005-08-24</c:v>
                </c:pt>
                <c:pt idx="5021">
                  <c:v>2005-08-25</c:v>
                </c:pt>
                <c:pt idx="5022">
                  <c:v>2005-08-26</c:v>
                </c:pt>
                <c:pt idx="5023">
                  <c:v>2005-08-29</c:v>
                </c:pt>
                <c:pt idx="5024">
                  <c:v>2005-08-30</c:v>
                </c:pt>
                <c:pt idx="5025">
                  <c:v>2005-08-31</c:v>
                </c:pt>
                <c:pt idx="5026">
                  <c:v>2005-09-01</c:v>
                </c:pt>
                <c:pt idx="5027">
                  <c:v>2005-09-02</c:v>
                </c:pt>
                <c:pt idx="5028">
                  <c:v>2005-09-06</c:v>
                </c:pt>
                <c:pt idx="5029">
                  <c:v>2005-09-07</c:v>
                </c:pt>
                <c:pt idx="5030">
                  <c:v>2005-09-08</c:v>
                </c:pt>
                <c:pt idx="5031">
                  <c:v>2005-09-09</c:v>
                </c:pt>
                <c:pt idx="5032">
                  <c:v>2005-09-12</c:v>
                </c:pt>
                <c:pt idx="5033">
                  <c:v>2005-09-13</c:v>
                </c:pt>
                <c:pt idx="5034">
                  <c:v>2005-09-14</c:v>
                </c:pt>
                <c:pt idx="5035">
                  <c:v>2005-09-15</c:v>
                </c:pt>
                <c:pt idx="5036">
                  <c:v>2005-09-16</c:v>
                </c:pt>
                <c:pt idx="5037">
                  <c:v>2005-09-19</c:v>
                </c:pt>
                <c:pt idx="5038">
                  <c:v>2005-09-20</c:v>
                </c:pt>
                <c:pt idx="5039">
                  <c:v>2005-09-21</c:v>
                </c:pt>
                <c:pt idx="5040">
                  <c:v>2005-09-22</c:v>
                </c:pt>
                <c:pt idx="5041">
                  <c:v>2005-09-23</c:v>
                </c:pt>
                <c:pt idx="5042">
                  <c:v>2005-09-26</c:v>
                </c:pt>
                <c:pt idx="5043">
                  <c:v>2005-09-27</c:v>
                </c:pt>
                <c:pt idx="5044">
                  <c:v>2005-09-28</c:v>
                </c:pt>
                <c:pt idx="5045">
                  <c:v>2005-09-29</c:v>
                </c:pt>
                <c:pt idx="5046">
                  <c:v>2005-09-30</c:v>
                </c:pt>
                <c:pt idx="5047">
                  <c:v>2005-10-03</c:v>
                </c:pt>
                <c:pt idx="5048">
                  <c:v>2005-10-04</c:v>
                </c:pt>
                <c:pt idx="5049">
                  <c:v>2005-10-05</c:v>
                </c:pt>
                <c:pt idx="5050">
                  <c:v>2005-10-06</c:v>
                </c:pt>
                <c:pt idx="5051">
                  <c:v>2005-10-07</c:v>
                </c:pt>
                <c:pt idx="5052">
                  <c:v>2005-10-10</c:v>
                </c:pt>
                <c:pt idx="5053">
                  <c:v>2005-10-11</c:v>
                </c:pt>
                <c:pt idx="5054">
                  <c:v>2005-10-12</c:v>
                </c:pt>
                <c:pt idx="5055">
                  <c:v>2005-10-13</c:v>
                </c:pt>
                <c:pt idx="5056">
                  <c:v>2005-10-14</c:v>
                </c:pt>
                <c:pt idx="5057">
                  <c:v>2005-10-17</c:v>
                </c:pt>
                <c:pt idx="5058">
                  <c:v>2005-10-18</c:v>
                </c:pt>
                <c:pt idx="5059">
                  <c:v>2005-10-19</c:v>
                </c:pt>
                <c:pt idx="5060">
                  <c:v>2005-10-20</c:v>
                </c:pt>
                <c:pt idx="5061">
                  <c:v>2005-10-21</c:v>
                </c:pt>
                <c:pt idx="5062">
                  <c:v>2005-10-24</c:v>
                </c:pt>
                <c:pt idx="5063">
                  <c:v>2005-10-25</c:v>
                </c:pt>
                <c:pt idx="5064">
                  <c:v>2005-10-26</c:v>
                </c:pt>
                <c:pt idx="5065">
                  <c:v>2005-10-27</c:v>
                </c:pt>
                <c:pt idx="5066">
                  <c:v>2005-10-28</c:v>
                </c:pt>
                <c:pt idx="5067">
                  <c:v>2005-10-31</c:v>
                </c:pt>
                <c:pt idx="5068">
                  <c:v>2005-11-01</c:v>
                </c:pt>
                <c:pt idx="5069">
                  <c:v>2005-11-02</c:v>
                </c:pt>
                <c:pt idx="5070">
                  <c:v>2005-11-03</c:v>
                </c:pt>
                <c:pt idx="5071">
                  <c:v>2005-11-04</c:v>
                </c:pt>
                <c:pt idx="5072">
                  <c:v>2005-11-07</c:v>
                </c:pt>
                <c:pt idx="5073">
                  <c:v>2005-11-08</c:v>
                </c:pt>
                <c:pt idx="5074">
                  <c:v>2005-11-09</c:v>
                </c:pt>
                <c:pt idx="5075">
                  <c:v>2005-11-10</c:v>
                </c:pt>
                <c:pt idx="5076">
                  <c:v>2005-11-11</c:v>
                </c:pt>
                <c:pt idx="5077">
                  <c:v>2005-11-14</c:v>
                </c:pt>
                <c:pt idx="5078">
                  <c:v>2005-11-15</c:v>
                </c:pt>
                <c:pt idx="5079">
                  <c:v>2005-11-16</c:v>
                </c:pt>
                <c:pt idx="5080">
                  <c:v>2005-11-17</c:v>
                </c:pt>
                <c:pt idx="5081">
                  <c:v>2005-11-18</c:v>
                </c:pt>
                <c:pt idx="5082">
                  <c:v>2005-11-21</c:v>
                </c:pt>
                <c:pt idx="5083">
                  <c:v>2005-11-22</c:v>
                </c:pt>
                <c:pt idx="5084">
                  <c:v>2005-11-23</c:v>
                </c:pt>
                <c:pt idx="5085">
                  <c:v>2005-11-25</c:v>
                </c:pt>
                <c:pt idx="5086">
                  <c:v>2005-11-28</c:v>
                </c:pt>
                <c:pt idx="5087">
                  <c:v>2005-11-29</c:v>
                </c:pt>
                <c:pt idx="5088">
                  <c:v>2005-11-30</c:v>
                </c:pt>
                <c:pt idx="5089">
                  <c:v>2005-12-01</c:v>
                </c:pt>
                <c:pt idx="5090">
                  <c:v>2005-12-02</c:v>
                </c:pt>
                <c:pt idx="5091">
                  <c:v>2005-12-05</c:v>
                </c:pt>
                <c:pt idx="5092">
                  <c:v>2005-12-06</c:v>
                </c:pt>
                <c:pt idx="5093">
                  <c:v>2005-12-07</c:v>
                </c:pt>
                <c:pt idx="5094">
                  <c:v>2005-12-08</c:v>
                </c:pt>
                <c:pt idx="5095">
                  <c:v>2005-12-09</c:v>
                </c:pt>
                <c:pt idx="5096">
                  <c:v>2005-12-12</c:v>
                </c:pt>
                <c:pt idx="5097">
                  <c:v>2005-12-13</c:v>
                </c:pt>
                <c:pt idx="5098">
                  <c:v>2005-12-14</c:v>
                </c:pt>
                <c:pt idx="5099">
                  <c:v>2005-12-15</c:v>
                </c:pt>
                <c:pt idx="5100">
                  <c:v>2005-12-16</c:v>
                </c:pt>
                <c:pt idx="5101">
                  <c:v>2005-12-19</c:v>
                </c:pt>
                <c:pt idx="5102">
                  <c:v>2005-12-20</c:v>
                </c:pt>
                <c:pt idx="5103">
                  <c:v>2005-12-21</c:v>
                </c:pt>
                <c:pt idx="5104">
                  <c:v>2005-12-22</c:v>
                </c:pt>
                <c:pt idx="5105">
                  <c:v>2005-12-23</c:v>
                </c:pt>
                <c:pt idx="5106">
                  <c:v>2005-12-27</c:v>
                </c:pt>
                <c:pt idx="5107">
                  <c:v>2005-12-28</c:v>
                </c:pt>
                <c:pt idx="5108">
                  <c:v>2005-12-29</c:v>
                </c:pt>
                <c:pt idx="5109">
                  <c:v>2005-12-30</c:v>
                </c:pt>
                <c:pt idx="5110">
                  <c:v>2006-01-03</c:v>
                </c:pt>
                <c:pt idx="5111">
                  <c:v>2006-01-04</c:v>
                </c:pt>
                <c:pt idx="5112">
                  <c:v>2006-01-05</c:v>
                </c:pt>
                <c:pt idx="5113">
                  <c:v>2006-01-06</c:v>
                </c:pt>
                <c:pt idx="5114">
                  <c:v>2006-01-09</c:v>
                </c:pt>
                <c:pt idx="5115">
                  <c:v>2006-01-10</c:v>
                </c:pt>
                <c:pt idx="5116">
                  <c:v>2006-01-11</c:v>
                </c:pt>
                <c:pt idx="5117">
                  <c:v>2006-01-12</c:v>
                </c:pt>
                <c:pt idx="5118">
                  <c:v>2006-01-13</c:v>
                </c:pt>
                <c:pt idx="5119">
                  <c:v>2006-01-17</c:v>
                </c:pt>
                <c:pt idx="5120">
                  <c:v>2006-01-18</c:v>
                </c:pt>
                <c:pt idx="5121">
                  <c:v>2006-01-19</c:v>
                </c:pt>
                <c:pt idx="5122">
                  <c:v>2006-01-20</c:v>
                </c:pt>
                <c:pt idx="5123">
                  <c:v>2006-01-23</c:v>
                </c:pt>
                <c:pt idx="5124">
                  <c:v>2006-01-24</c:v>
                </c:pt>
                <c:pt idx="5125">
                  <c:v>2006-01-25</c:v>
                </c:pt>
                <c:pt idx="5126">
                  <c:v>2006-01-26</c:v>
                </c:pt>
                <c:pt idx="5127">
                  <c:v>2006-01-27</c:v>
                </c:pt>
                <c:pt idx="5128">
                  <c:v>2006-01-30</c:v>
                </c:pt>
                <c:pt idx="5129">
                  <c:v>2006-01-31</c:v>
                </c:pt>
                <c:pt idx="5130">
                  <c:v>2006-02-01</c:v>
                </c:pt>
                <c:pt idx="5131">
                  <c:v>2006-02-02</c:v>
                </c:pt>
                <c:pt idx="5132">
                  <c:v>2006-02-03</c:v>
                </c:pt>
                <c:pt idx="5133">
                  <c:v>2006-02-06</c:v>
                </c:pt>
                <c:pt idx="5134">
                  <c:v>2006-02-07</c:v>
                </c:pt>
                <c:pt idx="5135">
                  <c:v>2006-02-08</c:v>
                </c:pt>
                <c:pt idx="5136">
                  <c:v>2006-02-09</c:v>
                </c:pt>
                <c:pt idx="5137">
                  <c:v>2006-02-10</c:v>
                </c:pt>
                <c:pt idx="5138">
                  <c:v>2006-02-13</c:v>
                </c:pt>
                <c:pt idx="5139">
                  <c:v>2006-02-14</c:v>
                </c:pt>
                <c:pt idx="5140">
                  <c:v>2006-02-15</c:v>
                </c:pt>
                <c:pt idx="5141">
                  <c:v>2006-02-16</c:v>
                </c:pt>
                <c:pt idx="5142">
                  <c:v>2006-02-17</c:v>
                </c:pt>
                <c:pt idx="5143">
                  <c:v>2006-02-21</c:v>
                </c:pt>
                <c:pt idx="5144">
                  <c:v>2006-02-22</c:v>
                </c:pt>
                <c:pt idx="5145">
                  <c:v>2006-02-23</c:v>
                </c:pt>
                <c:pt idx="5146">
                  <c:v>2006-02-24</c:v>
                </c:pt>
                <c:pt idx="5147">
                  <c:v>2006-02-27</c:v>
                </c:pt>
                <c:pt idx="5148">
                  <c:v>2006-02-28</c:v>
                </c:pt>
                <c:pt idx="5149">
                  <c:v>2006-03-01</c:v>
                </c:pt>
                <c:pt idx="5150">
                  <c:v>2006-03-02</c:v>
                </c:pt>
                <c:pt idx="5151">
                  <c:v>2006-03-03</c:v>
                </c:pt>
                <c:pt idx="5152">
                  <c:v>2006-03-06</c:v>
                </c:pt>
                <c:pt idx="5153">
                  <c:v>2006-03-07</c:v>
                </c:pt>
                <c:pt idx="5154">
                  <c:v>2006-03-08</c:v>
                </c:pt>
                <c:pt idx="5155">
                  <c:v>2006-03-09</c:v>
                </c:pt>
                <c:pt idx="5156">
                  <c:v>2006-03-10</c:v>
                </c:pt>
                <c:pt idx="5157">
                  <c:v>2006-03-13</c:v>
                </c:pt>
                <c:pt idx="5158">
                  <c:v>2006-03-14</c:v>
                </c:pt>
                <c:pt idx="5159">
                  <c:v>2006-03-15</c:v>
                </c:pt>
                <c:pt idx="5160">
                  <c:v>2006-03-16</c:v>
                </c:pt>
                <c:pt idx="5161">
                  <c:v>2006-03-17</c:v>
                </c:pt>
                <c:pt idx="5162">
                  <c:v>2006-03-20</c:v>
                </c:pt>
                <c:pt idx="5163">
                  <c:v>2006-03-21</c:v>
                </c:pt>
                <c:pt idx="5164">
                  <c:v>2006-03-22</c:v>
                </c:pt>
                <c:pt idx="5165">
                  <c:v>2006-03-23</c:v>
                </c:pt>
                <c:pt idx="5166">
                  <c:v>2006-03-24</c:v>
                </c:pt>
                <c:pt idx="5167">
                  <c:v>2006-03-27</c:v>
                </c:pt>
                <c:pt idx="5168">
                  <c:v>2006-03-28</c:v>
                </c:pt>
                <c:pt idx="5169">
                  <c:v>2006-03-29</c:v>
                </c:pt>
                <c:pt idx="5170">
                  <c:v>2006-03-30</c:v>
                </c:pt>
                <c:pt idx="5171">
                  <c:v>2006-03-31</c:v>
                </c:pt>
                <c:pt idx="5172">
                  <c:v>2006-04-03</c:v>
                </c:pt>
                <c:pt idx="5173">
                  <c:v>2006-04-04</c:v>
                </c:pt>
                <c:pt idx="5174">
                  <c:v>2006-04-05</c:v>
                </c:pt>
                <c:pt idx="5175">
                  <c:v>2006-04-06</c:v>
                </c:pt>
                <c:pt idx="5176">
                  <c:v>2006-04-07</c:v>
                </c:pt>
                <c:pt idx="5177">
                  <c:v>2006-04-10</c:v>
                </c:pt>
                <c:pt idx="5178">
                  <c:v>2006-04-11</c:v>
                </c:pt>
                <c:pt idx="5179">
                  <c:v>2006-04-12</c:v>
                </c:pt>
                <c:pt idx="5180">
                  <c:v>2006-04-13</c:v>
                </c:pt>
                <c:pt idx="5181">
                  <c:v>2006-04-17</c:v>
                </c:pt>
                <c:pt idx="5182">
                  <c:v>2006-04-18</c:v>
                </c:pt>
                <c:pt idx="5183">
                  <c:v>2006-04-19</c:v>
                </c:pt>
                <c:pt idx="5184">
                  <c:v>2006-04-20</c:v>
                </c:pt>
                <c:pt idx="5185">
                  <c:v>2006-04-21</c:v>
                </c:pt>
                <c:pt idx="5186">
                  <c:v>2006-04-24</c:v>
                </c:pt>
                <c:pt idx="5187">
                  <c:v>2006-04-25</c:v>
                </c:pt>
                <c:pt idx="5188">
                  <c:v>2006-04-26</c:v>
                </c:pt>
                <c:pt idx="5189">
                  <c:v>2006-04-27</c:v>
                </c:pt>
                <c:pt idx="5190">
                  <c:v>2006-04-28</c:v>
                </c:pt>
                <c:pt idx="5191">
                  <c:v>2006-05-01</c:v>
                </c:pt>
                <c:pt idx="5192">
                  <c:v>2006-05-02</c:v>
                </c:pt>
                <c:pt idx="5193">
                  <c:v>2006-05-03</c:v>
                </c:pt>
                <c:pt idx="5194">
                  <c:v>2006-05-04</c:v>
                </c:pt>
                <c:pt idx="5195">
                  <c:v>2006-05-05</c:v>
                </c:pt>
                <c:pt idx="5196">
                  <c:v>2006-05-08</c:v>
                </c:pt>
                <c:pt idx="5197">
                  <c:v>2006-05-09</c:v>
                </c:pt>
                <c:pt idx="5198">
                  <c:v>2006-05-10</c:v>
                </c:pt>
                <c:pt idx="5199">
                  <c:v>2006-05-11</c:v>
                </c:pt>
                <c:pt idx="5200">
                  <c:v>2006-05-12</c:v>
                </c:pt>
                <c:pt idx="5201">
                  <c:v>2006-05-15</c:v>
                </c:pt>
                <c:pt idx="5202">
                  <c:v>2006-05-16</c:v>
                </c:pt>
                <c:pt idx="5203">
                  <c:v>2006-05-17</c:v>
                </c:pt>
                <c:pt idx="5204">
                  <c:v>2006-05-18</c:v>
                </c:pt>
                <c:pt idx="5205">
                  <c:v>2006-05-19</c:v>
                </c:pt>
                <c:pt idx="5206">
                  <c:v>2006-05-22</c:v>
                </c:pt>
                <c:pt idx="5207">
                  <c:v>2006-05-23</c:v>
                </c:pt>
                <c:pt idx="5208">
                  <c:v>2006-05-24</c:v>
                </c:pt>
                <c:pt idx="5209">
                  <c:v>2006-05-25</c:v>
                </c:pt>
                <c:pt idx="5210">
                  <c:v>2006-05-26</c:v>
                </c:pt>
                <c:pt idx="5211">
                  <c:v>2006-05-30</c:v>
                </c:pt>
                <c:pt idx="5212">
                  <c:v>2006-05-31</c:v>
                </c:pt>
                <c:pt idx="5213">
                  <c:v>2006-06-01</c:v>
                </c:pt>
                <c:pt idx="5214">
                  <c:v>2006-06-02</c:v>
                </c:pt>
                <c:pt idx="5215">
                  <c:v>2006-06-05</c:v>
                </c:pt>
                <c:pt idx="5216">
                  <c:v>2006-06-06</c:v>
                </c:pt>
                <c:pt idx="5217">
                  <c:v>2006-06-07</c:v>
                </c:pt>
                <c:pt idx="5218">
                  <c:v>2006-06-08</c:v>
                </c:pt>
                <c:pt idx="5219">
                  <c:v>2006-06-09</c:v>
                </c:pt>
                <c:pt idx="5220">
                  <c:v>2006-06-12</c:v>
                </c:pt>
                <c:pt idx="5221">
                  <c:v>2006-06-13</c:v>
                </c:pt>
                <c:pt idx="5222">
                  <c:v>2006-06-14</c:v>
                </c:pt>
                <c:pt idx="5223">
                  <c:v>2006-06-15</c:v>
                </c:pt>
                <c:pt idx="5224">
                  <c:v>2006-06-16</c:v>
                </c:pt>
                <c:pt idx="5225">
                  <c:v>2006-06-19</c:v>
                </c:pt>
                <c:pt idx="5226">
                  <c:v>2006-06-20</c:v>
                </c:pt>
                <c:pt idx="5227">
                  <c:v>2006-06-21</c:v>
                </c:pt>
                <c:pt idx="5228">
                  <c:v>2006-06-22</c:v>
                </c:pt>
                <c:pt idx="5229">
                  <c:v>2006-06-23</c:v>
                </c:pt>
                <c:pt idx="5230">
                  <c:v>2006-06-26</c:v>
                </c:pt>
                <c:pt idx="5231">
                  <c:v>2006-06-27</c:v>
                </c:pt>
                <c:pt idx="5232">
                  <c:v>2006-06-28</c:v>
                </c:pt>
                <c:pt idx="5233">
                  <c:v>2006-06-29</c:v>
                </c:pt>
                <c:pt idx="5234">
                  <c:v>2006-06-30</c:v>
                </c:pt>
                <c:pt idx="5235">
                  <c:v>2006-07-03</c:v>
                </c:pt>
                <c:pt idx="5236">
                  <c:v>2006-07-05</c:v>
                </c:pt>
                <c:pt idx="5237">
                  <c:v>2006-07-06</c:v>
                </c:pt>
                <c:pt idx="5238">
                  <c:v>2006-07-07</c:v>
                </c:pt>
                <c:pt idx="5239">
                  <c:v>2006-07-10</c:v>
                </c:pt>
                <c:pt idx="5240">
                  <c:v>2006-07-11</c:v>
                </c:pt>
                <c:pt idx="5241">
                  <c:v>2006-07-12</c:v>
                </c:pt>
                <c:pt idx="5242">
                  <c:v>2006-07-13</c:v>
                </c:pt>
                <c:pt idx="5243">
                  <c:v>2006-07-14</c:v>
                </c:pt>
                <c:pt idx="5244">
                  <c:v>2006-07-17</c:v>
                </c:pt>
                <c:pt idx="5245">
                  <c:v>2006-07-18</c:v>
                </c:pt>
                <c:pt idx="5246">
                  <c:v>2006-07-19</c:v>
                </c:pt>
                <c:pt idx="5247">
                  <c:v>2006-07-20</c:v>
                </c:pt>
                <c:pt idx="5248">
                  <c:v>2006-07-21</c:v>
                </c:pt>
                <c:pt idx="5249">
                  <c:v>2006-07-24</c:v>
                </c:pt>
                <c:pt idx="5250">
                  <c:v>2006-07-25</c:v>
                </c:pt>
                <c:pt idx="5251">
                  <c:v>2006-07-26</c:v>
                </c:pt>
                <c:pt idx="5252">
                  <c:v>2006-07-27</c:v>
                </c:pt>
                <c:pt idx="5253">
                  <c:v>2006-07-28</c:v>
                </c:pt>
                <c:pt idx="5254">
                  <c:v>2006-07-31</c:v>
                </c:pt>
                <c:pt idx="5255">
                  <c:v>2006-08-01</c:v>
                </c:pt>
                <c:pt idx="5256">
                  <c:v>2006-08-02</c:v>
                </c:pt>
                <c:pt idx="5257">
                  <c:v>2006-08-03</c:v>
                </c:pt>
                <c:pt idx="5258">
                  <c:v>2006-08-04</c:v>
                </c:pt>
                <c:pt idx="5259">
                  <c:v>2006-08-07</c:v>
                </c:pt>
                <c:pt idx="5260">
                  <c:v>2006-08-08</c:v>
                </c:pt>
                <c:pt idx="5261">
                  <c:v>2006-08-09</c:v>
                </c:pt>
                <c:pt idx="5262">
                  <c:v>2006-08-10</c:v>
                </c:pt>
                <c:pt idx="5263">
                  <c:v>2006-08-11</c:v>
                </c:pt>
                <c:pt idx="5264">
                  <c:v>2006-08-14</c:v>
                </c:pt>
                <c:pt idx="5265">
                  <c:v>2006-08-15</c:v>
                </c:pt>
                <c:pt idx="5266">
                  <c:v>2006-08-16</c:v>
                </c:pt>
                <c:pt idx="5267">
                  <c:v>2006-08-17</c:v>
                </c:pt>
                <c:pt idx="5268">
                  <c:v>2006-08-18</c:v>
                </c:pt>
                <c:pt idx="5269">
                  <c:v>2006-08-21</c:v>
                </c:pt>
                <c:pt idx="5270">
                  <c:v>2006-08-22</c:v>
                </c:pt>
                <c:pt idx="5271">
                  <c:v>2006-08-23</c:v>
                </c:pt>
                <c:pt idx="5272">
                  <c:v>2006-08-24</c:v>
                </c:pt>
                <c:pt idx="5273">
                  <c:v>2006-08-25</c:v>
                </c:pt>
                <c:pt idx="5274">
                  <c:v>2006-08-28</c:v>
                </c:pt>
                <c:pt idx="5275">
                  <c:v>2006-08-29</c:v>
                </c:pt>
                <c:pt idx="5276">
                  <c:v>2006-08-30</c:v>
                </c:pt>
                <c:pt idx="5277">
                  <c:v>2006-08-31</c:v>
                </c:pt>
                <c:pt idx="5278">
                  <c:v>2006-09-01</c:v>
                </c:pt>
                <c:pt idx="5279">
                  <c:v>2006-09-05</c:v>
                </c:pt>
                <c:pt idx="5280">
                  <c:v>2006-09-06</c:v>
                </c:pt>
                <c:pt idx="5281">
                  <c:v>2006-09-07</c:v>
                </c:pt>
                <c:pt idx="5282">
                  <c:v>2006-09-08</c:v>
                </c:pt>
                <c:pt idx="5283">
                  <c:v>2006-09-11</c:v>
                </c:pt>
                <c:pt idx="5284">
                  <c:v>2006-09-12</c:v>
                </c:pt>
                <c:pt idx="5285">
                  <c:v>2006-09-13</c:v>
                </c:pt>
                <c:pt idx="5286">
                  <c:v>2006-09-14</c:v>
                </c:pt>
                <c:pt idx="5287">
                  <c:v>2006-09-15</c:v>
                </c:pt>
                <c:pt idx="5288">
                  <c:v>2006-09-18</c:v>
                </c:pt>
                <c:pt idx="5289">
                  <c:v>2006-09-19</c:v>
                </c:pt>
                <c:pt idx="5290">
                  <c:v>2006-09-20</c:v>
                </c:pt>
                <c:pt idx="5291">
                  <c:v>2006-09-21</c:v>
                </c:pt>
                <c:pt idx="5292">
                  <c:v>2006-09-22</c:v>
                </c:pt>
                <c:pt idx="5293">
                  <c:v>2006-09-25</c:v>
                </c:pt>
                <c:pt idx="5294">
                  <c:v>2006-09-26</c:v>
                </c:pt>
                <c:pt idx="5295">
                  <c:v>2006-09-27</c:v>
                </c:pt>
                <c:pt idx="5296">
                  <c:v>2006-09-28</c:v>
                </c:pt>
                <c:pt idx="5297">
                  <c:v>2006-09-29</c:v>
                </c:pt>
                <c:pt idx="5298">
                  <c:v>2006-10-02</c:v>
                </c:pt>
                <c:pt idx="5299">
                  <c:v>2006-10-03</c:v>
                </c:pt>
                <c:pt idx="5300">
                  <c:v>2006-10-04</c:v>
                </c:pt>
                <c:pt idx="5301">
                  <c:v>2006-10-05</c:v>
                </c:pt>
                <c:pt idx="5302">
                  <c:v>2006-10-06</c:v>
                </c:pt>
                <c:pt idx="5303">
                  <c:v>2006-10-09</c:v>
                </c:pt>
                <c:pt idx="5304">
                  <c:v>2006-10-10</c:v>
                </c:pt>
                <c:pt idx="5305">
                  <c:v>2006-10-11</c:v>
                </c:pt>
                <c:pt idx="5306">
                  <c:v>2006-10-12</c:v>
                </c:pt>
                <c:pt idx="5307">
                  <c:v>2006-10-13</c:v>
                </c:pt>
                <c:pt idx="5308">
                  <c:v>2006-10-16</c:v>
                </c:pt>
                <c:pt idx="5309">
                  <c:v>2006-10-17</c:v>
                </c:pt>
                <c:pt idx="5310">
                  <c:v>2006-10-18</c:v>
                </c:pt>
                <c:pt idx="5311">
                  <c:v>2006-10-19</c:v>
                </c:pt>
                <c:pt idx="5312">
                  <c:v>2006-10-20</c:v>
                </c:pt>
                <c:pt idx="5313">
                  <c:v>2006-10-23</c:v>
                </c:pt>
                <c:pt idx="5314">
                  <c:v>2006-10-24</c:v>
                </c:pt>
                <c:pt idx="5315">
                  <c:v>2006-10-25</c:v>
                </c:pt>
                <c:pt idx="5316">
                  <c:v>2006-10-26</c:v>
                </c:pt>
                <c:pt idx="5317">
                  <c:v>2006-10-27</c:v>
                </c:pt>
                <c:pt idx="5318">
                  <c:v>2006-10-30</c:v>
                </c:pt>
                <c:pt idx="5319">
                  <c:v>2006-10-31</c:v>
                </c:pt>
                <c:pt idx="5320">
                  <c:v>2006-11-01</c:v>
                </c:pt>
                <c:pt idx="5321">
                  <c:v>2006-11-02</c:v>
                </c:pt>
                <c:pt idx="5322">
                  <c:v>2006-11-03</c:v>
                </c:pt>
                <c:pt idx="5323">
                  <c:v>2006-11-06</c:v>
                </c:pt>
                <c:pt idx="5324">
                  <c:v>2006-11-07</c:v>
                </c:pt>
                <c:pt idx="5325">
                  <c:v>2006-11-08</c:v>
                </c:pt>
                <c:pt idx="5326">
                  <c:v>2006-11-09</c:v>
                </c:pt>
                <c:pt idx="5327">
                  <c:v>2006-11-10</c:v>
                </c:pt>
                <c:pt idx="5328">
                  <c:v>2006-11-13</c:v>
                </c:pt>
                <c:pt idx="5329">
                  <c:v>2006-11-14</c:v>
                </c:pt>
                <c:pt idx="5330">
                  <c:v>2006-11-15</c:v>
                </c:pt>
                <c:pt idx="5331">
                  <c:v>2006-11-16</c:v>
                </c:pt>
                <c:pt idx="5332">
                  <c:v>2006-11-17</c:v>
                </c:pt>
                <c:pt idx="5333">
                  <c:v>2006-11-20</c:v>
                </c:pt>
                <c:pt idx="5334">
                  <c:v>2006-11-21</c:v>
                </c:pt>
                <c:pt idx="5335">
                  <c:v>2006-11-22</c:v>
                </c:pt>
                <c:pt idx="5336">
                  <c:v>2006-11-24</c:v>
                </c:pt>
                <c:pt idx="5337">
                  <c:v>2006-11-27</c:v>
                </c:pt>
                <c:pt idx="5338">
                  <c:v>2006-11-28</c:v>
                </c:pt>
                <c:pt idx="5339">
                  <c:v>2006-11-29</c:v>
                </c:pt>
                <c:pt idx="5340">
                  <c:v>2006-11-30</c:v>
                </c:pt>
                <c:pt idx="5341">
                  <c:v>2006-12-01</c:v>
                </c:pt>
                <c:pt idx="5342">
                  <c:v>2006-12-04</c:v>
                </c:pt>
                <c:pt idx="5343">
                  <c:v>2006-12-05</c:v>
                </c:pt>
                <c:pt idx="5344">
                  <c:v>2006-12-06</c:v>
                </c:pt>
                <c:pt idx="5345">
                  <c:v>2006-12-07</c:v>
                </c:pt>
                <c:pt idx="5346">
                  <c:v>2006-12-08</c:v>
                </c:pt>
                <c:pt idx="5347">
                  <c:v>2006-12-11</c:v>
                </c:pt>
                <c:pt idx="5348">
                  <c:v>2006-12-12</c:v>
                </c:pt>
                <c:pt idx="5349">
                  <c:v>2006-12-13</c:v>
                </c:pt>
                <c:pt idx="5350">
                  <c:v>2006-12-14</c:v>
                </c:pt>
                <c:pt idx="5351">
                  <c:v>2006-12-15</c:v>
                </c:pt>
                <c:pt idx="5352">
                  <c:v>2006-12-18</c:v>
                </c:pt>
                <c:pt idx="5353">
                  <c:v>2006-12-19</c:v>
                </c:pt>
                <c:pt idx="5354">
                  <c:v>2006-12-20</c:v>
                </c:pt>
                <c:pt idx="5355">
                  <c:v>2006-12-21</c:v>
                </c:pt>
                <c:pt idx="5356">
                  <c:v>2006-12-22</c:v>
                </c:pt>
                <c:pt idx="5357">
                  <c:v>2006-12-26</c:v>
                </c:pt>
                <c:pt idx="5358">
                  <c:v>2006-12-27</c:v>
                </c:pt>
                <c:pt idx="5359">
                  <c:v>2006-12-28</c:v>
                </c:pt>
                <c:pt idx="5360">
                  <c:v>2006-12-29</c:v>
                </c:pt>
                <c:pt idx="5361">
                  <c:v>2007-01-03</c:v>
                </c:pt>
                <c:pt idx="5362">
                  <c:v>2007-01-04</c:v>
                </c:pt>
                <c:pt idx="5363">
                  <c:v>2007-01-05</c:v>
                </c:pt>
                <c:pt idx="5364">
                  <c:v>2007-01-08</c:v>
                </c:pt>
                <c:pt idx="5365">
                  <c:v>2007-01-09</c:v>
                </c:pt>
                <c:pt idx="5366">
                  <c:v>2007-01-10</c:v>
                </c:pt>
                <c:pt idx="5367">
                  <c:v>2007-01-11</c:v>
                </c:pt>
                <c:pt idx="5368">
                  <c:v>2007-01-12</c:v>
                </c:pt>
                <c:pt idx="5369">
                  <c:v>2007-01-16</c:v>
                </c:pt>
                <c:pt idx="5370">
                  <c:v>2007-01-17</c:v>
                </c:pt>
                <c:pt idx="5371">
                  <c:v>2007-01-18</c:v>
                </c:pt>
                <c:pt idx="5372">
                  <c:v>2007-01-19</c:v>
                </c:pt>
                <c:pt idx="5373">
                  <c:v>2007-01-22</c:v>
                </c:pt>
                <c:pt idx="5374">
                  <c:v>2007-01-23</c:v>
                </c:pt>
                <c:pt idx="5375">
                  <c:v>2007-01-24</c:v>
                </c:pt>
                <c:pt idx="5376">
                  <c:v>2007-01-25</c:v>
                </c:pt>
                <c:pt idx="5377">
                  <c:v>2007-01-26</c:v>
                </c:pt>
                <c:pt idx="5378">
                  <c:v>2007-01-29</c:v>
                </c:pt>
                <c:pt idx="5379">
                  <c:v>2007-01-30</c:v>
                </c:pt>
                <c:pt idx="5380">
                  <c:v>2007-01-31</c:v>
                </c:pt>
                <c:pt idx="5381">
                  <c:v>2007-02-01</c:v>
                </c:pt>
                <c:pt idx="5382">
                  <c:v>2007-02-02</c:v>
                </c:pt>
                <c:pt idx="5383">
                  <c:v>2007-02-05</c:v>
                </c:pt>
                <c:pt idx="5384">
                  <c:v>2007-02-06</c:v>
                </c:pt>
                <c:pt idx="5385">
                  <c:v>2007-02-07</c:v>
                </c:pt>
                <c:pt idx="5386">
                  <c:v>2007-02-08</c:v>
                </c:pt>
                <c:pt idx="5387">
                  <c:v>2007-02-09</c:v>
                </c:pt>
                <c:pt idx="5388">
                  <c:v>2007-02-12</c:v>
                </c:pt>
                <c:pt idx="5389">
                  <c:v>2007-02-13</c:v>
                </c:pt>
                <c:pt idx="5390">
                  <c:v>2007-02-14</c:v>
                </c:pt>
                <c:pt idx="5391">
                  <c:v>2007-02-15</c:v>
                </c:pt>
                <c:pt idx="5392">
                  <c:v>2007-02-16</c:v>
                </c:pt>
                <c:pt idx="5393">
                  <c:v>2007-02-20</c:v>
                </c:pt>
                <c:pt idx="5394">
                  <c:v>2007-02-21</c:v>
                </c:pt>
                <c:pt idx="5395">
                  <c:v>2007-02-22</c:v>
                </c:pt>
                <c:pt idx="5396">
                  <c:v>2007-02-23</c:v>
                </c:pt>
                <c:pt idx="5397">
                  <c:v>2007-02-26</c:v>
                </c:pt>
                <c:pt idx="5398">
                  <c:v>2007-02-27</c:v>
                </c:pt>
                <c:pt idx="5399">
                  <c:v>2007-02-28</c:v>
                </c:pt>
                <c:pt idx="5400">
                  <c:v>2007-03-01</c:v>
                </c:pt>
                <c:pt idx="5401">
                  <c:v>2007-03-02</c:v>
                </c:pt>
                <c:pt idx="5402">
                  <c:v>2007-03-05</c:v>
                </c:pt>
                <c:pt idx="5403">
                  <c:v>2007-03-06</c:v>
                </c:pt>
                <c:pt idx="5404">
                  <c:v>2007-03-07</c:v>
                </c:pt>
                <c:pt idx="5405">
                  <c:v>2007-03-08</c:v>
                </c:pt>
                <c:pt idx="5406">
                  <c:v>2007-03-09</c:v>
                </c:pt>
                <c:pt idx="5407">
                  <c:v>2007-03-12</c:v>
                </c:pt>
                <c:pt idx="5408">
                  <c:v>2007-03-13</c:v>
                </c:pt>
                <c:pt idx="5409">
                  <c:v>2007-03-14</c:v>
                </c:pt>
                <c:pt idx="5410">
                  <c:v>2007-03-15</c:v>
                </c:pt>
                <c:pt idx="5411">
                  <c:v>2007-03-16</c:v>
                </c:pt>
                <c:pt idx="5412">
                  <c:v>2007-03-19</c:v>
                </c:pt>
                <c:pt idx="5413">
                  <c:v>2007-03-20</c:v>
                </c:pt>
                <c:pt idx="5414">
                  <c:v>2007-03-21</c:v>
                </c:pt>
                <c:pt idx="5415">
                  <c:v>2007-03-22</c:v>
                </c:pt>
                <c:pt idx="5416">
                  <c:v>2007-03-23</c:v>
                </c:pt>
                <c:pt idx="5417">
                  <c:v>2007-03-26</c:v>
                </c:pt>
                <c:pt idx="5418">
                  <c:v>2007-03-27</c:v>
                </c:pt>
                <c:pt idx="5419">
                  <c:v>2007-03-28</c:v>
                </c:pt>
                <c:pt idx="5420">
                  <c:v>2007-03-29</c:v>
                </c:pt>
                <c:pt idx="5421">
                  <c:v>2007-03-30</c:v>
                </c:pt>
                <c:pt idx="5422">
                  <c:v>2007-04-02</c:v>
                </c:pt>
                <c:pt idx="5423">
                  <c:v>2007-04-03</c:v>
                </c:pt>
                <c:pt idx="5424">
                  <c:v>2007-04-04</c:v>
                </c:pt>
                <c:pt idx="5425">
                  <c:v>2007-04-05</c:v>
                </c:pt>
                <c:pt idx="5426">
                  <c:v>2007-04-09</c:v>
                </c:pt>
                <c:pt idx="5427">
                  <c:v>2007-04-10</c:v>
                </c:pt>
                <c:pt idx="5428">
                  <c:v>2007-04-11</c:v>
                </c:pt>
                <c:pt idx="5429">
                  <c:v>2007-04-12</c:v>
                </c:pt>
                <c:pt idx="5430">
                  <c:v>2007-04-13</c:v>
                </c:pt>
                <c:pt idx="5431">
                  <c:v>2007-04-16</c:v>
                </c:pt>
                <c:pt idx="5432">
                  <c:v>2007-04-17</c:v>
                </c:pt>
                <c:pt idx="5433">
                  <c:v>2007-04-18</c:v>
                </c:pt>
                <c:pt idx="5434">
                  <c:v>2007-04-19</c:v>
                </c:pt>
                <c:pt idx="5435">
                  <c:v>2007-04-20</c:v>
                </c:pt>
                <c:pt idx="5436">
                  <c:v>2007-04-23</c:v>
                </c:pt>
                <c:pt idx="5437">
                  <c:v>2007-04-24</c:v>
                </c:pt>
                <c:pt idx="5438">
                  <c:v>2007-04-25</c:v>
                </c:pt>
                <c:pt idx="5439">
                  <c:v>2007-04-26</c:v>
                </c:pt>
                <c:pt idx="5440">
                  <c:v>2007-04-27</c:v>
                </c:pt>
                <c:pt idx="5441">
                  <c:v>2007-04-30</c:v>
                </c:pt>
                <c:pt idx="5442">
                  <c:v>2007-05-01</c:v>
                </c:pt>
                <c:pt idx="5443">
                  <c:v>2007-05-02</c:v>
                </c:pt>
                <c:pt idx="5444">
                  <c:v>2007-05-03</c:v>
                </c:pt>
                <c:pt idx="5445">
                  <c:v>2007-05-04</c:v>
                </c:pt>
                <c:pt idx="5446">
                  <c:v>2007-05-07</c:v>
                </c:pt>
                <c:pt idx="5447">
                  <c:v>2007-05-08</c:v>
                </c:pt>
                <c:pt idx="5448">
                  <c:v>2007-05-09</c:v>
                </c:pt>
                <c:pt idx="5449">
                  <c:v>2007-05-10</c:v>
                </c:pt>
                <c:pt idx="5450">
                  <c:v>2007-05-11</c:v>
                </c:pt>
                <c:pt idx="5451">
                  <c:v>2007-05-14</c:v>
                </c:pt>
                <c:pt idx="5452">
                  <c:v>2007-05-15</c:v>
                </c:pt>
                <c:pt idx="5453">
                  <c:v>2007-05-16</c:v>
                </c:pt>
                <c:pt idx="5454">
                  <c:v>2007-05-17</c:v>
                </c:pt>
                <c:pt idx="5455">
                  <c:v>2007-05-18</c:v>
                </c:pt>
                <c:pt idx="5456">
                  <c:v>2007-05-21</c:v>
                </c:pt>
                <c:pt idx="5457">
                  <c:v>2007-05-22</c:v>
                </c:pt>
                <c:pt idx="5458">
                  <c:v>2007-05-23</c:v>
                </c:pt>
                <c:pt idx="5459">
                  <c:v>2007-05-24</c:v>
                </c:pt>
                <c:pt idx="5460">
                  <c:v>2007-05-25</c:v>
                </c:pt>
                <c:pt idx="5461">
                  <c:v>2007-05-29</c:v>
                </c:pt>
                <c:pt idx="5462">
                  <c:v>2007-05-30</c:v>
                </c:pt>
                <c:pt idx="5463">
                  <c:v>2007-05-31</c:v>
                </c:pt>
                <c:pt idx="5464">
                  <c:v>2007-06-01</c:v>
                </c:pt>
                <c:pt idx="5465">
                  <c:v>2007-06-04</c:v>
                </c:pt>
                <c:pt idx="5466">
                  <c:v>2007-06-05</c:v>
                </c:pt>
                <c:pt idx="5467">
                  <c:v>2007-06-06</c:v>
                </c:pt>
                <c:pt idx="5468">
                  <c:v>2007-06-07</c:v>
                </c:pt>
                <c:pt idx="5469">
                  <c:v>2007-06-08</c:v>
                </c:pt>
                <c:pt idx="5470">
                  <c:v>2007-06-11</c:v>
                </c:pt>
                <c:pt idx="5471">
                  <c:v>2007-06-12</c:v>
                </c:pt>
                <c:pt idx="5472">
                  <c:v>2007-06-13</c:v>
                </c:pt>
                <c:pt idx="5473">
                  <c:v>2007-06-14</c:v>
                </c:pt>
                <c:pt idx="5474">
                  <c:v>2007-06-15</c:v>
                </c:pt>
                <c:pt idx="5475">
                  <c:v>2007-06-18</c:v>
                </c:pt>
                <c:pt idx="5476">
                  <c:v>2007-06-19</c:v>
                </c:pt>
                <c:pt idx="5477">
                  <c:v>2007-06-20</c:v>
                </c:pt>
                <c:pt idx="5478">
                  <c:v>2007-06-21</c:v>
                </c:pt>
                <c:pt idx="5479">
                  <c:v>2007-06-22</c:v>
                </c:pt>
                <c:pt idx="5480">
                  <c:v>2007-06-25</c:v>
                </c:pt>
                <c:pt idx="5481">
                  <c:v>2007-06-26</c:v>
                </c:pt>
                <c:pt idx="5482">
                  <c:v>2007-06-27</c:v>
                </c:pt>
                <c:pt idx="5483">
                  <c:v>2007-06-28</c:v>
                </c:pt>
                <c:pt idx="5484">
                  <c:v>2007-06-29</c:v>
                </c:pt>
                <c:pt idx="5485">
                  <c:v>2007-07-02</c:v>
                </c:pt>
                <c:pt idx="5486">
                  <c:v>2007-07-03</c:v>
                </c:pt>
                <c:pt idx="5487">
                  <c:v>2007-07-05</c:v>
                </c:pt>
                <c:pt idx="5488">
                  <c:v>2007-07-06</c:v>
                </c:pt>
                <c:pt idx="5489">
                  <c:v>2007-07-09</c:v>
                </c:pt>
                <c:pt idx="5490">
                  <c:v>2007-07-10</c:v>
                </c:pt>
                <c:pt idx="5491">
                  <c:v>2007-07-11</c:v>
                </c:pt>
                <c:pt idx="5492">
                  <c:v>2007-07-12</c:v>
                </c:pt>
                <c:pt idx="5493">
                  <c:v>2007-07-13</c:v>
                </c:pt>
                <c:pt idx="5494">
                  <c:v>2007-07-16</c:v>
                </c:pt>
                <c:pt idx="5495">
                  <c:v>2007-07-17</c:v>
                </c:pt>
                <c:pt idx="5496">
                  <c:v>2007-07-18</c:v>
                </c:pt>
                <c:pt idx="5497">
                  <c:v>2007-07-19</c:v>
                </c:pt>
                <c:pt idx="5498">
                  <c:v>2007-07-20</c:v>
                </c:pt>
                <c:pt idx="5499">
                  <c:v>2007-07-23</c:v>
                </c:pt>
                <c:pt idx="5500">
                  <c:v>2007-07-24</c:v>
                </c:pt>
                <c:pt idx="5501">
                  <c:v>2007-07-25</c:v>
                </c:pt>
                <c:pt idx="5502">
                  <c:v>2007-07-26</c:v>
                </c:pt>
                <c:pt idx="5503">
                  <c:v>2007-07-27</c:v>
                </c:pt>
                <c:pt idx="5504">
                  <c:v>2007-07-30</c:v>
                </c:pt>
                <c:pt idx="5505">
                  <c:v>2007-07-31</c:v>
                </c:pt>
                <c:pt idx="5506">
                  <c:v>2007-08-01</c:v>
                </c:pt>
                <c:pt idx="5507">
                  <c:v>2007-08-02</c:v>
                </c:pt>
                <c:pt idx="5508">
                  <c:v>2007-08-03</c:v>
                </c:pt>
                <c:pt idx="5509">
                  <c:v>2007-08-06</c:v>
                </c:pt>
                <c:pt idx="5510">
                  <c:v>2007-08-07</c:v>
                </c:pt>
                <c:pt idx="5511">
                  <c:v>2007-08-08</c:v>
                </c:pt>
                <c:pt idx="5512">
                  <c:v>2007-08-09</c:v>
                </c:pt>
                <c:pt idx="5513">
                  <c:v>2007-08-10</c:v>
                </c:pt>
                <c:pt idx="5514">
                  <c:v>2007-08-13</c:v>
                </c:pt>
                <c:pt idx="5515">
                  <c:v>2007-08-14</c:v>
                </c:pt>
                <c:pt idx="5516">
                  <c:v>2007-08-15</c:v>
                </c:pt>
                <c:pt idx="5517">
                  <c:v>2007-08-16</c:v>
                </c:pt>
                <c:pt idx="5518">
                  <c:v>2007-08-17</c:v>
                </c:pt>
                <c:pt idx="5519">
                  <c:v>2007-08-20</c:v>
                </c:pt>
                <c:pt idx="5520">
                  <c:v>2007-08-21</c:v>
                </c:pt>
                <c:pt idx="5521">
                  <c:v>2007-08-22</c:v>
                </c:pt>
                <c:pt idx="5522">
                  <c:v>2007-08-23</c:v>
                </c:pt>
                <c:pt idx="5523">
                  <c:v>2007-08-24</c:v>
                </c:pt>
                <c:pt idx="5524">
                  <c:v>2007-08-27</c:v>
                </c:pt>
                <c:pt idx="5525">
                  <c:v>2007-08-28</c:v>
                </c:pt>
                <c:pt idx="5526">
                  <c:v>2007-08-29</c:v>
                </c:pt>
                <c:pt idx="5527">
                  <c:v>2007-08-30</c:v>
                </c:pt>
                <c:pt idx="5528">
                  <c:v>2007-08-31</c:v>
                </c:pt>
                <c:pt idx="5529">
                  <c:v>2007-09-04</c:v>
                </c:pt>
                <c:pt idx="5530">
                  <c:v>2007-09-05</c:v>
                </c:pt>
                <c:pt idx="5531">
                  <c:v>2007-09-06</c:v>
                </c:pt>
                <c:pt idx="5532">
                  <c:v>2007-09-07</c:v>
                </c:pt>
                <c:pt idx="5533">
                  <c:v>2007-09-10</c:v>
                </c:pt>
                <c:pt idx="5534">
                  <c:v>2007-09-11</c:v>
                </c:pt>
                <c:pt idx="5535">
                  <c:v>2007-09-12</c:v>
                </c:pt>
                <c:pt idx="5536">
                  <c:v>2007-09-13</c:v>
                </c:pt>
                <c:pt idx="5537">
                  <c:v>2007-09-14</c:v>
                </c:pt>
                <c:pt idx="5538">
                  <c:v>2007-09-17</c:v>
                </c:pt>
                <c:pt idx="5539">
                  <c:v>2007-09-18</c:v>
                </c:pt>
                <c:pt idx="5540">
                  <c:v>2007-09-19</c:v>
                </c:pt>
                <c:pt idx="5541">
                  <c:v>2007-09-20</c:v>
                </c:pt>
                <c:pt idx="5542">
                  <c:v>2007-09-21</c:v>
                </c:pt>
                <c:pt idx="5543">
                  <c:v>2007-09-24</c:v>
                </c:pt>
                <c:pt idx="5544">
                  <c:v>2007-09-25</c:v>
                </c:pt>
                <c:pt idx="5545">
                  <c:v>2007-09-26</c:v>
                </c:pt>
                <c:pt idx="5546">
                  <c:v>2007-09-27</c:v>
                </c:pt>
                <c:pt idx="5547">
                  <c:v>2007-09-28</c:v>
                </c:pt>
                <c:pt idx="5548">
                  <c:v>2007-10-01</c:v>
                </c:pt>
                <c:pt idx="5549">
                  <c:v>2007-10-02</c:v>
                </c:pt>
                <c:pt idx="5550">
                  <c:v>2007-10-03</c:v>
                </c:pt>
                <c:pt idx="5551">
                  <c:v>2007-10-04</c:v>
                </c:pt>
                <c:pt idx="5552">
                  <c:v>2007-10-05</c:v>
                </c:pt>
                <c:pt idx="5553">
                  <c:v>2007-10-08</c:v>
                </c:pt>
                <c:pt idx="5554">
                  <c:v>2007-10-09</c:v>
                </c:pt>
                <c:pt idx="5555">
                  <c:v>2007-10-10</c:v>
                </c:pt>
                <c:pt idx="5556">
                  <c:v>2007-10-11</c:v>
                </c:pt>
                <c:pt idx="5557">
                  <c:v>2007-10-12</c:v>
                </c:pt>
                <c:pt idx="5558">
                  <c:v>2007-10-15</c:v>
                </c:pt>
                <c:pt idx="5559">
                  <c:v>2007-10-16</c:v>
                </c:pt>
                <c:pt idx="5560">
                  <c:v>2007-10-17</c:v>
                </c:pt>
                <c:pt idx="5561">
                  <c:v>2007-10-18</c:v>
                </c:pt>
                <c:pt idx="5562">
                  <c:v>2007-10-19</c:v>
                </c:pt>
                <c:pt idx="5563">
                  <c:v>2007-10-22</c:v>
                </c:pt>
                <c:pt idx="5564">
                  <c:v>2007-10-23</c:v>
                </c:pt>
                <c:pt idx="5565">
                  <c:v>2007-10-24</c:v>
                </c:pt>
                <c:pt idx="5566">
                  <c:v>2007-10-25</c:v>
                </c:pt>
                <c:pt idx="5567">
                  <c:v>2007-10-26</c:v>
                </c:pt>
                <c:pt idx="5568">
                  <c:v>2007-10-29</c:v>
                </c:pt>
                <c:pt idx="5569">
                  <c:v>2007-10-30</c:v>
                </c:pt>
                <c:pt idx="5570">
                  <c:v>2007-10-31</c:v>
                </c:pt>
                <c:pt idx="5571">
                  <c:v>2007-11-01</c:v>
                </c:pt>
                <c:pt idx="5572">
                  <c:v>2007-11-02</c:v>
                </c:pt>
                <c:pt idx="5573">
                  <c:v>2007-11-05</c:v>
                </c:pt>
                <c:pt idx="5574">
                  <c:v>2007-11-06</c:v>
                </c:pt>
                <c:pt idx="5575">
                  <c:v>2007-11-07</c:v>
                </c:pt>
                <c:pt idx="5576">
                  <c:v>2007-11-08</c:v>
                </c:pt>
                <c:pt idx="5577">
                  <c:v>2007-11-09</c:v>
                </c:pt>
                <c:pt idx="5578">
                  <c:v>2007-11-12</c:v>
                </c:pt>
                <c:pt idx="5579">
                  <c:v>2007-11-13</c:v>
                </c:pt>
                <c:pt idx="5580">
                  <c:v>2007-11-14</c:v>
                </c:pt>
                <c:pt idx="5581">
                  <c:v>2007-11-15</c:v>
                </c:pt>
                <c:pt idx="5582">
                  <c:v>2007-11-16</c:v>
                </c:pt>
                <c:pt idx="5583">
                  <c:v>2007-11-19</c:v>
                </c:pt>
                <c:pt idx="5584">
                  <c:v>2007-11-20</c:v>
                </c:pt>
                <c:pt idx="5585">
                  <c:v>2007-11-21</c:v>
                </c:pt>
                <c:pt idx="5586">
                  <c:v>2007-11-23</c:v>
                </c:pt>
                <c:pt idx="5587">
                  <c:v>2007-11-26</c:v>
                </c:pt>
                <c:pt idx="5588">
                  <c:v>2007-11-27</c:v>
                </c:pt>
                <c:pt idx="5589">
                  <c:v>2007-11-28</c:v>
                </c:pt>
                <c:pt idx="5590">
                  <c:v>2007-11-29</c:v>
                </c:pt>
                <c:pt idx="5591">
                  <c:v>2007-11-30</c:v>
                </c:pt>
                <c:pt idx="5592">
                  <c:v>2007-12-03</c:v>
                </c:pt>
                <c:pt idx="5593">
                  <c:v>2007-12-04</c:v>
                </c:pt>
                <c:pt idx="5594">
                  <c:v>2007-12-05</c:v>
                </c:pt>
                <c:pt idx="5595">
                  <c:v>2007-12-06</c:v>
                </c:pt>
                <c:pt idx="5596">
                  <c:v>2007-12-07</c:v>
                </c:pt>
                <c:pt idx="5597">
                  <c:v>2007-12-10</c:v>
                </c:pt>
                <c:pt idx="5598">
                  <c:v>2007-12-11</c:v>
                </c:pt>
                <c:pt idx="5599">
                  <c:v>2007-12-12</c:v>
                </c:pt>
                <c:pt idx="5600">
                  <c:v>2007-12-13</c:v>
                </c:pt>
                <c:pt idx="5601">
                  <c:v>2007-12-14</c:v>
                </c:pt>
                <c:pt idx="5602">
                  <c:v>2007-12-17</c:v>
                </c:pt>
                <c:pt idx="5603">
                  <c:v>2007-12-18</c:v>
                </c:pt>
                <c:pt idx="5604">
                  <c:v>2007-12-19</c:v>
                </c:pt>
                <c:pt idx="5605">
                  <c:v>2007-12-20</c:v>
                </c:pt>
                <c:pt idx="5606">
                  <c:v>2007-12-21</c:v>
                </c:pt>
                <c:pt idx="5607">
                  <c:v>2007-12-24</c:v>
                </c:pt>
                <c:pt idx="5608">
                  <c:v>2007-12-26</c:v>
                </c:pt>
                <c:pt idx="5609">
                  <c:v>2007-12-27</c:v>
                </c:pt>
                <c:pt idx="5610">
                  <c:v>2007-12-28</c:v>
                </c:pt>
                <c:pt idx="5611">
                  <c:v>2007-12-31</c:v>
                </c:pt>
                <c:pt idx="5612">
                  <c:v>2008-01-02</c:v>
                </c:pt>
                <c:pt idx="5613">
                  <c:v>2008-01-03</c:v>
                </c:pt>
                <c:pt idx="5614">
                  <c:v>2008-01-04</c:v>
                </c:pt>
                <c:pt idx="5615">
                  <c:v>2008-01-07</c:v>
                </c:pt>
                <c:pt idx="5616">
                  <c:v>2008-01-08</c:v>
                </c:pt>
                <c:pt idx="5617">
                  <c:v>2008-01-09</c:v>
                </c:pt>
                <c:pt idx="5618">
                  <c:v>2008-01-10</c:v>
                </c:pt>
                <c:pt idx="5619">
                  <c:v>2008-01-11</c:v>
                </c:pt>
                <c:pt idx="5620">
                  <c:v>2008-01-14</c:v>
                </c:pt>
                <c:pt idx="5621">
                  <c:v>2008-01-15</c:v>
                </c:pt>
                <c:pt idx="5622">
                  <c:v>2008-01-16</c:v>
                </c:pt>
                <c:pt idx="5623">
                  <c:v>2008-01-17</c:v>
                </c:pt>
                <c:pt idx="5624">
                  <c:v>2008-01-18</c:v>
                </c:pt>
                <c:pt idx="5625">
                  <c:v>2008-01-22</c:v>
                </c:pt>
                <c:pt idx="5626">
                  <c:v>2008-01-23</c:v>
                </c:pt>
                <c:pt idx="5627">
                  <c:v>2008-01-24</c:v>
                </c:pt>
                <c:pt idx="5628">
                  <c:v>2008-01-25</c:v>
                </c:pt>
                <c:pt idx="5629">
                  <c:v>2008-01-28</c:v>
                </c:pt>
                <c:pt idx="5630">
                  <c:v>2008-01-29</c:v>
                </c:pt>
                <c:pt idx="5631">
                  <c:v>2008-01-30</c:v>
                </c:pt>
                <c:pt idx="5632">
                  <c:v>2008-01-31</c:v>
                </c:pt>
                <c:pt idx="5633">
                  <c:v>2008-02-01</c:v>
                </c:pt>
                <c:pt idx="5634">
                  <c:v>2008-02-04</c:v>
                </c:pt>
                <c:pt idx="5635">
                  <c:v>2008-02-05</c:v>
                </c:pt>
                <c:pt idx="5636">
                  <c:v>2008-02-06</c:v>
                </c:pt>
                <c:pt idx="5637">
                  <c:v>2008-02-07</c:v>
                </c:pt>
                <c:pt idx="5638">
                  <c:v>2008-02-08</c:v>
                </c:pt>
                <c:pt idx="5639">
                  <c:v>2008-02-11</c:v>
                </c:pt>
                <c:pt idx="5640">
                  <c:v>2008-02-12</c:v>
                </c:pt>
                <c:pt idx="5641">
                  <c:v>2008-02-13</c:v>
                </c:pt>
                <c:pt idx="5642">
                  <c:v>2008-02-14</c:v>
                </c:pt>
                <c:pt idx="5643">
                  <c:v>2008-02-15</c:v>
                </c:pt>
                <c:pt idx="5644">
                  <c:v>2008-02-19</c:v>
                </c:pt>
                <c:pt idx="5645">
                  <c:v>2008-02-20</c:v>
                </c:pt>
                <c:pt idx="5646">
                  <c:v>2008-02-21</c:v>
                </c:pt>
                <c:pt idx="5647">
                  <c:v>2008-02-22</c:v>
                </c:pt>
                <c:pt idx="5648">
                  <c:v>2008-02-25</c:v>
                </c:pt>
                <c:pt idx="5649">
                  <c:v>2008-02-26</c:v>
                </c:pt>
                <c:pt idx="5650">
                  <c:v>2008-02-27</c:v>
                </c:pt>
                <c:pt idx="5651">
                  <c:v>2008-02-28</c:v>
                </c:pt>
                <c:pt idx="5652">
                  <c:v>2008-02-29</c:v>
                </c:pt>
                <c:pt idx="5653">
                  <c:v>2008-03-03</c:v>
                </c:pt>
                <c:pt idx="5654">
                  <c:v>2008-03-04</c:v>
                </c:pt>
                <c:pt idx="5655">
                  <c:v>2008-03-05</c:v>
                </c:pt>
                <c:pt idx="5656">
                  <c:v>2008-03-06</c:v>
                </c:pt>
                <c:pt idx="5657">
                  <c:v>2008-03-07</c:v>
                </c:pt>
                <c:pt idx="5658">
                  <c:v>2008-03-10</c:v>
                </c:pt>
                <c:pt idx="5659">
                  <c:v>2008-03-11</c:v>
                </c:pt>
                <c:pt idx="5660">
                  <c:v>2008-03-12</c:v>
                </c:pt>
                <c:pt idx="5661">
                  <c:v>2008-03-13</c:v>
                </c:pt>
                <c:pt idx="5662">
                  <c:v>2008-03-14</c:v>
                </c:pt>
                <c:pt idx="5663">
                  <c:v>2008-03-17</c:v>
                </c:pt>
                <c:pt idx="5664">
                  <c:v>2008-03-18</c:v>
                </c:pt>
                <c:pt idx="5665">
                  <c:v>2008-03-19</c:v>
                </c:pt>
                <c:pt idx="5666">
                  <c:v>2008-03-20</c:v>
                </c:pt>
                <c:pt idx="5667">
                  <c:v>2008-03-24</c:v>
                </c:pt>
                <c:pt idx="5668">
                  <c:v>2008-03-25</c:v>
                </c:pt>
                <c:pt idx="5669">
                  <c:v>2008-03-26</c:v>
                </c:pt>
                <c:pt idx="5670">
                  <c:v>2008-03-27</c:v>
                </c:pt>
                <c:pt idx="5671">
                  <c:v>2008-03-28</c:v>
                </c:pt>
                <c:pt idx="5672">
                  <c:v>2008-03-31</c:v>
                </c:pt>
                <c:pt idx="5673">
                  <c:v>2008-04-01</c:v>
                </c:pt>
                <c:pt idx="5674">
                  <c:v>2008-04-02</c:v>
                </c:pt>
                <c:pt idx="5675">
                  <c:v>2008-04-03</c:v>
                </c:pt>
                <c:pt idx="5676">
                  <c:v>2008-04-04</c:v>
                </c:pt>
                <c:pt idx="5677">
                  <c:v>2008-04-07</c:v>
                </c:pt>
                <c:pt idx="5678">
                  <c:v>2008-04-08</c:v>
                </c:pt>
                <c:pt idx="5679">
                  <c:v>2008-04-09</c:v>
                </c:pt>
                <c:pt idx="5680">
                  <c:v>2008-04-10</c:v>
                </c:pt>
                <c:pt idx="5681">
                  <c:v>2008-04-11</c:v>
                </c:pt>
                <c:pt idx="5682">
                  <c:v>2008-04-14</c:v>
                </c:pt>
                <c:pt idx="5683">
                  <c:v>2008-04-15</c:v>
                </c:pt>
                <c:pt idx="5684">
                  <c:v>2008-04-16</c:v>
                </c:pt>
                <c:pt idx="5685">
                  <c:v>2008-04-17</c:v>
                </c:pt>
                <c:pt idx="5686">
                  <c:v>2008-04-18</c:v>
                </c:pt>
                <c:pt idx="5687">
                  <c:v>2008-04-21</c:v>
                </c:pt>
                <c:pt idx="5688">
                  <c:v>2008-04-22</c:v>
                </c:pt>
                <c:pt idx="5689">
                  <c:v>2008-04-23</c:v>
                </c:pt>
                <c:pt idx="5690">
                  <c:v>2008-04-24</c:v>
                </c:pt>
                <c:pt idx="5691">
                  <c:v>2008-04-25</c:v>
                </c:pt>
                <c:pt idx="5692">
                  <c:v>2008-04-28</c:v>
                </c:pt>
                <c:pt idx="5693">
                  <c:v>2008-04-29</c:v>
                </c:pt>
                <c:pt idx="5694">
                  <c:v>2008-04-30</c:v>
                </c:pt>
                <c:pt idx="5695">
                  <c:v>2008-05-01</c:v>
                </c:pt>
                <c:pt idx="5696">
                  <c:v>2008-05-02</c:v>
                </c:pt>
                <c:pt idx="5697">
                  <c:v>2008-05-05</c:v>
                </c:pt>
                <c:pt idx="5698">
                  <c:v>2008-05-06</c:v>
                </c:pt>
                <c:pt idx="5699">
                  <c:v>2008-05-07</c:v>
                </c:pt>
                <c:pt idx="5700">
                  <c:v>2008-05-08</c:v>
                </c:pt>
                <c:pt idx="5701">
                  <c:v>2008-05-09</c:v>
                </c:pt>
                <c:pt idx="5702">
                  <c:v>2008-05-12</c:v>
                </c:pt>
                <c:pt idx="5703">
                  <c:v>2008-05-13</c:v>
                </c:pt>
                <c:pt idx="5704">
                  <c:v>2008-05-14</c:v>
                </c:pt>
                <c:pt idx="5705">
                  <c:v>2008-05-15</c:v>
                </c:pt>
                <c:pt idx="5706">
                  <c:v>2008-05-16</c:v>
                </c:pt>
                <c:pt idx="5707">
                  <c:v>2008-05-19</c:v>
                </c:pt>
                <c:pt idx="5708">
                  <c:v>2008-05-20</c:v>
                </c:pt>
                <c:pt idx="5709">
                  <c:v>2008-05-21</c:v>
                </c:pt>
                <c:pt idx="5710">
                  <c:v>2008-05-22</c:v>
                </c:pt>
                <c:pt idx="5711">
                  <c:v>2008-05-23</c:v>
                </c:pt>
                <c:pt idx="5712">
                  <c:v>2008-05-27</c:v>
                </c:pt>
                <c:pt idx="5713">
                  <c:v>2008-05-28</c:v>
                </c:pt>
                <c:pt idx="5714">
                  <c:v>2008-05-29</c:v>
                </c:pt>
                <c:pt idx="5715">
                  <c:v>2008-05-30</c:v>
                </c:pt>
                <c:pt idx="5716">
                  <c:v>2008-06-02</c:v>
                </c:pt>
                <c:pt idx="5717">
                  <c:v>2008-06-03</c:v>
                </c:pt>
                <c:pt idx="5718">
                  <c:v>2008-06-04</c:v>
                </c:pt>
                <c:pt idx="5719">
                  <c:v>2008-06-05</c:v>
                </c:pt>
                <c:pt idx="5720">
                  <c:v>2008-06-06</c:v>
                </c:pt>
                <c:pt idx="5721">
                  <c:v>2008-06-09</c:v>
                </c:pt>
                <c:pt idx="5722">
                  <c:v>2008-06-10</c:v>
                </c:pt>
                <c:pt idx="5723">
                  <c:v>2008-06-11</c:v>
                </c:pt>
                <c:pt idx="5724">
                  <c:v>2008-06-12</c:v>
                </c:pt>
                <c:pt idx="5725">
                  <c:v>2008-06-13</c:v>
                </c:pt>
                <c:pt idx="5726">
                  <c:v>2008-06-16</c:v>
                </c:pt>
                <c:pt idx="5727">
                  <c:v>2008-06-17</c:v>
                </c:pt>
                <c:pt idx="5728">
                  <c:v>2008-06-18</c:v>
                </c:pt>
                <c:pt idx="5729">
                  <c:v>2008-06-19</c:v>
                </c:pt>
                <c:pt idx="5730">
                  <c:v>2008-06-20</c:v>
                </c:pt>
                <c:pt idx="5731">
                  <c:v>2008-06-23</c:v>
                </c:pt>
                <c:pt idx="5732">
                  <c:v>2008-06-24</c:v>
                </c:pt>
                <c:pt idx="5733">
                  <c:v>2008-06-25</c:v>
                </c:pt>
                <c:pt idx="5734">
                  <c:v>2008-06-26</c:v>
                </c:pt>
                <c:pt idx="5735">
                  <c:v>2008-06-27</c:v>
                </c:pt>
                <c:pt idx="5736">
                  <c:v>2008-06-30</c:v>
                </c:pt>
                <c:pt idx="5737">
                  <c:v>2008-07-01</c:v>
                </c:pt>
                <c:pt idx="5738">
                  <c:v>2008-07-02</c:v>
                </c:pt>
                <c:pt idx="5739">
                  <c:v>2008-07-03</c:v>
                </c:pt>
                <c:pt idx="5740">
                  <c:v>2008-07-07</c:v>
                </c:pt>
                <c:pt idx="5741">
                  <c:v>2008-07-08</c:v>
                </c:pt>
                <c:pt idx="5742">
                  <c:v>2008-07-09</c:v>
                </c:pt>
                <c:pt idx="5743">
                  <c:v>2008-07-10</c:v>
                </c:pt>
                <c:pt idx="5744">
                  <c:v>2008-07-11</c:v>
                </c:pt>
                <c:pt idx="5745">
                  <c:v>2008-07-14</c:v>
                </c:pt>
                <c:pt idx="5746">
                  <c:v>2008-07-15</c:v>
                </c:pt>
                <c:pt idx="5747">
                  <c:v>2008-07-16</c:v>
                </c:pt>
                <c:pt idx="5748">
                  <c:v>2008-07-17</c:v>
                </c:pt>
                <c:pt idx="5749">
                  <c:v>2008-07-18</c:v>
                </c:pt>
                <c:pt idx="5750">
                  <c:v>2008-07-21</c:v>
                </c:pt>
                <c:pt idx="5751">
                  <c:v>2008-07-22</c:v>
                </c:pt>
                <c:pt idx="5752">
                  <c:v>2008-07-23</c:v>
                </c:pt>
                <c:pt idx="5753">
                  <c:v>2008-07-24</c:v>
                </c:pt>
                <c:pt idx="5754">
                  <c:v>2008-07-25</c:v>
                </c:pt>
                <c:pt idx="5755">
                  <c:v>2008-07-28</c:v>
                </c:pt>
                <c:pt idx="5756">
                  <c:v>2008-07-29</c:v>
                </c:pt>
                <c:pt idx="5757">
                  <c:v>2008-07-30</c:v>
                </c:pt>
                <c:pt idx="5758">
                  <c:v>2008-07-31</c:v>
                </c:pt>
                <c:pt idx="5759">
                  <c:v>2008-08-01</c:v>
                </c:pt>
                <c:pt idx="5760">
                  <c:v>2008-08-04</c:v>
                </c:pt>
                <c:pt idx="5761">
                  <c:v>2008-08-05</c:v>
                </c:pt>
                <c:pt idx="5762">
                  <c:v>2008-08-06</c:v>
                </c:pt>
                <c:pt idx="5763">
                  <c:v>2008-08-07</c:v>
                </c:pt>
                <c:pt idx="5764">
                  <c:v>2008-08-08</c:v>
                </c:pt>
                <c:pt idx="5765">
                  <c:v>2008-08-11</c:v>
                </c:pt>
                <c:pt idx="5766">
                  <c:v>2008-08-12</c:v>
                </c:pt>
                <c:pt idx="5767">
                  <c:v>2008-08-13</c:v>
                </c:pt>
                <c:pt idx="5768">
                  <c:v>2008-08-14</c:v>
                </c:pt>
                <c:pt idx="5769">
                  <c:v>2008-08-15</c:v>
                </c:pt>
                <c:pt idx="5770">
                  <c:v>2008-08-18</c:v>
                </c:pt>
                <c:pt idx="5771">
                  <c:v>2008-08-19</c:v>
                </c:pt>
                <c:pt idx="5772">
                  <c:v>2008-08-20</c:v>
                </c:pt>
                <c:pt idx="5773">
                  <c:v>2008-08-21</c:v>
                </c:pt>
                <c:pt idx="5774">
                  <c:v>2008-08-22</c:v>
                </c:pt>
                <c:pt idx="5775">
                  <c:v>2008-08-25</c:v>
                </c:pt>
                <c:pt idx="5776">
                  <c:v>2008-08-26</c:v>
                </c:pt>
                <c:pt idx="5777">
                  <c:v>2008-08-27</c:v>
                </c:pt>
                <c:pt idx="5778">
                  <c:v>2008-08-28</c:v>
                </c:pt>
                <c:pt idx="5779">
                  <c:v>2008-08-29</c:v>
                </c:pt>
                <c:pt idx="5780">
                  <c:v>2008-09-02</c:v>
                </c:pt>
                <c:pt idx="5781">
                  <c:v>2008-09-03</c:v>
                </c:pt>
                <c:pt idx="5782">
                  <c:v>2008-09-04</c:v>
                </c:pt>
                <c:pt idx="5783">
                  <c:v>2008-09-05</c:v>
                </c:pt>
                <c:pt idx="5784">
                  <c:v>2008-09-08</c:v>
                </c:pt>
                <c:pt idx="5785">
                  <c:v>2008-09-09</c:v>
                </c:pt>
                <c:pt idx="5786">
                  <c:v>2008-09-10</c:v>
                </c:pt>
                <c:pt idx="5787">
                  <c:v>2008-09-11</c:v>
                </c:pt>
                <c:pt idx="5788">
                  <c:v>2008-09-12</c:v>
                </c:pt>
                <c:pt idx="5789">
                  <c:v>2008-09-15</c:v>
                </c:pt>
                <c:pt idx="5790">
                  <c:v>2008-09-16</c:v>
                </c:pt>
                <c:pt idx="5791">
                  <c:v>2008-09-17</c:v>
                </c:pt>
                <c:pt idx="5792">
                  <c:v>2008-09-18</c:v>
                </c:pt>
                <c:pt idx="5793">
                  <c:v>2008-09-19</c:v>
                </c:pt>
                <c:pt idx="5794">
                  <c:v>2008-09-22</c:v>
                </c:pt>
                <c:pt idx="5795">
                  <c:v>2008-09-23</c:v>
                </c:pt>
                <c:pt idx="5796">
                  <c:v>2008-09-24</c:v>
                </c:pt>
                <c:pt idx="5797">
                  <c:v>2008-09-25</c:v>
                </c:pt>
                <c:pt idx="5798">
                  <c:v>2008-09-26</c:v>
                </c:pt>
                <c:pt idx="5799">
                  <c:v>2008-09-29</c:v>
                </c:pt>
                <c:pt idx="5800">
                  <c:v>2008-09-30</c:v>
                </c:pt>
                <c:pt idx="5801">
                  <c:v>2008-10-01</c:v>
                </c:pt>
                <c:pt idx="5802">
                  <c:v>2008-10-02</c:v>
                </c:pt>
                <c:pt idx="5803">
                  <c:v>2008-10-03</c:v>
                </c:pt>
                <c:pt idx="5804">
                  <c:v>2008-10-06</c:v>
                </c:pt>
                <c:pt idx="5805">
                  <c:v>2008-10-07</c:v>
                </c:pt>
                <c:pt idx="5806">
                  <c:v>2008-10-08</c:v>
                </c:pt>
                <c:pt idx="5807">
                  <c:v>2008-10-09</c:v>
                </c:pt>
                <c:pt idx="5808">
                  <c:v>2008-10-10</c:v>
                </c:pt>
                <c:pt idx="5809">
                  <c:v>2008-10-13</c:v>
                </c:pt>
                <c:pt idx="5810">
                  <c:v>2008-10-14</c:v>
                </c:pt>
                <c:pt idx="5811">
                  <c:v>2008-10-15</c:v>
                </c:pt>
                <c:pt idx="5812">
                  <c:v>2008-10-16</c:v>
                </c:pt>
                <c:pt idx="5813">
                  <c:v>2008-10-17</c:v>
                </c:pt>
                <c:pt idx="5814">
                  <c:v>2008-10-20</c:v>
                </c:pt>
                <c:pt idx="5815">
                  <c:v>2008-10-21</c:v>
                </c:pt>
                <c:pt idx="5816">
                  <c:v>2008-10-22</c:v>
                </c:pt>
                <c:pt idx="5817">
                  <c:v>2008-10-23</c:v>
                </c:pt>
                <c:pt idx="5818">
                  <c:v>2008-10-24</c:v>
                </c:pt>
                <c:pt idx="5819">
                  <c:v>2008-10-27</c:v>
                </c:pt>
                <c:pt idx="5820">
                  <c:v>2008-10-28</c:v>
                </c:pt>
                <c:pt idx="5821">
                  <c:v>2008-10-29</c:v>
                </c:pt>
                <c:pt idx="5822">
                  <c:v>2008-10-30</c:v>
                </c:pt>
                <c:pt idx="5823">
                  <c:v>2008-10-31</c:v>
                </c:pt>
                <c:pt idx="5824">
                  <c:v>2008-11-03</c:v>
                </c:pt>
                <c:pt idx="5825">
                  <c:v>2008-11-04</c:v>
                </c:pt>
                <c:pt idx="5826">
                  <c:v>2008-11-05</c:v>
                </c:pt>
                <c:pt idx="5827">
                  <c:v>2008-11-06</c:v>
                </c:pt>
                <c:pt idx="5828">
                  <c:v>2008-11-07</c:v>
                </c:pt>
                <c:pt idx="5829">
                  <c:v>2008-11-10</c:v>
                </c:pt>
                <c:pt idx="5830">
                  <c:v>2008-11-11</c:v>
                </c:pt>
                <c:pt idx="5831">
                  <c:v>2008-11-12</c:v>
                </c:pt>
                <c:pt idx="5832">
                  <c:v>2008-11-13</c:v>
                </c:pt>
                <c:pt idx="5833">
                  <c:v>2008-11-14</c:v>
                </c:pt>
                <c:pt idx="5834">
                  <c:v>2008-11-17</c:v>
                </c:pt>
                <c:pt idx="5835">
                  <c:v>2008-11-18</c:v>
                </c:pt>
                <c:pt idx="5836">
                  <c:v>2008-11-19</c:v>
                </c:pt>
                <c:pt idx="5837">
                  <c:v>2008-11-20</c:v>
                </c:pt>
                <c:pt idx="5838">
                  <c:v>2008-11-21</c:v>
                </c:pt>
                <c:pt idx="5839">
                  <c:v>2008-11-24</c:v>
                </c:pt>
                <c:pt idx="5840">
                  <c:v>2008-11-25</c:v>
                </c:pt>
                <c:pt idx="5841">
                  <c:v>2008-11-26</c:v>
                </c:pt>
                <c:pt idx="5842">
                  <c:v>2008-11-28</c:v>
                </c:pt>
                <c:pt idx="5843">
                  <c:v>2008-12-01</c:v>
                </c:pt>
                <c:pt idx="5844">
                  <c:v>2008-12-02</c:v>
                </c:pt>
                <c:pt idx="5845">
                  <c:v>2008-12-03</c:v>
                </c:pt>
                <c:pt idx="5846">
                  <c:v>2008-12-04</c:v>
                </c:pt>
                <c:pt idx="5847">
                  <c:v>2008-12-05</c:v>
                </c:pt>
                <c:pt idx="5848">
                  <c:v>2008-12-08</c:v>
                </c:pt>
                <c:pt idx="5849">
                  <c:v>2008-12-09</c:v>
                </c:pt>
                <c:pt idx="5850">
                  <c:v>2008-12-10</c:v>
                </c:pt>
                <c:pt idx="5851">
                  <c:v>2008-12-11</c:v>
                </c:pt>
                <c:pt idx="5852">
                  <c:v>2008-12-12</c:v>
                </c:pt>
                <c:pt idx="5853">
                  <c:v>2008-12-15</c:v>
                </c:pt>
                <c:pt idx="5854">
                  <c:v>2008-12-16</c:v>
                </c:pt>
                <c:pt idx="5855">
                  <c:v>2008-12-17</c:v>
                </c:pt>
                <c:pt idx="5856">
                  <c:v>2008-12-18</c:v>
                </c:pt>
                <c:pt idx="5857">
                  <c:v>2008-12-19</c:v>
                </c:pt>
                <c:pt idx="5858">
                  <c:v>2008-12-22</c:v>
                </c:pt>
                <c:pt idx="5859">
                  <c:v>2008-12-23</c:v>
                </c:pt>
                <c:pt idx="5860">
                  <c:v>2008-12-24</c:v>
                </c:pt>
                <c:pt idx="5861">
                  <c:v>2008-12-26</c:v>
                </c:pt>
                <c:pt idx="5862">
                  <c:v>2008-12-29</c:v>
                </c:pt>
                <c:pt idx="5863">
                  <c:v>2008-12-30</c:v>
                </c:pt>
                <c:pt idx="5864">
                  <c:v>2008-12-31</c:v>
                </c:pt>
                <c:pt idx="5865">
                  <c:v>2009-01-02</c:v>
                </c:pt>
                <c:pt idx="5866">
                  <c:v>2009-01-05</c:v>
                </c:pt>
                <c:pt idx="5867">
                  <c:v>2009-01-06</c:v>
                </c:pt>
                <c:pt idx="5868">
                  <c:v>2009-01-07</c:v>
                </c:pt>
                <c:pt idx="5869">
                  <c:v>2009-01-08</c:v>
                </c:pt>
                <c:pt idx="5870">
                  <c:v>2009-01-09</c:v>
                </c:pt>
                <c:pt idx="5871">
                  <c:v>2009-01-12</c:v>
                </c:pt>
                <c:pt idx="5872">
                  <c:v>2009-01-13</c:v>
                </c:pt>
                <c:pt idx="5873">
                  <c:v>2009-01-14</c:v>
                </c:pt>
                <c:pt idx="5874">
                  <c:v>2009-01-15</c:v>
                </c:pt>
                <c:pt idx="5875">
                  <c:v>2009-01-16</c:v>
                </c:pt>
                <c:pt idx="5876">
                  <c:v>2009-01-20</c:v>
                </c:pt>
                <c:pt idx="5877">
                  <c:v>2009-01-21</c:v>
                </c:pt>
                <c:pt idx="5878">
                  <c:v>2009-01-22</c:v>
                </c:pt>
                <c:pt idx="5879">
                  <c:v>2009-01-23</c:v>
                </c:pt>
                <c:pt idx="5880">
                  <c:v>2009-01-26</c:v>
                </c:pt>
                <c:pt idx="5881">
                  <c:v>2009-01-27</c:v>
                </c:pt>
                <c:pt idx="5882">
                  <c:v>2009-01-28</c:v>
                </c:pt>
                <c:pt idx="5883">
                  <c:v>2009-01-29</c:v>
                </c:pt>
                <c:pt idx="5884">
                  <c:v>2009-01-30</c:v>
                </c:pt>
                <c:pt idx="5885">
                  <c:v>2009-02-02</c:v>
                </c:pt>
                <c:pt idx="5886">
                  <c:v>2009-02-03</c:v>
                </c:pt>
                <c:pt idx="5887">
                  <c:v>2009-02-04</c:v>
                </c:pt>
                <c:pt idx="5888">
                  <c:v>2009-02-05</c:v>
                </c:pt>
                <c:pt idx="5889">
                  <c:v>2009-02-06</c:v>
                </c:pt>
                <c:pt idx="5890">
                  <c:v>2009-02-09</c:v>
                </c:pt>
                <c:pt idx="5891">
                  <c:v>2009-02-10</c:v>
                </c:pt>
                <c:pt idx="5892">
                  <c:v>2009-02-11</c:v>
                </c:pt>
                <c:pt idx="5893">
                  <c:v>2009-02-12</c:v>
                </c:pt>
                <c:pt idx="5894">
                  <c:v>2009-02-13</c:v>
                </c:pt>
                <c:pt idx="5895">
                  <c:v>2009-02-17</c:v>
                </c:pt>
                <c:pt idx="5896">
                  <c:v>2009-02-18</c:v>
                </c:pt>
                <c:pt idx="5897">
                  <c:v>2009-02-19</c:v>
                </c:pt>
                <c:pt idx="5898">
                  <c:v>2009-02-20</c:v>
                </c:pt>
                <c:pt idx="5899">
                  <c:v>2009-02-23</c:v>
                </c:pt>
                <c:pt idx="5900">
                  <c:v>2009-02-24</c:v>
                </c:pt>
                <c:pt idx="5901">
                  <c:v>2009-02-25</c:v>
                </c:pt>
                <c:pt idx="5902">
                  <c:v>2009-02-26</c:v>
                </c:pt>
                <c:pt idx="5903">
                  <c:v>2009-02-27</c:v>
                </c:pt>
                <c:pt idx="5904">
                  <c:v>2009-03-02</c:v>
                </c:pt>
                <c:pt idx="5905">
                  <c:v>2009-03-03</c:v>
                </c:pt>
                <c:pt idx="5906">
                  <c:v>2009-03-04</c:v>
                </c:pt>
                <c:pt idx="5907">
                  <c:v>2009-03-05</c:v>
                </c:pt>
                <c:pt idx="5908">
                  <c:v>2009-03-06</c:v>
                </c:pt>
                <c:pt idx="5909">
                  <c:v>2009-03-09</c:v>
                </c:pt>
                <c:pt idx="5910">
                  <c:v>2009-03-10</c:v>
                </c:pt>
                <c:pt idx="5911">
                  <c:v>2009-03-11</c:v>
                </c:pt>
                <c:pt idx="5912">
                  <c:v>2009-03-12</c:v>
                </c:pt>
                <c:pt idx="5913">
                  <c:v>2009-03-13</c:v>
                </c:pt>
                <c:pt idx="5914">
                  <c:v>2009-03-16</c:v>
                </c:pt>
                <c:pt idx="5915">
                  <c:v>2009-03-17</c:v>
                </c:pt>
                <c:pt idx="5916">
                  <c:v>2009-03-18</c:v>
                </c:pt>
                <c:pt idx="5917">
                  <c:v>2009-03-19</c:v>
                </c:pt>
                <c:pt idx="5918">
                  <c:v>2009-03-20</c:v>
                </c:pt>
                <c:pt idx="5919">
                  <c:v>2009-03-23</c:v>
                </c:pt>
                <c:pt idx="5920">
                  <c:v>2009-03-24</c:v>
                </c:pt>
                <c:pt idx="5921">
                  <c:v>2009-03-25</c:v>
                </c:pt>
                <c:pt idx="5922">
                  <c:v>2009-03-26</c:v>
                </c:pt>
                <c:pt idx="5923">
                  <c:v>2009-03-27</c:v>
                </c:pt>
                <c:pt idx="5924">
                  <c:v>2009-03-30</c:v>
                </c:pt>
                <c:pt idx="5925">
                  <c:v>2009-03-31</c:v>
                </c:pt>
                <c:pt idx="5926">
                  <c:v>2009-04-01</c:v>
                </c:pt>
                <c:pt idx="5927">
                  <c:v>2009-04-02</c:v>
                </c:pt>
                <c:pt idx="5928">
                  <c:v>2009-04-03</c:v>
                </c:pt>
                <c:pt idx="5929">
                  <c:v>2009-04-06</c:v>
                </c:pt>
                <c:pt idx="5930">
                  <c:v>2009-04-07</c:v>
                </c:pt>
                <c:pt idx="5931">
                  <c:v>2009-04-08</c:v>
                </c:pt>
                <c:pt idx="5932">
                  <c:v>2009-04-09</c:v>
                </c:pt>
                <c:pt idx="5933">
                  <c:v>2009-04-13</c:v>
                </c:pt>
                <c:pt idx="5934">
                  <c:v>2009-04-14</c:v>
                </c:pt>
                <c:pt idx="5935">
                  <c:v>2009-04-15</c:v>
                </c:pt>
                <c:pt idx="5936">
                  <c:v>2009-04-16</c:v>
                </c:pt>
                <c:pt idx="5937">
                  <c:v>2009-04-17</c:v>
                </c:pt>
                <c:pt idx="5938">
                  <c:v>2009-04-20</c:v>
                </c:pt>
                <c:pt idx="5939">
                  <c:v>2009-04-21</c:v>
                </c:pt>
                <c:pt idx="5940">
                  <c:v>2009-04-22</c:v>
                </c:pt>
                <c:pt idx="5941">
                  <c:v>2009-04-23</c:v>
                </c:pt>
                <c:pt idx="5942">
                  <c:v>2009-04-24</c:v>
                </c:pt>
                <c:pt idx="5943">
                  <c:v>2009-04-27</c:v>
                </c:pt>
                <c:pt idx="5944">
                  <c:v>2009-04-28</c:v>
                </c:pt>
                <c:pt idx="5945">
                  <c:v>2009-04-29</c:v>
                </c:pt>
                <c:pt idx="5946">
                  <c:v>2009-04-30</c:v>
                </c:pt>
                <c:pt idx="5947">
                  <c:v>2009-05-01</c:v>
                </c:pt>
                <c:pt idx="5948">
                  <c:v>2009-05-04</c:v>
                </c:pt>
                <c:pt idx="5949">
                  <c:v>2009-05-05</c:v>
                </c:pt>
                <c:pt idx="5950">
                  <c:v>2009-05-06</c:v>
                </c:pt>
                <c:pt idx="5951">
                  <c:v>2009-05-07</c:v>
                </c:pt>
                <c:pt idx="5952">
                  <c:v>2009-05-08</c:v>
                </c:pt>
                <c:pt idx="5953">
                  <c:v>2009-05-11</c:v>
                </c:pt>
                <c:pt idx="5954">
                  <c:v>2009-05-12</c:v>
                </c:pt>
                <c:pt idx="5955">
                  <c:v>2009-05-13</c:v>
                </c:pt>
                <c:pt idx="5956">
                  <c:v>2009-05-14</c:v>
                </c:pt>
                <c:pt idx="5957">
                  <c:v>2009-05-15</c:v>
                </c:pt>
                <c:pt idx="5958">
                  <c:v>2009-05-18</c:v>
                </c:pt>
                <c:pt idx="5959">
                  <c:v>2009-05-19</c:v>
                </c:pt>
                <c:pt idx="5960">
                  <c:v>2009-05-20</c:v>
                </c:pt>
                <c:pt idx="5961">
                  <c:v>2009-05-21</c:v>
                </c:pt>
                <c:pt idx="5962">
                  <c:v>2009-05-22</c:v>
                </c:pt>
                <c:pt idx="5963">
                  <c:v>2009-05-26</c:v>
                </c:pt>
                <c:pt idx="5964">
                  <c:v>2009-05-27</c:v>
                </c:pt>
                <c:pt idx="5965">
                  <c:v>2009-05-28</c:v>
                </c:pt>
                <c:pt idx="5966">
                  <c:v>2009-05-29</c:v>
                </c:pt>
                <c:pt idx="5967">
                  <c:v>2009-06-01</c:v>
                </c:pt>
                <c:pt idx="5968">
                  <c:v>2009-06-02</c:v>
                </c:pt>
                <c:pt idx="5969">
                  <c:v>2009-06-03</c:v>
                </c:pt>
                <c:pt idx="5970">
                  <c:v>2009-06-04</c:v>
                </c:pt>
                <c:pt idx="5971">
                  <c:v>2009-06-05</c:v>
                </c:pt>
                <c:pt idx="5972">
                  <c:v>2009-06-08</c:v>
                </c:pt>
                <c:pt idx="5973">
                  <c:v>2009-06-09</c:v>
                </c:pt>
                <c:pt idx="5974">
                  <c:v>2009-06-10</c:v>
                </c:pt>
                <c:pt idx="5975">
                  <c:v>2009-06-11</c:v>
                </c:pt>
                <c:pt idx="5976">
                  <c:v>2009-06-12</c:v>
                </c:pt>
                <c:pt idx="5977">
                  <c:v>2009-06-15</c:v>
                </c:pt>
                <c:pt idx="5978">
                  <c:v>2009-06-16</c:v>
                </c:pt>
                <c:pt idx="5979">
                  <c:v>2009-06-17</c:v>
                </c:pt>
                <c:pt idx="5980">
                  <c:v>2009-06-18</c:v>
                </c:pt>
                <c:pt idx="5981">
                  <c:v>2009-06-19</c:v>
                </c:pt>
                <c:pt idx="5982">
                  <c:v>2009-06-22</c:v>
                </c:pt>
                <c:pt idx="5983">
                  <c:v>2009-06-23</c:v>
                </c:pt>
                <c:pt idx="5984">
                  <c:v>2009-06-24</c:v>
                </c:pt>
                <c:pt idx="5985">
                  <c:v>2009-06-25</c:v>
                </c:pt>
                <c:pt idx="5986">
                  <c:v>2009-06-26</c:v>
                </c:pt>
                <c:pt idx="5987">
                  <c:v>2009-06-29</c:v>
                </c:pt>
                <c:pt idx="5988">
                  <c:v>2009-06-30</c:v>
                </c:pt>
                <c:pt idx="5989">
                  <c:v>2009-07-01</c:v>
                </c:pt>
                <c:pt idx="5990">
                  <c:v>2009-07-02</c:v>
                </c:pt>
                <c:pt idx="5991">
                  <c:v>2009-07-06</c:v>
                </c:pt>
                <c:pt idx="5992">
                  <c:v>2009-07-07</c:v>
                </c:pt>
                <c:pt idx="5993">
                  <c:v>2009-07-08</c:v>
                </c:pt>
                <c:pt idx="5994">
                  <c:v>2009-07-09</c:v>
                </c:pt>
                <c:pt idx="5995">
                  <c:v>2009-07-10</c:v>
                </c:pt>
                <c:pt idx="5996">
                  <c:v>2009-07-13</c:v>
                </c:pt>
                <c:pt idx="5997">
                  <c:v>2009-07-14</c:v>
                </c:pt>
                <c:pt idx="5998">
                  <c:v>2009-07-15</c:v>
                </c:pt>
                <c:pt idx="5999">
                  <c:v>2009-07-16</c:v>
                </c:pt>
                <c:pt idx="6000">
                  <c:v>2009-07-17</c:v>
                </c:pt>
                <c:pt idx="6001">
                  <c:v>2009-07-20</c:v>
                </c:pt>
                <c:pt idx="6002">
                  <c:v>2009-07-21</c:v>
                </c:pt>
                <c:pt idx="6003">
                  <c:v>2009-07-22</c:v>
                </c:pt>
                <c:pt idx="6004">
                  <c:v>2009-07-23</c:v>
                </c:pt>
                <c:pt idx="6005">
                  <c:v>2009-07-24</c:v>
                </c:pt>
                <c:pt idx="6006">
                  <c:v>2009-07-27</c:v>
                </c:pt>
                <c:pt idx="6007">
                  <c:v>2009-07-28</c:v>
                </c:pt>
                <c:pt idx="6008">
                  <c:v>2009-07-29</c:v>
                </c:pt>
                <c:pt idx="6009">
                  <c:v>2009-07-30</c:v>
                </c:pt>
                <c:pt idx="6010">
                  <c:v>2009-07-31</c:v>
                </c:pt>
                <c:pt idx="6011">
                  <c:v>2009-08-03</c:v>
                </c:pt>
                <c:pt idx="6012">
                  <c:v>2009-08-04</c:v>
                </c:pt>
                <c:pt idx="6013">
                  <c:v>2009-08-05</c:v>
                </c:pt>
                <c:pt idx="6014">
                  <c:v>2009-08-06</c:v>
                </c:pt>
                <c:pt idx="6015">
                  <c:v>2009-08-07</c:v>
                </c:pt>
                <c:pt idx="6016">
                  <c:v>2009-08-10</c:v>
                </c:pt>
                <c:pt idx="6017">
                  <c:v>2009-08-11</c:v>
                </c:pt>
                <c:pt idx="6018">
                  <c:v>2009-08-12</c:v>
                </c:pt>
                <c:pt idx="6019">
                  <c:v>2009-08-13</c:v>
                </c:pt>
                <c:pt idx="6020">
                  <c:v>2009-08-14</c:v>
                </c:pt>
                <c:pt idx="6021">
                  <c:v>2009-08-17</c:v>
                </c:pt>
                <c:pt idx="6022">
                  <c:v>2009-08-18</c:v>
                </c:pt>
                <c:pt idx="6023">
                  <c:v>2009-08-19</c:v>
                </c:pt>
                <c:pt idx="6024">
                  <c:v>2009-08-20</c:v>
                </c:pt>
                <c:pt idx="6025">
                  <c:v>2009-08-21</c:v>
                </c:pt>
                <c:pt idx="6026">
                  <c:v>2009-08-24</c:v>
                </c:pt>
                <c:pt idx="6027">
                  <c:v>2009-08-25</c:v>
                </c:pt>
                <c:pt idx="6028">
                  <c:v>2009-08-26</c:v>
                </c:pt>
                <c:pt idx="6029">
                  <c:v>2009-08-27</c:v>
                </c:pt>
                <c:pt idx="6030">
                  <c:v>2009-08-28</c:v>
                </c:pt>
                <c:pt idx="6031">
                  <c:v>2009-08-31</c:v>
                </c:pt>
                <c:pt idx="6032">
                  <c:v>2009-09-01</c:v>
                </c:pt>
                <c:pt idx="6033">
                  <c:v>2009-09-02</c:v>
                </c:pt>
                <c:pt idx="6034">
                  <c:v>2009-09-03</c:v>
                </c:pt>
                <c:pt idx="6035">
                  <c:v>2009-09-04</c:v>
                </c:pt>
                <c:pt idx="6036">
                  <c:v>2009-09-08</c:v>
                </c:pt>
                <c:pt idx="6037">
                  <c:v>2009-09-09</c:v>
                </c:pt>
                <c:pt idx="6038">
                  <c:v>2009-09-10</c:v>
                </c:pt>
                <c:pt idx="6039">
                  <c:v>2009-09-11</c:v>
                </c:pt>
                <c:pt idx="6040">
                  <c:v>2009-09-14</c:v>
                </c:pt>
                <c:pt idx="6041">
                  <c:v>2009-09-15</c:v>
                </c:pt>
                <c:pt idx="6042">
                  <c:v>2009-09-16</c:v>
                </c:pt>
                <c:pt idx="6043">
                  <c:v>2009-09-17</c:v>
                </c:pt>
                <c:pt idx="6044">
                  <c:v>2009-09-18</c:v>
                </c:pt>
                <c:pt idx="6045">
                  <c:v>2009-09-21</c:v>
                </c:pt>
                <c:pt idx="6046">
                  <c:v>2009-09-22</c:v>
                </c:pt>
                <c:pt idx="6047">
                  <c:v>2009-09-23</c:v>
                </c:pt>
                <c:pt idx="6048">
                  <c:v>2009-09-24</c:v>
                </c:pt>
                <c:pt idx="6049">
                  <c:v>2009-09-25</c:v>
                </c:pt>
                <c:pt idx="6050">
                  <c:v>2009-09-28</c:v>
                </c:pt>
                <c:pt idx="6051">
                  <c:v>2009-09-29</c:v>
                </c:pt>
                <c:pt idx="6052">
                  <c:v>2009-09-30</c:v>
                </c:pt>
                <c:pt idx="6053">
                  <c:v>2009-10-01</c:v>
                </c:pt>
                <c:pt idx="6054">
                  <c:v>2009-10-02</c:v>
                </c:pt>
                <c:pt idx="6055">
                  <c:v>2009-10-05</c:v>
                </c:pt>
                <c:pt idx="6056">
                  <c:v>2009-10-06</c:v>
                </c:pt>
                <c:pt idx="6057">
                  <c:v>2009-10-07</c:v>
                </c:pt>
                <c:pt idx="6058">
                  <c:v>2009-10-08</c:v>
                </c:pt>
                <c:pt idx="6059">
                  <c:v>2009-10-09</c:v>
                </c:pt>
                <c:pt idx="6060">
                  <c:v>2009-10-12</c:v>
                </c:pt>
                <c:pt idx="6061">
                  <c:v>2009-10-13</c:v>
                </c:pt>
                <c:pt idx="6062">
                  <c:v>2009-10-14</c:v>
                </c:pt>
                <c:pt idx="6063">
                  <c:v>2009-10-15</c:v>
                </c:pt>
                <c:pt idx="6064">
                  <c:v>2009-10-16</c:v>
                </c:pt>
                <c:pt idx="6065">
                  <c:v>2009-10-19</c:v>
                </c:pt>
                <c:pt idx="6066">
                  <c:v>2009-10-20</c:v>
                </c:pt>
                <c:pt idx="6067">
                  <c:v>2009-10-21</c:v>
                </c:pt>
                <c:pt idx="6068">
                  <c:v>2009-10-22</c:v>
                </c:pt>
                <c:pt idx="6069">
                  <c:v>2009-10-23</c:v>
                </c:pt>
                <c:pt idx="6070">
                  <c:v>2009-10-26</c:v>
                </c:pt>
                <c:pt idx="6071">
                  <c:v>2009-10-27</c:v>
                </c:pt>
                <c:pt idx="6072">
                  <c:v>2009-10-28</c:v>
                </c:pt>
                <c:pt idx="6073">
                  <c:v>2009-10-29</c:v>
                </c:pt>
                <c:pt idx="6074">
                  <c:v>2009-10-30</c:v>
                </c:pt>
                <c:pt idx="6075">
                  <c:v>2009-11-02</c:v>
                </c:pt>
                <c:pt idx="6076">
                  <c:v>2009-11-03</c:v>
                </c:pt>
                <c:pt idx="6077">
                  <c:v>2009-11-04</c:v>
                </c:pt>
                <c:pt idx="6078">
                  <c:v>2009-11-05</c:v>
                </c:pt>
                <c:pt idx="6079">
                  <c:v>2009-11-06</c:v>
                </c:pt>
                <c:pt idx="6080">
                  <c:v>2009-11-09</c:v>
                </c:pt>
                <c:pt idx="6081">
                  <c:v>2009-11-10</c:v>
                </c:pt>
                <c:pt idx="6082">
                  <c:v>2009-11-11</c:v>
                </c:pt>
                <c:pt idx="6083">
                  <c:v>2009-11-12</c:v>
                </c:pt>
                <c:pt idx="6084">
                  <c:v>2009-11-13</c:v>
                </c:pt>
                <c:pt idx="6085">
                  <c:v>2009-11-16</c:v>
                </c:pt>
                <c:pt idx="6086">
                  <c:v>2009-11-17</c:v>
                </c:pt>
                <c:pt idx="6087">
                  <c:v>2009-11-18</c:v>
                </c:pt>
                <c:pt idx="6088">
                  <c:v>2009-11-19</c:v>
                </c:pt>
                <c:pt idx="6089">
                  <c:v>2009-11-20</c:v>
                </c:pt>
                <c:pt idx="6090">
                  <c:v>2009-11-23</c:v>
                </c:pt>
                <c:pt idx="6091">
                  <c:v>2009-11-24</c:v>
                </c:pt>
                <c:pt idx="6092">
                  <c:v>2009-11-25</c:v>
                </c:pt>
                <c:pt idx="6093">
                  <c:v>2009-11-27</c:v>
                </c:pt>
                <c:pt idx="6094">
                  <c:v>2009-11-30</c:v>
                </c:pt>
                <c:pt idx="6095">
                  <c:v>2009-12-01</c:v>
                </c:pt>
                <c:pt idx="6096">
                  <c:v>2009-12-02</c:v>
                </c:pt>
                <c:pt idx="6097">
                  <c:v>2009-12-03</c:v>
                </c:pt>
                <c:pt idx="6098">
                  <c:v>2009-12-04</c:v>
                </c:pt>
                <c:pt idx="6099">
                  <c:v>2009-12-07</c:v>
                </c:pt>
                <c:pt idx="6100">
                  <c:v>2009-12-08</c:v>
                </c:pt>
                <c:pt idx="6101">
                  <c:v>2009-12-09</c:v>
                </c:pt>
                <c:pt idx="6102">
                  <c:v>2009-12-10</c:v>
                </c:pt>
                <c:pt idx="6103">
                  <c:v>2009-12-11</c:v>
                </c:pt>
                <c:pt idx="6104">
                  <c:v>2009-12-14</c:v>
                </c:pt>
                <c:pt idx="6105">
                  <c:v>2009-12-15</c:v>
                </c:pt>
                <c:pt idx="6106">
                  <c:v>2009-12-16</c:v>
                </c:pt>
                <c:pt idx="6107">
                  <c:v>2009-12-17</c:v>
                </c:pt>
                <c:pt idx="6108">
                  <c:v>2009-12-18</c:v>
                </c:pt>
                <c:pt idx="6109">
                  <c:v>2009-12-21</c:v>
                </c:pt>
                <c:pt idx="6110">
                  <c:v>2009-12-22</c:v>
                </c:pt>
                <c:pt idx="6111">
                  <c:v>2009-12-23</c:v>
                </c:pt>
                <c:pt idx="6112">
                  <c:v>2009-12-24</c:v>
                </c:pt>
                <c:pt idx="6113">
                  <c:v>2009-12-28</c:v>
                </c:pt>
                <c:pt idx="6114">
                  <c:v>2009-12-29</c:v>
                </c:pt>
                <c:pt idx="6115">
                  <c:v>2009-12-30</c:v>
                </c:pt>
                <c:pt idx="6116">
                  <c:v>2009-12-31</c:v>
                </c:pt>
                <c:pt idx="6117">
                  <c:v>2010-01-04</c:v>
                </c:pt>
                <c:pt idx="6118">
                  <c:v>2010-01-05</c:v>
                </c:pt>
                <c:pt idx="6119">
                  <c:v>2010-01-06</c:v>
                </c:pt>
                <c:pt idx="6120">
                  <c:v>2010-01-07</c:v>
                </c:pt>
                <c:pt idx="6121">
                  <c:v>2010-01-08</c:v>
                </c:pt>
                <c:pt idx="6122">
                  <c:v>2010-01-11</c:v>
                </c:pt>
                <c:pt idx="6123">
                  <c:v>2010-01-12</c:v>
                </c:pt>
                <c:pt idx="6124">
                  <c:v>2010-01-13</c:v>
                </c:pt>
                <c:pt idx="6125">
                  <c:v>2010-01-14</c:v>
                </c:pt>
                <c:pt idx="6126">
                  <c:v>2010-01-15</c:v>
                </c:pt>
                <c:pt idx="6127">
                  <c:v>2010-01-19</c:v>
                </c:pt>
                <c:pt idx="6128">
                  <c:v>2010-01-20</c:v>
                </c:pt>
                <c:pt idx="6129">
                  <c:v>2010-01-21</c:v>
                </c:pt>
                <c:pt idx="6130">
                  <c:v>2010-01-22</c:v>
                </c:pt>
                <c:pt idx="6131">
                  <c:v>2010-01-25</c:v>
                </c:pt>
                <c:pt idx="6132">
                  <c:v>2010-01-26</c:v>
                </c:pt>
                <c:pt idx="6133">
                  <c:v>2010-01-27</c:v>
                </c:pt>
                <c:pt idx="6134">
                  <c:v>2010-01-28</c:v>
                </c:pt>
                <c:pt idx="6135">
                  <c:v>2010-01-29</c:v>
                </c:pt>
                <c:pt idx="6136">
                  <c:v>2010-02-01</c:v>
                </c:pt>
                <c:pt idx="6137">
                  <c:v>2010-02-02</c:v>
                </c:pt>
                <c:pt idx="6138">
                  <c:v>2010-02-03</c:v>
                </c:pt>
                <c:pt idx="6139">
                  <c:v>2010-02-04</c:v>
                </c:pt>
                <c:pt idx="6140">
                  <c:v>2010-02-05</c:v>
                </c:pt>
                <c:pt idx="6141">
                  <c:v>2010-02-08</c:v>
                </c:pt>
                <c:pt idx="6142">
                  <c:v>2010-02-09</c:v>
                </c:pt>
                <c:pt idx="6143">
                  <c:v>2010-02-10</c:v>
                </c:pt>
                <c:pt idx="6144">
                  <c:v>2010-02-11</c:v>
                </c:pt>
                <c:pt idx="6145">
                  <c:v>2010-02-12</c:v>
                </c:pt>
                <c:pt idx="6146">
                  <c:v>2010-02-16</c:v>
                </c:pt>
                <c:pt idx="6147">
                  <c:v>2010-02-17</c:v>
                </c:pt>
                <c:pt idx="6148">
                  <c:v>2010-02-18</c:v>
                </c:pt>
                <c:pt idx="6149">
                  <c:v>2010-02-19</c:v>
                </c:pt>
                <c:pt idx="6150">
                  <c:v>2010-02-22</c:v>
                </c:pt>
                <c:pt idx="6151">
                  <c:v>2010-02-23</c:v>
                </c:pt>
                <c:pt idx="6152">
                  <c:v>2010-02-24</c:v>
                </c:pt>
                <c:pt idx="6153">
                  <c:v>2010-02-25</c:v>
                </c:pt>
                <c:pt idx="6154">
                  <c:v>2010-02-26</c:v>
                </c:pt>
                <c:pt idx="6155">
                  <c:v>2010-03-01</c:v>
                </c:pt>
                <c:pt idx="6156">
                  <c:v>2010-03-02</c:v>
                </c:pt>
                <c:pt idx="6157">
                  <c:v>2010-03-03</c:v>
                </c:pt>
                <c:pt idx="6158">
                  <c:v>2010-03-04</c:v>
                </c:pt>
                <c:pt idx="6159">
                  <c:v>2010-03-05</c:v>
                </c:pt>
                <c:pt idx="6160">
                  <c:v>2010-03-08</c:v>
                </c:pt>
                <c:pt idx="6161">
                  <c:v>2010-03-09</c:v>
                </c:pt>
                <c:pt idx="6162">
                  <c:v>2010-03-10</c:v>
                </c:pt>
                <c:pt idx="6163">
                  <c:v>2010-03-11</c:v>
                </c:pt>
                <c:pt idx="6164">
                  <c:v>2010-03-12</c:v>
                </c:pt>
                <c:pt idx="6165">
                  <c:v>2010-03-15</c:v>
                </c:pt>
                <c:pt idx="6166">
                  <c:v>2010-03-16</c:v>
                </c:pt>
                <c:pt idx="6167">
                  <c:v>2010-03-17</c:v>
                </c:pt>
                <c:pt idx="6168">
                  <c:v>2010-03-18</c:v>
                </c:pt>
                <c:pt idx="6169">
                  <c:v>2010-03-19</c:v>
                </c:pt>
                <c:pt idx="6170">
                  <c:v>2010-03-22</c:v>
                </c:pt>
                <c:pt idx="6171">
                  <c:v>2010-03-23</c:v>
                </c:pt>
                <c:pt idx="6172">
                  <c:v>2010-03-24</c:v>
                </c:pt>
                <c:pt idx="6173">
                  <c:v>2010-03-25</c:v>
                </c:pt>
                <c:pt idx="6174">
                  <c:v>2010-03-26</c:v>
                </c:pt>
                <c:pt idx="6175">
                  <c:v>2010-03-29</c:v>
                </c:pt>
                <c:pt idx="6176">
                  <c:v>2010-03-30</c:v>
                </c:pt>
                <c:pt idx="6177">
                  <c:v>2010-03-31</c:v>
                </c:pt>
                <c:pt idx="6178">
                  <c:v>2010-04-01</c:v>
                </c:pt>
                <c:pt idx="6179">
                  <c:v>2010-04-05</c:v>
                </c:pt>
                <c:pt idx="6180">
                  <c:v>2010-04-06</c:v>
                </c:pt>
                <c:pt idx="6181">
                  <c:v>2010-04-07</c:v>
                </c:pt>
                <c:pt idx="6182">
                  <c:v>2010-04-08</c:v>
                </c:pt>
                <c:pt idx="6183">
                  <c:v>2010-04-09</c:v>
                </c:pt>
                <c:pt idx="6184">
                  <c:v>2010-04-12</c:v>
                </c:pt>
                <c:pt idx="6185">
                  <c:v>2010-04-13</c:v>
                </c:pt>
                <c:pt idx="6186">
                  <c:v>2010-04-14</c:v>
                </c:pt>
                <c:pt idx="6187">
                  <c:v>2010-04-15</c:v>
                </c:pt>
                <c:pt idx="6188">
                  <c:v>2010-04-16</c:v>
                </c:pt>
                <c:pt idx="6189">
                  <c:v>2010-04-19</c:v>
                </c:pt>
                <c:pt idx="6190">
                  <c:v>2010-04-20</c:v>
                </c:pt>
                <c:pt idx="6191">
                  <c:v>2010-04-21</c:v>
                </c:pt>
                <c:pt idx="6192">
                  <c:v>2010-04-22</c:v>
                </c:pt>
                <c:pt idx="6193">
                  <c:v>2010-04-23</c:v>
                </c:pt>
                <c:pt idx="6194">
                  <c:v>2010-04-26</c:v>
                </c:pt>
                <c:pt idx="6195">
                  <c:v>2010-04-27</c:v>
                </c:pt>
                <c:pt idx="6196">
                  <c:v>2010-04-28</c:v>
                </c:pt>
                <c:pt idx="6197">
                  <c:v>2010-04-29</c:v>
                </c:pt>
                <c:pt idx="6198">
                  <c:v>2010-04-30</c:v>
                </c:pt>
                <c:pt idx="6199">
                  <c:v>2010-05-03</c:v>
                </c:pt>
                <c:pt idx="6200">
                  <c:v>2010-05-04</c:v>
                </c:pt>
                <c:pt idx="6201">
                  <c:v>2010-05-05</c:v>
                </c:pt>
                <c:pt idx="6202">
                  <c:v>2010-05-06</c:v>
                </c:pt>
                <c:pt idx="6203">
                  <c:v>2010-05-07</c:v>
                </c:pt>
                <c:pt idx="6204">
                  <c:v>2010-05-10</c:v>
                </c:pt>
                <c:pt idx="6205">
                  <c:v>2010-05-11</c:v>
                </c:pt>
                <c:pt idx="6206">
                  <c:v>2010-05-12</c:v>
                </c:pt>
                <c:pt idx="6207">
                  <c:v>2010-05-13</c:v>
                </c:pt>
                <c:pt idx="6208">
                  <c:v>2010-05-14</c:v>
                </c:pt>
                <c:pt idx="6209">
                  <c:v>2010-05-17</c:v>
                </c:pt>
                <c:pt idx="6210">
                  <c:v>2010-05-18</c:v>
                </c:pt>
                <c:pt idx="6211">
                  <c:v>2010-05-19</c:v>
                </c:pt>
                <c:pt idx="6212">
                  <c:v>2010-05-20</c:v>
                </c:pt>
                <c:pt idx="6213">
                  <c:v>2010-05-21</c:v>
                </c:pt>
                <c:pt idx="6214">
                  <c:v>2010-05-24</c:v>
                </c:pt>
                <c:pt idx="6215">
                  <c:v>2010-05-25</c:v>
                </c:pt>
                <c:pt idx="6216">
                  <c:v>2010-05-26</c:v>
                </c:pt>
                <c:pt idx="6217">
                  <c:v>2010-05-27</c:v>
                </c:pt>
                <c:pt idx="6218">
                  <c:v>2010-05-28</c:v>
                </c:pt>
                <c:pt idx="6219">
                  <c:v>2010-06-01</c:v>
                </c:pt>
                <c:pt idx="6220">
                  <c:v>2010-06-02</c:v>
                </c:pt>
                <c:pt idx="6221">
                  <c:v>2010-06-03</c:v>
                </c:pt>
                <c:pt idx="6222">
                  <c:v>2010-06-04</c:v>
                </c:pt>
                <c:pt idx="6223">
                  <c:v>2010-06-07</c:v>
                </c:pt>
                <c:pt idx="6224">
                  <c:v>2010-06-08</c:v>
                </c:pt>
                <c:pt idx="6225">
                  <c:v>2010-06-09</c:v>
                </c:pt>
                <c:pt idx="6226">
                  <c:v>2010-06-10</c:v>
                </c:pt>
                <c:pt idx="6227">
                  <c:v>2010-06-11</c:v>
                </c:pt>
                <c:pt idx="6228">
                  <c:v>2010-06-14</c:v>
                </c:pt>
                <c:pt idx="6229">
                  <c:v>2010-06-15</c:v>
                </c:pt>
                <c:pt idx="6230">
                  <c:v>2010-06-16</c:v>
                </c:pt>
                <c:pt idx="6231">
                  <c:v>2010-06-17</c:v>
                </c:pt>
                <c:pt idx="6232">
                  <c:v>2010-06-18</c:v>
                </c:pt>
                <c:pt idx="6233">
                  <c:v>2010-06-21</c:v>
                </c:pt>
                <c:pt idx="6234">
                  <c:v>2010-06-22</c:v>
                </c:pt>
                <c:pt idx="6235">
                  <c:v>2010-06-23</c:v>
                </c:pt>
                <c:pt idx="6236">
                  <c:v>2010-06-24</c:v>
                </c:pt>
                <c:pt idx="6237">
                  <c:v>2010-06-25</c:v>
                </c:pt>
                <c:pt idx="6238">
                  <c:v>2010-06-28</c:v>
                </c:pt>
                <c:pt idx="6239">
                  <c:v>2010-06-29</c:v>
                </c:pt>
                <c:pt idx="6240">
                  <c:v>2010-06-30</c:v>
                </c:pt>
                <c:pt idx="6241">
                  <c:v>2010-07-01</c:v>
                </c:pt>
                <c:pt idx="6242">
                  <c:v>2010-07-02</c:v>
                </c:pt>
                <c:pt idx="6243">
                  <c:v>2010-07-06</c:v>
                </c:pt>
                <c:pt idx="6244">
                  <c:v>2010-07-07</c:v>
                </c:pt>
                <c:pt idx="6245">
                  <c:v>2010-07-08</c:v>
                </c:pt>
                <c:pt idx="6246">
                  <c:v>2010-07-09</c:v>
                </c:pt>
                <c:pt idx="6247">
                  <c:v>2010-07-12</c:v>
                </c:pt>
                <c:pt idx="6248">
                  <c:v>2010-07-13</c:v>
                </c:pt>
                <c:pt idx="6249">
                  <c:v>2010-07-14</c:v>
                </c:pt>
                <c:pt idx="6250">
                  <c:v>2010-07-15</c:v>
                </c:pt>
                <c:pt idx="6251">
                  <c:v>2010-07-16</c:v>
                </c:pt>
                <c:pt idx="6252">
                  <c:v>2010-07-19</c:v>
                </c:pt>
                <c:pt idx="6253">
                  <c:v>2010-07-20</c:v>
                </c:pt>
                <c:pt idx="6254">
                  <c:v>2010-07-21</c:v>
                </c:pt>
                <c:pt idx="6255">
                  <c:v>2010-07-22</c:v>
                </c:pt>
                <c:pt idx="6256">
                  <c:v>2010-07-23</c:v>
                </c:pt>
                <c:pt idx="6257">
                  <c:v>2010-07-26</c:v>
                </c:pt>
                <c:pt idx="6258">
                  <c:v>2010-07-27</c:v>
                </c:pt>
                <c:pt idx="6259">
                  <c:v>2010-07-28</c:v>
                </c:pt>
                <c:pt idx="6260">
                  <c:v>2010-07-29</c:v>
                </c:pt>
                <c:pt idx="6261">
                  <c:v>2010-07-30</c:v>
                </c:pt>
                <c:pt idx="6262">
                  <c:v>2010-08-02</c:v>
                </c:pt>
                <c:pt idx="6263">
                  <c:v>2010-08-03</c:v>
                </c:pt>
                <c:pt idx="6264">
                  <c:v>2010-08-04</c:v>
                </c:pt>
                <c:pt idx="6265">
                  <c:v>2010-08-05</c:v>
                </c:pt>
                <c:pt idx="6266">
                  <c:v>2010-08-06</c:v>
                </c:pt>
                <c:pt idx="6267">
                  <c:v>2010-08-09</c:v>
                </c:pt>
                <c:pt idx="6268">
                  <c:v>2010-08-10</c:v>
                </c:pt>
                <c:pt idx="6269">
                  <c:v>2010-08-11</c:v>
                </c:pt>
                <c:pt idx="6270">
                  <c:v>2010-08-12</c:v>
                </c:pt>
                <c:pt idx="6271">
                  <c:v>2010-08-13</c:v>
                </c:pt>
                <c:pt idx="6272">
                  <c:v>2010-08-16</c:v>
                </c:pt>
                <c:pt idx="6273">
                  <c:v>2010-08-17</c:v>
                </c:pt>
                <c:pt idx="6274">
                  <c:v>2010-08-18</c:v>
                </c:pt>
                <c:pt idx="6275">
                  <c:v>2010-08-19</c:v>
                </c:pt>
                <c:pt idx="6276">
                  <c:v>2010-08-20</c:v>
                </c:pt>
                <c:pt idx="6277">
                  <c:v>2010-08-23</c:v>
                </c:pt>
                <c:pt idx="6278">
                  <c:v>2010-08-24</c:v>
                </c:pt>
                <c:pt idx="6279">
                  <c:v>2010-08-25</c:v>
                </c:pt>
                <c:pt idx="6280">
                  <c:v>2010-08-26</c:v>
                </c:pt>
                <c:pt idx="6281">
                  <c:v>2010-08-27</c:v>
                </c:pt>
                <c:pt idx="6282">
                  <c:v>2010-08-30</c:v>
                </c:pt>
                <c:pt idx="6283">
                  <c:v>2010-08-31</c:v>
                </c:pt>
                <c:pt idx="6284">
                  <c:v>2010-09-01</c:v>
                </c:pt>
                <c:pt idx="6285">
                  <c:v>2010-09-02</c:v>
                </c:pt>
                <c:pt idx="6286">
                  <c:v>2010-09-03</c:v>
                </c:pt>
                <c:pt idx="6287">
                  <c:v>2010-09-07</c:v>
                </c:pt>
                <c:pt idx="6288">
                  <c:v>2010-09-08</c:v>
                </c:pt>
                <c:pt idx="6289">
                  <c:v>2010-09-09</c:v>
                </c:pt>
                <c:pt idx="6290">
                  <c:v>2010-09-10</c:v>
                </c:pt>
                <c:pt idx="6291">
                  <c:v>2010-09-13</c:v>
                </c:pt>
                <c:pt idx="6292">
                  <c:v>2010-09-14</c:v>
                </c:pt>
                <c:pt idx="6293">
                  <c:v>2010-09-15</c:v>
                </c:pt>
                <c:pt idx="6294">
                  <c:v>2010-09-16</c:v>
                </c:pt>
                <c:pt idx="6295">
                  <c:v>2010-09-17</c:v>
                </c:pt>
                <c:pt idx="6296">
                  <c:v>2010-09-20</c:v>
                </c:pt>
                <c:pt idx="6297">
                  <c:v>2010-09-21</c:v>
                </c:pt>
                <c:pt idx="6298">
                  <c:v>2010-09-22</c:v>
                </c:pt>
                <c:pt idx="6299">
                  <c:v>2010-09-23</c:v>
                </c:pt>
                <c:pt idx="6300">
                  <c:v>2010-09-24</c:v>
                </c:pt>
                <c:pt idx="6301">
                  <c:v>2010-09-27</c:v>
                </c:pt>
                <c:pt idx="6302">
                  <c:v>2010-09-28</c:v>
                </c:pt>
                <c:pt idx="6303">
                  <c:v>2010-09-29</c:v>
                </c:pt>
                <c:pt idx="6304">
                  <c:v>2010-09-30</c:v>
                </c:pt>
                <c:pt idx="6305">
                  <c:v>2010-10-01</c:v>
                </c:pt>
                <c:pt idx="6306">
                  <c:v>2010-10-04</c:v>
                </c:pt>
                <c:pt idx="6307">
                  <c:v>2010-10-05</c:v>
                </c:pt>
                <c:pt idx="6308">
                  <c:v>2010-10-06</c:v>
                </c:pt>
                <c:pt idx="6309">
                  <c:v>2010-10-07</c:v>
                </c:pt>
                <c:pt idx="6310">
                  <c:v>2010-10-08</c:v>
                </c:pt>
                <c:pt idx="6311">
                  <c:v>2010-10-11</c:v>
                </c:pt>
                <c:pt idx="6312">
                  <c:v>2010-10-12</c:v>
                </c:pt>
                <c:pt idx="6313">
                  <c:v>2010-10-13</c:v>
                </c:pt>
                <c:pt idx="6314">
                  <c:v>2010-10-14</c:v>
                </c:pt>
                <c:pt idx="6315">
                  <c:v>2010-10-15</c:v>
                </c:pt>
                <c:pt idx="6316">
                  <c:v>2010-10-18</c:v>
                </c:pt>
                <c:pt idx="6317">
                  <c:v>2010-10-19</c:v>
                </c:pt>
                <c:pt idx="6318">
                  <c:v>2010-10-20</c:v>
                </c:pt>
                <c:pt idx="6319">
                  <c:v>2010-10-21</c:v>
                </c:pt>
                <c:pt idx="6320">
                  <c:v>2010-10-22</c:v>
                </c:pt>
                <c:pt idx="6321">
                  <c:v>2010-10-25</c:v>
                </c:pt>
                <c:pt idx="6322">
                  <c:v>2010-10-26</c:v>
                </c:pt>
                <c:pt idx="6323">
                  <c:v>2010-10-27</c:v>
                </c:pt>
                <c:pt idx="6324">
                  <c:v>2010-10-28</c:v>
                </c:pt>
                <c:pt idx="6325">
                  <c:v>2010-10-29</c:v>
                </c:pt>
                <c:pt idx="6326">
                  <c:v>2010-11-01</c:v>
                </c:pt>
                <c:pt idx="6327">
                  <c:v>2010-11-02</c:v>
                </c:pt>
                <c:pt idx="6328">
                  <c:v>2010-11-03</c:v>
                </c:pt>
                <c:pt idx="6329">
                  <c:v>2010-11-04</c:v>
                </c:pt>
                <c:pt idx="6330">
                  <c:v>2010-11-05</c:v>
                </c:pt>
                <c:pt idx="6331">
                  <c:v>2010-11-08</c:v>
                </c:pt>
                <c:pt idx="6332">
                  <c:v>2010-11-09</c:v>
                </c:pt>
                <c:pt idx="6333">
                  <c:v>2010-11-10</c:v>
                </c:pt>
                <c:pt idx="6334">
                  <c:v>2010-11-11</c:v>
                </c:pt>
                <c:pt idx="6335">
                  <c:v>2010-11-12</c:v>
                </c:pt>
                <c:pt idx="6336">
                  <c:v>2010-11-15</c:v>
                </c:pt>
                <c:pt idx="6337">
                  <c:v>2010-11-16</c:v>
                </c:pt>
                <c:pt idx="6338">
                  <c:v>2010-11-17</c:v>
                </c:pt>
                <c:pt idx="6339">
                  <c:v>2010-11-18</c:v>
                </c:pt>
                <c:pt idx="6340">
                  <c:v>2010-11-19</c:v>
                </c:pt>
                <c:pt idx="6341">
                  <c:v>2010-11-22</c:v>
                </c:pt>
                <c:pt idx="6342">
                  <c:v>2010-11-23</c:v>
                </c:pt>
                <c:pt idx="6343">
                  <c:v>2010-11-24</c:v>
                </c:pt>
                <c:pt idx="6344">
                  <c:v>2010-11-26</c:v>
                </c:pt>
                <c:pt idx="6345">
                  <c:v>2010-11-29</c:v>
                </c:pt>
                <c:pt idx="6346">
                  <c:v>2010-11-30</c:v>
                </c:pt>
                <c:pt idx="6347">
                  <c:v>2010-12-01</c:v>
                </c:pt>
                <c:pt idx="6348">
                  <c:v>2010-12-02</c:v>
                </c:pt>
                <c:pt idx="6349">
                  <c:v>2010-12-03</c:v>
                </c:pt>
                <c:pt idx="6350">
                  <c:v>2010-12-06</c:v>
                </c:pt>
                <c:pt idx="6351">
                  <c:v>2010-12-07</c:v>
                </c:pt>
                <c:pt idx="6352">
                  <c:v>2010-12-08</c:v>
                </c:pt>
                <c:pt idx="6353">
                  <c:v>2010-12-09</c:v>
                </c:pt>
                <c:pt idx="6354">
                  <c:v>2010-12-10</c:v>
                </c:pt>
                <c:pt idx="6355">
                  <c:v>2010-12-13</c:v>
                </c:pt>
                <c:pt idx="6356">
                  <c:v>2010-12-14</c:v>
                </c:pt>
                <c:pt idx="6357">
                  <c:v>2010-12-15</c:v>
                </c:pt>
                <c:pt idx="6358">
                  <c:v>2010-12-16</c:v>
                </c:pt>
                <c:pt idx="6359">
                  <c:v>2010-12-17</c:v>
                </c:pt>
                <c:pt idx="6360">
                  <c:v>2010-12-20</c:v>
                </c:pt>
                <c:pt idx="6361">
                  <c:v>2010-12-21</c:v>
                </c:pt>
                <c:pt idx="6362">
                  <c:v>2010-12-22</c:v>
                </c:pt>
                <c:pt idx="6363">
                  <c:v>2010-12-23</c:v>
                </c:pt>
                <c:pt idx="6364">
                  <c:v>2010-12-27</c:v>
                </c:pt>
                <c:pt idx="6365">
                  <c:v>2010-12-28</c:v>
                </c:pt>
                <c:pt idx="6366">
                  <c:v>2010-12-29</c:v>
                </c:pt>
                <c:pt idx="6367">
                  <c:v>2010-12-30</c:v>
                </c:pt>
                <c:pt idx="6368">
                  <c:v>2010-12-31</c:v>
                </c:pt>
                <c:pt idx="6369">
                  <c:v>2011-01-03</c:v>
                </c:pt>
                <c:pt idx="6370">
                  <c:v>2011-01-04</c:v>
                </c:pt>
                <c:pt idx="6371">
                  <c:v>2011-01-05</c:v>
                </c:pt>
                <c:pt idx="6372">
                  <c:v>2011-01-06</c:v>
                </c:pt>
                <c:pt idx="6373">
                  <c:v>2011-01-07</c:v>
                </c:pt>
                <c:pt idx="6374">
                  <c:v>2011-01-10</c:v>
                </c:pt>
                <c:pt idx="6375">
                  <c:v>2011-01-11</c:v>
                </c:pt>
                <c:pt idx="6376">
                  <c:v>2011-01-12</c:v>
                </c:pt>
                <c:pt idx="6377">
                  <c:v>2011-01-13</c:v>
                </c:pt>
                <c:pt idx="6378">
                  <c:v>2011-01-14</c:v>
                </c:pt>
                <c:pt idx="6379">
                  <c:v>2011-01-18</c:v>
                </c:pt>
                <c:pt idx="6380">
                  <c:v>2011-01-19</c:v>
                </c:pt>
                <c:pt idx="6381">
                  <c:v>2011-01-20</c:v>
                </c:pt>
                <c:pt idx="6382">
                  <c:v>2011-01-21</c:v>
                </c:pt>
                <c:pt idx="6383">
                  <c:v>2011-01-24</c:v>
                </c:pt>
                <c:pt idx="6384">
                  <c:v>2011-01-25</c:v>
                </c:pt>
                <c:pt idx="6385">
                  <c:v>2011-01-26</c:v>
                </c:pt>
                <c:pt idx="6386">
                  <c:v>2011-01-27</c:v>
                </c:pt>
                <c:pt idx="6387">
                  <c:v>2011-01-28</c:v>
                </c:pt>
                <c:pt idx="6388">
                  <c:v>2011-01-31</c:v>
                </c:pt>
                <c:pt idx="6389">
                  <c:v>2011-02-01</c:v>
                </c:pt>
                <c:pt idx="6390">
                  <c:v>2011-02-02</c:v>
                </c:pt>
                <c:pt idx="6391">
                  <c:v>2011-02-03</c:v>
                </c:pt>
                <c:pt idx="6392">
                  <c:v>2011-02-04</c:v>
                </c:pt>
                <c:pt idx="6393">
                  <c:v>2011-02-07</c:v>
                </c:pt>
                <c:pt idx="6394">
                  <c:v>2011-02-08</c:v>
                </c:pt>
                <c:pt idx="6395">
                  <c:v>2011-02-09</c:v>
                </c:pt>
                <c:pt idx="6396">
                  <c:v>2011-02-10</c:v>
                </c:pt>
                <c:pt idx="6397">
                  <c:v>2011-02-11</c:v>
                </c:pt>
                <c:pt idx="6398">
                  <c:v>2011-02-14</c:v>
                </c:pt>
                <c:pt idx="6399">
                  <c:v>2011-02-15</c:v>
                </c:pt>
                <c:pt idx="6400">
                  <c:v>2011-02-16</c:v>
                </c:pt>
                <c:pt idx="6401">
                  <c:v>2011-02-17</c:v>
                </c:pt>
                <c:pt idx="6402">
                  <c:v>2011-02-18</c:v>
                </c:pt>
                <c:pt idx="6403">
                  <c:v>2011-02-22</c:v>
                </c:pt>
                <c:pt idx="6404">
                  <c:v>2011-02-23</c:v>
                </c:pt>
                <c:pt idx="6405">
                  <c:v>2011-02-24</c:v>
                </c:pt>
                <c:pt idx="6406">
                  <c:v>2011-02-25</c:v>
                </c:pt>
                <c:pt idx="6407">
                  <c:v>2011-02-28</c:v>
                </c:pt>
                <c:pt idx="6408">
                  <c:v>2011-03-01</c:v>
                </c:pt>
                <c:pt idx="6409">
                  <c:v>2011-03-02</c:v>
                </c:pt>
                <c:pt idx="6410">
                  <c:v>2011-03-03</c:v>
                </c:pt>
                <c:pt idx="6411">
                  <c:v>2011-03-04</c:v>
                </c:pt>
                <c:pt idx="6412">
                  <c:v>2011-03-07</c:v>
                </c:pt>
                <c:pt idx="6413">
                  <c:v>2011-03-08</c:v>
                </c:pt>
                <c:pt idx="6414">
                  <c:v>2011-03-09</c:v>
                </c:pt>
                <c:pt idx="6415">
                  <c:v>2011-03-10</c:v>
                </c:pt>
                <c:pt idx="6416">
                  <c:v>2011-03-11</c:v>
                </c:pt>
                <c:pt idx="6417">
                  <c:v>2011-03-14</c:v>
                </c:pt>
                <c:pt idx="6418">
                  <c:v>2011-03-15</c:v>
                </c:pt>
                <c:pt idx="6419">
                  <c:v>2011-03-16</c:v>
                </c:pt>
                <c:pt idx="6420">
                  <c:v>2011-03-17</c:v>
                </c:pt>
                <c:pt idx="6421">
                  <c:v>2011-03-18</c:v>
                </c:pt>
                <c:pt idx="6422">
                  <c:v>2011-03-21</c:v>
                </c:pt>
                <c:pt idx="6423">
                  <c:v>2011-03-22</c:v>
                </c:pt>
                <c:pt idx="6424">
                  <c:v>2011-03-23</c:v>
                </c:pt>
                <c:pt idx="6425">
                  <c:v>2011-03-24</c:v>
                </c:pt>
                <c:pt idx="6426">
                  <c:v>2011-03-25</c:v>
                </c:pt>
                <c:pt idx="6427">
                  <c:v>2011-03-28</c:v>
                </c:pt>
                <c:pt idx="6428">
                  <c:v>2011-03-29</c:v>
                </c:pt>
                <c:pt idx="6429">
                  <c:v>2011-03-30</c:v>
                </c:pt>
                <c:pt idx="6430">
                  <c:v>2011-03-31</c:v>
                </c:pt>
                <c:pt idx="6431">
                  <c:v>2011-04-01</c:v>
                </c:pt>
                <c:pt idx="6432">
                  <c:v>2011-04-04</c:v>
                </c:pt>
                <c:pt idx="6433">
                  <c:v>2011-04-05</c:v>
                </c:pt>
                <c:pt idx="6434">
                  <c:v>2011-04-06</c:v>
                </c:pt>
                <c:pt idx="6435">
                  <c:v>2011-04-07</c:v>
                </c:pt>
                <c:pt idx="6436">
                  <c:v>2011-04-08</c:v>
                </c:pt>
                <c:pt idx="6437">
                  <c:v>2011-04-11</c:v>
                </c:pt>
                <c:pt idx="6438">
                  <c:v>2011-04-12</c:v>
                </c:pt>
                <c:pt idx="6439">
                  <c:v>2011-04-13</c:v>
                </c:pt>
                <c:pt idx="6440">
                  <c:v>2011-04-14</c:v>
                </c:pt>
                <c:pt idx="6441">
                  <c:v>2011-04-15</c:v>
                </c:pt>
                <c:pt idx="6442">
                  <c:v>2011-04-18</c:v>
                </c:pt>
                <c:pt idx="6443">
                  <c:v>2011-04-19</c:v>
                </c:pt>
                <c:pt idx="6444">
                  <c:v>2011-04-20</c:v>
                </c:pt>
                <c:pt idx="6445">
                  <c:v>2011-04-21</c:v>
                </c:pt>
                <c:pt idx="6446">
                  <c:v>2011-04-25</c:v>
                </c:pt>
                <c:pt idx="6447">
                  <c:v>2011-04-26</c:v>
                </c:pt>
                <c:pt idx="6448">
                  <c:v>2011-04-27</c:v>
                </c:pt>
                <c:pt idx="6449">
                  <c:v>2011-04-28</c:v>
                </c:pt>
                <c:pt idx="6450">
                  <c:v>2011-04-29</c:v>
                </c:pt>
                <c:pt idx="6451">
                  <c:v>2011-05-02</c:v>
                </c:pt>
                <c:pt idx="6452">
                  <c:v>2011-05-03</c:v>
                </c:pt>
                <c:pt idx="6453">
                  <c:v>2011-05-04</c:v>
                </c:pt>
                <c:pt idx="6454">
                  <c:v>2011-05-05</c:v>
                </c:pt>
                <c:pt idx="6455">
                  <c:v>2011-05-06</c:v>
                </c:pt>
                <c:pt idx="6456">
                  <c:v>2011-05-09</c:v>
                </c:pt>
                <c:pt idx="6457">
                  <c:v>2011-05-10</c:v>
                </c:pt>
                <c:pt idx="6458">
                  <c:v>2011-05-11</c:v>
                </c:pt>
                <c:pt idx="6459">
                  <c:v>2011-05-12</c:v>
                </c:pt>
                <c:pt idx="6460">
                  <c:v>2011-05-13</c:v>
                </c:pt>
                <c:pt idx="6461">
                  <c:v>2011-05-16</c:v>
                </c:pt>
                <c:pt idx="6462">
                  <c:v>2011-05-17</c:v>
                </c:pt>
                <c:pt idx="6463">
                  <c:v>2011-05-18</c:v>
                </c:pt>
                <c:pt idx="6464">
                  <c:v>2011-05-19</c:v>
                </c:pt>
                <c:pt idx="6465">
                  <c:v>2011-05-20</c:v>
                </c:pt>
                <c:pt idx="6466">
                  <c:v>2011-05-23</c:v>
                </c:pt>
                <c:pt idx="6467">
                  <c:v>2011-05-24</c:v>
                </c:pt>
                <c:pt idx="6468">
                  <c:v>2011-05-25</c:v>
                </c:pt>
                <c:pt idx="6469">
                  <c:v>2011-05-26</c:v>
                </c:pt>
                <c:pt idx="6470">
                  <c:v>2011-05-27</c:v>
                </c:pt>
                <c:pt idx="6471">
                  <c:v>2011-05-31</c:v>
                </c:pt>
                <c:pt idx="6472">
                  <c:v>2011-06-01</c:v>
                </c:pt>
                <c:pt idx="6473">
                  <c:v>2011-06-02</c:v>
                </c:pt>
                <c:pt idx="6474">
                  <c:v>2011-06-03</c:v>
                </c:pt>
                <c:pt idx="6475">
                  <c:v>2011-06-06</c:v>
                </c:pt>
                <c:pt idx="6476">
                  <c:v>2011-06-07</c:v>
                </c:pt>
                <c:pt idx="6477">
                  <c:v>2011-06-08</c:v>
                </c:pt>
                <c:pt idx="6478">
                  <c:v>2011-06-09</c:v>
                </c:pt>
                <c:pt idx="6479">
                  <c:v>2011-06-10</c:v>
                </c:pt>
                <c:pt idx="6480">
                  <c:v>2011-06-13</c:v>
                </c:pt>
                <c:pt idx="6481">
                  <c:v>2011-06-14</c:v>
                </c:pt>
                <c:pt idx="6482">
                  <c:v>2011-06-15</c:v>
                </c:pt>
                <c:pt idx="6483">
                  <c:v>2011-06-16</c:v>
                </c:pt>
                <c:pt idx="6484">
                  <c:v>2011-06-17</c:v>
                </c:pt>
                <c:pt idx="6485">
                  <c:v>2011-06-20</c:v>
                </c:pt>
                <c:pt idx="6486">
                  <c:v>2011-06-21</c:v>
                </c:pt>
                <c:pt idx="6487">
                  <c:v>2011-06-22</c:v>
                </c:pt>
                <c:pt idx="6488">
                  <c:v>2011-06-23</c:v>
                </c:pt>
                <c:pt idx="6489">
                  <c:v>2011-06-24</c:v>
                </c:pt>
                <c:pt idx="6490">
                  <c:v>2011-06-27</c:v>
                </c:pt>
                <c:pt idx="6491">
                  <c:v>2011-06-28</c:v>
                </c:pt>
                <c:pt idx="6492">
                  <c:v>2011-06-29</c:v>
                </c:pt>
                <c:pt idx="6493">
                  <c:v>2011-06-30</c:v>
                </c:pt>
                <c:pt idx="6494">
                  <c:v>2011-07-01</c:v>
                </c:pt>
                <c:pt idx="6495">
                  <c:v>2011-07-05</c:v>
                </c:pt>
                <c:pt idx="6496">
                  <c:v>2011-07-06</c:v>
                </c:pt>
                <c:pt idx="6497">
                  <c:v>2011-07-07</c:v>
                </c:pt>
                <c:pt idx="6498">
                  <c:v>2011-07-08</c:v>
                </c:pt>
                <c:pt idx="6499">
                  <c:v>2011-07-11</c:v>
                </c:pt>
                <c:pt idx="6500">
                  <c:v>2011-07-12</c:v>
                </c:pt>
                <c:pt idx="6501">
                  <c:v>2011-07-13</c:v>
                </c:pt>
                <c:pt idx="6502">
                  <c:v>2011-07-14</c:v>
                </c:pt>
                <c:pt idx="6503">
                  <c:v>2011-07-15</c:v>
                </c:pt>
                <c:pt idx="6504">
                  <c:v>2011-07-18</c:v>
                </c:pt>
                <c:pt idx="6505">
                  <c:v>2011-07-19</c:v>
                </c:pt>
                <c:pt idx="6506">
                  <c:v>2011-07-20</c:v>
                </c:pt>
                <c:pt idx="6507">
                  <c:v>2011-07-21</c:v>
                </c:pt>
                <c:pt idx="6508">
                  <c:v>2011-07-22</c:v>
                </c:pt>
                <c:pt idx="6509">
                  <c:v>2011-07-25</c:v>
                </c:pt>
                <c:pt idx="6510">
                  <c:v>2011-07-26</c:v>
                </c:pt>
                <c:pt idx="6511">
                  <c:v>2011-07-27</c:v>
                </c:pt>
                <c:pt idx="6512">
                  <c:v>2011-07-28</c:v>
                </c:pt>
                <c:pt idx="6513">
                  <c:v>2011-07-29</c:v>
                </c:pt>
                <c:pt idx="6514">
                  <c:v>2011-08-01</c:v>
                </c:pt>
                <c:pt idx="6515">
                  <c:v>2011-08-02</c:v>
                </c:pt>
                <c:pt idx="6516">
                  <c:v>2011-08-03</c:v>
                </c:pt>
                <c:pt idx="6517">
                  <c:v>2011-08-04</c:v>
                </c:pt>
                <c:pt idx="6518">
                  <c:v>2011-08-05</c:v>
                </c:pt>
                <c:pt idx="6519">
                  <c:v>2011-08-08</c:v>
                </c:pt>
                <c:pt idx="6520">
                  <c:v>2011-08-09</c:v>
                </c:pt>
                <c:pt idx="6521">
                  <c:v>2011-08-10</c:v>
                </c:pt>
                <c:pt idx="6522">
                  <c:v>2011-08-11</c:v>
                </c:pt>
                <c:pt idx="6523">
                  <c:v>2011-08-12</c:v>
                </c:pt>
                <c:pt idx="6524">
                  <c:v>2011-08-15</c:v>
                </c:pt>
                <c:pt idx="6525">
                  <c:v>2011-08-16</c:v>
                </c:pt>
                <c:pt idx="6526">
                  <c:v>2011-08-17</c:v>
                </c:pt>
                <c:pt idx="6527">
                  <c:v>2011-08-18</c:v>
                </c:pt>
                <c:pt idx="6528">
                  <c:v>2011-08-19</c:v>
                </c:pt>
                <c:pt idx="6529">
                  <c:v>2011-08-22</c:v>
                </c:pt>
                <c:pt idx="6530">
                  <c:v>2011-08-23</c:v>
                </c:pt>
                <c:pt idx="6531">
                  <c:v>2011-08-24</c:v>
                </c:pt>
                <c:pt idx="6532">
                  <c:v>2011-08-25</c:v>
                </c:pt>
                <c:pt idx="6533">
                  <c:v>2011-08-26</c:v>
                </c:pt>
                <c:pt idx="6534">
                  <c:v>2011-08-29</c:v>
                </c:pt>
                <c:pt idx="6535">
                  <c:v>2011-08-30</c:v>
                </c:pt>
                <c:pt idx="6536">
                  <c:v>2011-08-31</c:v>
                </c:pt>
                <c:pt idx="6537">
                  <c:v>2011-09-01</c:v>
                </c:pt>
                <c:pt idx="6538">
                  <c:v>2011-09-02</c:v>
                </c:pt>
                <c:pt idx="6539">
                  <c:v>2011-09-06</c:v>
                </c:pt>
                <c:pt idx="6540">
                  <c:v>2011-09-07</c:v>
                </c:pt>
                <c:pt idx="6541">
                  <c:v>2011-09-08</c:v>
                </c:pt>
                <c:pt idx="6542">
                  <c:v>2011-09-09</c:v>
                </c:pt>
                <c:pt idx="6543">
                  <c:v>2011-09-12</c:v>
                </c:pt>
                <c:pt idx="6544">
                  <c:v>2011-09-13</c:v>
                </c:pt>
                <c:pt idx="6545">
                  <c:v>2011-09-14</c:v>
                </c:pt>
                <c:pt idx="6546">
                  <c:v>2011-09-15</c:v>
                </c:pt>
                <c:pt idx="6547">
                  <c:v>2011-09-16</c:v>
                </c:pt>
                <c:pt idx="6548">
                  <c:v>2011-09-19</c:v>
                </c:pt>
                <c:pt idx="6549">
                  <c:v>2011-09-20</c:v>
                </c:pt>
                <c:pt idx="6550">
                  <c:v>2011-09-21</c:v>
                </c:pt>
                <c:pt idx="6551">
                  <c:v>2011-09-22</c:v>
                </c:pt>
                <c:pt idx="6552">
                  <c:v>2011-09-23</c:v>
                </c:pt>
                <c:pt idx="6553">
                  <c:v>2011-09-26</c:v>
                </c:pt>
                <c:pt idx="6554">
                  <c:v>2011-09-27</c:v>
                </c:pt>
                <c:pt idx="6555">
                  <c:v>2011-09-28</c:v>
                </c:pt>
                <c:pt idx="6556">
                  <c:v>2011-09-29</c:v>
                </c:pt>
                <c:pt idx="6557">
                  <c:v>2011-09-30</c:v>
                </c:pt>
                <c:pt idx="6558">
                  <c:v>2011-10-03</c:v>
                </c:pt>
                <c:pt idx="6559">
                  <c:v>2011-10-04</c:v>
                </c:pt>
                <c:pt idx="6560">
                  <c:v>2011-10-05</c:v>
                </c:pt>
                <c:pt idx="6561">
                  <c:v>2011-10-06</c:v>
                </c:pt>
                <c:pt idx="6562">
                  <c:v>2011-10-07</c:v>
                </c:pt>
                <c:pt idx="6563">
                  <c:v>2011-10-10</c:v>
                </c:pt>
                <c:pt idx="6564">
                  <c:v>2011-10-11</c:v>
                </c:pt>
                <c:pt idx="6565">
                  <c:v>2011-10-12</c:v>
                </c:pt>
                <c:pt idx="6566">
                  <c:v>2011-10-13</c:v>
                </c:pt>
                <c:pt idx="6567">
                  <c:v>2011-10-14</c:v>
                </c:pt>
                <c:pt idx="6568">
                  <c:v>2011-10-17</c:v>
                </c:pt>
                <c:pt idx="6569">
                  <c:v>2011-10-18</c:v>
                </c:pt>
                <c:pt idx="6570">
                  <c:v>2011-10-19</c:v>
                </c:pt>
                <c:pt idx="6571">
                  <c:v>2011-10-20</c:v>
                </c:pt>
                <c:pt idx="6572">
                  <c:v>2011-10-21</c:v>
                </c:pt>
                <c:pt idx="6573">
                  <c:v>2011-10-24</c:v>
                </c:pt>
                <c:pt idx="6574">
                  <c:v>2011-10-25</c:v>
                </c:pt>
                <c:pt idx="6575">
                  <c:v>2011-10-26</c:v>
                </c:pt>
                <c:pt idx="6576">
                  <c:v>2011-10-27</c:v>
                </c:pt>
                <c:pt idx="6577">
                  <c:v>2011-10-28</c:v>
                </c:pt>
                <c:pt idx="6578">
                  <c:v>2011-10-31</c:v>
                </c:pt>
                <c:pt idx="6579">
                  <c:v>2011-11-01</c:v>
                </c:pt>
                <c:pt idx="6580">
                  <c:v>2011-11-02</c:v>
                </c:pt>
                <c:pt idx="6581">
                  <c:v>2011-11-03</c:v>
                </c:pt>
                <c:pt idx="6582">
                  <c:v>2011-11-04</c:v>
                </c:pt>
                <c:pt idx="6583">
                  <c:v>2011-11-07</c:v>
                </c:pt>
                <c:pt idx="6584">
                  <c:v>2011-11-08</c:v>
                </c:pt>
                <c:pt idx="6585">
                  <c:v>2011-11-09</c:v>
                </c:pt>
                <c:pt idx="6586">
                  <c:v>2011-11-10</c:v>
                </c:pt>
                <c:pt idx="6587">
                  <c:v>2011-11-11</c:v>
                </c:pt>
                <c:pt idx="6588">
                  <c:v>2011-11-14</c:v>
                </c:pt>
                <c:pt idx="6589">
                  <c:v>2011-11-15</c:v>
                </c:pt>
                <c:pt idx="6590">
                  <c:v>2011-11-16</c:v>
                </c:pt>
                <c:pt idx="6591">
                  <c:v>2011-11-17</c:v>
                </c:pt>
                <c:pt idx="6592">
                  <c:v>2011-11-18</c:v>
                </c:pt>
                <c:pt idx="6593">
                  <c:v>2011-11-21</c:v>
                </c:pt>
                <c:pt idx="6594">
                  <c:v>2011-11-22</c:v>
                </c:pt>
                <c:pt idx="6595">
                  <c:v>2011-11-23</c:v>
                </c:pt>
                <c:pt idx="6596">
                  <c:v>2011-11-25</c:v>
                </c:pt>
                <c:pt idx="6597">
                  <c:v>2011-11-28</c:v>
                </c:pt>
                <c:pt idx="6598">
                  <c:v>2011-11-29</c:v>
                </c:pt>
                <c:pt idx="6599">
                  <c:v>2011-11-30</c:v>
                </c:pt>
                <c:pt idx="6600">
                  <c:v>2011-12-01</c:v>
                </c:pt>
                <c:pt idx="6601">
                  <c:v>2011-12-02</c:v>
                </c:pt>
                <c:pt idx="6602">
                  <c:v>2011-12-05</c:v>
                </c:pt>
                <c:pt idx="6603">
                  <c:v>2011-12-06</c:v>
                </c:pt>
                <c:pt idx="6604">
                  <c:v>2011-12-07</c:v>
                </c:pt>
                <c:pt idx="6605">
                  <c:v>2011-12-08</c:v>
                </c:pt>
                <c:pt idx="6606">
                  <c:v>2011-12-09</c:v>
                </c:pt>
                <c:pt idx="6607">
                  <c:v>2011-12-12</c:v>
                </c:pt>
                <c:pt idx="6608">
                  <c:v>2011-12-13</c:v>
                </c:pt>
                <c:pt idx="6609">
                  <c:v>2011-12-14</c:v>
                </c:pt>
                <c:pt idx="6610">
                  <c:v>2011-12-15</c:v>
                </c:pt>
                <c:pt idx="6611">
                  <c:v>2011-12-16</c:v>
                </c:pt>
                <c:pt idx="6612">
                  <c:v>2011-12-19</c:v>
                </c:pt>
                <c:pt idx="6613">
                  <c:v>2011-12-20</c:v>
                </c:pt>
                <c:pt idx="6614">
                  <c:v>2011-12-21</c:v>
                </c:pt>
                <c:pt idx="6615">
                  <c:v>2011-12-22</c:v>
                </c:pt>
                <c:pt idx="6616">
                  <c:v>2011-12-23</c:v>
                </c:pt>
                <c:pt idx="6617">
                  <c:v>2011-12-27</c:v>
                </c:pt>
                <c:pt idx="6618">
                  <c:v>2011-12-28</c:v>
                </c:pt>
                <c:pt idx="6619">
                  <c:v>2011-12-29</c:v>
                </c:pt>
                <c:pt idx="6620">
                  <c:v>2011-12-30</c:v>
                </c:pt>
                <c:pt idx="6621">
                  <c:v>2012-01-03</c:v>
                </c:pt>
                <c:pt idx="6622">
                  <c:v>2012-01-04</c:v>
                </c:pt>
                <c:pt idx="6623">
                  <c:v>2012-01-05</c:v>
                </c:pt>
                <c:pt idx="6624">
                  <c:v>2012-01-06</c:v>
                </c:pt>
                <c:pt idx="6625">
                  <c:v>2012-01-09</c:v>
                </c:pt>
                <c:pt idx="6626">
                  <c:v>2012-01-10</c:v>
                </c:pt>
                <c:pt idx="6627">
                  <c:v>2012-01-11</c:v>
                </c:pt>
                <c:pt idx="6628">
                  <c:v>2012-01-12</c:v>
                </c:pt>
                <c:pt idx="6629">
                  <c:v>2012-01-13</c:v>
                </c:pt>
                <c:pt idx="6630">
                  <c:v>2012-01-17</c:v>
                </c:pt>
                <c:pt idx="6631">
                  <c:v>2012-01-18</c:v>
                </c:pt>
                <c:pt idx="6632">
                  <c:v>2012-01-19</c:v>
                </c:pt>
                <c:pt idx="6633">
                  <c:v>2012-01-20</c:v>
                </c:pt>
                <c:pt idx="6634">
                  <c:v>2012-01-23</c:v>
                </c:pt>
                <c:pt idx="6635">
                  <c:v>2012-01-24</c:v>
                </c:pt>
                <c:pt idx="6636">
                  <c:v>2012-01-25</c:v>
                </c:pt>
                <c:pt idx="6637">
                  <c:v>2012-01-26</c:v>
                </c:pt>
                <c:pt idx="6638">
                  <c:v>2012-01-27</c:v>
                </c:pt>
                <c:pt idx="6639">
                  <c:v>2012-01-30</c:v>
                </c:pt>
                <c:pt idx="6640">
                  <c:v>2012-01-31</c:v>
                </c:pt>
                <c:pt idx="6641">
                  <c:v>2012-02-01</c:v>
                </c:pt>
                <c:pt idx="6642">
                  <c:v>2012-02-02</c:v>
                </c:pt>
                <c:pt idx="6643">
                  <c:v>2012-02-03</c:v>
                </c:pt>
                <c:pt idx="6644">
                  <c:v>2012-02-06</c:v>
                </c:pt>
                <c:pt idx="6645">
                  <c:v>2012-02-07</c:v>
                </c:pt>
                <c:pt idx="6646">
                  <c:v>2012-02-08</c:v>
                </c:pt>
                <c:pt idx="6647">
                  <c:v>2012-02-09</c:v>
                </c:pt>
                <c:pt idx="6648">
                  <c:v>2012-02-10</c:v>
                </c:pt>
                <c:pt idx="6649">
                  <c:v>2012-02-13</c:v>
                </c:pt>
                <c:pt idx="6650">
                  <c:v>2012-02-14</c:v>
                </c:pt>
                <c:pt idx="6651">
                  <c:v>2012-02-15</c:v>
                </c:pt>
                <c:pt idx="6652">
                  <c:v>2012-02-16</c:v>
                </c:pt>
                <c:pt idx="6653">
                  <c:v>2012-02-17</c:v>
                </c:pt>
                <c:pt idx="6654">
                  <c:v>2012-02-21</c:v>
                </c:pt>
                <c:pt idx="6655">
                  <c:v>2012-02-22</c:v>
                </c:pt>
                <c:pt idx="6656">
                  <c:v>2012-02-23</c:v>
                </c:pt>
                <c:pt idx="6657">
                  <c:v>2012-02-24</c:v>
                </c:pt>
                <c:pt idx="6658">
                  <c:v>2012-02-27</c:v>
                </c:pt>
                <c:pt idx="6659">
                  <c:v>2012-02-28</c:v>
                </c:pt>
                <c:pt idx="6660">
                  <c:v>2012-02-29</c:v>
                </c:pt>
                <c:pt idx="6661">
                  <c:v>2012-03-01</c:v>
                </c:pt>
                <c:pt idx="6662">
                  <c:v>2012-03-02</c:v>
                </c:pt>
                <c:pt idx="6663">
                  <c:v>2012-03-05</c:v>
                </c:pt>
                <c:pt idx="6664">
                  <c:v>2012-03-06</c:v>
                </c:pt>
                <c:pt idx="6665">
                  <c:v>2012-03-07</c:v>
                </c:pt>
                <c:pt idx="6666">
                  <c:v>2012-03-08</c:v>
                </c:pt>
                <c:pt idx="6667">
                  <c:v>2012-03-09</c:v>
                </c:pt>
                <c:pt idx="6668">
                  <c:v>2012-03-12</c:v>
                </c:pt>
                <c:pt idx="6669">
                  <c:v>2012-03-13</c:v>
                </c:pt>
                <c:pt idx="6670">
                  <c:v>2012-03-14</c:v>
                </c:pt>
                <c:pt idx="6671">
                  <c:v>2012-03-15</c:v>
                </c:pt>
                <c:pt idx="6672">
                  <c:v>2012-03-16</c:v>
                </c:pt>
                <c:pt idx="6673">
                  <c:v>2012-03-19</c:v>
                </c:pt>
                <c:pt idx="6674">
                  <c:v>2012-03-20</c:v>
                </c:pt>
                <c:pt idx="6675">
                  <c:v>2012-03-21</c:v>
                </c:pt>
                <c:pt idx="6676">
                  <c:v>2012-03-22</c:v>
                </c:pt>
                <c:pt idx="6677">
                  <c:v>2012-03-23</c:v>
                </c:pt>
                <c:pt idx="6678">
                  <c:v>2012-03-26</c:v>
                </c:pt>
                <c:pt idx="6679">
                  <c:v>2012-03-27</c:v>
                </c:pt>
                <c:pt idx="6680">
                  <c:v>2012-03-28</c:v>
                </c:pt>
                <c:pt idx="6681">
                  <c:v>2012-03-29</c:v>
                </c:pt>
                <c:pt idx="6682">
                  <c:v>2012-03-30</c:v>
                </c:pt>
                <c:pt idx="6683">
                  <c:v>2012-04-02</c:v>
                </c:pt>
                <c:pt idx="6684">
                  <c:v>2012-04-03</c:v>
                </c:pt>
                <c:pt idx="6685">
                  <c:v>2012-04-04</c:v>
                </c:pt>
                <c:pt idx="6686">
                  <c:v>2012-04-05</c:v>
                </c:pt>
                <c:pt idx="6687">
                  <c:v>2012-04-09</c:v>
                </c:pt>
                <c:pt idx="6688">
                  <c:v>2012-04-10</c:v>
                </c:pt>
                <c:pt idx="6689">
                  <c:v>2012-04-11</c:v>
                </c:pt>
                <c:pt idx="6690">
                  <c:v>2012-04-12</c:v>
                </c:pt>
                <c:pt idx="6691">
                  <c:v>2012-04-13</c:v>
                </c:pt>
                <c:pt idx="6692">
                  <c:v>2012-04-16</c:v>
                </c:pt>
                <c:pt idx="6693">
                  <c:v>2012-04-17</c:v>
                </c:pt>
                <c:pt idx="6694">
                  <c:v>2012-04-18</c:v>
                </c:pt>
                <c:pt idx="6695">
                  <c:v>2012-04-19</c:v>
                </c:pt>
                <c:pt idx="6696">
                  <c:v>2012-04-20</c:v>
                </c:pt>
                <c:pt idx="6697">
                  <c:v>2012-04-23</c:v>
                </c:pt>
                <c:pt idx="6698">
                  <c:v>2012-04-24</c:v>
                </c:pt>
                <c:pt idx="6699">
                  <c:v>2012-04-25</c:v>
                </c:pt>
                <c:pt idx="6700">
                  <c:v>2012-04-26</c:v>
                </c:pt>
                <c:pt idx="6701">
                  <c:v>2012-04-27</c:v>
                </c:pt>
                <c:pt idx="6702">
                  <c:v>2012-04-30</c:v>
                </c:pt>
                <c:pt idx="6703">
                  <c:v>2012-05-01</c:v>
                </c:pt>
                <c:pt idx="6704">
                  <c:v>2012-05-02</c:v>
                </c:pt>
                <c:pt idx="6705">
                  <c:v>2012-05-03</c:v>
                </c:pt>
                <c:pt idx="6706">
                  <c:v>2012-05-04</c:v>
                </c:pt>
                <c:pt idx="6707">
                  <c:v>2012-05-07</c:v>
                </c:pt>
                <c:pt idx="6708">
                  <c:v>2012-05-08</c:v>
                </c:pt>
                <c:pt idx="6709">
                  <c:v>2012-05-09</c:v>
                </c:pt>
                <c:pt idx="6710">
                  <c:v>2012-05-10</c:v>
                </c:pt>
                <c:pt idx="6711">
                  <c:v>2012-05-11</c:v>
                </c:pt>
                <c:pt idx="6712">
                  <c:v>2012-05-14</c:v>
                </c:pt>
                <c:pt idx="6713">
                  <c:v>2012-05-15</c:v>
                </c:pt>
                <c:pt idx="6714">
                  <c:v>2012-05-16</c:v>
                </c:pt>
                <c:pt idx="6715">
                  <c:v>2012-05-17</c:v>
                </c:pt>
                <c:pt idx="6716">
                  <c:v>2012-05-18</c:v>
                </c:pt>
                <c:pt idx="6717">
                  <c:v>2012-05-21</c:v>
                </c:pt>
                <c:pt idx="6718">
                  <c:v>2012-05-22</c:v>
                </c:pt>
                <c:pt idx="6719">
                  <c:v>2012-05-23</c:v>
                </c:pt>
                <c:pt idx="6720">
                  <c:v>2012-05-24</c:v>
                </c:pt>
                <c:pt idx="6721">
                  <c:v>2012-05-25</c:v>
                </c:pt>
                <c:pt idx="6722">
                  <c:v>2012-05-29</c:v>
                </c:pt>
                <c:pt idx="6723">
                  <c:v>2012-05-30</c:v>
                </c:pt>
                <c:pt idx="6724">
                  <c:v>2012-05-31</c:v>
                </c:pt>
                <c:pt idx="6725">
                  <c:v>2012-06-01</c:v>
                </c:pt>
                <c:pt idx="6726">
                  <c:v>2012-06-04</c:v>
                </c:pt>
                <c:pt idx="6727">
                  <c:v>2012-06-05</c:v>
                </c:pt>
                <c:pt idx="6728">
                  <c:v>2012-06-06</c:v>
                </c:pt>
                <c:pt idx="6729">
                  <c:v>2012-06-07</c:v>
                </c:pt>
                <c:pt idx="6730">
                  <c:v>2012-06-08</c:v>
                </c:pt>
                <c:pt idx="6731">
                  <c:v>2012-06-11</c:v>
                </c:pt>
                <c:pt idx="6732">
                  <c:v>2012-06-12</c:v>
                </c:pt>
                <c:pt idx="6733">
                  <c:v>2012-06-13</c:v>
                </c:pt>
                <c:pt idx="6734">
                  <c:v>2012-06-14</c:v>
                </c:pt>
                <c:pt idx="6735">
                  <c:v>2012-06-15</c:v>
                </c:pt>
                <c:pt idx="6736">
                  <c:v>2012-06-18</c:v>
                </c:pt>
                <c:pt idx="6737">
                  <c:v>2012-06-19</c:v>
                </c:pt>
                <c:pt idx="6738">
                  <c:v>2012-06-20</c:v>
                </c:pt>
                <c:pt idx="6739">
                  <c:v>2012-06-21</c:v>
                </c:pt>
                <c:pt idx="6740">
                  <c:v>2012-06-22</c:v>
                </c:pt>
                <c:pt idx="6741">
                  <c:v>2012-06-25</c:v>
                </c:pt>
                <c:pt idx="6742">
                  <c:v>2012-06-26</c:v>
                </c:pt>
                <c:pt idx="6743">
                  <c:v>2012-06-27</c:v>
                </c:pt>
                <c:pt idx="6744">
                  <c:v>2012-06-28</c:v>
                </c:pt>
                <c:pt idx="6745">
                  <c:v>2012-06-29</c:v>
                </c:pt>
                <c:pt idx="6746">
                  <c:v>2012-07-02</c:v>
                </c:pt>
                <c:pt idx="6747">
                  <c:v>2012-07-03</c:v>
                </c:pt>
                <c:pt idx="6748">
                  <c:v>2012-07-05</c:v>
                </c:pt>
                <c:pt idx="6749">
                  <c:v>2012-07-06</c:v>
                </c:pt>
                <c:pt idx="6750">
                  <c:v>2012-07-09</c:v>
                </c:pt>
                <c:pt idx="6751">
                  <c:v>2012-07-10</c:v>
                </c:pt>
                <c:pt idx="6752">
                  <c:v>2012-07-11</c:v>
                </c:pt>
                <c:pt idx="6753">
                  <c:v>2012-07-12</c:v>
                </c:pt>
                <c:pt idx="6754">
                  <c:v>2012-07-13</c:v>
                </c:pt>
                <c:pt idx="6755">
                  <c:v>2012-07-16</c:v>
                </c:pt>
                <c:pt idx="6756">
                  <c:v>2012-07-17</c:v>
                </c:pt>
                <c:pt idx="6757">
                  <c:v>2012-07-18</c:v>
                </c:pt>
                <c:pt idx="6758">
                  <c:v>2012-07-19</c:v>
                </c:pt>
                <c:pt idx="6759">
                  <c:v>2012-07-20</c:v>
                </c:pt>
                <c:pt idx="6760">
                  <c:v>2012-07-23</c:v>
                </c:pt>
                <c:pt idx="6761">
                  <c:v>2012-07-24</c:v>
                </c:pt>
                <c:pt idx="6762">
                  <c:v>2012-07-25</c:v>
                </c:pt>
                <c:pt idx="6763">
                  <c:v>2012-07-26</c:v>
                </c:pt>
                <c:pt idx="6764">
                  <c:v>2012-07-27</c:v>
                </c:pt>
                <c:pt idx="6765">
                  <c:v>2012-07-30</c:v>
                </c:pt>
                <c:pt idx="6766">
                  <c:v>2012-07-31</c:v>
                </c:pt>
                <c:pt idx="6767">
                  <c:v>2012-08-01</c:v>
                </c:pt>
                <c:pt idx="6768">
                  <c:v>2012-08-02</c:v>
                </c:pt>
                <c:pt idx="6769">
                  <c:v>2012-08-03</c:v>
                </c:pt>
                <c:pt idx="6770">
                  <c:v>2012-08-06</c:v>
                </c:pt>
                <c:pt idx="6771">
                  <c:v>2012-08-07</c:v>
                </c:pt>
                <c:pt idx="6772">
                  <c:v>2012-08-08</c:v>
                </c:pt>
                <c:pt idx="6773">
                  <c:v>2012-08-09</c:v>
                </c:pt>
                <c:pt idx="6774">
                  <c:v>2012-08-10</c:v>
                </c:pt>
                <c:pt idx="6775">
                  <c:v>2012-08-13</c:v>
                </c:pt>
                <c:pt idx="6776">
                  <c:v>2012-08-14</c:v>
                </c:pt>
                <c:pt idx="6777">
                  <c:v>2012-08-15</c:v>
                </c:pt>
                <c:pt idx="6778">
                  <c:v>2012-08-16</c:v>
                </c:pt>
                <c:pt idx="6779">
                  <c:v>2012-08-17</c:v>
                </c:pt>
                <c:pt idx="6780">
                  <c:v>2012-08-20</c:v>
                </c:pt>
                <c:pt idx="6781">
                  <c:v>2012-08-21</c:v>
                </c:pt>
                <c:pt idx="6782">
                  <c:v>2012-08-22</c:v>
                </c:pt>
                <c:pt idx="6783">
                  <c:v>2012-08-23</c:v>
                </c:pt>
                <c:pt idx="6784">
                  <c:v>2012-08-24</c:v>
                </c:pt>
                <c:pt idx="6785">
                  <c:v>2012-08-27</c:v>
                </c:pt>
                <c:pt idx="6786">
                  <c:v>2012-08-28</c:v>
                </c:pt>
                <c:pt idx="6787">
                  <c:v>2012-08-29</c:v>
                </c:pt>
                <c:pt idx="6788">
                  <c:v>2012-08-30</c:v>
                </c:pt>
                <c:pt idx="6789">
                  <c:v>2012-08-31</c:v>
                </c:pt>
                <c:pt idx="6790">
                  <c:v>2012-09-04</c:v>
                </c:pt>
                <c:pt idx="6791">
                  <c:v>2012-09-05</c:v>
                </c:pt>
                <c:pt idx="6792">
                  <c:v>2012-09-06</c:v>
                </c:pt>
                <c:pt idx="6793">
                  <c:v>2012-09-07</c:v>
                </c:pt>
                <c:pt idx="6794">
                  <c:v>2012-09-10</c:v>
                </c:pt>
                <c:pt idx="6795">
                  <c:v>2012-09-11</c:v>
                </c:pt>
                <c:pt idx="6796">
                  <c:v>2012-09-12</c:v>
                </c:pt>
                <c:pt idx="6797">
                  <c:v>2012-09-13</c:v>
                </c:pt>
                <c:pt idx="6798">
                  <c:v>2012-09-14</c:v>
                </c:pt>
                <c:pt idx="6799">
                  <c:v>2012-09-17</c:v>
                </c:pt>
                <c:pt idx="6800">
                  <c:v>2012-09-18</c:v>
                </c:pt>
                <c:pt idx="6801">
                  <c:v>2012-09-19</c:v>
                </c:pt>
                <c:pt idx="6802">
                  <c:v>2012-09-20</c:v>
                </c:pt>
                <c:pt idx="6803">
                  <c:v>2012-09-21</c:v>
                </c:pt>
                <c:pt idx="6804">
                  <c:v>2012-09-24</c:v>
                </c:pt>
                <c:pt idx="6805">
                  <c:v>2012-09-25</c:v>
                </c:pt>
                <c:pt idx="6806">
                  <c:v>2012-09-26</c:v>
                </c:pt>
                <c:pt idx="6807">
                  <c:v>2012-09-27</c:v>
                </c:pt>
                <c:pt idx="6808">
                  <c:v>2012-09-28</c:v>
                </c:pt>
                <c:pt idx="6809">
                  <c:v>2012-10-01</c:v>
                </c:pt>
                <c:pt idx="6810">
                  <c:v>2012-10-02</c:v>
                </c:pt>
                <c:pt idx="6811">
                  <c:v>2012-10-03</c:v>
                </c:pt>
                <c:pt idx="6812">
                  <c:v>2012-10-04</c:v>
                </c:pt>
                <c:pt idx="6813">
                  <c:v>2012-10-05</c:v>
                </c:pt>
                <c:pt idx="6814">
                  <c:v>2012-10-08</c:v>
                </c:pt>
                <c:pt idx="6815">
                  <c:v>2012-10-09</c:v>
                </c:pt>
                <c:pt idx="6816">
                  <c:v>2012-10-10</c:v>
                </c:pt>
                <c:pt idx="6817">
                  <c:v>2012-10-11</c:v>
                </c:pt>
                <c:pt idx="6818">
                  <c:v>2012-10-12</c:v>
                </c:pt>
                <c:pt idx="6819">
                  <c:v>2012-10-15</c:v>
                </c:pt>
                <c:pt idx="6820">
                  <c:v>2012-10-16</c:v>
                </c:pt>
                <c:pt idx="6821">
                  <c:v>2012-10-17</c:v>
                </c:pt>
                <c:pt idx="6822">
                  <c:v>2012-10-18</c:v>
                </c:pt>
                <c:pt idx="6823">
                  <c:v>2012-10-19</c:v>
                </c:pt>
                <c:pt idx="6824">
                  <c:v>2012-10-22</c:v>
                </c:pt>
                <c:pt idx="6825">
                  <c:v>2012-10-23</c:v>
                </c:pt>
                <c:pt idx="6826">
                  <c:v>2012-10-24</c:v>
                </c:pt>
                <c:pt idx="6827">
                  <c:v>2012-10-25</c:v>
                </c:pt>
                <c:pt idx="6828">
                  <c:v>2012-10-26</c:v>
                </c:pt>
                <c:pt idx="6829">
                  <c:v>2012-10-31</c:v>
                </c:pt>
                <c:pt idx="6830">
                  <c:v>2012-11-01</c:v>
                </c:pt>
                <c:pt idx="6831">
                  <c:v>2012-11-02</c:v>
                </c:pt>
                <c:pt idx="6832">
                  <c:v>2012-11-05</c:v>
                </c:pt>
                <c:pt idx="6833">
                  <c:v>2012-11-06</c:v>
                </c:pt>
                <c:pt idx="6834">
                  <c:v>2012-11-07</c:v>
                </c:pt>
                <c:pt idx="6835">
                  <c:v>2012-11-08</c:v>
                </c:pt>
                <c:pt idx="6836">
                  <c:v>2012-11-09</c:v>
                </c:pt>
                <c:pt idx="6837">
                  <c:v>2012-11-12</c:v>
                </c:pt>
                <c:pt idx="6838">
                  <c:v>2012-11-13</c:v>
                </c:pt>
                <c:pt idx="6839">
                  <c:v>2012-11-14</c:v>
                </c:pt>
                <c:pt idx="6840">
                  <c:v>2012-11-15</c:v>
                </c:pt>
                <c:pt idx="6841">
                  <c:v>2012-11-16</c:v>
                </c:pt>
                <c:pt idx="6842">
                  <c:v>2012-11-19</c:v>
                </c:pt>
                <c:pt idx="6843">
                  <c:v>2012-11-20</c:v>
                </c:pt>
                <c:pt idx="6844">
                  <c:v>2012-11-21</c:v>
                </c:pt>
                <c:pt idx="6845">
                  <c:v>2012-11-23</c:v>
                </c:pt>
                <c:pt idx="6846">
                  <c:v>2012-11-26</c:v>
                </c:pt>
                <c:pt idx="6847">
                  <c:v>2012-11-27</c:v>
                </c:pt>
                <c:pt idx="6848">
                  <c:v>2012-11-28</c:v>
                </c:pt>
                <c:pt idx="6849">
                  <c:v>2012-11-29</c:v>
                </c:pt>
                <c:pt idx="6850">
                  <c:v>2012-11-30</c:v>
                </c:pt>
                <c:pt idx="6851">
                  <c:v>2012-12-03</c:v>
                </c:pt>
                <c:pt idx="6852">
                  <c:v>2012-12-04</c:v>
                </c:pt>
                <c:pt idx="6853">
                  <c:v>2012-12-05</c:v>
                </c:pt>
                <c:pt idx="6854">
                  <c:v>2012-12-06</c:v>
                </c:pt>
                <c:pt idx="6855">
                  <c:v>2012-12-07</c:v>
                </c:pt>
                <c:pt idx="6856">
                  <c:v>2012-12-10</c:v>
                </c:pt>
                <c:pt idx="6857">
                  <c:v>2012-12-11</c:v>
                </c:pt>
                <c:pt idx="6858">
                  <c:v>2012-12-12</c:v>
                </c:pt>
                <c:pt idx="6859">
                  <c:v>2012-12-13</c:v>
                </c:pt>
                <c:pt idx="6860">
                  <c:v>2012-12-14</c:v>
                </c:pt>
                <c:pt idx="6861">
                  <c:v>2012-12-17</c:v>
                </c:pt>
                <c:pt idx="6862">
                  <c:v>2012-12-18</c:v>
                </c:pt>
                <c:pt idx="6863">
                  <c:v>2012-12-19</c:v>
                </c:pt>
                <c:pt idx="6864">
                  <c:v>2012-12-20</c:v>
                </c:pt>
                <c:pt idx="6865">
                  <c:v>2012-12-21</c:v>
                </c:pt>
                <c:pt idx="6866">
                  <c:v>2012-12-24</c:v>
                </c:pt>
                <c:pt idx="6867">
                  <c:v>2012-12-26</c:v>
                </c:pt>
                <c:pt idx="6868">
                  <c:v>2012-12-27</c:v>
                </c:pt>
                <c:pt idx="6869">
                  <c:v>2012-12-28</c:v>
                </c:pt>
                <c:pt idx="6870">
                  <c:v>2012-12-31</c:v>
                </c:pt>
                <c:pt idx="6871">
                  <c:v>2013-01-02</c:v>
                </c:pt>
                <c:pt idx="6872">
                  <c:v>2013-01-03</c:v>
                </c:pt>
                <c:pt idx="6873">
                  <c:v>2013-01-04</c:v>
                </c:pt>
                <c:pt idx="6874">
                  <c:v>2013-01-07</c:v>
                </c:pt>
                <c:pt idx="6875">
                  <c:v>2013-01-08</c:v>
                </c:pt>
                <c:pt idx="6876">
                  <c:v>2013-01-09</c:v>
                </c:pt>
                <c:pt idx="6877">
                  <c:v>2013-01-10</c:v>
                </c:pt>
                <c:pt idx="6878">
                  <c:v>2013-01-11</c:v>
                </c:pt>
                <c:pt idx="6879">
                  <c:v>2013-01-14</c:v>
                </c:pt>
                <c:pt idx="6880">
                  <c:v>2013-01-15</c:v>
                </c:pt>
                <c:pt idx="6881">
                  <c:v>2013-01-16</c:v>
                </c:pt>
                <c:pt idx="6882">
                  <c:v>2013-01-17</c:v>
                </c:pt>
                <c:pt idx="6883">
                  <c:v>2013-01-18</c:v>
                </c:pt>
                <c:pt idx="6884">
                  <c:v>2013-01-22</c:v>
                </c:pt>
                <c:pt idx="6885">
                  <c:v>2013-01-23</c:v>
                </c:pt>
                <c:pt idx="6886">
                  <c:v>2013-01-24</c:v>
                </c:pt>
                <c:pt idx="6887">
                  <c:v>2013-01-25</c:v>
                </c:pt>
                <c:pt idx="6888">
                  <c:v>2013-01-28</c:v>
                </c:pt>
                <c:pt idx="6889">
                  <c:v>2013-01-29</c:v>
                </c:pt>
                <c:pt idx="6890">
                  <c:v>2013-01-30</c:v>
                </c:pt>
                <c:pt idx="6891">
                  <c:v>2013-01-31</c:v>
                </c:pt>
                <c:pt idx="6892">
                  <c:v>2013-02-01</c:v>
                </c:pt>
                <c:pt idx="6893">
                  <c:v>2013-02-04</c:v>
                </c:pt>
                <c:pt idx="6894">
                  <c:v>2013-02-05</c:v>
                </c:pt>
                <c:pt idx="6895">
                  <c:v>2013-02-06</c:v>
                </c:pt>
                <c:pt idx="6896">
                  <c:v>2013-02-07</c:v>
                </c:pt>
                <c:pt idx="6897">
                  <c:v>2013-02-08</c:v>
                </c:pt>
                <c:pt idx="6898">
                  <c:v>2013-02-11</c:v>
                </c:pt>
                <c:pt idx="6899">
                  <c:v>2013-02-12</c:v>
                </c:pt>
                <c:pt idx="6900">
                  <c:v>2013-02-13</c:v>
                </c:pt>
                <c:pt idx="6901">
                  <c:v>2013-02-14</c:v>
                </c:pt>
                <c:pt idx="6902">
                  <c:v>2013-02-15</c:v>
                </c:pt>
                <c:pt idx="6903">
                  <c:v>2013-02-19</c:v>
                </c:pt>
                <c:pt idx="6904">
                  <c:v>2013-02-20</c:v>
                </c:pt>
                <c:pt idx="6905">
                  <c:v>2013-02-21</c:v>
                </c:pt>
                <c:pt idx="6906">
                  <c:v>2013-02-22</c:v>
                </c:pt>
                <c:pt idx="6907">
                  <c:v>2013-02-25</c:v>
                </c:pt>
                <c:pt idx="6908">
                  <c:v>2013-02-26</c:v>
                </c:pt>
                <c:pt idx="6909">
                  <c:v>2013-02-27</c:v>
                </c:pt>
                <c:pt idx="6910">
                  <c:v>2013-02-28</c:v>
                </c:pt>
                <c:pt idx="6911">
                  <c:v>2013-03-01</c:v>
                </c:pt>
                <c:pt idx="6912">
                  <c:v>2013-03-04</c:v>
                </c:pt>
                <c:pt idx="6913">
                  <c:v>2013-03-05</c:v>
                </c:pt>
                <c:pt idx="6914">
                  <c:v>2013-03-06</c:v>
                </c:pt>
                <c:pt idx="6915">
                  <c:v>2013-03-07</c:v>
                </c:pt>
                <c:pt idx="6916">
                  <c:v>2013-03-08</c:v>
                </c:pt>
                <c:pt idx="6917">
                  <c:v>2013-03-11</c:v>
                </c:pt>
                <c:pt idx="6918">
                  <c:v>2013-03-12</c:v>
                </c:pt>
                <c:pt idx="6919">
                  <c:v>2013-03-13</c:v>
                </c:pt>
                <c:pt idx="6920">
                  <c:v>2013-03-14</c:v>
                </c:pt>
                <c:pt idx="6921">
                  <c:v>2013-03-15</c:v>
                </c:pt>
                <c:pt idx="6922">
                  <c:v>2013-03-18</c:v>
                </c:pt>
                <c:pt idx="6923">
                  <c:v>2013-03-19</c:v>
                </c:pt>
                <c:pt idx="6924">
                  <c:v>2013-03-20</c:v>
                </c:pt>
                <c:pt idx="6925">
                  <c:v>2013-03-21</c:v>
                </c:pt>
                <c:pt idx="6926">
                  <c:v>2013-03-22</c:v>
                </c:pt>
                <c:pt idx="6927">
                  <c:v>2013-03-25</c:v>
                </c:pt>
                <c:pt idx="6928">
                  <c:v>2013-03-26</c:v>
                </c:pt>
                <c:pt idx="6929">
                  <c:v>2013-03-27</c:v>
                </c:pt>
                <c:pt idx="6930">
                  <c:v>2013-03-28</c:v>
                </c:pt>
                <c:pt idx="6931">
                  <c:v>2013-04-01</c:v>
                </c:pt>
                <c:pt idx="6932">
                  <c:v>2013-04-02</c:v>
                </c:pt>
                <c:pt idx="6933">
                  <c:v>2013-04-03</c:v>
                </c:pt>
                <c:pt idx="6934">
                  <c:v>2013-04-04</c:v>
                </c:pt>
                <c:pt idx="6935">
                  <c:v>2013-04-05</c:v>
                </c:pt>
                <c:pt idx="6936">
                  <c:v>2013-04-08</c:v>
                </c:pt>
                <c:pt idx="6937">
                  <c:v>2013-04-09</c:v>
                </c:pt>
                <c:pt idx="6938">
                  <c:v>2013-04-10</c:v>
                </c:pt>
                <c:pt idx="6939">
                  <c:v>2013-04-11</c:v>
                </c:pt>
                <c:pt idx="6940">
                  <c:v>2013-04-12</c:v>
                </c:pt>
                <c:pt idx="6941">
                  <c:v>2013-04-15</c:v>
                </c:pt>
                <c:pt idx="6942">
                  <c:v>2013-04-16</c:v>
                </c:pt>
                <c:pt idx="6943">
                  <c:v>2013-04-17</c:v>
                </c:pt>
                <c:pt idx="6944">
                  <c:v>2013-04-18</c:v>
                </c:pt>
                <c:pt idx="6945">
                  <c:v>2013-04-19</c:v>
                </c:pt>
                <c:pt idx="6946">
                  <c:v>2013-04-22</c:v>
                </c:pt>
                <c:pt idx="6947">
                  <c:v>2013-04-23</c:v>
                </c:pt>
                <c:pt idx="6948">
                  <c:v>2013-04-24</c:v>
                </c:pt>
                <c:pt idx="6949">
                  <c:v>2013-04-25</c:v>
                </c:pt>
                <c:pt idx="6950">
                  <c:v>2013-04-26</c:v>
                </c:pt>
                <c:pt idx="6951">
                  <c:v>2013-04-29</c:v>
                </c:pt>
                <c:pt idx="6952">
                  <c:v>2013-04-30</c:v>
                </c:pt>
                <c:pt idx="6953">
                  <c:v>2013-05-01</c:v>
                </c:pt>
                <c:pt idx="6954">
                  <c:v>2013-05-02</c:v>
                </c:pt>
                <c:pt idx="6955">
                  <c:v>2013-05-03</c:v>
                </c:pt>
                <c:pt idx="6956">
                  <c:v>2013-05-06</c:v>
                </c:pt>
                <c:pt idx="6957">
                  <c:v>2013-05-07</c:v>
                </c:pt>
                <c:pt idx="6958">
                  <c:v>2013-05-08</c:v>
                </c:pt>
                <c:pt idx="6959">
                  <c:v>2013-05-09</c:v>
                </c:pt>
                <c:pt idx="6960">
                  <c:v>2013-05-10</c:v>
                </c:pt>
                <c:pt idx="6961">
                  <c:v>2013-05-13</c:v>
                </c:pt>
                <c:pt idx="6962">
                  <c:v>2013-05-14</c:v>
                </c:pt>
                <c:pt idx="6963">
                  <c:v>2013-05-15</c:v>
                </c:pt>
                <c:pt idx="6964">
                  <c:v>2013-05-16</c:v>
                </c:pt>
                <c:pt idx="6965">
                  <c:v>2013-05-17</c:v>
                </c:pt>
                <c:pt idx="6966">
                  <c:v>2013-05-20</c:v>
                </c:pt>
                <c:pt idx="6967">
                  <c:v>2013-05-21</c:v>
                </c:pt>
                <c:pt idx="6968">
                  <c:v>2013-05-22</c:v>
                </c:pt>
                <c:pt idx="6969">
                  <c:v>2013-05-23</c:v>
                </c:pt>
                <c:pt idx="6970">
                  <c:v>2013-05-24</c:v>
                </c:pt>
                <c:pt idx="6971">
                  <c:v>2013-05-28</c:v>
                </c:pt>
                <c:pt idx="6972">
                  <c:v>2013-05-29</c:v>
                </c:pt>
                <c:pt idx="6973">
                  <c:v>2013-05-30</c:v>
                </c:pt>
                <c:pt idx="6974">
                  <c:v>2013-05-31</c:v>
                </c:pt>
                <c:pt idx="6975">
                  <c:v>2013-06-03</c:v>
                </c:pt>
                <c:pt idx="6976">
                  <c:v>2013-06-04</c:v>
                </c:pt>
                <c:pt idx="6977">
                  <c:v>2013-06-05</c:v>
                </c:pt>
                <c:pt idx="6978">
                  <c:v>2013-06-06</c:v>
                </c:pt>
                <c:pt idx="6979">
                  <c:v>2013-06-07</c:v>
                </c:pt>
                <c:pt idx="6980">
                  <c:v>2013-06-10</c:v>
                </c:pt>
                <c:pt idx="6981">
                  <c:v>2013-06-11</c:v>
                </c:pt>
                <c:pt idx="6982">
                  <c:v>2013-06-12</c:v>
                </c:pt>
                <c:pt idx="6983">
                  <c:v>2013-06-13</c:v>
                </c:pt>
                <c:pt idx="6984">
                  <c:v>2013-06-14</c:v>
                </c:pt>
                <c:pt idx="6985">
                  <c:v>2013-06-17</c:v>
                </c:pt>
                <c:pt idx="6986">
                  <c:v>2013-06-18</c:v>
                </c:pt>
                <c:pt idx="6987">
                  <c:v>2013-06-19</c:v>
                </c:pt>
                <c:pt idx="6988">
                  <c:v>2013-06-20</c:v>
                </c:pt>
                <c:pt idx="6989">
                  <c:v>2013-06-21</c:v>
                </c:pt>
                <c:pt idx="6990">
                  <c:v>2013-06-24</c:v>
                </c:pt>
                <c:pt idx="6991">
                  <c:v>2013-06-25</c:v>
                </c:pt>
                <c:pt idx="6992">
                  <c:v>2013-06-26</c:v>
                </c:pt>
                <c:pt idx="6993">
                  <c:v>2013-06-27</c:v>
                </c:pt>
                <c:pt idx="6994">
                  <c:v>2013-06-28</c:v>
                </c:pt>
                <c:pt idx="6995">
                  <c:v>2013-07-01</c:v>
                </c:pt>
                <c:pt idx="6996">
                  <c:v>2013-07-02</c:v>
                </c:pt>
                <c:pt idx="6997">
                  <c:v>2013-07-03</c:v>
                </c:pt>
                <c:pt idx="6998">
                  <c:v>2013-07-05</c:v>
                </c:pt>
                <c:pt idx="6999">
                  <c:v>2013-07-08</c:v>
                </c:pt>
                <c:pt idx="7000">
                  <c:v>2013-07-09</c:v>
                </c:pt>
                <c:pt idx="7001">
                  <c:v>2013-07-10</c:v>
                </c:pt>
                <c:pt idx="7002">
                  <c:v>2013-07-11</c:v>
                </c:pt>
                <c:pt idx="7003">
                  <c:v>2013-07-12</c:v>
                </c:pt>
                <c:pt idx="7004">
                  <c:v>2013-07-15</c:v>
                </c:pt>
                <c:pt idx="7005">
                  <c:v>2013-07-16</c:v>
                </c:pt>
                <c:pt idx="7006">
                  <c:v>2013-07-17</c:v>
                </c:pt>
                <c:pt idx="7007">
                  <c:v>2013-07-18</c:v>
                </c:pt>
                <c:pt idx="7008">
                  <c:v>2013-07-19</c:v>
                </c:pt>
                <c:pt idx="7009">
                  <c:v>2013-07-22</c:v>
                </c:pt>
                <c:pt idx="7010">
                  <c:v>2013-07-23</c:v>
                </c:pt>
                <c:pt idx="7011">
                  <c:v>2013-07-24</c:v>
                </c:pt>
                <c:pt idx="7012">
                  <c:v>2013-07-25</c:v>
                </c:pt>
                <c:pt idx="7013">
                  <c:v>2013-07-26</c:v>
                </c:pt>
                <c:pt idx="7014">
                  <c:v>2013-07-29</c:v>
                </c:pt>
                <c:pt idx="7015">
                  <c:v>2013-07-30</c:v>
                </c:pt>
                <c:pt idx="7016">
                  <c:v>2013-07-31</c:v>
                </c:pt>
                <c:pt idx="7017">
                  <c:v>2013-08-01</c:v>
                </c:pt>
                <c:pt idx="7018">
                  <c:v>2013-08-02</c:v>
                </c:pt>
                <c:pt idx="7019">
                  <c:v>2013-08-05</c:v>
                </c:pt>
                <c:pt idx="7020">
                  <c:v>2013-08-06</c:v>
                </c:pt>
                <c:pt idx="7021">
                  <c:v>2013-08-07</c:v>
                </c:pt>
                <c:pt idx="7022">
                  <c:v>2013-08-08</c:v>
                </c:pt>
                <c:pt idx="7023">
                  <c:v>2013-08-09</c:v>
                </c:pt>
                <c:pt idx="7024">
                  <c:v>2013-08-12</c:v>
                </c:pt>
                <c:pt idx="7025">
                  <c:v>2013-08-13</c:v>
                </c:pt>
                <c:pt idx="7026">
                  <c:v>2013-08-14</c:v>
                </c:pt>
                <c:pt idx="7027">
                  <c:v>2013-08-15</c:v>
                </c:pt>
                <c:pt idx="7028">
                  <c:v>2013-08-16</c:v>
                </c:pt>
                <c:pt idx="7029">
                  <c:v>2013-08-19</c:v>
                </c:pt>
                <c:pt idx="7030">
                  <c:v>2013-08-20</c:v>
                </c:pt>
                <c:pt idx="7031">
                  <c:v>2013-08-21</c:v>
                </c:pt>
                <c:pt idx="7032">
                  <c:v>2013-08-22</c:v>
                </c:pt>
                <c:pt idx="7033">
                  <c:v>2013-08-23</c:v>
                </c:pt>
                <c:pt idx="7034">
                  <c:v>2013-08-26</c:v>
                </c:pt>
                <c:pt idx="7035">
                  <c:v>2013-08-27</c:v>
                </c:pt>
                <c:pt idx="7036">
                  <c:v>2013-08-28</c:v>
                </c:pt>
                <c:pt idx="7037">
                  <c:v>2013-08-29</c:v>
                </c:pt>
                <c:pt idx="7038">
                  <c:v>2013-08-30</c:v>
                </c:pt>
                <c:pt idx="7039">
                  <c:v>2013-09-03</c:v>
                </c:pt>
                <c:pt idx="7040">
                  <c:v>2013-09-04</c:v>
                </c:pt>
                <c:pt idx="7041">
                  <c:v>2013-09-05</c:v>
                </c:pt>
                <c:pt idx="7042">
                  <c:v>2013-09-06</c:v>
                </c:pt>
                <c:pt idx="7043">
                  <c:v>2013-09-09</c:v>
                </c:pt>
                <c:pt idx="7044">
                  <c:v>2013-09-10</c:v>
                </c:pt>
                <c:pt idx="7045">
                  <c:v>2013-09-11</c:v>
                </c:pt>
                <c:pt idx="7046">
                  <c:v>2013-09-12</c:v>
                </c:pt>
                <c:pt idx="7047">
                  <c:v>2013-09-13</c:v>
                </c:pt>
                <c:pt idx="7048">
                  <c:v>2013-09-16</c:v>
                </c:pt>
                <c:pt idx="7049">
                  <c:v>2013-09-17</c:v>
                </c:pt>
                <c:pt idx="7050">
                  <c:v>2013-09-18</c:v>
                </c:pt>
                <c:pt idx="7051">
                  <c:v>2013-09-19</c:v>
                </c:pt>
                <c:pt idx="7052">
                  <c:v>2013-09-20</c:v>
                </c:pt>
                <c:pt idx="7053">
                  <c:v>2013-09-23</c:v>
                </c:pt>
                <c:pt idx="7054">
                  <c:v>2013-09-24</c:v>
                </c:pt>
                <c:pt idx="7055">
                  <c:v>2013-09-25</c:v>
                </c:pt>
                <c:pt idx="7056">
                  <c:v>2013-09-26</c:v>
                </c:pt>
                <c:pt idx="7057">
                  <c:v>2013-09-27</c:v>
                </c:pt>
                <c:pt idx="7058">
                  <c:v>2013-09-30</c:v>
                </c:pt>
                <c:pt idx="7059">
                  <c:v>2013-10-01</c:v>
                </c:pt>
                <c:pt idx="7060">
                  <c:v>2013-10-02</c:v>
                </c:pt>
                <c:pt idx="7061">
                  <c:v>2013-10-03</c:v>
                </c:pt>
                <c:pt idx="7062">
                  <c:v>2013-10-04</c:v>
                </c:pt>
                <c:pt idx="7063">
                  <c:v>2013-10-07</c:v>
                </c:pt>
                <c:pt idx="7064">
                  <c:v>2013-10-08</c:v>
                </c:pt>
                <c:pt idx="7065">
                  <c:v>2013-10-09</c:v>
                </c:pt>
                <c:pt idx="7066">
                  <c:v>2013-10-10</c:v>
                </c:pt>
                <c:pt idx="7067">
                  <c:v>2013-10-11</c:v>
                </c:pt>
                <c:pt idx="7068">
                  <c:v>2013-10-14</c:v>
                </c:pt>
                <c:pt idx="7069">
                  <c:v>2013-10-15</c:v>
                </c:pt>
                <c:pt idx="7070">
                  <c:v>2013-10-16</c:v>
                </c:pt>
                <c:pt idx="7071">
                  <c:v>2013-10-17</c:v>
                </c:pt>
                <c:pt idx="7072">
                  <c:v>2013-10-18</c:v>
                </c:pt>
                <c:pt idx="7073">
                  <c:v>2013-10-21</c:v>
                </c:pt>
                <c:pt idx="7074">
                  <c:v>2013-10-22</c:v>
                </c:pt>
                <c:pt idx="7075">
                  <c:v>2013-10-23</c:v>
                </c:pt>
                <c:pt idx="7076">
                  <c:v>2013-10-24</c:v>
                </c:pt>
                <c:pt idx="7077">
                  <c:v>2013-10-25</c:v>
                </c:pt>
                <c:pt idx="7078">
                  <c:v>2013-10-28</c:v>
                </c:pt>
                <c:pt idx="7079">
                  <c:v>2013-10-29</c:v>
                </c:pt>
                <c:pt idx="7080">
                  <c:v>2013-10-30</c:v>
                </c:pt>
                <c:pt idx="7081">
                  <c:v>2013-10-31</c:v>
                </c:pt>
                <c:pt idx="7082">
                  <c:v>2013-11-01</c:v>
                </c:pt>
                <c:pt idx="7083">
                  <c:v>2013-11-04</c:v>
                </c:pt>
                <c:pt idx="7084">
                  <c:v>2013-11-05</c:v>
                </c:pt>
                <c:pt idx="7085">
                  <c:v>2013-11-06</c:v>
                </c:pt>
                <c:pt idx="7086">
                  <c:v>2013-11-07</c:v>
                </c:pt>
                <c:pt idx="7087">
                  <c:v>2013-11-08</c:v>
                </c:pt>
                <c:pt idx="7088">
                  <c:v>2013-11-11</c:v>
                </c:pt>
                <c:pt idx="7089">
                  <c:v>2013-11-12</c:v>
                </c:pt>
                <c:pt idx="7090">
                  <c:v>2013-11-13</c:v>
                </c:pt>
                <c:pt idx="7091">
                  <c:v>2013-11-14</c:v>
                </c:pt>
                <c:pt idx="7092">
                  <c:v>2013-11-15</c:v>
                </c:pt>
                <c:pt idx="7093">
                  <c:v>2013-11-18</c:v>
                </c:pt>
                <c:pt idx="7094">
                  <c:v>2013-11-19</c:v>
                </c:pt>
                <c:pt idx="7095">
                  <c:v>2013-11-20</c:v>
                </c:pt>
                <c:pt idx="7096">
                  <c:v>2013-11-21</c:v>
                </c:pt>
                <c:pt idx="7097">
                  <c:v>2013-11-22</c:v>
                </c:pt>
                <c:pt idx="7098">
                  <c:v>2013-11-25</c:v>
                </c:pt>
                <c:pt idx="7099">
                  <c:v>2013-11-26</c:v>
                </c:pt>
                <c:pt idx="7100">
                  <c:v>2013-11-27</c:v>
                </c:pt>
                <c:pt idx="7101">
                  <c:v>2013-11-29</c:v>
                </c:pt>
                <c:pt idx="7102">
                  <c:v>2013-12-02</c:v>
                </c:pt>
                <c:pt idx="7103">
                  <c:v>2013-12-03</c:v>
                </c:pt>
                <c:pt idx="7104">
                  <c:v>2013-12-04</c:v>
                </c:pt>
                <c:pt idx="7105">
                  <c:v>2013-12-05</c:v>
                </c:pt>
                <c:pt idx="7106">
                  <c:v>2013-12-06</c:v>
                </c:pt>
                <c:pt idx="7107">
                  <c:v>2013-12-09</c:v>
                </c:pt>
                <c:pt idx="7108">
                  <c:v>2013-12-10</c:v>
                </c:pt>
                <c:pt idx="7109">
                  <c:v>2013-12-11</c:v>
                </c:pt>
                <c:pt idx="7110">
                  <c:v>2013-12-12</c:v>
                </c:pt>
                <c:pt idx="7111">
                  <c:v>2013-12-13</c:v>
                </c:pt>
                <c:pt idx="7112">
                  <c:v>2013-12-16</c:v>
                </c:pt>
                <c:pt idx="7113">
                  <c:v>2013-12-17</c:v>
                </c:pt>
                <c:pt idx="7114">
                  <c:v>2013-12-18</c:v>
                </c:pt>
                <c:pt idx="7115">
                  <c:v>2013-12-19</c:v>
                </c:pt>
                <c:pt idx="7116">
                  <c:v>2013-12-20</c:v>
                </c:pt>
                <c:pt idx="7117">
                  <c:v>2013-12-23</c:v>
                </c:pt>
                <c:pt idx="7118">
                  <c:v>2013-12-24</c:v>
                </c:pt>
                <c:pt idx="7119">
                  <c:v>2013-12-26</c:v>
                </c:pt>
                <c:pt idx="7120">
                  <c:v>2013-12-27</c:v>
                </c:pt>
                <c:pt idx="7121">
                  <c:v>2013-12-30</c:v>
                </c:pt>
                <c:pt idx="7122">
                  <c:v>2013-12-31</c:v>
                </c:pt>
                <c:pt idx="7123">
                  <c:v>2014-01-02</c:v>
                </c:pt>
                <c:pt idx="7124">
                  <c:v>2014-01-03</c:v>
                </c:pt>
                <c:pt idx="7125">
                  <c:v>2014-01-06</c:v>
                </c:pt>
                <c:pt idx="7126">
                  <c:v>2014-01-07</c:v>
                </c:pt>
                <c:pt idx="7127">
                  <c:v>2014-01-08</c:v>
                </c:pt>
                <c:pt idx="7128">
                  <c:v>2014-01-09</c:v>
                </c:pt>
                <c:pt idx="7129">
                  <c:v>2014-01-10</c:v>
                </c:pt>
                <c:pt idx="7130">
                  <c:v>2014-01-13</c:v>
                </c:pt>
                <c:pt idx="7131">
                  <c:v>2014-01-14</c:v>
                </c:pt>
                <c:pt idx="7132">
                  <c:v>2014-01-15</c:v>
                </c:pt>
                <c:pt idx="7133">
                  <c:v>2014-01-16</c:v>
                </c:pt>
                <c:pt idx="7134">
                  <c:v>2014-01-17</c:v>
                </c:pt>
                <c:pt idx="7135">
                  <c:v>2014-01-21</c:v>
                </c:pt>
                <c:pt idx="7136">
                  <c:v>2014-01-22</c:v>
                </c:pt>
                <c:pt idx="7137">
                  <c:v>2014-01-23</c:v>
                </c:pt>
                <c:pt idx="7138">
                  <c:v>2014-01-24</c:v>
                </c:pt>
                <c:pt idx="7139">
                  <c:v>2014-01-27</c:v>
                </c:pt>
                <c:pt idx="7140">
                  <c:v>2014-01-28</c:v>
                </c:pt>
                <c:pt idx="7141">
                  <c:v>2014-01-29</c:v>
                </c:pt>
                <c:pt idx="7142">
                  <c:v>2014-01-30</c:v>
                </c:pt>
                <c:pt idx="7143">
                  <c:v>2014-01-31</c:v>
                </c:pt>
                <c:pt idx="7144">
                  <c:v>2014-02-03</c:v>
                </c:pt>
                <c:pt idx="7145">
                  <c:v>2014-02-04</c:v>
                </c:pt>
                <c:pt idx="7146">
                  <c:v>2014-02-05</c:v>
                </c:pt>
                <c:pt idx="7147">
                  <c:v>2014-02-06</c:v>
                </c:pt>
                <c:pt idx="7148">
                  <c:v>2014-02-07</c:v>
                </c:pt>
                <c:pt idx="7149">
                  <c:v>2014-02-10</c:v>
                </c:pt>
                <c:pt idx="7150">
                  <c:v>2014-02-11</c:v>
                </c:pt>
                <c:pt idx="7151">
                  <c:v>2014-02-12</c:v>
                </c:pt>
                <c:pt idx="7152">
                  <c:v>2014-02-13</c:v>
                </c:pt>
                <c:pt idx="7153">
                  <c:v>2014-02-14</c:v>
                </c:pt>
                <c:pt idx="7154">
                  <c:v>2014-02-18</c:v>
                </c:pt>
                <c:pt idx="7155">
                  <c:v>2014-02-19</c:v>
                </c:pt>
                <c:pt idx="7156">
                  <c:v>2014-02-20</c:v>
                </c:pt>
                <c:pt idx="7157">
                  <c:v>2014-02-21</c:v>
                </c:pt>
                <c:pt idx="7158">
                  <c:v>2014-02-24</c:v>
                </c:pt>
                <c:pt idx="7159">
                  <c:v>2014-02-25</c:v>
                </c:pt>
                <c:pt idx="7160">
                  <c:v>2014-02-26</c:v>
                </c:pt>
                <c:pt idx="7161">
                  <c:v>2014-02-27</c:v>
                </c:pt>
                <c:pt idx="7162">
                  <c:v>2014-02-28</c:v>
                </c:pt>
                <c:pt idx="7163">
                  <c:v>2014-03-03</c:v>
                </c:pt>
                <c:pt idx="7164">
                  <c:v>2014-03-04</c:v>
                </c:pt>
                <c:pt idx="7165">
                  <c:v>2014-03-05</c:v>
                </c:pt>
                <c:pt idx="7166">
                  <c:v>2014-03-06</c:v>
                </c:pt>
                <c:pt idx="7167">
                  <c:v>2014-03-07</c:v>
                </c:pt>
                <c:pt idx="7168">
                  <c:v>2014-03-10</c:v>
                </c:pt>
                <c:pt idx="7169">
                  <c:v>2014-03-11</c:v>
                </c:pt>
                <c:pt idx="7170">
                  <c:v>2014-03-12</c:v>
                </c:pt>
                <c:pt idx="7171">
                  <c:v>2014-03-13</c:v>
                </c:pt>
                <c:pt idx="7172">
                  <c:v>2014-03-14</c:v>
                </c:pt>
                <c:pt idx="7173">
                  <c:v>2014-03-17</c:v>
                </c:pt>
                <c:pt idx="7174">
                  <c:v>2014-03-18</c:v>
                </c:pt>
                <c:pt idx="7175">
                  <c:v>2014-03-19</c:v>
                </c:pt>
                <c:pt idx="7176">
                  <c:v>2014-03-20</c:v>
                </c:pt>
                <c:pt idx="7177">
                  <c:v>2014-03-21</c:v>
                </c:pt>
                <c:pt idx="7178">
                  <c:v>2014-03-24</c:v>
                </c:pt>
                <c:pt idx="7179">
                  <c:v>2014-03-25</c:v>
                </c:pt>
                <c:pt idx="7180">
                  <c:v>2014-03-26</c:v>
                </c:pt>
                <c:pt idx="7181">
                  <c:v>2014-03-27</c:v>
                </c:pt>
                <c:pt idx="7182">
                  <c:v>2014-03-28</c:v>
                </c:pt>
                <c:pt idx="7183">
                  <c:v>2014-03-31</c:v>
                </c:pt>
                <c:pt idx="7184">
                  <c:v>2014-04-01</c:v>
                </c:pt>
                <c:pt idx="7185">
                  <c:v>2014-04-02</c:v>
                </c:pt>
                <c:pt idx="7186">
                  <c:v>2014-04-03</c:v>
                </c:pt>
                <c:pt idx="7187">
                  <c:v>2014-04-04</c:v>
                </c:pt>
                <c:pt idx="7188">
                  <c:v>2014-04-07</c:v>
                </c:pt>
                <c:pt idx="7189">
                  <c:v>2014-04-08</c:v>
                </c:pt>
                <c:pt idx="7190">
                  <c:v>2014-04-09</c:v>
                </c:pt>
                <c:pt idx="7191">
                  <c:v>2014-04-10</c:v>
                </c:pt>
                <c:pt idx="7192">
                  <c:v>2014-04-11</c:v>
                </c:pt>
                <c:pt idx="7193">
                  <c:v>2014-04-14</c:v>
                </c:pt>
                <c:pt idx="7194">
                  <c:v>2014-04-15</c:v>
                </c:pt>
                <c:pt idx="7195">
                  <c:v>2014-04-16</c:v>
                </c:pt>
                <c:pt idx="7196">
                  <c:v>2014-04-17</c:v>
                </c:pt>
                <c:pt idx="7197">
                  <c:v>2014-04-21</c:v>
                </c:pt>
                <c:pt idx="7198">
                  <c:v>2014-04-22</c:v>
                </c:pt>
                <c:pt idx="7199">
                  <c:v>2014-04-23</c:v>
                </c:pt>
                <c:pt idx="7200">
                  <c:v>2014-04-24</c:v>
                </c:pt>
                <c:pt idx="7201">
                  <c:v>2014-04-25</c:v>
                </c:pt>
                <c:pt idx="7202">
                  <c:v>2014-04-28</c:v>
                </c:pt>
                <c:pt idx="7203">
                  <c:v>2014-04-29</c:v>
                </c:pt>
                <c:pt idx="7204">
                  <c:v>2014-04-30</c:v>
                </c:pt>
                <c:pt idx="7205">
                  <c:v>2014-05-01</c:v>
                </c:pt>
                <c:pt idx="7206">
                  <c:v>2014-05-02</c:v>
                </c:pt>
                <c:pt idx="7207">
                  <c:v>2014-05-05</c:v>
                </c:pt>
                <c:pt idx="7208">
                  <c:v>2014-05-06</c:v>
                </c:pt>
                <c:pt idx="7209">
                  <c:v>2014-05-07</c:v>
                </c:pt>
                <c:pt idx="7210">
                  <c:v>2014-05-08</c:v>
                </c:pt>
                <c:pt idx="7211">
                  <c:v>2014-05-09</c:v>
                </c:pt>
                <c:pt idx="7212">
                  <c:v>2014-05-12</c:v>
                </c:pt>
                <c:pt idx="7213">
                  <c:v>2014-05-13</c:v>
                </c:pt>
                <c:pt idx="7214">
                  <c:v>2014-05-14</c:v>
                </c:pt>
                <c:pt idx="7215">
                  <c:v>2014-05-15</c:v>
                </c:pt>
                <c:pt idx="7216">
                  <c:v>2014-05-16</c:v>
                </c:pt>
                <c:pt idx="7217">
                  <c:v>2014-05-19</c:v>
                </c:pt>
                <c:pt idx="7218">
                  <c:v>2014-05-20</c:v>
                </c:pt>
                <c:pt idx="7219">
                  <c:v>2014-05-21</c:v>
                </c:pt>
                <c:pt idx="7220">
                  <c:v>2014-05-22</c:v>
                </c:pt>
                <c:pt idx="7221">
                  <c:v>2014-05-23</c:v>
                </c:pt>
                <c:pt idx="7222">
                  <c:v>2014-05-27</c:v>
                </c:pt>
                <c:pt idx="7223">
                  <c:v>2014-05-28</c:v>
                </c:pt>
                <c:pt idx="7224">
                  <c:v>2014-05-29</c:v>
                </c:pt>
                <c:pt idx="7225">
                  <c:v>2014-05-30</c:v>
                </c:pt>
                <c:pt idx="7226">
                  <c:v>2014-06-02</c:v>
                </c:pt>
                <c:pt idx="7227">
                  <c:v>2014-06-03</c:v>
                </c:pt>
                <c:pt idx="7228">
                  <c:v>2014-06-04</c:v>
                </c:pt>
                <c:pt idx="7229">
                  <c:v>2014-06-05</c:v>
                </c:pt>
                <c:pt idx="7230">
                  <c:v>2014-06-06</c:v>
                </c:pt>
                <c:pt idx="7231">
                  <c:v>2014-06-09</c:v>
                </c:pt>
                <c:pt idx="7232">
                  <c:v>2014-06-10</c:v>
                </c:pt>
                <c:pt idx="7233">
                  <c:v>2014-06-11</c:v>
                </c:pt>
                <c:pt idx="7234">
                  <c:v>2014-06-12</c:v>
                </c:pt>
                <c:pt idx="7235">
                  <c:v>2014-06-13</c:v>
                </c:pt>
                <c:pt idx="7236">
                  <c:v>2014-06-16</c:v>
                </c:pt>
                <c:pt idx="7237">
                  <c:v>2014-06-17</c:v>
                </c:pt>
                <c:pt idx="7238">
                  <c:v>2014-06-18</c:v>
                </c:pt>
                <c:pt idx="7239">
                  <c:v>2014-06-19</c:v>
                </c:pt>
                <c:pt idx="7240">
                  <c:v>2014-06-20</c:v>
                </c:pt>
                <c:pt idx="7241">
                  <c:v>2014-06-23</c:v>
                </c:pt>
                <c:pt idx="7242">
                  <c:v>2014-06-24</c:v>
                </c:pt>
                <c:pt idx="7243">
                  <c:v>2014-06-25</c:v>
                </c:pt>
                <c:pt idx="7244">
                  <c:v>2014-06-26</c:v>
                </c:pt>
                <c:pt idx="7245">
                  <c:v>2014-06-27</c:v>
                </c:pt>
                <c:pt idx="7246">
                  <c:v>2014-06-30</c:v>
                </c:pt>
                <c:pt idx="7247">
                  <c:v>2014-07-01</c:v>
                </c:pt>
                <c:pt idx="7248">
                  <c:v>2014-07-02</c:v>
                </c:pt>
                <c:pt idx="7249">
                  <c:v>2014-07-03</c:v>
                </c:pt>
                <c:pt idx="7250">
                  <c:v>2014-07-07</c:v>
                </c:pt>
                <c:pt idx="7251">
                  <c:v>2014-07-08</c:v>
                </c:pt>
                <c:pt idx="7252">
                  <c:v>2014-07-09</c:v>
                </c:pt>
                <c:pt idx="7253">
                  <c:v>2014-07-10</c:v>
                </c:pt>
                <c:pt idx="7254">
                  <c:v>2014-07-11</c:v>
                </c:pt>
                <c:pt idx="7255">
                  <c:v>2014-07-14</c:v>
                </c:pt>
                <c:pt idx="7256">
                  <c:v>2014-07-15</c:v>
                </c:pt>
                <c:pt idx="7257">
                  <c:v>2014-07-16</c:v>
                </c:pt>
                <c:pt idx="7258">
                  <c:v>2014-07-17</c:v>
                </c:pt>
                <c:pt idx="7259">
                  <c:v>2014-07-18</c:v>
                </c:pt>
                <c:pt idx="7260">
                  <c:v>2014-07-21</c:v>
                </c:pt>
                <c:pt idx="7261">
                  <c:v>2014-07-22</c:v>
                </c:pt>
                <c:pt idx="7262">
                  <c:v>2014-07-23</c:v>
                </c:pt>
                <c:pt idx="7263">
                  <c:v>2014-07-24</c:v>
                </c:pt>
                <c:pt idx="7264">
                  <c:v>2014-07-25</c:v>
                </c:pt>
                <c:pt idx="7265">
                  <c:v>2014-07-28</c:v>
                </c:pt>
                <c:pt idx="7266">
                  <c:v>2014-07-29</c:v>
                </c:pt>
                <c:pt idx="7267">
                  <c:v>2014-07-30</c:v>
                </c:pt>
                <c:pt idx="7268">
                  <c:v>2014-07-31</c:v>
                </c:pt>
                <c:pt idx="7269">
                  <c:v>2014-08-01</c:v>
                </c:pt>
                <c:pt idx="7270">
                  <c:v>2014-08-04</c:v>
                </c:pt>
                <c:pt idx="7271">
                  <c:v>2014-08-05</c:v>
                </c:pt>
                <c:pt idx="7272">
                  <c:v>2014-08-06</c:v>
                </c:pt>
                <c:pt idx="7273">
                  <c:v>2014-08-07</c:v>
                </c:pt>
                <c:pt idx="7274">
                  <c:v>2014-08-08</c:v>
                </c:pt>
                <c:pt idx="7275">
                  <c:v>2014-08-11</c:v>
                </c:pt>
                <c:pt idx="7276">
                  <c:v>2014-08-12</c:v>
                </c:pt>
                <c:pt idx="7277">
                  <c:v>2014-08-13</c:v>
                </c:pt>
                <c:pt idx="7278">
                  <c:v>2014-08-14</c:v>
                </c:pt>
                <c:pt idx="7279">
                  <c:v>2014-08-15</c:v>
                </c:pt>
                <c:pt idx="7280">
                  <c:v>2014-08-18</c:v>
                </c:pt>
                <c:pt idx="7281">
                  <c:v>2014-08-19</c:v>
                </c:pt>
                <c:pt idx="7282">
                  <c:v>2014-08-20</c:v>
                </c:pt>
                <c:pt idx="7283">
                  <c:v>2014-08-21</c:v>
                </c:pt>
                <c:pt idx="7284">
                  <c:v>2014-08-22</c:v>
                </c:pt>
                <c:pt idx="7285">
                  <c:v>2014-08-25</c:v>
                </c:pt>
                <c:pt idx="7286">
                  <c:v>2014-08-26</c:v>
                </c:pt>
                <c:pt idx="7287">
                  <c:v>2014-08-27</c:v>
                </c:pt>
                <c:pt idx="7288">
                  <c:v>2014-08-28</c:v>
                </c:pt>
                <c:pt idx="7289">
                  <c:v>2014-08-29</c:v>
                </c:pt>
                <c:pt idx="7290">
                  <c:v>2014-09-02</c:v>
                </c:pt>
                <c:pt idx="7291">
                  <c:v>2014-09-03</c:v>
                </c:pt>
                <c:pt idx="7292">
                  <c:v>2014-09-04</c:v>
                </c:pt>
                <c:pt idx="7293">
                  <c:v>2014-09-05</c:v>
                </c:pt>
                <c:pt idx="7294">
                  <c:v>2014-09-08</c:v>
                </c:pt>
                <c:pt idx="7295">
                  <c:v>2014-09-09</c:v>
                </c:pt>
                <c:pt idx="7296">
                  <c:v>2014-09-10</c:v>
                </c:pt>
                <c:pt idx="7297">
                  <c:v>2014-09-11</c:v>
                </c:pt>
                <c:pt idx="7298">
                  <c:v>2014-09-12</c:v>
                </c:pt>
                <c:pt idx="7299">
                  <c:v>2014-09-15</c:v>
                </c:pt>
                <c:pt idx="7300">
                  <c:v>2014-09-16</c:v>
                </c:pt>
                <c:pt idx="7301">
                  <c:v>2014-09-17</c:v>
                </c:pt>
                <c:pt idx="7302">
                  <c:v>2014-09-18</c:v>
                </c:pt>
                <c:pt idx="7303">
                  <c:v>2014-09-19</c:v>
                </c:pt>
                <c:pt idx="7304">
                  <c:v>2014-09-22</c:v>
                </c:pt>
                <c:pt idx="7305">
                  <c:v>2014-09-23</c:v>
                </c:pt>
                <c:pt idx="7306">
                  <c:v>2014-09-24</c:v>
                </c:pt>
                <c:pt idx="7307">
                  <c:v>2014-09-25</c:v>
                </c:pt>
                <c:pt idx="7308">
                  <c:v>2014-09-26</c:v>
                </c:pt>
                <c:pt idx="7309">
                  <c:v>2014-09-29</c:v>
                </c:pt>
                <c:pt idx="7310">
                  <c:v>2014-09-30</c:v>
                </c:pt>
                <c:pt idx="7311">
                  <c:v>2014-10-01</c:v>
                </c:pt>
                <c:pt idx="7312">
                  <c:v>2014-10-02</c:v>
                </c:pt>
                <c:pt idx="7313">
                  <c:v>2014-10-03</c:v>
                </c:pt>
                <c:pt idx="7314">
                  <c:v>2014-10-06</c:v>
                </c:pt>
                <c:pt idx="7315">
                  <c:v>2014-10-07</c:v>
                </c:pt>
                <c:pt idx="7316">
                  <c:v>2014-10-08</c:v>
                </c:pt>
                <c:pt idx="7317">
                  <c:v>2014-10-09</c:v>
                </c:pt>
                <c:pt idx="7318">
                  <c:v>2014-10-10</c:v>
                </c:pt>
                <c:pt idx="7319">
                  <c:v>2014-10-13</c:v>
                </c:pt>
                <c:pt idx="7320">
                  <c:v>2014-10-14</c:v>
                </c:pt>
                <c:pt idx="7321">
                  <c:v>2014-10-15</c:v>
                </c:pt>
                <c:pt idx="7322">
                  <c:v>2014-10-16</c:v>
                </c:pt>
                <c:pt idx="7323">
                  <c:v>2014-10-17</c:v>
                </c:pt>
                <c:pt idx="7324">
                  <c:v>2014-10-20</c:v>
                </c:pt>
                <c:pt idx="7325">
                  <c:v>2014-10-21</c:v>
                </c:pt>
                <c:pt idx="7326">
                  <c:v>2014-10-22</c:v>
                </c:pt>
                <c:pt idx="7327">
                  <c:v>2014-10-23</c:v>
                </c:pt>
                <c:pt idx="7328">
                  <c:v>2014-10-24</c:v>
                </c:pt>
                <c:pt idx="7329">
                  <c:v>2014-10-27</c:v>
                </c:pt>
                <c:pt idx="7330">
                  <c:v>2014-10-28</c:v>
                </c:pt>
                <c:pt idx="7331">
                  <c:v>2014-10-29</c:v>
                </c:pt>
                <c:pt idx="7332">
                  <c:v>2014-10-30</c:v>
                </c:pt>
                <c:pt idx="7333">
                  <c:v>2014-10-31</c:v>
                </c:pt>
                <c:pt idx="7334">
                  <c:v>2014-11-03</c:v>
                </c:pt>
                <c:pt idx="7335">
                  <c:v>2014-11-04</c:v>
                </c:pt>
                <c:pt idx="7336">
                  <c:v>2014-11-05</c:v>
                </c:pt>
                <c:pt idx="7337">
                  <c:v>2014-11-06</c:v>
                </c:pt>
                <c:pt idx="7338">
                  <c:v>2014-11-07</c:v>
                </c:pt>
                <c:pt idx="7339">
                  <c:v>2014-11-10</c:v>
                </c:pt>
                <c:pt idx="7340">
                  <c:v>2014-11-11</c:v>
                </c:pt>
                <c:pt idx="7341">
                  <c:v>2014-11-12</c:v>
                </c:pt>
                <c:pt idx="7342">
                  <c:v>2014-11-13</c:v>
                </c:pt>
                <c:pt idx="7343">
                  <c:v>2014-11-14</c:v>
                </c:pt>
                <c:pt idx="7344">
                  <c:v>2014-11-17</c:v>
                </c:pt>
                <c:pt idx="7345">
                  <c:v>2014-11-18</c:v>
                </c:pt>
                <c:pt idx="7346">
                  <c:v>2014-11-19</c:v>
                </c:pt>
                <c:pt idx="7347">
                  <c:v>2014-11-20</c:v>
                </c:pt>
                <c:pt idx="7348">
                  <c:v>2014-11-21</c:v>
                </c:pt>
                <c:pt idx="7349">
                  <c:v>2014-11-24</c:v>
                </c:pt>
                <c:pt idx="7350">
                  <c:v>2014-11-25</c:v>
                </c:pt>
                <c:pt idx="7351">
                  <c:v>2014-11-26</c:v>
                </c:pt>
                <c:pt idx="7352">
                  <c:v>2014-11-28</c:v>
                </c:pt>
                <c:pt idx="7353">
                  <c:v>2014-12-01</c:v>
                </c:pt>
                <c:pt idx="7354">
                  <c:v>2014-12-02</c:v>
                </c:pt>
                <c:pt idx="7355">
                  <c:v>2014-12-03</c:v>
                </c:pt>
                <c:pt idx="7356">
                  <c:v>2014-12-04</c:v>
                </c:pt>
                <c:pt idx="7357">
                  <c:v>2014-12-05</c:v>
                </c:pt>
                <c:pt idx="7358">
                  <c:v>2014-12-08</c:v>
                </c:pt>
                <c:pt idx="7359">
                  <c:v>2014-12-09</c:v>
                </c:pt>
                <c:pt idx="7360">
                  <c:v>2014-12-10</c:v>
                </c:pt>
                <c:pt idx="7361">
                  <c:v>2014-12-11</c:v>
                </c:pt>
                <c:pt idx="7362">
                  <c:v>2014-12-12</c:v>
                </c:pt>
                <c:pt idx="7363">
                  <c:v>2014-12-15</c:v>
                </c:pt>
                <c:pt idx="7364">
                  <c:v>2014-12-16</c:v>
                </c:pt>
                <c:pt idx="7365">
                  <c:v>2014-12-17</c:v>
                </c:pt>
                <c:pt idx="7366">
                  <c:v>2014-12-18</c:v>
                </c:pt>
                <c:pt idx="7367">
                  <c:v>2014-12-19</c:v>
                </c:pt>
                <c:pt idx="7368">
                  <c:v>2014-12-22</c:v>
                </c:pt>
                <c:pt idx="7369">
                  <c:v>2014-12-23</c:v>
                </c:pt>
                <c:pt idx="7370">
                  <c:v>2014-12-24</c:v>
                </c:pt>
                <c:pt idx="7371">
                  <c:v>2014-12-26</c:v>
                </c:pt>
                <c:pt idx="7372">
                  <c:v>2014-12-29</c:v>
                </c:pt>
                <c:pt idx="7373">
                  <c:v>2014-12-30</c:v>
                </c:pt>
                <c:pt idx="7374">
                  <c:v>2014-12-31</c:v>
                </c:pt>
                <c:pt idx="7375">
                  <c:v>2015-01-02</c:v>
                </c:pt>
                <c:pt idx="7376">
                  <c:v>2015-01-05</c:v>
                </c:pt>
                <c:pt idx="7377">
                  <c:v>2015-01-06</c:v>
                </c:pt>
                <c:pt idx="7378">
                  <c:v>2015-01-07</c:v>
                </c:pt>
                <c:pt idx="7379">
                  <c:v>2015-01-08</c:v>
                </c:pt>
                <c:pt idx="7380">
                  <c:v>2015-01-09</c:v>
                </c:pt>
                <c:pt idx="7381">
                  <c:v>2015-01-12</c:v>
                </c:pt>
                <c:pt idx="7382">
                  <c:v>2015-01-13</c:v>
                </c:pt>
                <c:pt idx="7383">
                  <c:v>2015-01-14</c:v>
                </c:pt>
                <c:pt idx="7384">
                  <c:v>2015-01-15</c:v>
                </c:pt>
                <c:pt idx="7385">
                  <c:v>2015-01-16</c:v>
                </c:pt>
                <c:pt idx="7386">
                  <c:v>2015-01-20</c:v>
                </c:pt>
                <c:pt idx="7387">
                  <c:v>2015-01-21</c:v>
                </c:pt>
                <c:pt idx="7388">
                  <c:v>2015-01-22</c:v>
                </c:pt>
                <c:pt idx="7389">
                  <c:v>2015-01-23</c:v>
                </c:pt>
                <c:pt idx="7390">
                  <c:v>2015-01-26</c:v>
                </c:pt>
                <c:pt idx="7391">
                  <c:v>2015-01-27</c:v>
                </c:pt>
                <c:pt idx="7392">
                  <c:v>2015-01-28</c:v>
                </c:pt>
                <c:pt idx="7393">
                  <c:v>2015-01-29</c:v>
                </c:pt>
                <c:pt idx="7394">
                  <c:v>2015-01-30</c:v>
                </c:pt>
                <c:pt idx="7395">
                  <c:v>2015-02-02</c:v>
                </c:pt>
                <c:pt idx="7396">
                  <c:v>2015-02-03</c:v>
                </c:pt>
                <c:pt idx="7397">
                  <c:v>2015-02-04</c:v>
                </c:pt>
                <c:pt idx="7398">
                  <c:v>2015-02-05</c:v>
                </c:pt>
                <c:pt idx="7399">
                  <c:v>2015-02-06</c:v>
                </c:pt>
                <c:pt idx="7400">
                  <c:v>2015-02-09</c:v>
                </c:pt>
                <c:pt idx="7401">
                  <c:v>2015-02-10</c:v>
                </c:pt>
                <c:pt idx="7402">
                  <c:v>2015-02-11</c:v>
                </c:pt>
                <c:pt idx="7403">
                  <c:v>2015-02-12</c:v>
                </c:pt>
                <c:pt idx="7404">
                  <c:v>2015-02-13</c:v>
                </c:pt>
                <c:pt idx="7405">
                  <c:v>2015-02-17</c:v>
                </c:pt>
                <c:pt idx="7406">
                  <c:v>2015-02-18</c:v>
                </c:pt>
                <c:pt idx="7407">
                  <c:v>2015-02-19</c:v>
                </c:pt>
                <c:pt idx="7408">
                  <c:v>2015-02-20</c:v>
                </c:pt>
                <c:pt idx="7409">
                  <c:v>2015-02-23</c:v>
                </c:pt>
                <c:pt idx="7410">
                  <c:v>2015-02-24</c:v>
                </c:pt>
                <c:pt idx="7411">
                  <c:v>2015-02-25</c:v>
                </c:pt>
                <c:pt idx="7412">
                  <c:v>2015-02-26</c:v>
                </c:pt>
                <c:pt idx="7413">
                  <c:v>2015-02-27</c:v>
                </c:pt>
                <c:pt idx="7414">
                  <c:v>2015-03-02</c:v>
                </c:pt>
                <c:pt idx="7415">
                  <c:v>2015-03-03</c:v>
                </c:pt>
                <c:pt idx="7416">
                  <c:v>2015-03-04</c:v>
                </c:pt>
                <c:pt idx="7417">
                  <c:v>2015-03-05</c:v>
                </c:pt>
                <c:pt idx="7418">
                  <c:v>2015-03-06</c:v>
                </c:pt>
                <c:pt idx="7419">
                  <c:v>2015-03-09</c:v>
                </c:pt>
                <c:pt idx="7420">
                  <c:v>2015-03-10</c:v>
                </c:pt>
                <c:pt idx="7421">
                  <c:v>2015-03-11</c:v>
                </c:pt>
                <c:pt idx="7422">
                  <c:v>2015-03-12</c:v>
                </c:pt>
                <c:pt idx="7423">
                  <c:v>2015-03-13</c:v>
                </c:pt>
                <c:pt idx="7424">
                  <c:v>2015-03-16</c:v>
                </c:pt>
                <c:pt idx="7425">
                  <c:v>2015-03-17</c:v>
                </c:pt>
                <c:pt idx="7426">
                  <c:v>2015-03-18</c:v>
                </c:pt>
                <c:pt idx="7427">
                  <c:v>2015-03-19</c:v>
                </c:pt>
                <c:pt idx="7428">
                  <c:v>2015-03-20</c:v>
                </c:pt>
                <c:pt idx="7429">
                  <c:v>2015-03-23</c:v>
                </c:pt>
                <c:pt idx="7430">
                  <c:v>2015-03-24</c:v>
                </c:pt>
                <c:pt idx="7431">
                  <c:v>2015-03-25</c:v>
                </c:pt>
                <c:pt idx="7432">
                  <c:v>2015-03-26</c:v>
                </c:pt>
                <c:pt idx="7433">
                  <c:v>2015-03-27</c:v>
                </c:pt>
                <c:pt idx="7434">
                  <c:v>2015-03-30</c:v>
                </c:pt>
                <c:pt idx="7435">
                  <c:v>2015-03-31</c:v>
                </c:pt>
                <c:pt idx="7436">
                  <c:v>2015-04-01</c:v>
                </c:pt>
                <c:pt idx="7437">
                  <c:v>2015-04-02</c:v>
                </c:pt>
                <c:pt idx="7438">
                  <c:v>2015-04-06</c:v>
                </c:pt>
                <c:pt idx="7439">
                  <c:v>2015-04-07</c:v>
                </c:pt>
                <c:pt idx="7440">
                  <c:v>2015-04-08</c:v>
                </c:pt>
                <c:pt idx="7441">
                  <c:v>2015-04-09</c:v>
                </c:pt>
                <c:pt idx="7442">
                  <c:v>2015-04-10</c:v>
                </c:pt>
                <c:pt idx="7443">
                  <c:v>2015-04-13</c:v>
                </c:pt>
                <c:pt idx="7444">
                  <c:v>2015-04-14</c:v>
                </c:pt>
                <c:pt idx="7445">
                  <c:v>2015-04-15</c:v>
                </c:pt>
                <c:pt idx="7446">
                  <c:v>2015-04-16</c:v>
                </c:pt>
                <c:pt idx="7447">
                  <c:v>2015-04-17</c:v>
                </c:pt>
                <c:pt idx="7448">
                  <c:v>2015-04-20</c:v>
                </c:pt>
                <c:pt idx="7449">
                  <c:v>2015-04-21</c:v>
                </c:pt>
                <c:pt idx="7450">
                  <c:v>2015-04-22</c:v>
                </c:pt>
                <c:pt idx="7451">
                  <c:v>2015-04-23</c:v>
                </c:pt>
                <c:pt idx="7452">
                  <c:v>2015-04-24</c:v>
                </c:pt>
                <c:pt idx="7453">
                  <c:v>2015-04-27</c:v>
                </c:pt>
                <c:pt idx="7454">
                  <c:v>2015-04-28</c:v>
                </c:pt>
                <c:pt idx="7455">
                  <c:v>2015-04-29</c:v>
                </c:pt>
                <c:pt idx="7456">
                  <c:v>2015-04-30</c:v>
                </c:pt>
                <c:pt idx="7457">
                  <c:v>2015-05-01</c:v>
                </c:pt>
                <c:pt idx="7458">
                  <c:v>2015-05-04</c:v>
                </c:pt>
                <c:pt idx="7459">
                  <c:v>2015-05-05</c:v>
                </c:pt>
                <c:pt idx="7460">
                  <c:v>2015-05-06</c:v>
                </c:pt>
                <c:pt idx="7461">
                  <c:v>2015-05-07</c:v>
                </c:pt>
                <c:pt idx="7462">
                  <c:v>2015-05-08</c:v>
                </c:pt>
                <c:pt idx="7463">
                  <c:v>2015-05-11</c:v>
                </c:pt>
                <c:pt idx="7464">
                  <c:v>2015-05-12</c:v>
                </c:pt>
                <c:pt idx="7465">
                  <c:v>2015-05-13</c:v>
                </c:pt>
                <c:pt idx="7466">
                  <c:v>2015-05-14</c:v>
                </c:pt>
                <c:pt idx="7467">
                  <c:v>2015-05-15</c:v>
                </c:pt>
                <c:pt idx="7468">
                  <c:v>2015-05-18</c:v>
                </c:pt>
                <c:pt idx="7469">
                  <c:v>2015-05-19</c:v>
                </c:pt>
                <c:pt idx="7470">
                  <c:v>2015-05-20</c:v>
                </c:pt>
                <c:pt idx="7471">
                  <c:v>2015-05-21</c:v>
                </c:pt>
                <c:pt idx="7472">
                  <c:v>2015-05-22</c:v>
                </c:pt>
                <c:pt idx="7473">
                  <c:v>2015-05-26</c:v>
                </c:pt>
                <c:pt idx="7474">
                  <c:v>2015-05-27</c:v>
                </c:pt>
                <c:pt idx="7475">
                  <c:v>2015-05-28</c:v>
                </c:pt>
                <c:pt idx="7476">
                  <c:v>2015-05-29</c:v>
                </c:pt>
                <c:pt idx="7477">
                  <c:v>2015-06-01</c:v>
                </c:pt>
                <c:pt idx="7478">
                  <c:v>2015-06-02</c:v>
                </c:pt>
                <c:pt idx="7479">
                  <c:v>2015-06-03</c:v>
                </c:pt>
                <c:pt idx="7480">
                  <c:v>2015-06-04</c:v>
                </c:pt>
                <c:pt idx="7481">
                  <c:v>2015-06-05</c:v>
                </c:pt>
                <c:pt idx="7482">
                  <c:v>2015-06-08</c:v>
                </c:pt>
                <c:pt idx="7483">
                  <c:v>2015-06-09</c:v>
                </c:pt>
                <c:pt idx="7484">
                  <c:v>2015-06-10</c:v>
                </c:pt>
                <c:pt idx="7485">
                  <c:v>2015-06-11</c:v>
                </c:pt>
                <c:pt idx="7486">
                  <c:v>2015-06-12</c:v>
                </c:pt>
                <c:pt idx="7487">
                  <c:v>2015-06-15</c:v>
                </c:pt>
                <c:pt idx="7488">
                  <c:v>2015-06-16</c:v>
                </c:pt>
                <c:pt idx="7489">
                  <c:v>2015-06-17</c:v>
                </c:pt>
                <c:pt idx="7490">
                  <c:v>2015-06-18</c:v>
                </c:pt>
                <c:pt idx="7491">
                  <c:v>2015-06-19</c:v>
                </c:pt>
                <c:pt idx="7492">
                  <c:v>2015-06-22</c:v>
                </c:pt>
                <c:pt idx="7493">
                  <c:v>2015-06-23</c:v>
                </c:pt>
                <c:pt idx="7494">
                  <c:v>2015-06-24</c:v>
                </c:pt>
                <c:pt idx="7495">
                  <c:v>2015-06-25</c:v>
                </c:pt>
                <c:pt idx="7496">
                  <c:v>2015-06-26</c:v>
                </c:pt>
                <c:pt idx="7497">
                  <c:v>2015-06-29</c:v>
                </c:pt>
                <c:pt idx="7498">
                  <c:v>2015-06-30</c:v>
                </c:pt>
                <c:pt idx="7499">
                  <c:v>2015-07-01</c:v>
                </c:pt>
                <c:pt idx="7500">
                  <c:v>2015-07-02</c:v>
                </c:pt>
                <c:pt idx="7501">
                  <c:v>2015-07-06</c:v>
                </c:pt>
                <c:pt idx="7502">
                  <c:v>2015-07-07</c:v>
                </c:pt>
                <c:pt idx="7503">
                  <c:v>2015-07-08</c:v>
                </c:pt>
                <c:pt idx="7504">
                  <c:v>2015-07-09</c:v>
                </c:pt>
                <c:pt idx="7505">
                  <c:v>2015-07-10</c:v>
                </c:pt>
                <c:pt idx="7506">
                  <c:v>2015-07-13</c:v>
                </c:pt>
                <c:pt idx="7507">
                  <c:v>2015-07-14</c:v>
                </c:pt>
                <c:pt idx="7508">
                  <c:v>2015-07-15</c:v>
                </c:pt>
                <c:pt idx="7509">
                  <c:v>2015-07-16</c:v>
                </c:pt>
                <c:pt idx="7510">
                  <c:v>2015-07-17</c:v>
                </c:pt>
                <c:pt idx="7511">
                  <c:v>2015-07-20</c:v>
                </c:pt>
                <c:pt idx="7512">
                  <c:v>2015-07-21</c:v>
                </c:pt>
                <c:pt idx="7513">
                  <c:v>2015-07-22</c:v>
                </c:pt>
                <c:pt idx="7514">
                  <c:v>2015-07-23</c:v>
                </c:pt>
                <c:pt idx="7515">
                  <c:v>2015-07-24</c:v>
                </c:pt>
                <c:pt idx="7516">
                  <c:v>2015-07-27</c:v>
                </c:pt>
                <c:pt idx="7517">
                  <c:v>2015-07-28</c:v>
                </c:pt>
                <c:pt idx="7518">
                  <c:v>2015-07-29</c:v>
                </c:pt>
                <c:pt idx="7519">
                  <c:v>2015-07-30</c:v>
                </c:pt>
                <c:pt idx="7520">
                  <c:v>2015-07-31</c:v>
                </c:pt>
                <c:pt idx="7521">
                  <c:v>2015-08-03</c:v>
                </c:pt>
                <c:pt idx="7522">
                  <c:v>2015-08-04</c:v>
                </c:pt>
                <c:pt idx="7523">
                  <c:v>2015-08-05</c:v>
                </c:pt>
                <c:pt idx="7524">
                  <c:v>2015-08-06</c:v>
                </c:pt>
                <c:pt idx="7525">
                  <c:v>2015-08-07</c:v>
                </c:pt>
                <c:pt idx="7526">
                  <c:v>2015-08-10</c:v>
                </c:pt>
                <c:pt idx="7527">
                  <c:v>2015-08-11</c:v>
                </c:pt>
                <c:pt idx="7528">
                  <c:v>2015-08-12</c:v>
                </c:pt>
                <c:pt idx="7529">
                  <c:v>2015-08-13</c:v>
                </c:pt>
                <c:pt idx="7530">
                  <c:v>2015-08-14</c:v>
                </c:pt>
                <c:pt idx="7531">
                  <c:v>2015-08-17</c:v>
                </c:pt>
                <c:pt idx="7532">
                  <c:v>2015-08-18</c:v>
                </c:pt>
                <c:pt idx="7533">
                  <c:v>2015-08-19</c:v>
                </c:pt>
                <c:pt idx="7534">
                  <c:v>2015-08-20</c:v>
                </c:pt>
                <c:pt idx="7535">
                  <c:v>2015-08-21</c:v>
                </c:pt>
                <c:pt idx="7536">
                  <c:v>2015-08-24</c:v>
                </c:pt>
                <c:pt idx="7537">
                  <c:v>2015-08-25</c:v>
                </c:pt>
                <c:pt idx="7538">
                  <c:v>2015-08-26</c:v>
                </c:pt>
                <c:pt idx="7539">
                  <c:v>2015-08-27</c:v>
                </c:pt>
                <c:pt idx="7540">
                  <c:v>2015-08-28</c:v>
                </c:pt>
                <c:pt idx="7541">
                  <c:v>2015-08-31</c:v>
                </c:pt>
                <c:pt idx="7542">
                  <c:v>2015-09-01</c:v>
                </c:pt>
                <c:pt idx="7543">
                  <c:v>2015-09-02</c:v>
                </c:pt>
                <c:pt idx="7544">
                  <c:v>2015-09-03</c:v>
                </c:pt>
                <c:pt idx="7545">
                  <c:v>2015-09-04</c:v>
                </c:pt>
                <c:pt idx="7546">
                  <c:v>2015-09-08</c:v>
                </c:pt>
                <c:pt idx="7547">
                  <c:v>2015-09-09</c:v>
                </c:pt>
                <c:pt idx="7548">
                  <c:v>2015-09-10</c:v>
                </c:pt>
                <c:pt idx="7549">
                  <c:v>2015-09-11</c:v>
                </c:pt>
                <c:pt idx="7550">
                  <c:v>2015-09-14</c:v>
                </c:pt>
                <c:pt idx="7551">
                  <c:v>2015-09-15</c:v>
                </c:pt>
                <c:pt idx="7552">
                  <c:v>2015-09-16</c:v>
                </c:pt>
                <c:pt idx="7553">
                  <c:v>2015-09-17</c:v>
                </c:pt>
                <c:pt idx="7554">
                  <c:v>2015-09-18</c:v>
                </c:pt>
                <c:pt idx="7555">
                  <c:v>2015-09-21</c:v>
                </c:pt>
                <c:pt idx="7556">
                  <c:v>2015-09-22</c:v>
                </c:pt>
                <c:pt idx="7557">
                  <c:v>2015-09-23</c:v>
                </c:pt>
                <c:pt idx="7558">
                  <c:v>2015-09-24</c:v>
                </c:pt>
                <c:pt idx="7559">
                  <c:v>2015-09-25</c:v>
                </c:pt>
                <c:pt idx="7560">
                  <c:v>2015-09-28</c:v>
                </c:pt>
                <c:pt idx="7561">
                  <c:v>2015-09-29</c:v>
                </c:pt>
                <c:pt idx="7562">
                  <c:v>2015-09-30</c:v>
                </c:pt>
                <c:pt idx="7563">
                  <c:v>2015-10-01</c:v>
                </c:pt>
                <c:pt idx="7564">
                  <c:v>2015-10-02</c:v>
                </c:pt>
                <c:pt idx="7565">
                  <c:v>2015-10-05</c:v>
                </c:pt>
                <c:pt idx="7566">
                  <c:v>2015-10-06</c:v>
                </c:pt>
                <c:pt idx="7567">
                  <c:v>2015-10-07</c:v>
                </c:pt>
                <c:pt idx="7568">
                  <c:v>2015-10-08</c:v>
                </c:pt>
                <c:pt idx="7569">
                  <c:v>2015-10-09</c:v>
                </c:pt>
                <c:pt idx="7570">
                  <c:v>2015-10-12</c:v>
                </c:pt>
                <c:pt idx="7571">
                  <c:v>2015-10-13</c:v>
                </c:pt>
                <c:pt idx="7572">
                  <c:v>2015-10-14</c:v>
                </c:pt>
                <c:pt idx="7573">
                  <c:v>2015-10-15</c:v>
                </c:pt>
                <c:pt idx="7574">
                  <c:v>2015-10-16</c:v>
                </c:pt>
                <c:pt idx="7575">
                  <c:v>2015-10-19</c:v>
                </c:pt>
                <c:pt idx="7576">
                  <c:v>2015-10-20</c:v>
                </c:pt>
                <c:pt idx="7577">
                  <c:v>2015-10-21</c:v>
                </c:pt>
                <c:pt idx="7578">
                  <c:v>2015-10-22</c:v>
                </c:pt>
                <c:pt idx="7579">
                  <c:v>2015-10-23</c:v>
                </c:pt>
                <c:pt idx="7580">
                  <c:v>2015-10-26</c:v>
                </c:pt>
                <c:pt idx="7581">
                  <c:v>2015-10-27</c:v>
                </c:pt>
                <c:pt idx="7582">
                  <c:v>2015-10-28</c:v>
                </c:pt>
                <c:pt idx="7583">
                  <c:v>2015-10-29</c:v>
                </c:pt>
                <c:pt idx="7584">
                  <c:v>2015-10-30</c:v>
                </c:pt>
                <c:pt idx="7585">
                  <c:v>2015-11-02</c:v>
                </c:pt>
                <c:pt idx="7586">
                  <c:v>2015-11-03</c:v>
                </c:pt>
                <c:pt idx="7587">
                  <c:v>2015-11-04</c:v>
                </c:pt>
                <c:pt idx="7588">
                  <c:v>2015-11-05</c:v>
                </c:pt>
                <c:pt idx="7589">
                  <c:v>2015-11-06</c:v>
                </c:pt>
                <c:pt idx="7590">
                  <c:v>2015-11-09</c:v>
                </c:pt>
                <c:pt idx="7591">
                  <c:v>2015-11-10</c:v>
                </c:pt>
                <c:pt idx="7592">
                  <c:v>2015-11-11</c:v>
                </c:pt>
                <c:pt idx="7593">
                  <c:v>2015-11-12</c:v>
                </c:pt>
                <c:pt idx="7594">
                  <c:v>2015-11-13</c:v>
                </c:pt>
                <c:pt idx="7595">
                  <c:v>2015-11-16</c:v>
                </c:pt>
                <c:pt idx="7596">
                  <c:v>2015-11-17</c:v>
                </c:pt>
                <c:pt idx="7597">
                  <c:v>2015-11-18</c:v>
                </c:pt>
                <c:pt idx="7598">
                  <c:v>2015-11-19</c:v>
                </c:pt>
                <c:pt idx="7599">
                  <c:v>2015-11-20</c:v>
                </c:pt>
                <c:pt idx="7600">
                  <c:v>2015-11-23</c:v>
                </c:pt>
                <c:pt idx="7601">
                  <c:v>2015-11-24</c:v>
                </c:pt>
                <c:pt idx="7602">
                  <c:v>2015-11-25</c:v>
                </c:pt>
                <c:pt idx="7603">
                  <c:v>2015-11-27</c:v>
                </c:pt>
                <c:pt idx="7604">
                  <c:v>2015-11-30</c:v>
                </c:pt>
                <c:pt idx="7605">
                  <c:v>2015-12-01</c:v>
                </c:pt>
                <c:pt idx="7606">
                  <c:v>2015-12-02</c:v>
                </c:pt>
                <c:pt idx="7607">
                  <c:v>2015-12-03</c:v>
                </c:pt>
                <c:pt idx="7608">
                  <c:v>2015-12-04</c:v>
                </c:pt>
                <c:pt idx="7609">
                  <c:v>2015-12-07</c:v>
                </c:pt>
                <c:pt idx="7610">
                  <c:v>2015-12-08</c:v>
                </c:pt>
                <c:pt idx="7611">
                  <c:v>2015-12-09</c:v>
                </c:pt>
                <c:pt idx="7612">
                  <c:v>2015-12-10</c:v>
                </c:pt>
                <c:pt idx="7613">
                  <c:v>2015-12-11</c:v>
                </c:pt>
                <c:pt idx="7614">
                  <c:v>2015-12-14</c:v>
                </c:pt>
                <c:pt idx="7615">
                  <c:v>2015-12-15</c:v>
                </c:pt>
                <c:pt idx="7616">
                  <c:v>2015-12-16</c:v>
                </c:pt>
                <c:pt idx="7617">
                  <c:v>2015-12-17</c:v>
                </c:pt>
                <c:pt idx="7618">
                  <c:v>2015-12-18</c:v>
                </c:pt>
                <c:pt idx="7619">
                  <c:v>2015-12-21</c:v>
                </c:pt>
                <c:pt idx="7620">
                  <c:v>2015-12-22</c:v>
                </c:pt>
                <c:pt idx="7621">
                  <c:v>2015-12-23</c:v>
                </c:pt>
                <c:pt idx="7622">
                  <c:v>2015-12-24</c:v>
                </c:pt>
                <c:pt idx="7623">
                  <c:v>2015-12-28</c:v>
                </c:pt>
                <c:pt idx="7624">
                  <c:v>2015-12-29</c:v>
                </c:pt>
                <c:pt idx="7625">
                  <c:v>2015-12-30</c:v>
                </c:pt>
                <c:pt idx="7626">
                  <c:v>2015-12-31</c:v>
                </c:pt>
                <c:pt idx="7627">
                  <c:v>2016-01-04</c:v>
                </c:pt>
                <c:pt idx="7628">
                  <c:v>2016-01-05</c:v>
                </c:pt>
                <c:pt idx="7629">
                  <c:v>2016-01-06</c:v>
                </c:pt>
                <c:pt idx="7630">
                  <c:v>2016-01-07</c:v>
                </c:pt>
                <c:pt idx="7631">
                  <c:v>2016-01-08</c:v>
                </c:pt>
                <c:pt idx="7632">
                  <c:v>2016-01-11</c:v>
                </c:pt>
                <c:pt idx="7633">
                  <c:v>2016-01-12</c:v>
                </c:pt>
                <c:pt idx="7634">
                  <c:v>2016-01-13</c:v>
                </c:pt>
                <c:pt idx="7635">
                  <c:v>2016-01-14</c:v>
                </c:pt>
                <c:pt idx="7636">
                  <c:v>2016-01-15</c:v>
                </c:pt>
                <c:pt idx="7637">
                  <c:v>2016-01-19</c:v>
                </c:pt>
                <c:pt idx="7638">
                  <c:v>2016-01-20</c:v>
                </c:pt>
                <c:pt idx="7639">
                  <c:v>2016-01-21</c:v>
                </c:pt>
                <c:pt idx="7640">
                  <c:v>2016-01-22</c:v>
                </c:pt>
                <c:pt idx="7641">
                  <c:v>2016-01-25</c:v>
                </c:pt>
                <c:pt idx="7642">
                  <c:v>2016-01-26</c:v>
                </c:pt>
                <c:pt idx="7643">
                  <c:v>2016-01-27</c:v>
                </c:pt>
                <c:pt idx="7644">
                  <c:v>2016-01-28</c:v>
                </c:pt>
                <c:pt idx="7645">
                  <c:v>2016-01-29</c:v>
                </c:pt>
                <c:pt idx="7646">
                  <c:v>2016-02-01</c:v>
                </c:pt>
                <c:pt idx="7647">
                  <c:v>2016-02-02</c:v>
                </c:pt>
                <c:pt idx="7648">
                  <c:v>2016-02-03</c:v>
                </c:pt>
                <c:pt idx="7649">
                  <c:v>2016-02-04</c:v>
                </c:pt>
                <c:pt idx="7650">
                  <c:v>2016-02-05</c:v>
                </c:pt>
                <c:pt idx="7651">
                  <c:v>2016-02-08</c:v>
                </c:pt>
                <c:pt idx="7652">
                  <c:v>2016-02-09</c:v>
                </c:pt>
                <c:pt idx="7653">
                  <c:v>2016-02-10</c:v>
                </c:pt>
                <c:pt idx="7654">
                  <c:v>2016-02-11</c:v>
                </c:pt>
                <c:pt idx="7655">
                  <c:v>2016-02-12</c:v>
                </c:pt>
                <c:pt idx="7656">
                  <c:v>2016-02-16</c:v>
                </c:pt>
                <c:pt idx="7657">
                  <c:v>2016-02-17</c:v>
                </c:pt>
                <c:pt idx="7658">
                  <c:v>2016-02-18</c:v>
                </c:pt>
                <c:pt idx="7659">
                  <c:v>2016-02-19</c:v>
                </c:pt>
                <c:pt idx="7660">
                  <c:v>2016-02-22</c:v>
                </c:pt>
                <c:pt idx="7661">
                  <c:v>2016-02-23</c:v>
                </c:pt>
                <c:pt idx="7662">
                  <c:v>2016-02-24</c:v>
                </c:pt>
                <c:pt idx="7663">
                  <c:v>2016-02-25</c:v>
                </c:pt>
                <c:pt idx="7664">
                  <c:v>2016-02-26</c:v>
                </c:pt>
                <c:pt idx="7665">
                  <c:v>2016-02-29</c:v>
                </c:pt>
                <c:pt idx="7666">
                  <c:v>2016-03-01</c:v>
                </c:pt>
                <c:pt idx="7667">
                  <c:v>2016-03-02</c:v>
                </c:pt>
                <c:pt idx="7668">
                  <c:v>2016-03-03</c:v>
                </c:pt>
                <c:pt idx="7669">
                  <c:v>2016-03-04</c:v>
                </c:pt>
                <c:pt idx="7670">
                  <c:v>2016-03-07</c:v>
                </c:pt>
                <c:pt idx="7671">
                  <c:v>2016-03-08</c:v>
                </c:pt>
                <c:pt idx="7672">
                  <c:v>2016-03-09</c:v>
                </c:pt>
                <c:pt idx="7673">
                  <c:v>2016-03-10</c:v>
                </c:pt>
                <c:pt idx="7674">
                  <c:v>2016-03-11</c:v>
                </c:pt>
                <c:pt idx="7675">
                  <c:v>2016-03-14</c:v>
                </c:pt>
                <c:pt idx="7676">
                  <c:v>2016-03-15</c:v>
                </c:pt>
                <c:pt idx="7677">
                  <c:v>2016-03-16</c:v>
                </c:pt>
                <c:pt idx="7678">
                  <c:v>2016-03-17</c:v>
                </c:pt>
                <c:pt idx="7679">
                  <c:v>2016-03-18</c:v>
                </c:pt>
                <c:pt idx="7680">
                  <c:v>2016-03-21</c:v>
                </c:pt>
                <c:pt idx="7681">
                  <c:v>2016-03-22</c:v>
                </c:pt>
                <c:pt idx="7682">
                  <c:v>2016-03-23</c:v>
                </c:pt>
                <c:pt idx="7683">
                  <c:v>2016-03-24</c:v>
                </c:pt>
                <c:pt idx="7684">
                  <c:v>2016-03-28</c:v>
                </c:pt>
                <c:pt idx="7685">
                  <c:v>2016-03-29</c:v>
                </c:pt>
                <c:pt idx="7686">
                  <c:v>2016-03-30</c:v>
                </c:pt>
                <c:pt idx="7687">
                  <c:v>2016-03-31</c:v>
                </c:pt>
                <c:pt idx="7688">
                  <c:v>2016-04-01</c:v>
                </c:pt>
                <c:pt idx="7689">
                  <c:v>2016-04-04</c:v>
                </c:pt>
                <c:pt idx="7690">
                  <c:v>2016-04-05</c:v>
                </c:pt>
                <c:pt idx="7691">
                  <c:v>2016-04-06</c:v>
                </c:pt>
                <c:pt idx="7692">
                  <c:v>2016-04-07</c:v>
                </c:pt>
                <c:pt idx="7693">
                  <c:v>2016-04-08</c:v>
                </c:pt>
                <c:pt idx="7694">
                  <c:v>2016-04-11</c:v>
                </c:pt>
                <c:pt idx="7695">
                  <c:v>2016-04-12</c:v>
                </c:pt>
                <c:pt idx="7696">
                  <c:v>2016-04-13</c:v>
                </c:pt>
                <c:pt idx="7697">
                  <c:v>2016-04-14</c:v>
                </c:pt>
                <c:pt idx="7698">
                  <c:v>2016-04-15</c:v>
                </c:pt>
                <c:pt idx="7699">
                  <c:v>2016-04-18</c:v>
                </c:pt>
                <c:pt idx="7700">
                  <c:v>2016-04-19</c:v>
                </c:pt>
                <c:pt idx="7701">
                  <c:v>2016-04-20</c:v>
                </c:pt>
                <c:pt idx="7702">
                  <c:v>2016-04-21</c:v>
                </c:pt>
                <c:pt idx="7703">
                  <c:v>2016-04-22</c:v>
                </c:pt>
                <c:pt idx="7704">
                  <c:v>2016-04-25</c:v>
                </c:pt>
                <c:pt idx="7705">
                  <c:v>2016-04-26</c:v>
                </c:pt>
                <c:pt idx="7706">
                  <c:v>2016-04-27</c:v>
                </c:pt>
                <c:pt idx="7707">
                  <c:v>2016-04-28</c:v>
                </c:pt>
                <c:pt idx="7708">
                  <c:v>2016-04-29</c:v>
                </c:pt>
                <c:pt idx="7709">
                  <c:v>2016-05-02</c:v>
                </c:pt>
                <c:pt idx="7710">
                  <c:v>2016-05-03</c:v>
                </c:pt>
                <c:pt idx="7711">
                  <c:v>2016-05-04</c:v>
                </c:pt>
                <c:pt idx="7712">
                  <c:v>2016-05-05</c:v>
                </c:pt>
                <c:pt idx="7713">
                  <c:v>2016-05-06</c:v>
                </c:pt>
                <c:pt idx="7714">
                  <c:v>2016-05-09</c:v>
                </c:pt>
                <c:pt idx="7715">
                  <c:v>2016-05-10</c:v>
                </c:pt>
                <c:pt idx="7716">
                  <c:v>2016-05-11</c:v>
                </c:pt>
                <c:pt idx="7717">
                  <c:v>2016-05-12</c:v>
                </c:pt>
                <c:pt idx="7718">
                  <c:v>2016-05-13</c:v>
                </c:pt>
                <c:pt idx="7719">
                  <c:v>2016-05-16</c:v>
                </c:pt>
                <c:pt idx="7720">
                  <c:v>2016-05-17</c:v>
                </c:pt>
                <c:pt idx="7721">
                  <c:v>2016-05-18</c:v>
                </c:pt>
                <c:pt idx="7722">
                  <c:v>2016-05-19</c:v>
                </c:pt>
                <c:pt idx="7723">
                  <c:v>2016-05-20</c:v>
                </c:pt>
                <c:pt idx="7724">
                  <c:v>2016-05-23</c:v>
                </c:pt>
                <c:pt idx="7725">
                  <c:v>2016-05-24</c:v>
                </c:pt>
                <c:pt idx="7726">
                  <c:v>2016-05-25</c:v>
                </c:pt>
                <c:pt idx="7727">
                  <c:v>2016-05-26</c:v>
                </c:pt>
                <c:pt idx="7728">
                  <c:v>2016-05-27</c:v>
                </c:pt>
                <c:pt idx="7729">
                  <c:v>2016-05-31</c:v>
                </c:pt>
                <c:pt idx="7730">
                  <c:v>2016-06-01</c:v>
                </c:pt>
                <c:pt idx="7731">
                  <c:v>2016-06-02</c:v>
                </c:pt>
                <c:pt idx="7732">
                  <c:v>2016-06-03</c:v>
                </c:pt>
                <c:pt idx="7733">
                  <c:v>2016-06-06</c:v>
                </c:pt>
                <c:pt idx="7734">
                  <c:v>2016-06-07</c:v>
                </c:pt>
                <c:pt idx="7735">
                  <c:v>2016-06-08</c:v>
                </c:pt>
                <c:pt idx="7736">
                  <c:v>2016-06-09</c:v>
                </c:pt>
                <c:pt idx="7737">
                  <c:v>2016-06-10</c:v>
                </c:pt>
                <c:pt idx="7738">
                  <c:v>2016-06-13</c:v>
                </c:pt>
                <c:pt idx="7739">
                  <c:v>2016-06-14</c:v>
                </c:pt>
                <c:pt idx="7740">
                  <c:v>2016-06-15</c:v>
                </c:pt>
                <c:pt idx="7741">
                  <c:v>2016-06-16</c:v>
                </c:pt>
                <c:pt idx="7742">
                  <c:v>2016-06-17</c:v>
                </c:pt>
                <c:pt idx="7743">
                  <c:v>2016-06-20</c:v>
                </c:pt>
                <c:pt idx="7744">
                  <c:v>2016-06-21</c:v>
                </c:pt>
                <c:pt idx="7745">
                  <c:v>2016-06-22</c:v>
                </c:pt>
                <c:pt idx="7746">
                  <c:v>2016-06-23</c:v>
                </c:pt>
                <c:pt idx="7747">
                  <c:v>2016-06-24</c:v>
                </c:pt>
                <c:pt idx="7748">
                  <c:v>2016-06-27</c:v>
                </c:pt>
                <c:pt idx="7749">
                  <c:v>2016-06-28</c:v>
                </c:pt>
                <c:pt idx="7750">
                  <c:v>2016-06-29</c:v>
                </c:pt>
                <c:pt idx="7751">
                  <c:v>2016-06-30</c:v>
                </c:pt>
                <c:pt idx="7752">
                  <c:v>2016-07-01</c:v>
                </c:pt>
                <c:pt idx="7753">
                  <c:v>2016-07-05</c:v>
                </c:pt>
                <c:pt idx="7754">
                  <c:v>2016-07-06</c:v>
                </c:pt>
                <c:pt idx="7755">
                  <c:v>2016-07-07</c:v>
                </c:pt>
                <c:pt idx="7756">
                  <c:v>2016-07-08</c:v>
                </c:pt>
                <c:pt idx="7757">
                  <c:v>2016-07-11</c:v>
                </c:pt>
                <c:pt idx="7758">
                  <c:v>2016-07-12</c:v>
                </c:pt>
                <c:pt idx="7759">
                  <c:v>2016-07-13</c:v>
                </c:pt>
                <c:pt idx="7760">
                  <c:v>2016-07-14</c:v>
                </c:pt>
                <c:pt idx="7761">
                  <c:v>2016-07-15</c:v>
                </c:pt>
                <c:pt idx="7762">
                  <c:v>2016-07-18</c:v>
                </c:pt>
                <c:pt idx="7763">
                  <c:v>2016-07-19</c:v>
                </c:pt>
                <c:pt idx="7764">
                  <c:v>2016-07-20</c:v>
                </c:pt>
                <c:pt idx="7765">
                  <c:v>2016-07-21</c:v>
                </c:pt>
                <c:pt idx="7766">
                  <c:v>2016-07-22</c:v>
                </c:pt>
                <c:pt idx="7767">
                  <c:v>2016-07-25</c:v>
                </c:pt>
                <c:pt idx="7768">
                  <c:v>2016-07-26</c:v>
                </c:pt>
                <c:pt idx="7769">
                  <c:v>2016-07-27</c:v>
                </c:pt>
                <c:pt idx="7770">
                  <c:v>2016-07-28</c:v>
                </c:pt>
                <c:pt idx="7771">
                  <c:v>2016-07-29</c:v>
                </c:pt>
                <c:pt idx="7772">
                  <c:v>2016-08-01</c:v>
                </c:pt>
                <c:pt idx="7773">
                  <c:v>2016-08-02</c:v>
                </c:pt>
                <c:pt idx="7774">
                  <c:v>2016-08-03</c:v>
                </c:pt>
                <c:pt idx="7775">
                  <c:v>2016-08-04</c:v>
                </c:pt>
                <c:pt idx="7776">
                  <c:v>2016-08-05</c:v>
                </c:pt>
                <c:pt idx="7777">
                  <c:v>2016-08-08</c:v>
                </c:pt>
                <c:pt idx="7778">
                  <c:v>2016-08-09</c:v>
                </c:pt>
                <c:pt idx="7779">
                  <c:v>2016-08-10</c:v>
                </c:pt>
                <c:pt idx="7780">
                  <c:v>2016-08-11</c:v>
                </c:pt>
                <c:pt idx="7781">
                  <c:v>2016-08-12</c:v>
                </c:pt>
                <c:pt idx="7782">
                  <c:v>2016-08-15</c:v>
                </c:pt>
                <c:pt idx="7783">
                  <c:v>2016-08-16</c:v>
                </c:pt>
                <c:pt idx="7784">
                  <c:v>2016-08-17</c:v>
                </c:pt>
                <c:pt idx="7785">
                  <c:v>2016-08-18</c:v>
                </c:pt>
                <c:pt idx="7786">
                  <c:v>2016-08-19</c:v>
                </c:pt>
                <c:pt idx="7787">
                  <c:v>2016-08-22</c:v>
                </c:pt>
                <c:pt idx="7788">
                  <c:v>2016-08-23</c:v>
                </c:pt>
                <c:pt idx="7789">
                  <c:v>2016-08-24</c:v>
                </c:pt>
                <c:pt idx="7790">
                  <c:v>2016-08-25</c:v>
                </c:pt>
                <c:pt idx="7791">
                  <c:v>2016-08-26</c:v>
                </c:pt>
                <c:pt idx="7792">
                  <c:v>2016-08-29</c:v>
                </c:pt>
                <c:pt idx="7793">
                  <c:v>2016-08-30</c:v>
                </c:pt>
                <c:pt idx="7794">
                  <c:v>2016-08-31</c:v>
                </c:pt>
                <c:pt idx="7795">
                  <c:v>2016-09-01</c:v>
                </c:pt>
                <c:pt idx="7796">
                  <c:v>2016-09-02</c:v>
                </c:pt>
                <c:pt idx="7797">
                  <c:v>2016-09-06</c:v>
                </c:pt>
                <c:pt idx="7798">
                  <c:v>2016-09-07</c:v>
                </c:pt>
                <c:pt idx="7799">
                  <c:v>2016-09-08</c:v>
                </c:pt>
                <c:pt idx="7800">
                  <c:v>2016-09-09</c:v>
                </c:pt>
                <c:pt idx="7801">
                  <c:v>2016-09-12</c:v>
                </c:pt>
                <c:pt idx="7802">
                  <c:v>2016-09-13</c:v>
                </c:pt>
                <c:pt idx="7803">
                  <c:v>2016-09-14</c:v>
                </c:pt>
                <c:pt idx="7804">
                  <c:v>2016-09-15</c:v>
                </c:pt>
                <c:pt idx="7805">
                  <c:v>2016-09-16</c:v>
                </c:pt>
                <c:pt idx="7806">
                  <c:v>2016-09-19</c:v>
                </c:pt>
                <c:pt idx="7807">
                  <c:v>2016-09-20</c:v>
                </c:pt>
                <c:pt idx="7808">
                  <c:v>2016-09-21</c:v>
                </c:pt>
                <c:pt idx="7809">
                  <c:v>2016-09-22</c:v>
                </c:pt>
                <c:pt idx="7810">
                  <c:v>2016-09-23</c:v>
                </c:pt>
                <c:pt idx="7811">
                  <c:v>2016-09-26</c:v>
                </c:pt>
                <c:pt idx="7812">
                  <c:v>2016-09-27</c:v>
                </c:pt>
                <c:pt idx="7813">
                  <c:v>2016-09-28</c:v>
                </c:pt>
                <c:pt idx="7814">
                  <c:v>2016-09-29</c:v>
                </c:pt>
                <c:pt idx="7815">
                  <c:v>2016-09-30</c:v>
                </c:pt>
                <c:pt idx="7816">
                  <c:v>2016-10-03</c:v>
                </c:pt>
                <c:pt idx="7817">
                  <c:v>2016-10-04</c:v>
                </c:pt>
                <c:pt idx="7818">
                  <c:v>2016-10-05</c:v>
                </c:pt>
                <c:pt idx="7819">
                  <c:v>2016-10-06</c:v>
                </c:pt>
                <c:pt idx="7820">
                  <c:v>2016-10-07</c:v>
                </c:pt>
                <c:pt idx="7821">
                  <c:v>2016-10-10</c:v>
                </c:pt>
                <c:pt idx="7822">
                  <c:v>2016-10-11</c:v>
                </c:pt>
                <c:pt idx="7823">
                  <c:v>2016-10-12</c:v>
                </c:pt>
                <c:pt idx="7824">
                  <c:v>2016-10-13</c:v>
                </c:pt>
                <c:pt idx="7825">
                  <c:v>2016-10-14</c:v>
                </c:pt>
                <c:pt idx="7826">
                  <c:v>2016-10-17</c:v>
                </c:pt>
                <c:pt idx="7827">
                  <c:v>2016-10-18</c:v>
                </c:pt>
                <c:pt idx="7828">
                  <c:v>2016-10-19</c:v>
                </c:pt>
                <c:pt idx="7829">
                  <c:v>2016-10-20</c:v>
                </c:pt>
                <c:pt idx="7830">
                  <c:v>2016-10-21</c:v>
                </c:pt>
                <c:pt idx="7831">
                  <c:v>2016-10-24</c:v>
                </c:pt>
                <c:pt idx="7832">
                  <c:v>2016-10-25</c:v>
                </c:pt>
                <c:pt idx="7833">
                  <c:v>2016-10-26</c:v>
                </c:pt>
                <c:pt idx="7834">
                  <c:v>2016-10-27</c:v>
                </c:pt>
                <c:pt idx="7835">
                  <c:v>2016-10-28</c:v>
                </c:pt>
                <c:pt idx="7836">
                  <c:v>2016-10-31</c:v>
                </c:pt>
                <c:pt idx="7837">
                  <c:v>2016-11-01</c:v>
                </c:pt>
                <c:pt idx="7838">
                  <c:v>2016-11-02</c:v>
                </c:pt>
                <c:pt idx="7839">
                  <c:v>2016-11-03</c:v>
                </c:pt>
                <c:pt idx="7840">
                  <c:v>2016-11-04</c:v>
                </c:pt>
                <c:pt idx="7841">
                  <c:v>2016-11-07</c:v>
                </c:pt>
                <c:pt idx="7842">
                  <c:v>2016-11-08</c:v>
                </c:pt>
                <c:pt idx="7843">
                  <c:v>2016-11-09</c:v>
                </c:pt>
                <c:pt idx="7844">
                  <c:v>2016-11-10</c:v>
                </c:pt>
                <c:pt idx="7845">
                  <c:v>2016-11-11</c:v>
                </c:pt>
                <c:pt idx="7846">
                  <c:v>2016-11-14</c:v>
                </c:pt>
                <c:pt idx="7847">
                  <c:v>2016-11-15</c:v>
                </c:pt>
                <c:pt idx="7848">
                  <c:v>2016-11-16</c:v>
                </c:pt>
                <c:pt idx="7849">
                  <c:v>2016-11-17</c:v>
                </c:pt>
                <c:pt idx="7850">
                  <c:v>2016-11-18</c:v>
                </c:pt>
                <c:pt idx="7851">
                  <c:v>2016-11-21</c:v>
                </c:pt>
                <c:pt idx="7852">
                  <c:v>2016-11-22</c:v>
                </c:pt>
                <c:pt idx="7853">
                  <c:v>2016-11-23</c:v>
                </c:pt>
                <c:pt idx="7854">
                  <c:v>2016-11-25</c:v>
                </c:pt>
                <c:pt idx="7855">
                  <c:v>2016-11-28</c:v>
                </c:pt>
                <c:pt idx="7856">
                  <c:v>2016-11-29</c:v>
                </c:pt>
                <c:pt idx="7857">
                  <c:v>2016-11-30</c:v>
                </c:pt>
                <c:pt idx="7858">
                  <c:v>2016-12-01</c:v>
                </c:pt>
                <c:pt idx="7859">
                  <c:v>2016-12-02</c:v>
                </c:pt>
                <c:pt idx="7860">
                  <c:v>2016-12-05</c:v>
                </c:pt>
                <c:pt idx="7861">
                  <c:v>2016-12-06</c:v>
                </c:pt>
                <c:pt idx="7862">
                  <c:v>2016-12-07</c:v>
                </c:pt>
                <c:pt idx="7863">
                  <c:v>2016-12-08</c:v>
                </c:pt>
                <c:pt idx="7864">
                  <c:v>2016-12-09</c:v>
                </c:pt>
                <c:pt idx="7865">
                  <c:v>2016-12-12</c:v>
                </c:pt>
                <c:pt idx="7866">
                  <c:v>2016-12-13</c:v>
                </c:pt>
                <c:pt idx="7867">
                  <c:v>2016-12-14</c:v>
                </c:pt>
                <c:pt idx="7868">
                  <c:v>2016-12-15</c:v>
                </c:pt>
                <c:pt idx="7869">
                  <c:v>2016-12-16</c:v>
                </c:pt>
                <c:pt idx="7870">
                  <c:v>2016-12-19</c:v>
                </c:pt>
                <c:pt idx="7871">
                  <c:v>2016-12-20</c:v>
                </c:pt>
                <c:pt idx="7872">
                  <c:v>2016-12-21</c:v>
                </c:pt>
                <c:pt idx="7873">
                  <c:v>2016-12-22</c:v>
                </c:pt>
                <c:pt idx="7874">
                  <c:v>2016-12-23</c:v>
                </c:pt>
                <c:pt idx="7875">
                  <c:v>2016-12-27</c:v>
                </c:pt>
                <c:pt idx="7876">
                  <c:v>2016-12-28</c:v>
                </c:pt>
                <c:pt idx="7877">
                  <c:v>2016-12-29</c:v>
                </c:pt>
                <c:pt idx="7878">
                  <c:v>2016-12-30</c:v>
                </c:pt>
                <c:pt idx="7879">
                  <c:v>2017-01-03</c:v>
                </c:pt>
                <c:pt idx="7880">
                  <c:v>2017-01-04</c:v>
                </c:pt>
                <c:pt idx="7881">
                  <c:v>2017-01-05</c:v>
                </c:pt>
                <c:pt idx="7882">
                  <c:v>2017-01-06</c:v>
                </c:pt>
                <c:pt idx="7883">
                  <c:v>2017-01-09</c:v>
                </c:pt>
                <c:pt idx="7884">
                  <c:v>2017-01-10</c:v>
                </c:pt>
                <c:pt idx="7885">
                  <c:v>2017-01-11</c:v>
                </c:pt>
                <c:pt idx="7886">
                  <c:v>2017-01-12</c:v>
                </c:pt>
                <c:pt idx="7887">
                  <c:v>2017-01-13</c:v>
                </c:pt>
                <c:pt idx="7888">
                  <c:v>2017-01-17</c:v>
                </c:pt>
                <c:pt idx="7889">
                  <c:v>2017-01-18</c:v>
                </c:pt>
                <c:pt idx="7890">
                  <c:v>2017-01-19</c:v>
                </c:pt>
                <c:pt idx="7891">
                  <c:v>2017-01-20</c:v>
                </c:pt>
                <c:pt idx="7892">
                  <c:v>2017-01-23</c:v>
                </c:pt>
                <c:pt idx="7893">
                  <c:v>2017-01-24</c:v>
                </c:pt>
                <c:pt idx="7894">
                  <c:v>2017-01-25</c:v>
                </c:pt>
                <c:pt idx="7895">
                  <c:v>2017-01-26</c:v>
                </c:pt>
                <c:pt idx="7896">
                  <c:v>2017-01-27</c:v>
                </c:pt>
                <c:pt idx="7897">
                  <c:v>2017-01-30</c:v>
                </c:pt>
                <c:pt idx="7898">
                  <c:v>2017-01-31</c:v>
                </c:pt>
                <c:pt idx="7899">
                  <c:v>2017-02-01</c:v>
                </c:pt>
                <c:pt idx="7900">
                  <c:v>2017-02-02</c:v>
                </c:pt>
                <c:pt idx="7901">
                  <c:v>2017-02-03</c:v>
                </c:pt>
                <c:pt idx="7902">
                  <c:v>2017-02-06</c:v>
                </c:pt>
                <c:pt idx="7903">
                  <c:v>2017-02-07</c:v>
                </c:pt>
                <c:pt idx="7904">
                  <c:v>2017-02-08</c:v>
                </c:pt>
                <c:pt idx="7905">
                  <c:v>2017-02-09</c:v>
                </c:pt>
                <c:pt idx="7906">
                  <c:v>2017-02-10</c:v>
                </c:pt>
                <c:pt idx="7907">
                  <c:v>2017-02-13</c:v>
                </c:pt>
                <c:pt idx="7908">
                  <c:v>2017-02-14</c:v>
                </c:pt>
                <c:pt idx="7909">
                  <c:v>2017-02-15</c:v>
                </c:pt>
                <c:pt idx="7910">
                  <c:v>2017-02-16</c:v>
                </c:pt>
                <c:pt idx="7911">
                  <c:v>2017-02-17</c:v>
                </c:pt>
                <c:pt idx="7912">
                  <c:v>2017-02-21</c:v>
                </c:pt>
                <c:pt idx="7913">
                  <c:v>2017-02-22</c:v>
                </c:pt>
                <c:pt idx="7914">
                  <c:v>2017-02-23</c:v>
                </c:pt>
                <c:pt idx="7915">
                  <c:v>2017-02-24</c:v>
                </c:pt>
                <c:pt idx="7916">
                  <c:v>2017-02-27</c:v>
                </c:pt>
                <c:pt idx="7917">
                  <c:v>2017-02-28</c:v>
                </c:pt>
                <c:pt idx="7918">
                  <c:v>2017-03-01</c:v>
                </c:pt>
                <c:pt idx="7919">
                  <c:v>2017-03-02</c:v>
                </c:pt>
                <c:pt idx="7920">
                  <c:v>2017-03-03</c:v>
                </c:pt>
                <c:pt idx="7921">
                  <c:v>2017-03-06</c:v>
                </c:pt>
                <c:pt idx="7922">
                  <c:v>2017-03-07</c:v>
                </c:pt>
                <c:pt idx="7923">
                  <c:v>2017-03-08</c:v>
                </c:pt>
                <c:pt idx="7924">
                  <c:v>2017-03-09</c:v>
                </c:pt>
                <c:pt idx="7925">
                  <c:v>2017-03-10</c:v>
                </c:pt>
                <c:pt idx="7926">
                  <c:v>2017-03-13</c:v>
                </c:pt>
                <c:pt idx="7927">
                  <c:v>2017-03-14</c:v>
                </c:pt>
                <c:pt idx="7928">
                  <c:v>2017-03-15</c:v>
                </c:pt>
                <c:pt idx="7929">
                  <c:v>2017-03-16</c:v>
                </c:pt>
                <c:pt idx="7930">
                  <c:v>2017-03-17</c:v>
                </c:pt>
                <c:pt idx="7931">
                  <c:v>2017-03-20</c:v>
                </c:pt>
                <c:pt idx="7932">
                  <c:v>2017-03-21</c:v>
                </c:pt>
                <c:pt idx="7933">
                  <c:v>2017-03-22</c:v>
                </c:pt>
                <c:pt idx="7934">
                  <c:v>2017-03-23</c:v>
                </c:pt>
                <c:pt idx="7935">
                  <c:v>2017-03-24</c:v>
                </c:pt>
                <c:pt idx="7936">
                  <c:v>2017-03-27</c:v>
                </c:pt>
                <c:pt idx="7937">
                  <c:v>2017-03-28</c:v>
                </c:pt>
                <c:pt idx="7938">
                  <c:v>2017-03-29</c:v>
                </c:pt>
                <c:pt idx="7939">
                  <c:v>2017-03-30</c:v>
                </c:pt>
                <c:pt idx="7940">
                  <c:v>2017-03-31</c:v>
                </c:pt>
                <c:pt idx="7941">
                  <c:v>2017-04-03</c:v>
                </c:pt>
                <c:pt idx="7942">
                  <c:v>2017-04-04</c:v>
                </c:pt>
                <c:pt idx="7943">
                  <c:v>2017-04-05</c:v>
                </c:pt>
                <c:pt idx="7944">
                  <c:v>2017-04-06</c:v>
                </c:pt>
                <c:pt idx="7945">
                  <c:v>2017-04-07</c:v>
                </c:pt>
                <c:pt idx="7946">
                  <c:v>2017-04-10</c:v>
                </c:pt>
                <c:pt idx="7947">
                  <c:v>2017-04-11</c:v>
                </c:pt>
                <c:pt idx="7948">
                  <c:v>2017-04-12</c:v>
                </c:pt>
                <c:pt idx="7949">
                  <c:v>2017-04-13</c:v>
                </c:pt>
                <c:pt idx="7950">
                  <c:v>2017-04-17</c:v>
                </c:pt>
                <c:pt idx="7951">
                  <c:v>2017-04-18</c:v>
                </c:pt>
                <c:pt idx="7952">
                  <c:v>2017-04-19</c:v>
                </c:pt>
                <c:pt idx="7953">
                  <c:v>2017-04-20</c:v>
                </c:pt>
                <c:pt idx="7954">
                  <c:v>2017-04-21</c:v>
                </c:pt>
                <c:pt idx="7955">
                  <c:v>2017-04-24</c:v>
                </c:pt>
                <c:pt idx="7956">
                  <c:v>2017-04-25</c:v>
                </c:pt>
                <c:pt idx="7957">
                  <c:v>2017-04-26</c:v>
                </c:pt>
                <c:pt idx="7958">
                  <c:v>2017-04-27</c:v>
                </c:pt>
                <c:pt idx="7959">
                  <c:v>2017-04-28</c:v>
                </c:pt>
                <c:pt idx="7960">
                  <c:v>2017-05-01</c:v>
                </c:pt>
                <c:pt idx="7961">
                  <c:v>2017-05-02</c:v>
                </c:pt>
                <c:pt idx="7962">
                  <c:v>2017-05-03</c:v>
                </c:pt>
                <c:pt idx="7963">
                  <c:v>2017-05-04</c:v>
                </c:pt>
                <c:pt idx="7964">
                  <c:v>2017-05-05</c:v>
                </c:pt>
                <c:pt idx="7965">
                  <c:v>2017-05-08</c:v>
                </c:pt>
                <c:pt idx="7966">
                  <c:v>2017-05-09</c:v>
                </c:pt>
                <c:pt idx="7967">
                  <c:v>2017-05-10</c:v>
                </c:pt>
                <c:pt idx="7968">
                  <c:v>2017-05-11</c:v>
                </c:pt>
                <c:pt idx="7969">
                  <c:v>2017-05-12</c:v>
                </c:pt>
                <c:pt idx="7970">
                  <c:v>2017-05-15</c:v>
                </c:pt>
                <c:pt idx="7971">
                  <c:v>2017-05-16</c:v>
                </c:pt>
                <c:pt idx="7972">
                  <c:v>2017-05-17</c:v>
                </c:pt>
                <c:pt idx="7973">
                  <c:v>2017-05-18</c:v>
                </c:pt>
                <c:pt idx="7974">
                  <c:v>2017-05-19</c:v>
                </c:pt>
                <c:pt idx="7975">
                  <c:v>2017-05-22</c:v>
                </c:pt>
                <c:pt idx="7976">
                  <c:v>2017-05-23</c:v>
                </c:pt>
                <c:pt idx="7977">
                  <c:v>2017-05-24</c:v>
                </c:pt>
                <c:pt idx="7978">
                  <c:v>2017-05-25</c:v>
                </c:pt>
                <c:pt idx="7979">
                  <c:v>2017-05-26</c:v>
                </c:pt>
                <c:pt idx="7980">
                  <c:v>2017-05-30</c:v>
                </c:pt>
                <c:pt idx="7981">
                  <c:v>2017-05-31</c:v>
                </c:pt>
                <c:pt idx="7982">
                  <c:v>2017-06-01</c:v>
                </c:pt>
                <c:pt idx="7983">
                  <c:v>2017-06-02</c:v>
                </c:pt>
                <c:pt idx="7984">
                  <c:v>2017-06-05</c:v>
                </c:pt>
                <c:pt idx="7985">
                  <c:v>2017-06-06</c:v>
                </c:pt>
                <c:pt idx="7986">
                  <c:v>2017-06-07</c:v>
                </c:pt>
                <c:pt idx="7987">
                  <c:v>2017-06-08</c:v>
                </c:pt>
                <c:pt idx="7988">
                  <c:v>2017-06-09</c:v>
                </c:pt>
                <c:pt idx="7989">
                  <c:v>2017-06-12</c:v>
                </c:pt>
                <c:pt idx="7990">
                  <c:v>2017-06-13</c:v>
                </c:pt>
                <c:pt idx="7991">
                  <c:v>2017-06-14</c:v>
                </c:pt>
                <c:pt idx="7992">
                  <c:v>2017-06-15</c:v>
                </c:pt>
                <c:pt idx="7993">
                  <c:v>2017-06-16</c:v>
                </c:pt>
                <c:pt idx="7994">
                  <c:v>2017-06-19</c:v>
                </c:pt>
                <c:pt idx="7995">
                  <c:v>2017-06-20</c:v>
                </c:pt>
                <c:pt idx="7996">
                  <c:v>2017-06-21</c:v>
                </c:pt>
                <c:pt idx="7997">
                  <c:v>2017-06-22</c:v>
                </c:pt>
                <c:pt idx="7998">
                  <c:v>2017-06-23</c:v>
                </c:pt>
                <c:pt idx="7999">
                  <c:v>2017-06-26</c:v>
                </c:pt>
                <c:pt idx="8000">
                  <c:v>2017-06-27</c:v>
                </c:pt>
                <c:pt idx="8001">
                  <c:v>2017-06-28</c:v>
                </c:pt>
                <c:pt idx="8002">
                  <c:v>2017-06-29</c:v>
                </c:pt>
                <c:pt idx="8003">
                  <c:v>2017-06-30</c:v>
                </c:pt>
                <c:pt idx="8004">
                  <c:v>2017-07-03</c:v>
                </c:pt>
                <c:pt idx="8005">
                  <c:v>2017-07-05</c:v>
                </c:pt>
                <c:pt idx="8006">
                  <c:v>2017-07-06</c:v>
                </c:pt>
                <c:pt idx="8007">
                  <c:v>2017-07-07</c:v>
                </c:pt>
                <c:pt idx="8008">
                  <c:v>2017-07-10</c:v>
                </c:pt>
                <c:pt idx="8009">
                  <c:v>2017-07-11</c:v>
                </c:pt>
                <c:pt idx="8010">
                  <c:v>2017-07-12</c:v>
                </c:pt>
                <c:pt idx="8011">
                  <c:v>2017-07-13</c:v>
                </c:pt>
                <c:pt idx="8012">
                  <c:v>2017-07-14</c:v>
                </c:pt>
                <c:pt idx="8013">
                  <c:v>2017-07-17</c:v>
                </c:pt>
                <c:pt idx="8014">
                  <c:v>2017-07-18</c:v>
                </c:pt>
                <c:pt idx="8015">
                  <c:v>2017-07-19</c:v>
                </c:pt>
                <c:pt idx="8016">
                  <c:v>2017-07-20</c:v>
                </c:pt>
                <c:pt idx="8017">
                  <c:v>2017-07-21</c:v>
                </c:pt>
                <c:pt idx="8018">
                  <c:v>2017-07-24</c:v>
                </c:pt>
                <c:pt idx="8019">
                  <c:v>2017-07-25</c:v>
                </c:pt>
                <c:pt idx="8020">
                  <c:v>2017-07-26</c:v>
                </c:pt>
                <c:pt idx="8021">
                  <c:v>2017-07-27</c:v>
                </c:pt>
                <c:pt idx="8022">
                  <c:v>2017-07-28</c:v>
                </c:pt>
                <c:pt idx="8023">
                  <c:v>2017-07-31</c:v>
                </c:pt>
                <c:pt idx="8024">
                  <c:v>2017-08-01</c:v>
                </c:pt>
                <c:pt idx="8025">
                  <c:v>2017-08-02</c:v>
                </c:pt>
                <c:pt idx="8026">
                  <c:v>2017-08-03</c:v>
                </c:pt>
                <c:pt idx="8027">
                  <c:v>2017-08-04</c:v>
                </c:pt>
                <c:pt idx="8028">
                  <c:v>2017-08-07</c:v>
                </c:pt>
                <c:pt idx="8029">
                  <c:v>2017-08-08</c:v>
                </c:pt>
                <c:pt idx="8030">
                  <c:v>2017-08-09</c:v>
                </c:pt>
                <c:pt idx="8031">
                  <c:v>2017-08-10</c:v>
                </c:pt>
                <c:pt idx="8032">
                  <c:v>2017-08-11</c:v>
                </c:pt>
                <c:pt idx="8033">
                  <c:v>2017-08-14</c:v>
                </c:pt>
                <c:pt idx="8034">
                  <c:v>2017-08-15</c:v>
                </c:pt>
                <c:pt idx="8035">
                  <c:v>2017-08-16</c:v>
                </c:pt>
                <c:pt idx="8036">
                  <c:v>2017-08-17</c:v>
                </c:pt>
                <c:pt idx="8037">
                  <c:v>2017-08-18</c:v>
                </c:pt>
                <c:pt idx="8038">
                  <c:v>2017-08-21</c:v>
                </c:pt>
                <c:pt idx="8039">
                  <c:v>2017-08-22</c:v>
                </c:pt>
                <c:pt idx="8040">
                  <c:v>2017-08-23</c:v>
                </c:pt>
                <c:pt idx="8041">
                  <c:v>2017-08-24</c:v>
                </c:pt>
                <c:pt idx="8042">
                  <c:v>2017-08-25</c:v>
                </c:pt>
                <c:pt idx="8043">
                  <c:v>2017-08-28</c:v>
                </c:pt>
                <c:pt idx="8044">
                  <c:v>2017-08-29</c:v>
                </c:pt>
                <c:pt idx="8045">
                  <c:v>2017-08-30</c:v>
                </c:pt>
                <c:pt idx="8046">
                  <c:v>2017-08-31</c:v>
                </c:pt>
                <c:pt idx="8047">
                  <c:v>2017-09-01</c:v>
                </c:pt>
                <c:pt idx="8048">
                  <c:v>2017-09-05</c:v>
                </c:pt>
                <c:pt idx="8049">
                  <c:v>2017-09-06</c:v>
                </c:pt>
                <c:pt idx="8050">
                  <c:v>2017-09-07</c:v>
                </c:pt>
                <c:pt idx="8051">
                  <c:v>2017-09-08</c:v>
                </c:pt>
                <c:pt idx="8052">
                  <c:v>2017-09-11</c:v>
                </c:pt>
                <c:pt idx="8053">
                  <c:v>2017-09-12</c:v>
                </c:pt>
                <c:pt idx="8054">
                  <c:v>2017-09-13</c:v>
                </c:pt>
                <c:pt idx="8055">
                  <c:v>2017-09-14</c:v>
                </c:pt>
                <c:pt idx="8056">
                  <c:v>2017-09-15</c:v>
                </c:pt>
                <c:pt idx="8057">
                  <c:v>2017-09-18</c:v>
                </c:pt>
                <c:pt idx="8058">
                  <c:v>2017-09-19</c:v>
                </c:pt>
                <c:pt idx="8059">
                  <c:v>2017-09-20</c:v>
                </c:pt>
                <c:pt idx="8060">
                  <c:v>2017-09-21</c:v>
                </c:pt>
                <c:pt idx="8061">
                  <c:v>2017-09-22</c:v>
                </c:pt>
                <c:pt idx="8062">
                  <c:v>2017-09-25</c:v>
                </c:pt>
                <c:pt idx="8063">
                  <c:v>2017-09-26</c:v>
                </c:pt>
                <c:pt idx="8064">
                  <c:v>2017-09-27</c:v>
                </c:pt>
                <c:pt idx="8065">
                  <c:v>2017-09-28</c:v>
                </c:pt>
                <c:pt idx="8066">
                  <c:v>2017-09-29</c:v>
                </c:pt>
                <c:pt idx="8067">
                  <c:v>2017-10-02</c:v>
                </c:pt>
                <c:pt idx="8068">
                  <c:v>2017-10-03</c:v>
                </c:pt>
                <c:pt idx="8069">
                  <c:v>2017-10-04</c:v>
                </c:pt>
                <c:pt idx="8070">
                  <c:v>2017-10-05</c:v>
                </c:pt>
                <c:pt idx="8071">
                  <c:v>2017-10-06</c:v>
                </c:pt>
                <c:pt idx="8072">
                  <c:v>2017-10-09</c:v>
                </c:pt>
                <c:pt idx="8073">
                  <c:v>2017-10-10</c:v>
                </c:pt>
                <c:pt idx="8074">
                  <c:v>2017-10-11</c:v>
                </c:pt>
                <c:pt idx="8075">
                  <c:v>2017-10-12</c:v>
                </c:pt>
                <c:pt idx="8076">
                  <c:v>2017-10-13</c:v>
                </c:pt>
                <c:pt idx="8077">
                  <c:v>2017-10-16</c:v>
                </c:pt>
                <c:pt idx="8078">
                  <c:v>2017-10-17</c:v>
                </c:pt>
                <c:pt idx="8079">
                  <c:v>2017-10-18</c:v>
                </c:pt>
                <c:pt idx="8080">
                  <c:v>2017-10-19</c:v>
                </c:pt>
                <c:pt idx="8081">
                  <c:v>2017-10-20</c:v>
                </c:pt>
                <c:pt idx="8082">
                  <c:v>2017-10-23</c:v>
                </c:pt>
                <c:pt idx="8083">
                  <c:v>2017-10-24</c:v>
                </c:pt>
                <c:pt idx="8084">
                  <c:v>2017-10-25</c:v>
                </c:pt>
                <c:pt idx="8085">
                  <c:v>2017-10-26</c:v>
                </c:pt>
                <c:pt idx="8086">
                  <c:v>2017-10-27</c:v>
                </c:pt>
                <c:pt idx="8087">
                  <c:v>2017-10-30</c:v>
                </c:pt>
                <c:pt idx="8088">
                  <c:v>2017-10-31</c:v>
                </c:pt>
                <c:pt idx="8089">
                  <c:v>2017-11-01</c:v>
                </c:pt>
                <c:pt idx="8090">
                  <c:v>2017-11-02</c:v>
                </c:pt>
                <c:pt idx="8091">
                  <c:v>2017-11-03</c:v>
                </c:pt>
                <c:pt idx="8092">
                  <c:v>2017-11-06</c:v>
                </c:pt>
                <c:pt idx="8093">
                  <c:v>2017-11-07</c:v>
                </c:pt>
                <c:pt idx="8094">
                  <c:v>2017-11-08</c:v>
                </c:pt>
                <c:pt idx="8095">
                  <c:v>2017-11-09</c:v>
                </c:pt>
                <c:pt idx="8096">
                  <c:v>2017-11-10</c:v>
                </c:pt>
                <c:pt idx="8097">
                  <c:v>2017-11-13</c:v>
                </c:pt>
                <c:pt idx="8098">
                  <c:v>2017-11-14</c:v>
                </c:pt>
                <c:pt idx="8099">
                  <c:v>2017-11-15</c:v>
                </c:pt>
                <c:pt idx="8100">
                  <c:v>2017-11-16</c:v>
                </c:pt>
                <c:pt idx="8101">
                  <c:v>2017-11-17</c:v>
                </c:pt>
                <c:pt idx="8102">
                  <c:v>2017-11-20</c:v>
                </c:pt>
                <c:pt idx="8103">
                  <c:v>2017-11-21</c:v>
                </c:pt>
                <c:pt idx="8104">
                  <c:v>2017-11-22</c:v>
                </c:pt>
                <c:pt idx="8105">
                  <c:v>2017-11-24</c:v>
                </c:pt>
                <c:pt idx="8106">
                  <c:v>2017-11-27</c:v>
                </c:pt>
                <c:pt idx="8107">
                  <c:v>2017-11-28</c:v>
                </c:pt>
                <c:pt idx="8108">
                  <c:v>2017-11-29</c:v>
                </c:pt>
                <c:pt idx="8109">
                  <c:v>2017-11-30</c:v>
                </c:pt>
                <c:pt idx="8110">
                  <c:v>2017-12-01</c:v>
                </c:pt>
                <c:pt idx="8111">
                  <c:v>2017-12-04</c:v>
                </c:pt>
                <c:pt idx="8112">
                  <c:v>2017-12-05</c:v>
                </c:pt>
                <c:pt idx="8113">
                  <c:v>2017-12-06</c:v>
                </c:pt>
                <c:pt idx="8114">
                  <c:v>2017-12-07</c:v>
                </c:pt>
                <c:pt idx="8115">
                  <c:v>2017-12-08</c:v>
                </c:pt>
                <c:pt idx="8116">
                  <c:v>2017-12-11</c:v>
                </c:pt>
                <c:pt idx="8117">
                  <c:v>2017-12-12</c:v>
                </c:pt>
                <c:pt idx="8118">
                  <c:v>2017-12-13</c:v>
                </c:pt>
                <c:pt idx="8119">
                  <c:v>2017-12-14</c:v>
                </c:pt>
                <c:pt idx="8120">
                  <c:v>2017-12-15</c:v>
                </c:pt>
                <c:pt idx="8121">
                  <c:v>2017-12-18</c:v>
                </c:pt>
                <c:pt idx="8122">
                  <c:v>2017-12-19</c:v>
                </c:pt>
                <c:pt idx="8123">
                  <c:v>2017-12-20</c:v>
                </c:pt>
                <c:pt idx="8124">
                  <c:v>2017-12-21</c:v>
                </c:pt>
                <c:pt idx="8125">
                  <c:v>2017-12-22</c:v>
                </c:pt>
                <c:pt idx="8126">
                  <c:v>2017-12-26</c:v>
                </c:pt>
                <c:pt idx="8127">
                  <c:v>2017-12-27</c:v>
                </c:pt>
                <c:pt idx="8128">
                  <c:v>2017-12-28</c:v>
                </c:pt>
                <c:pt idx="8129">
                  <c:v>2017-12-29</c:v>
                </c:pt>
                <c:pt idx="8130">
                  <c:v>2018-01-02</c:v>
                </c:pt>
                <c:pt idx="8131">
                  <c:v>2018-01-03</c:v>
                </c:pt>
                <c:pt idx="8132">
                  <c:v>2018-01-04</c:v>
                </c:pt>
                <c:pt idx="8133">
                  <c:v>2018-01-05</c:v>
                </c:pt>
                <c:pt idx="8134">
                  <c:v>2018-01-08</c:v>
                </c:pt>
                <c:pt idx="8135">
                  <c:v>2018-01-09</c:v>
                </c:pt>
                <c:pt idx="8136">
                  <c:v>2018-01-10</c:v>
                </c:pt>
                <c:pt idx="8137">
                  <c:v>2018-01-11</c:v>
                </c:pt>
                <c:pt idx="8138">
                  <c:v>2018-01-12</c:v>
                </c:pt>
                <c:pt idx="8139">
                  <c:v>2018-01-16</c:v>
                </c:pt>
                <c:pt idx="8140">
                  <c:v>2018-01-17</c:v>
                </c:pt>
                <c:pt idx="8141">
                  <c:v>2018-01-18</c:v>
                </c:pt>
                <c:pt idx="8142">
                  <c:v>2018-01-19</c:v>
                </c:pt>
                <c:pt idx="8143">
                  <c:v>2018-01-22</c:v>
                </c:pt>
                <c:pt idx="8144">
                  <c:v>2018-01-23</c:v>
                </c:pt>
                <c:pt idx="8145">
                  <c:v>2018-01-24</c:v>
                </c:pt>
                <c:pt idx="8146">
                  <c:v>2018-01-25</c:v>
                </c:pt>
                <c:pt idx="8147">
                  <c:v>2018-01-26</c:v>
                </c:pt>
                <c:pt idx="8148">
                  <c:v>2018-01-29</c:v>
                </c:pt>
                <c:pt idx="8149">
                  <c:v>2018-01-30</c:v>
                </c:pt>
                <c:pt idx="8150">
                  <c:v>2018-01-31</c:v>
                </c:pt>
                <c:pt idx="8151">
                  <c:v>2018-02-01</c:v>
                </c:pt>
                <c:pt idx="8152">
                  <c:v>2018-02-02</c:v>
                </c:pt>
                <c:pt idx="8153">
                  <c:v>2018-02-05</c:v>
                </c:pt>
                <c:pt idx="8154">
                  <c:v>2018-02-06</c:v>
                </c:pt>
                <c:pt idx="8155">
                  <c:v>2018-02-07</c:v>
                </c:pt>
                <c:pt idx="8156">
                  <c:v>2018-02-08</c:v>
                </c:pt>
                <c:pt idx="8157">
                  <c:v>2018-02-09</c:v>
                </c:pt>
                <c:pt idx="8158">
                  <c:v>2018-02-12</c:v>
                </c:pt>
                <c:pt idx="8159">
                  <c:v>2018-02-13</c:v>
                </c:pt>
                <c:pt idx="8160">
                  <c:v>2018-02-14</c:v>
                </c:pt>
                <c:pt idx="8161">
                  <c:v>2018-02-15</c:v>
                </c:pt>
                <c:pt idx="8162">
                  <c:v>2018-02-16</c:v>
                </c:pt>
                <c:pt idx="8163">
                  <c:v>2018-02-20</c:v>
                </c:pt>
                <c:pt idx="8164">
                  <c:v>2018-02-21</c:v>
                </c:pt>
                <c:pt idx="8165">
                  <c:v>2018-02-22</c:v>
                </c:pt>
                <c:pt idx="8166">
                  <c:v>2018-02-23</c:v>
                </c:pt>
                <c:pt idx="8167">
                  <c:v>2018-02-26</c:v>
                </c:pt>
                <c:pt idx="8168">
                  <c:v>2018-02-27</c:v>
                </c:pt>
                <c:pt idx="8169">
                  <c:v>2018-02-28</c:v>
                </c:pt>
                <c:pt idx="8170">
                  <c:v>2018-03-01</c:v>
                </c:pt>
                <c:pt idx="8171">
                  <c:v>2018-03-02</c:v>
                </c:pt>
                <c:pt idx="8172">
                  <c:v>2018-03-05</c:v>
                </c:pt>
                <c:pt idx="8173">
                  <c:v>2018-03-06</c:v>
                </c:pt>
                <c:pt idx="8174">
                  <c:v>2018-03-07</c:v>
                </c:pt>
                <c:pt idx="8175">
                  <c:v>2018-03-08</c:v>
                </c:pt>
                <c:pt idx="8176">
                  <c:v>2018-03-09</c:v>
                </c:pt>
                <c:pt idx="8177">
                  <c:v>2018-03-12</c:v>
                </c:pt>
                <c:pt idx="8178">
                  <c:v>2018-03-13</c:v>
                </c:pt>
                <c:pt idx="8179">
                  <c:v>2018-03-14</c:v>
                </c:pt>
                <c:pt idx="8180">
                  <c:v>2018-03-15</c:v>
                </c:pt>
                <c:pt idx="8181">
                  <c:v>2018-03-16</c:v>
                </c:pt>
                <c:pt idx="8182">
                  <c:v>2018-03-19</c:v>
                </c:pt>
                <c:pt idx="8183">
                  <c:v>2018-03-20</c:v>
                </c:pt>
                <c:pt idx="8184">
                  <c:v>2018-03-21</c:v>
                </c:pt>
                <c:pt idx="8185">
                  <c:v>2018-03-22</c:v>
                </c:pt>
                <c:pt idx="8186">
                  <c:v>2018-03-23</c:v>
                </c:pt>
                <c:pt idx="8187">
                  <c:v>2018-03-26</c:v>
                </c:pt>
                <c:pt idx="8188">
                  <c:v>2018-03-27</c:v>
                </c:pt>
                <c:pt idx="8189">
                  <c:v>2018-03-28</c:v>
                </c:pt>
                <c:pt idx="8190">
                  <c:v>2018-03-29</c:v>
                </c:pt>
                <c:pt idx="8191">
                  <c:v>2018-04-02</c:v>
                </c:pt>
                <c:pt idx="8192">
                  <c:v>2018-04-03</c:v>
                </c:pt>
                <c:pt idx="8193">
                  <c:v>2018-04-04</c:v>
                </c:pt>
                <c:pt idx="8194">
                  <c:v>2018-04-05</c:v>
                </c:pt>
                <c:pt idx="8195">
                  <c:v>2018-04-06</c:v>
                </c:pt>
                <c:pt idx="8196">
                  <c:v>2018-04-09</c:v>
                </c:pt>
                <c:pt idx="8197">
                  <c:v>2018-04-10</c:v>
                </c:pt>
                <c:pt idx="8198">
                  <c:v>2018-04-11</c:v>
                </c:pt>
                <c:pt idx="8199">
                  <c:v>2018-04-12</c:v>
                </c:pt>
                <c:pt idx="8200">
                  <c:v>2018-04-13</c:v>
                </c:pt>
                <c:pt idx="8201">
                  <c:v>2018-04-16</c:v>
                </c:pt>
                <c:pt idx="8202">
                  <c:v>2018-04-17</c:v>
                </c:pt>
                <c:pt idx="8203">
                  <c:v>2018-04-18</c:v>
                </c:pt>
                <c:pt idx="8204">
                  <c:v>2018-04-19</c:v>
                </c:pt>
                <c:pt idx="8205">
                  <c:v>2018-04-20</c:v>
                </c:pt>
                <c:pt idx="8206">
                  <c:v>2018-04-23</c:v>
                </c:pt>
                <c:pt idx="8207">
                  <c:v>2018-04-24</c:v>
                </c:pt>
                <c:pt idx="8208">
                  <c:v>2018-04-25</c:v>
                </c:pt>
                <c:pt idx="8209">
                  <c:v>2018-04-26</c:v>
                </c:pt>
                <c:pt idx="8210">
                  <c:v>2018-04-27</c:v>
                </c:pt>
                <c:pt idx="8211">
                  <c:v>2018-04-30</c:v>
                </c:pt>
                <c:pt idx="8212">
                  <c:v>2018-05-01</c:v>
                </c:pt>
                <c:pt idx="8213">
                  <c:v>2018-05-02</c:v>
                </c:pt>
                <c:pt idx="8214">
                  <c:v>2018-05-03</c:v>
                </c:pt>
                <c:pt idx="8215">
                  <c:v>2018-05-04</c:v>
                </c:pt>
                <c:pt idx="8216">
                  <c:v>2018-05-07</c:v>
                </c:pt>
                <c:pt idx="8217">
                  <c:v>2018-05-08</c:v>
                </c:pt>
                <c:pt idx="8218">
                  <c:v>2018-05-09</c:v>
                </c:pt>
                <c:pt idx="8219">
                  <c:v>2018-05-10</c:v>
                </c:pt>
                <c:pt idx="8220">
                  <c:v>2018-05-11</c:v>
                </c:pt>
                <c:pt idx="8221">
                  <c:v>2018-05-14</c:v>
                </c:pt>
                <c:pt idx="8222">
                  <c:v>2018-05-15</c:v>
                </c:pt>
                <c:pt idx="8223">
                  <c:v>2018-05-16</c:v>
                </c:pt>
                <c:pt idx="8224">
                  <c:v>2018-05-17</c:v>
                </c:pt>
                <c:pt idx="8225">
                  <c:v>2018-05-18</c:v>
                </c:pt>
                <c:pt idx="8226">
                  <c:v>2018-05-21</c:v>
                </c:pt>
                <c:pt idx="8227">
                  <c:v>2018-05-22</c:v>
                </c:pt>
                <c:pt idx="8228">
                  <c:v>2018-05-23</c:v>
                </c:pt>
                <c:pt idx="8229">
                  <c:v>2018-05-24</c:v>
                </c:pt>
                <c:pt idx="8230">
                  <c:v>2018-05-25</c:v>
                </c:pt>
                <c:pt idx="8231">
                  <c:v>2018-05-29</c:v>
                </c:pt>
                <c:pt idx="8232">
                  <c:v>2018-05-30</c:v>
                </c:pt>
                <c:pt idx="8233">
                  <c:v>2018-05-31</c:v>
                </c:pt>
                <c:pt idx="8234">
                  <c:v>2018-06-01</c:v>
                </c:pt>
                <c:pt idx="8235">
                  <c:v>2018-06-04</c:v>
                </c:pt>
                <c:pt idx="8236">
                  <c:v>2018-06-05</c:v>
                </c:pt>
                <c:pt idx="8237">
                  <c:v>2018-06-06</c:v>
                </c:pt>
                <c:pt idx="8238">
                  <c:v>2018-06-07</c:v>
                </c:pt>
                <c:pt idx="8239">
                  <c:v>2018-06-08</c:v>
                </c:pt>
                <c:pt idx="8240">
                  <c:v>2018-06-11</c:v>
                </c:pt>
                <c:pt idx="8241">
                  <c:v>2018-06-12</c:v>
                </c:pt>
                <c:pt idx="8242">
                  <c:v>2018-06-13</c:v>
                </c:pt>
                <c:pt idx="8243">
                  <c:v>2018-06-14</c:v>
                </c:pt>
                <c:pt idx="8244">
                  <c:v>2018-06-15</c:v>
                </c:pt>
                <c:pt idx="8245">
                  <c:v>2018-06-18</c:v>
                </c:pt>
                <c:pt idx="8246">
                  <c:v>2018-06-19</c:v>
                </c:pt>
                <c:pt idx="8247">
                  <c:v>2018-06-20</c:v>
                </c:pt>
                <c:pt idx="8248">
                  <c:v>2018-06-21</c:v>
                </c:pt>
                <c:pt idx="8249">
                  <c:v>2018-06-22</c:v>
                </c:pt>
                <c:pt idx="8250">
                  <c:v>2018-06-25</c:v>
                </c:pt>
                <c:pt idx="8251">
                  <c:v>2018-06-26</c:v>
                </c:pt>
                <c:pt idx="8252">
                  <c:v>2018-06-27</c:v>
                </c:pt>
                <c:pt idx="8253">
                  <c:v>2018-06-28</c:v>
                </c:pt>
                <c:pt idx="8254">
                  <c:v>2018-06-29</c:v>
                </c:pt>
                <c:pt idx="8255">
                  <c:v>2018-07-02</c:v>
                </c:pt>
                <c:pt idx="8256">
                  <c:v>2018-07-03</c:v>
                </c:pt>
                <c:pt idx="8257">
                  <c:v>2018-07-05</c:v>
                </c:pt>
                <c:pt idx="8258">
                  <c:v>2018-07-06</c:v>
                </c:pt>
                <c:pt idx="8259">
                  <c:v>2018-07-09</c:v>
                </c:pt>
                <c:pt idx="8260">
                  <c:v>2018-07-10</c:v>
                </c:pt>
                <c:pt idx="8261">
                  <c:v>2018-07-11</c:v>
                </c:pt>
                <c:pt idx="8262">
                  <c:v>2018-07-12</c:v>
                </c:pt>
                <c:pt idx="8263">
                  <c:v>2018-07-13</c:v>
                </c:pt>
                <c:pt idx="8264">
                  <c:v>2018-07-16</c:v>
                </c:pt>
                <c:pt idx="8265">
                  <c:v>2018-07-17</c:v>
                </c:pt>
                <c:pt idx="8266">
                  <c:v>2018-07-18</c:v>
                </c:pt>
                <c:pt idx="8267">
                  <c:v>2018-07-19</c:v>
                </c:pt>
                <c:pt idx="8268">
                  <c:v>2018-07-20</c:v>
                </c:pt>
                <c:pt idx="8269">
                  <c:v>2018-07-23</c:v>
                </c:pt>
                <c:pt idx="8270">
                  <c:v>2018-07-24</c:v>
                </c:pt>
                <c:pt idx="8271">
                  <c:v>2018-07-25</c:v>
                </c:pt>
                <c:pt idx="8272">
                  <c:v>2018-07-26</c:v>
                </c:pt>
                <c:pt idx="8273">
                  <c:v>2018-07-27</c:v>
                </c:pt>
                <c:pt idx="8274">
                  <c:v>2018-07-30</c:v>
                </c:pt>
                <c:pt idx="8275">
                  <c:v>2018-07-31</c:v>
                </c:pt>
                <c:pt idx="8276">
                  <c:v>2018-08-01</c:v>
                </c:pt>
                <c:pt idx="8277">
                  <c:v>2018-08-02</c:v>
                </c:pt>
                <c:pt idx="8278">
                  <c:v>2018-08-03</c:v>
                </c:pt>
                <c:pt idx="8279">
                  <c:v>2018-08-06</c:v>
                </c:pt>
                <c:pt idx="8280">
                  <c:v>2018-08-07</c:v>
                </c:pt>
                <c:pt idx="8281">
                  <c:v>2018-08-08</c:v>
                </c:pt>
                <c:pt idx="8282">
                  <c:v>2018-08-09</c:v>
                </c:pt>
                <c:pt idx="8283">
                  <c:v>2018-08-10</c:v>
                </c:pt>
                <c:pt idx="8284">
                  <c:v>2018-08-13</c:v>
                </c:pt>
                <c:pt idx="8285">
                  <c:v>2018-08-14</c:v>
                </c:pt>
                <c:pt idx="8286">
                  <c:v>2018-08-15</c:v>
                </c:pt>
                <c:pt idx="8287">
                  <c:v>2018-08-16</c:v>
                </c:pt>
                <c:pt idx="8288">
                  <c:v>2018-08-17</c:v>
                </c:pt>
                <c:pt idx="8289">
                  <c:v>2018-08-20</c:v>
                </c:pt>
                <c:pt idx="8290">
                  <c:v>2018-08-21</c:v>
                </c:pt>
                <c:pt idx="8291">
                  <c:v>2018-08-22</c:v>
                </c:pt>
                <c:pt idx="8292">
                  <c:v>2018-08-23</c:v>
                </c:pt>
                <c:pt idx="8293">
                  <c:v>2018-08-24</c:v>
                </c:pt>
                <c:pt idx="8294">
                  <c:v>2018-08-27</c:v>
                </c:pt>
                <c:pt idx="8295">
                  <c:v>2018-08-28</c:v>
                </c:pt>
                <c:pt idx="8296">
                  <c:v>2018-08-29</c:v>
                </c:pt>
                <c:pt idx="8297">
                  <c:v>2018-08-30</c:v>
                </c:pt>
                <c:pt idx="8298">
                  <c:v>2018-08-31</c:v>
                </c:pt>
                <c:pt idx="8299">
                  <c:v>2018-09-04</c:v>
                </c:pt>
                <c:pt idx="8300">
                  <c:v>2018-09-05</c:v>
                </c:pt>
                <c:pt idx="8301">
                  <c:v>2018-09-06</c:v>
                </c:pt>
                <c:pt idx="8302">
                  <c:v>2018-09-07</c:v>
                </c:pt>
                <c:pt idx="8303">
                  <c:v>2018-09-10</c:v>
                </c:pt>
                <c:pt idx="8304">
                  <c:v>2018-09-11</c:v>
                </c:pt>
                <c:pt idx="8305">
                  <c:v>2018-09-12</c:v>
                </c:pt>
                <c:pt idx="8306">
                  <c:v>2018-09-13</c:v>
                </c:pt>
                <c:pt idx="8307">
                  <c:v>2018-09-14</c:v>
                </c:pt>
                <c:pt idx="8308">
                  <c:v>2018-09-17</c:v>
                </c:pt>
                <c:pt idx="8309">
                  <c:v>2018-09-18</c:v>
                </c:pt>
                <c:pt idx="8310">
                  <c:v>2018-09-19</c:v>
                </c:pt>
                <c:pt idx="8311">
                  <c:v>2018-09-20</c:v>
                </c:pt>
                <c:pt idx="8312">
                  <c:v>2018-09-21</c:v>
                </c:pt>
                <c:pt idx="8313">
                  <c:v>2018-09-24</c:v>
                </c:pt>
                <c:pt idx="8314">
                  <c:v>2018-09-25</c:v>
                </c:pt>
                <c:pt idx="8315">
                  <c:v>2018-09-26</c:v>
                </c:pt>
                <c:pt idx="8316">
                  <c:v>2018-09-27</c:v>
                </c:pt>
                <c:pt idx="8317">
                  <c:v>2018-09-28</c:v>
                </c:pt>
                <c:pt idx="8318">
                  <c:v>2018-10-01</c:v>
                </c:pt>
                <c:pt idx="8319">
                  <c:v>2018-10-02</c:v>
                </c:pt>
                <c:pt idx="8320">
                  <c:v>2018-10-03</c:v>
                </c:pt>
                <c:pt idx="8321">
                  <c:v>2018-10-04</c:v>
                </c:pt>
                <c:pt idx="8322">
                  <c:v>2018-10-05</c:v>
                </c:pt>
                <c:pt idx="8323">
                  <c:v>2018-10-08</c:v>
                </c:pt>
                <c:pt idx="8324">
                  <c:v>2018-10-09</c:v>
                </c:pt>
                <c:pt idx="8325">
                  <c:v>2018-10-10</c:v>
                </c:pt>
                <c:pt idx="8326">
                  <c:v>2018-10-11</c:v>
                </c:pt>
                <c:pt idx="8327">
                  <c:v>2018-10-12</c:v>
                </c:pt>
                <c:pt idx="8328">
                  <c:v>2018-10-15</c:v>
                </c:pt>
                <c:pt idx="8329">
                  <c:v>2018-10-16</c:v>
                </c:pt>
                <c:pt idx="8330">
                  <c:v>2018-10-17</c:v>
                </c:pt>
                <c:pt idx="8331">
                  <c:v>2018-10-18</c:v>
                </c:pt>
                <c:pt idx="8332">
                  <c:v>2018-10-19</c:v>
                </c:pt>
                <c:pt idx="8333">
                  <c:v>2018-10-22</c:v>
                </c:pt>
                <c:pt idx="8334">
                  <c:v>2018-10-23</c:v>
                </c:pt>
                <c:pt idx="8335">
                  <c:v>2018-10-24</c:v>
                </c:pt>
                <c:pt idx="8336">
                  <c:v>2018-10-25</c:v>
                </c:pt>
                <c:pt idx="8337">
                  <c:v>2018-10-26</c:v>
                </c:pt>
                <c:pt idx="8338">
                  <c:v>2018-10-29</c:v>
                </c:pt>
                <c:pt idx="8339">
                  <c:v>2018-10-30</c:v>
                </c:pt>
                <c:pt idx="8340">
                  <c:v>2018-10-31</c:v>
                </c:pt>
                <c:pt idx="8341">
                  <c:v>2018-11-01</c:v>
                </c:pt>
                <c:pt idx="8342">
                  <c:v>2018-11-02</c:v>
                </c:pt>
                <c:pt idx="8343">
                  <c:v>2018-11-05</c:v>
                </c:pt>
                <c:pt idx="8344">
                  <c:v>2018-11-06</c:v>
                </c:pt>
                <c:pt idx="8345">
                  <c:v>2018-11-07</c:v>
                </c:pt>
                <c:pt idx="8346">
                  <c:v>2018-11-08</c:v>
                </c:pt>
                <c:pt idx="8347">
                  <c:v>2018-11-09</c:v>
                </c:pt>
                <c:pt idx="8348">
                  <c:v>2018-11-12</c:v>
                </c:pt>
                <c:pt idx="8349">
                  <c:v>2018-11-13</c:v>
                </c:pt>
                <c:pt idx="8350">
                  <c:v>2018-11-14</c:v>
                </c:pt>
                <c:pt idx="8351">
                  <c:v>2018-11-15</c:v>
                </c:pt>
                <c:pt idx="8352">
                  <c:v>2018-11-16</c:v>
                </c:pt>
                <c:pt idx="8353">
                  <c:v>2018-11-19</c:v>
                </c:pt>
                <c:pt idx="8354">
                  <c:v>2018-11-20</c:v>
                </c:pt>
                <c:pt idx="8355">
                  <c:v>2018-11-21</c:v>
                </c:pt>
                <c:pt idx="8356">
                  <c:v>2018-11-23</c:v>
                </c:pt>
                <c:pt idx="8357">
                  <c:v>2018-11-26</c:v>
                </c:pt>
                <c:pt idx="8358">
                  <c:v>2018-11-27</c:v>
                </c:pt>
                <c:pt idx="8359">
                  <c:v>2018-11-28</c:v>
                </c:pt>
                <c:pt idx="8360">
                  <c:v>2018-11-29</c:v>
                </c:pt>
                <c:pt idx="8361">
                  <c:v>2018-11-30</c:v>
                </c:pt>
                <c:pt idx="8362">
                  <c:v>2018-12-03</c:v>
                </c:pt>
                <c:pt idx="8363">
                  <c:v>2018-12-04</c:v>
                </c:pt>
                <c:pt idx="8364">
                  <c:v>2018-12-06</c:v>
                </c:pt>
                <c:pt idx="8365">
                  <c:v>2018-12-07</c:v>
                </c:pt>
                <c:pt idx="8366">
                  <c:v>2018-12-10</c:v>
                </c:pt>
                <c:pt idx="8367">
                  <c:v>2018-12-11</c:v>
                </c:pt>
                <c:pt idx="8368">
                  <c:v>2018-12-12</c:v>
                </c:pt>
                <c:pt idx="8369">
                  <c:v>2018-12-13</c:v>
                </c:pt>
                <c:pt idx="8370">
                  <c:v>2018-12-14</c:v>
                </c:pt>
                <c:pt idx="8371">
                  <c:v>2018-12-17</c:v>
                </c:pt>
                <c:pt idx="8372">
                  <c:v>2018-12-18</c:v>
                </c:pt>
                <c:pt idx="8373">
                  <c:v>2018-12-19</c:v>
                </c:pt>
                <c:pt idx="8374">
                  <c:v>2018-12-20</c:v>
                </c:pt>
                <c:pt idx="8375">
                  <c:v>2018-12-21</c:v>
                </c:pt>
                <c:pt idx="8376">
                  <c:v>2018-12-24</c:v>
                </c:pt>
                <c:pt idx="8377">
                  <c:v>2018-12-26</c:v>
                </c:pt>
                <c:pt idx="8378">
                  <c:v>2018-12-27</c:v>
                </c:pt>
                <c:pt idx="8379">
                  <c:v>2018-12-28</c:v>
                </c:pt>
                <c:pt idx="8380">
                  <c:v>2018-12-31</c:v>
                </c:pt>
                <c:pt idx="8381">
                  <c:v>2019-01-02</c:v>
                </c:pt>
                <c:pt idx="8382">
                  <c:v>2019-01-03</c:v>
                </c:pt>
                <c:pt idx="8383">
                  <c:v>2019-01-04</c:v>
                </c:pt>
                <c:pt idx="8384">
                  <c:v>2019-01-07</c:v>
                </c:pt>
                <c:pt idx="8385">
                  <c:v>2019-01-08</c:v>
                </c:pt>
                <c:pt idx="8386">
                  <c:v>2019-01-09</c:v>
                </c:pt>
                <c:pt idx="8387">
                  <c:v>2019-01-10</c:v>
                </c:pt>
                <c:pt idx="8388">
                  <c:v>2019-01-11</c:v>
                </c:pt>
                <c:pt idx="8389">
                  <c:v>2019-01-14</c:v>
                </c:pt>
                <c:pt idx="8390">
                  <c:v>2019-01-15</c:v>
                </c:pt>
                <c:pt idx="8391">
                  <c:v>2019-01-16</c:v>
                </c:pt>
                <c:pt idx="8392">
                  <c:v>2019-01-17</c:v>
                </c:pt>
                <c:pt idx="8393">
                  <c:v>2019-01-18</c:v>
                </c:pt>
                <c:pt idx="8394">
                  <c:v>2019-01-22</c:v>
                </c:pt>
                <c:pt idx="8395">
                  <c:v>2019-01-23</c:v>
                </c:pt>
                <c:pt idx="8396">
                  <c:v>2019-01-24</c:v>
                </c:pt>
                <c:pt idx="8397">
                  <c:v>2019-01-25</c:v>
                </c:pt>
                <c:pt idx="8398">
                  <c:v>2019-01-28</c:v>
                </c:pt>
                <c:pt idx="8399">
                  <c:v>2019-01-29</c:v>
                </c:pt>
                <c:pt idx="8400">
                  <c:v>2019-01-30</c:v>
                </c:pt>
                <c:pt idx="8401">
                  <c:v>2019-01-31</c:v>
                </c:pt>
                <c:pt idx="8402">
                  <c:v>2019-02-01</c:v>
                </c:pt>
                <c:pt idx="8403">
                  <c:v>2019-02-04</c:v>
                </c:pt>
                <c:pt idx="8404">
                  <c:v>2019-02-05</c:v>
                </c:pt>
                <c:pt idx="8405">
                  <c:v>2019-02-06</c:v>
                </c:pt>
                <c:pt idx="8406">
                  <c:v>2019-02-07</c:v>
                </c:pt>
                <c:pt idx="8407">
                  <c:v>2019-02-08</c:v>
                </c:pt>
                <c:pt idx="8408">
                  <c:v>2019-02-11</c:v>
                </c:pt>
                <c:pt idx="8409">
                  <c:v>2019-02-12</c:v>
                </c:pt>
                <c:pt idx="8410">
                  <c:v>2019-02-13</c:v>
                </c:pt>
                <c:pt idx="8411">
                  <c:v>2019-02-14</c:v>
                </c:pt>
                <c:pt idx="8412">
                  <c:v>2019-02-15</c:v>
                </c:pt>
                <c:pt idx="8413">
                  <c:v>2019-02-19</c:v>
                </c:pt>
                <c:pt idx="8414">
                  <c:v>2019-02-20</c:v>
                </c:pt>
                <c:pt idx="8415">
                  <c:v>2019-02-21</c:v>
                </c:pt>
                <c:pt idx="8416">
                  <c:v>2019-02-22</c:v>
                </c:pt>
                <c:pt idx="8417">
                  <c:v>2019-02-25</c:v>
                </c:pt>
                <c:pt idx="8418">
                  <c:v>2019-02-26</c:v>
                </c:pt>
                <c:pt idx="8419">
                  <c:v>2019-02-27</c:v>
                </c:pt>
                <c:pt idx="8420">
                  <c:v>2019-02-28</c:v>
                </c:pt>
                <c:pt idx="8421">
                  <c:v>2019-03-01</c:v>
                </c:pt>
                <c:pt idx="8422">
                  <c:v>2019-03-04</c:v>
                </c:pt>
                <c:pt idx="8423">
                  <c:v>2019-03-05</c:v>
                </c:pt>
                <c:pt idx="8424">
                  <c:v>2019-03-06</c:v>
                </c:pt>
                <c:pt idx="8425">
                  <c:v>2019-03-07</c:v>
                </c:pt>
                <c:pt idx="8426">
                  <c:v>2019-03-08</c:v>
                </c:pt>
                <c:pt idx="8427">
                  <c:v>2019-03-11</c:v>
                </c:pt>
                <c:pt idx="8428">
                  <c:v>2019-03-12</c:v>
                </c:pt>
                <c:pt idx="8429">
                  <c:v>2019-03-13</c:v>
                </c:pt>
                <c:pt idx="8430">
                  <c:v>2019-03-14</c:v>
                </c:pt>
                <c:pt idx="8431">
                  <c:v>2019-03-15</c:v>
                </c:pt>
                <c:pt idx="8432">
                  <c:v>2019-03-18</c:v>
                </c:pt>
                <c:pt idx="8433">
                  <c:v>2019-03-19</c:v>
                </c:pt>
                <c:pt idx="8434">
                  <c:v>2019-03-20</c:v>
                </c:pt>
                <c:pt idx="8435">
                  <c:v>2019-03-21</c:v>
                </c:pt>
                <c:pt idx="8436">
                  <c:v>2019-03-22</c:v>
                </c:pt>
                <c:pt idx="8437">
                  <c:v>2019-03-25</c:v>
                </c:pt>
                <c:pt idx="8438">
                  <c:v>2019-03-26</c:v>
                </c:pt>
                <c:pt idx="8439">
                  <c:v>2019-03-27</c:v>
                </c:pt>
                <c:pt idx="8440">
                  <c:v>2019-03-28</c:v>
                </c:pt>
                <c:pt idx="8441">
                  <c:v>2019-03-29</c:v>
                </c:pt>
                <c:pt idx="8442">
                  <c:v>2019-04-01</c:v>
                </c:pt>
                <c:pt idx="8443">
                  <c:v>2019-04-02</c:v>
                </c:pt>
                <c:pt idx="8444">
                  <c:v>2019-04-03</c:v>
                </c:pt>
                <c:pt idx="8445">
                  <c:v>2019-04-04</c:v>
                </c:pt>
                <c:pt idx="8446">
                  <c:v>2019-04-05</c:v>
                </c:pt>
                <c:pt idx="8447">
                  <c:v>2019-04-08</c:v>
                </c:pt>
                <c:pt idx="8448">
                  <c:v>2019-04-09</c:v>
                </c:pt>
                <c:pt idx="8449">
                  <c:v>2019-04-10</c:v>
                </c:pt>
                <c:pt idx="8450">
                  <c:v>2019-04-11</c:v>
                </c:pt>
                <c:pt idx="8451">
                  <c:v>2019-04-12</c:v>
                </c:pt>
                <c:pt idx="8452">
                  <c:v>2019-04-15</c:v>
                </c:pt>
                <c:pt idx="8453">
                  <c:v>2019-04-16</c:v>
                </c:pt>
                <c:pt idx="8454">
                  <c:v>2019-04-17</c:v>
                </c:pt>
                <c:pt idx="8455">
                  <c:v>2019-04-18</c:v>
                </c:pt>
                <c:pt idx="8456">
                  <c:v>2019-04-22</c:v>
                </c:pt>
                <c:pt idx="8457">
                  <c:v>2019-04-23</c:v>
                </c:pt>
                <c:pt idx="8458">
                  <c:v>2019-04-24</c:v>
                </c:pt>
                <c:pt idx="8459">
                  <c:v>2019-04-25</c:v>
                </c:pt>
                <c:pt idx="8460">
                  <c:v>2019-04-26</c:v>
                </c:pt>
                <c:pt idx="8461">
                  <c:v>2019-04-29</c:v>
                </c:pt>
                <c:pt idx="8462">
                  <c:v>2019-04-30</c:v>
                </c:pt>
                <c:pt idx="8463">
                  <c:v>2019-05-01</c:v>
                </c:pt>
                <c:pt idx="8464">
                  <c:v>2019-05-02</c:v>
                </c:pt>
                <c:pt idx="8465">
                  <c:v>2019-05-03</c:v>
                </c:pt>
                <c:pt idx="8466">
                  <c:v>2019-05-06</c:v>
                </c:pt>
                <c:pt idx="8467">
                  <c:v>2019-05-07</c:v>
                </c:pt>
                <c:pt idx="8468">
                  <c:v>2019-05-08</c:v>
                </c:pt>
                <c:pt idx="8469">
                  <c:v>2019-05-09</c:v>
                </c:pt>
                <c:pt idx="8470">
                  <c:v>2019-05-10</c:v>
                </c:pt>
                <c:pt idx="8471">
                  <c:v>2019-05-13</c:v>
                </c:pt>
                <c:pt idx="8472">
                  <c:v>2019-05-14</c:v>
                </c:pt>
                <c:pt idx="8473">
                  <c:v>2019-05-15</c:v>
                </c:pt>
                <c:pt idx="8474">
                  <c:v>2019-05-16</c:v>
                </c:pt>
                <c:pt idx="8475">
                  <c:v>2019-05-17</c:v>
                </c:pt>
                <c:pt idx="8476">
                  <c:v>2019-05-20</c:v>
                </c:pt>
                <c:pt idx="8477">
                  <c:v>2019-05-21</c:v>
                </c:pt>
                <c:pt idx="8478">
                  <c:v>2019-05-22</c:v>
                </c:pt>
                <c:pt idx="8479">
                  <c:v>2019-05-23</c:v>
                </c:pt>
                <c:pt idx="8480">
                  <c:v>2019-05-24</c:v>
                </c:pt>
                <c:pt idx="8481">
                  <c:v>2019-05-28</c:v>
                </c:pt>
                <c:pt idx="8482">
                  <c:v>2019-05-29</c:v>
                </c:pt>
                <c:pt idx="8483">
                  <c:v>2019-05-30</c:v>
                </c:pt>
                <c:pt idx="8484">
                  <c:v>2019-05-31</c:v>
                </c:pt>
                <c:pt idx="8485">
                  <c:v>2019-06-03</c:v>
                </c:pt>
                <c:pt idx="8486">
                  <c:v>2019-06-04</c:v>
                </c:pt>
                <c:pt idx="8487">
                  <c:v>2019-06-05</c:v>
                </c:pt>
                <c:pt idx="8488">
                  <c:v>2019-06-06</c:v>
                </c:pt>
                <c:pt idx="8489">
                  <c:v>2019-06-07</c:v>
                </c:pt>
                <c:pt idx="8490">
                  <c:v>2019-06-10</c:v>
                </c:pt>
                <c:pt idx="8491">
                  <c:v>2019-06-11</c:v>
                </c:pt>
                <c:pt idx="8492">
                  <c:v>2019-06-12</c:v>
                </c:pt>
                <c:pt idx="8493">
                  <c:v>2019-06-13</c:v>
                </c:pt>
                <c:pt idx="8494">
                  <c:v>2019-06-14</c:v>
                </c:pt>
                <c:pt idx="8495">
                  <c:v>2019-06-17</c:v>
                </c:pt>
                <c:pt idx="8496">
                  <c:v>2019-06-18</c:v>
                </c:pt>
                <c:pt idx="8497">
                  <c:v>2019-06-19</c:v>
                </c:pt>
                <c:pt idx="8498">
                  <c:v>2019-06-20</c:v>
                </c:pt>
                <c:pt idx="8499">
                  <c:v>2019-06-21</c:v>
                </c:pt>
                <c:pt idx="8500">
                  <c:v>2019-06-24</c:v>
                </c:pt>
                <c:pt idx="8501">
                  <c:v>2019-06-25</c:v>
                </c:pt>
                <c:pt idx="8502">
                  <c:v>2019-06-26</c:v>
                </c:pt>
                <c:pt idx="8503">
                  <c:v>2019-06-27</c:v>
                </c:pt>
                <c:pt idx="8504">
                  <c:v>2019-06-28</c:v>
                </c:pt>
                <c:pt idx="8505">
                  <c:v>2019-07-01</c:v>
                </c:pt>
                <c:pt idx="8506">
                  <c:v>2019-07-02</c:v>
                </c:pt>
                <c:pt idx="8507">
                  <c:v>2019-07-03</c:v>
                </c:pt>
                <c:pt idx="8508">
                  <c:v>2019-07-05</c:v>
                </c:pt>
                <c:pt idx="8509">
                  <c:v>2019-07-08</c:v>
                </c:pt>
                <c:pt idx="8510">
                  <c:v>2019-07-09</c:v>
                </c:pt>
                <c:pt idx="8511">
                  <c:v>2019-07-10</c:v>
                </c:pt>
                <c:pt idx="8512">
                  <c:v>2019-07-11</c:v>
                </c:pt>
                <c:pt idx="8513">
                  <c:v>2019-07-12</c:v>
                </c:pt>
                <c:pt idx="8514">
                  <c:v>2019-07-15</c:v>
                </c:pt>
                <c:pt idx="8515">
                  <c:v>2019-07-16</c:v>
                </c:pt>
                <c:pt idx="8516">
                  <c:v>2019-07-17</c:v>
                </c:pt>
                <c:pt idx="8517">
                  <c:v>2019-07-18</c:v>
                </c:pt>
                <c:pt idx="8518">
                  <c:v>2019-07-19</c:v>
                </c:pt>
                <c:pt idx="8519">
                  <c:v>2019-07-22</c:v>
                </c:pt>
                <c:pt idx="8520">
                  <c:v>2019-07-23</c:v>
                </c:pt>
                <c:pt idx="8521">
                  <c:v>2019-07-24</c:v>
                </c:pt>
                <c:pt idx="8522">
                  <c:v>2019-07-25</c:v>
                </c:pt>
                <c:pt idx="8523">
                  <c:v>2019-07-26</c:v>
                </c:pt>
                <c:pt idx="8524">
                  <c:v>2019-07-29</c:v>
                </c:pt>
                <c:pt idx="8525">
                  <c:v>2019-07-30</c:v>
                </c:pt>
                <c:pt idx="8526">
                  <c:v>2019-07-31</c:v>
                </c:pt>
                <c:pt idx="8527">
                  <c:v>2019-08-01</c:v>
                </c:pt>
                <c:pt idx="8528">
                  <c:v>2019-08-02</c:v>
                </c:pt>
                <c:pt idx="8529">
                  <c:v>2019-08-05</c:v>
                </c:pt>
                <c:pt idx="8530">
                  <c:v>2019-08-06</c:v>
                </c:pt>
                <c:pt idx="8531">
                  <c:v>2019-08-07</c:v>
                </c:pt>
                <c:pt idx="8532">
                  <c:v>2019-08-08</c:v>
                </c:pt>
                <c:pt idx="8533">
                  <c:v>2019-08-09</c:v>
                </c:pt>
                <c:pt idx="8534">
                  <c:v>2019-08-12</c:v>
                </c:pt>
                <c:pt idx="8535">
                  <c:v>2019-08-13</c:v>
                </c:pt>
                <c:pt idx="8536">
                  <c:v>2019-08-14</c:v>
                </c:pt>
                <c:pt idx="8537">
                  <c:v>2019-08-15</c:v>
                </c:pt>
                <c:pt idx="8538">
                  <c:v>2019-08-16</c:v>
                </c:pt>
                <c:pt idx="8539">
                  <c:v>2019-08-19</c:v>
                </c:pt>
                <c:pt idx="8540">
                  <c:v>2019-08-20</c:v>
                </c:pt>
                <c:pt idx="8541">
                  <c:v>2019-08-21</c:v>
                </c:pt>
                <c:pt idx="8542">
                  <c:v>2019-08-22</c:v>
                </c:pt>
                <c:pt idx="8543">
                  <c:v>2019-08-23</c:v>
                </c:pt>
                <c:pt idx="8544">
                  <c:v>2019-08-26</c:v>
                </c:pt>
                <c:pt idx="8545">
                  <c:v>2019-08-27</c:v>
                </c:pt>
                <c:pt idx="8546">
                  <c:v>2019-08-28</c:v>
                </c:pt>
                <c:pt idx="8547">
                  <c:v>2019-08-29</c:v>
                </c:pt>
                <c:pt idx="8548">
                  <c:v>2019-08-30</c:v>
                </c:pt>
                <c:pt idx="8549">
                  <c:v>2019-09-03</c:v>
                </c:pt>
                <c:pt idx="8550">
                  <c:v>2019-09-04</c:v>
                </c:pt>
                <c:pt idx="8551">
                  <c:v>2019-09-05</c:v>
                </c:pt>
                <c:pt idx="8552">
                  <c:v>2019-09-06</c:v>
                </c:pt>
                <c:pt idx="8553">
                  <c:v>2019-09-09</c:v>
                </c:pt>
                <c:pt idx="8554">
                  <c:v>2019-09-10</c:v>
                </c:pt>
                <c:pt idx="8555">
                  <c:v>2019-09-11</c:v>
                </c:pt>
                <c:pt idx="8556">
                  <c:v>2019-09-12</c:v>
                </c:pt>
                <c:pt idx="8557">
                  <c:v>2019-09-13</c:v>
                </c:pt>
                <c:pt idx="8558">
                  <c:v>2019-09-16</c:v>
                </c:pt>
                <c:pt idx="8559">
                  <c:v>2019-09-17</c:v>
                </c:pt>
                <c:pt idx="8560">
                  <c:v>2019-09-18</c:v>
                </c:pt>
                <c:pt idx="8561">
                  <c:v>2019-09-19</c:v>
                </c:pt>
                <c:pt idx="8562">
                  <c:v>2019-09-20</c:v>
                </c:pt>
                <c:pt idx="8563">
                  <c:v>2019-09-23</c:v>
                </c:pt>
                <c:pt idx="8564">
                  <c:v>2019-09-24</c:v>
                </c:pt>
                <c:pt idx="8565">
                  <c:v>2019-09-25</c:v>
                </c:pt>
                <c:pt idx="8566">
                  <c:v>2019-09-26</c:v>
                </c:pt>
                <c:pt idx="8567">
                  <c:v>2019-09-27</c:v>
                </c:pt>
                <c:pt idx="8568">
                  <c:v>2019-09-30</c:v>
                </c:pt>
                <c:pt idx="8569">
                  <c:v>2019-10-01</c:v>
                </c:pt>
                <c:pt idx="8570">
                  <c:v>2019-10-02</c:v>
                </c:pt>
                <c:pt idx="8571">
                  <c:v>2019-10-03</c:v>
                </c:pt>
                <c:pt idx="8572">
                  <c:v>2019-10-04</c:v>
                </c:pt>
                <c:pt idx="8573">
                  <c:v>2019-10-07</c:v>
                </c:pt>
                <c:pt idx="8574">
                  <c:v>2019-10-08</c:v>
                </c:pt>
                <c:pt idx="8575">
                  <c:v>2019-10-09</c:v>
                </c:pt>
                <c:pt idx="8576">
                  <c:v>2019-10-10</c:v>
                </c:pt>
                <c:pt idx="8577">
                  <c:v>2019-10-11</c:v>
                </c:pt>
                <c:pt idx="8578">
                  <c:v>2019-10-14</c:v>
                </c:pt>
                <c:pt idx="8579">
                  <c:v>2019-10-15</c:v>
                </c:pt>
                <c:pt idx="8580">
                  <c:v>2019-10-16</c:v>
                </c:pt>
                <c:pt idx="8581">
                  <c:v>2019-10-17</c:v>
                </c:pt>
                <c:pt idx="8582">
                  <c:v>2019-10-18</c:v>
                </c:pt>
                <c:pt idx="8583">
                  <c:v>2019-10-21</c:v>
                </c:pt>
                <c:pt idx="8584">
                  <c:v>2019-10-22</c:v>
                </c:pt>
                <c:pt idx="8585">
                  <c:v>2019-10-23</c:v>
                </c:pt>
                <c:pt idx="8586">
                  <c:v>2019-10-24</c:v>
                </c:pt>
                <c:pt idx="8587">
                  <c:v>2019-10-25</c:v>
                </c:pt>
                <c:pt idx="8588">
                  <c:v>2019-10-28</c:v>
                </c:pt>
                <c:pt idx="8589">
                  <c:v>2019-10-29</c:v>
                </c:pt>
                <c:pt idx="8590">
                  <c:v>2019-10-30</c:v>
                </c:pt>
                <c:pt idx="8591">
                  <c:v>2019-10-31</c:v>
                </c:pt>
                <c:pt idx="8592">
                  <c:v>2019-11-01</c:v>
                </c:pt>
                <c:pt idx="8593">
                  <c:v>2019-11-04</c:v>
                </c:pt>
                <c:pt idx="8594">
                  <c:v>2019-11-05</c:v>
                </c:pt>
                <c:pt idx="8595">
                  <c:v>2019-11-06</c:v>
                </c:pt>
                <c:pt idx="8596">
                  <c:v>2019-11-07</c:v>
                </c:pt>
                <c:pt idx="8597">
                  <c:v>2019-11-08</c:v>
                </c:pt>
                <c:pt idx="8598">
                  <c:v>2019-11-11</c:v>
                </c:pt>
                <c:pt idx="8599">
                  <c:v>2019-11-12</c:v>
                </c:pt>
                <c:pt idx="8600">
                  <c:v>2019-11-13</c:v>
                </c:pt>
                <c:pt idx="8601">
                  <c:v>2019-11-14</c:v>
                </c:pt>
                <c:pt idx="8602">
                  <c:v>2019-11-15</c:v>
                </c:pt>
                <c:pt idx="8603">
                  <c:v>2019-11-18</c:v>
                </c:pt>
                <c:pt idx="8604">
                  <c:v>2019-11-19</c:v>
                </c:pt>
                <c:pt idx="8605">
                  <c:v>2019-11-20</c:v>
                </c:pt>
                <c:pt idx="8606">
                  <c:v>2019-11-21</c:v>
                </c:pt>
                <c:pt idx="8607">
                  <c:v>2019-11-22</c:v>
                </c:pt>
                <c:pt idx="8608">
                  <c:v>2019-11-25</c:v>
                </c:pt>
                <c:pt idx="8609">
                  <c:v>2019-11-26</c:v>
                </c:pt>
                <c:pt idx="8610">
                  <c:v>2019-11-27</c:v>
                </c:pt>
                <c:pt idx="8611">
                  <c:v>2019-11-29</c:v>
                </c:pt>
                <c:pt idx="8612">
                  <c:v>2019-12-02</c:v>
                </c:pt>
                <c:pt idx="8613">
                  <c:v>2019-12-03</c:v>
                </c:pt>
                <c:pt idx="8614">
                  <c:v>2019-12-04</c:v>
                </c:pt>
                <c:pt idx="8615">
                  <c:v>2019-12-05</c:v>
                </c:pt>
                <c:pt idx="8616">
                  <c:v>2019-12-06</c:v>
                </c:pt>
                <c:pt idx="8617">
                  <c:v>2019-12-09</c:v>
                </c:pt>
                <c:pt idx="8618">
                  <c:v>2019-12-10</c:v>
                </c:pt>
                <c:pt idx="8619">
                  <c:v>2019-12-11</c:v>
                </c:pt>
                <c:pt idx="8620">
                  <c:v>2019-12-12</c:v>
                </c:pt>
                <c:pt idx="8621">
                  <c:v>2019-12-13</c:v>
                </c:pt>
                <c:pt idx="8622">
                  <c:v>2019-12-16</c:v>
                </c:pt>
                <c:pt idx="8623">
                  <c:v>2019-12-17</c:v>
                </c:pt>
                <c:pt idx="8624">
                  <c:v>2019-12-18</c:v>
                </c:pt>
                <c:pt idx="8625">
                  <c:v>2019-12-19</c:v>
                </c:pt>
                <c:pt idx="8626">
                  <c:v>2019-12-20</c:v>
                </c:pt>
                <c:pt idx="8627">
                  <c:v>2019-12-23</c:v>
                </c:pt>
                <c:pt idx="8628">
                  <c:v>2019-12-24</c:v>
                </c:pt>
                <c:pt idx="8629">
                  <c:v>2019-12-26</c:v>
                </c:pt>
                <c:pt idx="8630">
                  <c:v>2019-12-27</c:v>
                </c:pt>
                <c:pt idx="8631">
                  <c:v>2019-12-30</c:v>
                </c:pt>
                <c:pt idx="8632">
                  <c:v>2019-12-31</c:v>
                </c:pt>
                <c:pt idx="8633">
                  <c:v>2020-01-02</c:v>
                </c:pt>
                <c:pt idx="8634">
                  <c:v>2020-01-03</c:v>
                </c:pt>
                <c:pt idx="8635">
                  <c:v>2020-01-06</c:v>
                </c:pt>
                <c:pt idx="8636">
                  <c:v>2020-01-07</c:v>
                </c:pt>
                <c:pt idx="8637">
                  <c:v>2020-01-08</c:v>
                </c:pt>
                <c:pt idx="8638">
                  <c:v>2020-01-09</c:v>
                </c:pt>
                <c:pt idx="8639">
                  <c:v>2020-01-10</c:v>
                </c:pt>
                <c:pt idx="8640">
                  <c:v>2020-01-13</c:v>
                </c:pt>
                <c:pt idx="8641">
                  <c:v>2020-01-14</c:v>
                </c:pt>
                <c:pt idx="8642">
                  <c:v>2020-01-15</c:v>
                </c:pt>
                <c:pt idx="8643">
                  <c:v>2020-01-16</c:v>
                </c:pt>
                <c:pt idx="8644">
                  <c:v>2020-01-17</c:v>
                </c:pt>
                <c:pt idx="8645">
                  <c:v>2020-01-21</c:v>
                </c:pt>
                <c:pt idx="8646">
                  <c:v>2020-01-22</c:v>
                </c:pt>
                <c:pt idx="8647">
                  <c:v>2020-01-23</c:v>
                </c:pt>
                <c:pt idx="8648">
                  <c:v>2020-01-24</c:v>
                </c:pt>
                <c:pt idx="8649">
                  <c:v>2020-01-27</c:v>
                </c:pt>
                <c:pt idx="8650">
                  <c:v>2020-01-28</c:v>
                </c:pt>
                <c:pt idx="8651">
                  <c:v>2020-01-29</c:v>
                </c:pt>
                <c:pt idx="8652">
                  <c:v>2020-01-30</c:v>
                </c:pt>
                <c:pt idx="8653">
                  <c:v>2020-01-31</c:v>
                </c:pt>
                <c:pt idx="8654">
                  <c:v>2020-02-03</c:v>
                </c:pt>
                <c:pt idx="8655">
                  <c:v>2020-02-04</c:v>
                </c:pt>
                <c:pt idx="8656">
                  <c:v>2020-02-05</c:v>
                </c:pt>
                <c:pt idx="8657">
                  <c:v>2020-02-06</c:v>
                </c:pt>
                <c:pt idx="8658">
                  <c:v>2020-02-07</c:v>
                </c:pt>
                <c:pt idx="8659">
                  <c:v>2020-02-10</c:v>
                </c:pt>
                <c:pt idx="8660">
                  <c:v>2020-02-11</c:v>
                </c:pt>
                <c:pt idx="8661">
                  <c:v>2020-02-12</c:v>
                </c:pt>
                <c:pt idx="8662">
                  <c:v>2020-02-13</c:v>
                </c:pt>
                <c:pt idx="8663">
                  <c:v>2020-02-14</c:v>
                </c:pt>
                <c:pt idx="8664">
                  <c:v>2020-02-18</c:v>
                </c:pt>
                <c:pt idx="8665">
                  <c:v>2020-02-19</c:v>
                </c:pt>
                <c:pt idx="8666">
                  <c:v>2020-02-20</c:v>
                </c:pt>
                <c:pt idx="8667">
                  <c:v>2020-02-21</c:v>
                </c:pt>
                <c:pt idx="8668">
                  <c:v>2020-02-24</c:v>
                </c:pt>
                <c:pt idx="8669">
                  <c:v>2020-02-25</c:v>
                </c:pt>
                <c:pt idx="8670">
                  <c:v>2020-02-26</c:v>
                </c:pt>
                <c:pt idx="8671">
                  <c:v>2020-02-27</c:v>
                </c:pt>
                <c:pt idx="8672">
                  <c:v>2020-02-28</c:v>
                </c:pt>
                <c:pt idx="8673">
                  <c:v>2020-03-02</c:v>
                </c:pt>
                <c:pt idx="8674">
                  <c:v>2020-03-03</c:v>
                </c:pt>
                <c:pt idx="8675">
                  <c:v>2020-03-04</c:v>
                </c:pt>
                <c:pt idx="8676">
                  <c:v>2020-03-05</c:v>
                </c:pt>
                <c:pt idx="8677">
                  <c:v>2020-03-06</c:v>
                </c:pt>
                <c:pt idx="8678">
                  <c:v>2020-03-09</c:v>
                </c:pt>
                <c:pt idx="8679">
                  <c:v>2020-03-10</c:v>
                </c:pt>
                <c:pt idx="8680">
                  <c:v>2020-03-11</c:v>
                </c:pt>
                <c:pt idx="8681">
                  <c:v>2020-03-12</c:v>
                </c:pt>
                <c:pt idx="8682">
                  <c:v>2020-03-13</c:v>
                </c:pt>
                <c:pt idx="8683">
                  <c:v>2020-03-16</c:v>
                </c:pt>
                <c:pt idx="8684">
                  <c:v>2020-03-17</c:v>
                </c:pt>
                <c:pt idx="8685">
                  <c:v>2020-03-18</c:v>
                </c:pt>
                <c:pt idx="8686">
                  <c:v>2020-03-19</c:v>
                </c:pt>
                <c:pt idx="8687">
                  <c:v>2020-03-20</c:v>
                </c:pt>
                <c:pt idx="8688">
                  <c:v>2020-03-23</c:v>
                </c:pt>
                <c:pt idx="8689">
                  <c:v>2020-03-24</c:v>
                </c:pt>
                <c:pt idx="8690">
                  <c:v>2020-03-25</c:v>
                </c:pt>
                <c:pt idx="8691">
                  <c:v>2020-03-26</c:v>
                </c:pt>
                <c:pt idx="8692">
                  <c:v>2020-03-27</c:v>
                </c:pt>
                <c:pt idx="8693">
                  <c:v>2020-03-30</c:v>
                </c:pt>
                <c:pt idx="8694">
                  <c:v>2020-03-31</c:v>
                </c:pt>
                <c:pt idx="8695">
                  <c:v>2020-04-01</c:v>
                </c:pt>
                <c:pt idx="8696">
                  <c:v>2020-04-02</c:v>
                </c:pt>
                <c:pt idx="8697">
                  <c:v>2020-04-03</c:v>
                </c:pt>
                <c:pt idx="8698">
                  <c:v>2020-04-06</c:v>
                </c:pt>
                <c:pt idx="8699">
                  <c:v>2020-04-07</c:v>
                </c:pt>
                <c:pt idx="8700">
                  <c:v>2020-04-08</c:v>
                </c:pt>
                <c:pt idx="8701">
                  <c:v>2020-04-09</c:v>
                </c:pt>
                <c:pt idx="8702">
                  <c:v>2020-04-13</c:v>
                </c:pt>
                <c:pt idx="8703">
                  <c:v>2020-04-14</c:v>
                </c:pt>
                <c:pt idx="8704">
                  <c:v>2020-04-15</c:v>
                </c:pt>
                <c:pt idx="8705">
                  <c:v>2020-04-16</c:v>
                </c:pt>
                <c:pt idx="8706">
                  <c:v>2020-04-17</c:v>
                </c:pt>
                <c:pt idx="8707">
                  <c:v>2020-04-20</c:v>
                </c:pt>
                <c:pt idx="8708">
                  <c:v>2020-04-21</c:v>
                </c:pt>
                <c:pt idx="8709">
                  <c:v>2020-04-22</c:v>
                </c:pt>
                <c:pt idx="8710">
                  <c:v>2020-04-23</c:v>
                </c:pt>
                <c:pt idx="8711">
                  <c:v>2020-04-24</c:v>
                </c:pt>
                <c:pt idx="8712">
                  <c:v>2020-04-27</c:v>
                </c:pt>
                <c:pt idx="8713">
                  <c:v>2020-04-28</c:v>
                </c:pt>
                <c:pt idx="8714">
                  <c:v>2020-04-29</c:v>
                </c:pt>
                <c:pt idx="8715">
                  <c:v>2020-04-30</c:v>
                </c:pt>
                <c:pt idx="8716">
                  <c:v>2020-05-01</c:v>
                </c:pt>
                <c:pt idx="8717">
                  <c:v>2020-05-04</c:v>
                </c:pt>
                <c:pt idx="8718">
                  <c:v>2020-05-05</c:v>
                </c:pt>
                <c:pt idx="8719">
                  <c:v>2020-05-06</c:v>
                </c:pt>
                <c:pt idx="8720">
                  <c:v>2020-05-07</c:v>
                </c:pt>
                <c:pt idx="8721">
                  <c:v>2020-05-08</c:v>
                </c:pt>
                <c:pt idx="8722">
                  <c:v>2020-05-11</c:v>
                </c:pt>
                <c:pt idx="8723">
                  <c:v>2020-05-12</c:v>
                </c:pt>
                <c:pt idx="8724">
                  <c:v>2020-05-13</c:v>
                </c:pt>
                <c:pt idx="8725">
                  <c:v>2020-05-14</c:v>
                </c:pt>
                <c:pt idx="8726">
                  <c:v>2020-05-15</c:v>
                </c:pt>
                <c:pt idx="8727">
                  <c:v>2020-05-18</c:v>
                </c:pt>
                <c:pt idx="8728">
                  <c:v>2020-05-19</c:v>
                </c:pt>
                <c:pt idx="8729">
                  <c:v>2020-05-20</c:v>
                </c:pt>
                <c:pt idx="8730">
                  <c:v>2020-05-21</c:v>
                </c:pt>
                <c:pt idx="8731">
                  <c:v>2020-05-22</c:v>
                </c:pt>
                <c:pt idx="8732">
                  <c:v>2020-05-26</c:v>
                </c:pt>
                <c:pt idx="8733">
                  <c:v>2020-05-27</c:v>
                </c:pt>
                <c:pt idx="8734">
                  <c:v>2020-05-28</c:v>
                </c:pt>
                <c:pt idx="8735">
                  <c:v>2020-05-29</c:v>
                </c:pt>
                <c:pt idx="8736">
                  <c:v>2020-06-01</c:v>
                </c:pt>
                <c:pt idx="8737">
                  <c:v>2020-06-02</c:v>
                </c:pt>
                <c:pt idx="8738">
                  <c:v>2020-06-03</c:v>
                </c:pt>
                <c:pt idx="8739">
                  <c:v>2020-06-04</c:v>
                </c:pt>
                <c:pt idx="8740">
                  <c:v>2020-06-05</c:v>
                </c:pt>
                <c:pt idx="8741">
                  <c:v>2020-06-08</c:v>
                </c:pt>
                <c:pt idx="8742">
                  <c:v>2020-06-09</c:v>
                </c:pt>
                <c:pt idx="8743">
                  <c:v>2020-06-10</c:v>
                </c:pt>
                <c:pt idx="8744">
                  <c:v>2020-06-11</c:v>
                </c:pt>
                <c:pt idx="8745">
                  <c:v>2020-06-12</c:v>
                </c:pt>
                <c:pt idx="8746">
                  <c:v>2020-06-15</c:v>
                </c:pt>
                <c:pt idx="8747">
                  <c:v>2020-06-16</c:v>
                </c:pt>
                <c:pt idx="8748">
                  <c:v>2020-06-17</c:v>
                </c:pt>
                <c:pt idx="8749">
                  <c:v>2020-06-18</c:v>
                </c:pt>
                <c:pt idx="8750">
                  <c:v>2020-06-19</c:v>
                </c:pt>
                <c:pt idx="8751">
                  <c:v>2020-06-22</c:v>
                </c:pt>
                <c:pt idx="8752">
                  <c:v>2020-06-23</c:v>
                </c:pt>
                <c:pt idx="8753">
                  <c:v>2020-06-24</c:v>
                </c:pt>
                <c:pt idx="8754">
                  <c:v>2020-06-25</c:v>
                </c:pt>
                <c:pt idx="8755">
                  <c:v>2020-06-26</c:v>
                </c:pt>
                <c:pt idx="8756">
                  <c:v>2020-06-29</c:v>
                </c:pt>
                <c:pt idx="8757">
                  <c:v>2020-06-30</c:v>
                </c:pt>
                <c:pt idx="8758">
                  <c:v>2020-07-01</c:v>
                </c:pt>
                <c:pt idx="8759">
                  <c:v>2020-07-02</c:v>
                </c:pt>
                <c:pt idx="8760">
                  <c:v>2020-07-06</c:v>
                </c:pt>
                <c:pt idx="8761">
                  <c:v>2020-07-07</c:v>
                </c:pt>
                <c:pt idx="8762">
                  <c:v>2020-07-08</c:v>
                </c:pt>
                <c:pt idx="8763">
                  <c:v>2020-07-09</c:v>
                </c:pt>
                <c:pt idx="8764">
                  <c:v>2020-07-10</c:v>
                </c:pt>
                <c:pt idx="8765">
                  <c:v>2020-07-13</c:v>
                </c:pt>
                <c:pt idx="8766">
                  <c:v>2020-07-14</c:v>
                </c:pt>
                <c:pt idx="8767">
                  <c:v>2020-07-15</c:v>
                </c:pt>
                <c:pt idx="8768">
                  <c:v>2020-07-16</c:v>
                </c:pt>
                <c:pt idx="8769">
                  <c:v>2020-07-17</c:v>
                </c:pt>
                <c:pt idx="8770">
                  <c:v>2020-07-20</c:v>
                </c:pt>
                <c:pt idx="8771">
                  <c:v>2020-07-21</c:v>
                </c:pt>
                <c:pt idx="8772">
                  <c:v>2020-07-22</c:v>
                </c:pt>
                <c:pt idx="8773">
                  <c:v>2020-07-23</c:v>
                </c:pt>
                <c:pt idx="8774">
                  <c:v>2020-07-24</c:v>
                </c:pt>
                <c:pt idx="8775">
                  <c:v>2020-07-27</c:v>
                </c:pt>
                <c:pt idx="8776">
                  <c:v>2020-07-28</c:v>
                </c:pt>
                <c:pt idx="8777">
                  <c:v>2020-07-29</c:v>
                </c:pt>
                <c:pt idx="8778">
                  <c:v>2020-07-30</c:v>
                </c:pt>
                <c:pt idx="8779">
                  <c:v>2020-07-31</c:v>
                </c:pt>
                <c:pt idx="8780">
                  <c:v>2020-08-03</c:v>
                </c:pt>
                <c:pt idx="8781">
                  <c:v>2020-08-04</c:v>
                </c:pt>
                <c:pt idx="8782">
                  <c:v>2020-08-05</c:v>
                </c:pt>
                <c:pt idx="8783">
                  <c:v>2020-08-06</c:v>
                </c:pt>
                <c:pt idx="8784">
                  <c:v>2020-08-07</c:v>
                </c:pt>
                <c:pt idx="8785">
                  <c:v>2020-08-10</c:v>
                </c:pt>
                <c:pt idx="8786">
                  <c:v>2020-08-11</c:v>
                </c:pt>
                <c:pt idx="8787">
                  <c:v>2020-08-12</c:v>
                </c:pt>
                <c:pt idx="8788">
                  <c:v>2020-08-13</c:v>
                </c:pt>
                <c:pt idx="8789">
                  <c:v>2020-08-14</c:v>
                </c:pt>
                <c:pt idx="8790">
                  <c:v>2020-08-17</c:v>
                </c:pt>
                <c:pt idx="8791">
                  <c:v>2020-08-18</c:v>
                </c:pt>
                <c:pt idx="8792">
                  <c:v>2020-08-19</c:v>
                </c:pt>
                <c:pt idx="8793">
                  <c:v>2020-08-20</c:v>
                </c:pt>
                <c:pt idx="8794">
                  <c:v>2020-08-21</c:v>
                </c:pt>
                <c:pt idx="8795">
                  <c:v>2020-08-24</c:v>
                </c:pt>
                <c:pt idx="8796">
                  <c:v>2020-08-25</c:v>
                </c:pt>
                <c:pt idx="8797">
                  <c:v>2020-08-26</c:v>
                </c:pt>
                <c:pt idx="8798">
                  <c:v>2020-08-27</c:v>
                </c:pt>
                <c:pt idx="8799">
                  <c:v>2020-08-28</c:v>
                </c:pt>
                <c:pt idx="8800">
                  <c:v>2020-08-31</c:v>
                </c:pt>
                <c:pt idx="8801">
                  <c:v>2020-09-01</c:v>
                </c:pt>
                <c:pt idx="8802">
                  <c:v>2020-09-02</c:v>
                </c:pt>
                <c:pt idx="8803">
                  <c:v>2020-09-03</c:v>
                </c:pt>
                <c:pt idx="8804">
                  <c:v>2020-09-04</c:v>
                </c:pt>
                <c:pt idx="8805">
                  <c:v>2020-09-08</c:v>
                </c:pt>
                <c:pt idx="8806">
                  <c:v>2020-09-09</c:v>
                </c:pt>
                <c:pt idx="8807">
                  <c:v>2020-09-10</c:v>
                </c:pt>
                <c:pt idx="8808">
                  <c:v>2020-09-11</c:v>
                </c:pt>
                <c:pt idx="8809">
                  <c:v>2020-09-14</c:v>
                </c:pt>
                <c:pt idx="8810">
                  <c:v>2020-09-15</c:v>
                </c:pt>
                <c:pt idx="8811">
                  <c:v>2020-09-16</c:v>
                </c:pt>
                <c:pt idx="8812">
                  <c:v>2020-09-17</c:v>
                </c:pt>
                <c:pt idx="8813">
                  <c:v>2020-09-18</c:v>
                </c:pt>
                <c:pt idx="8814">
                  <c:v>2020-09-21</c:v>
                </c:pt>
                <c:pt idx="8815">
                  <c:v>2020-09-22</c:v>
                </c:pt>
                <c:pt idx="8816">
                  <c:v>2020-09-23</c:v>
                </c:pt>
                <c:pt idx="8817">
                  <c:v>2020-09-24</c:v>
                </c:pt>
                <c:pt idx="8818">
                  <c:v>2020-09-25</c:v>
                </c:pt>
                <c:pt idx="8819">
                  <c:v>2020-09-28</c:v>
                </c:pt>
                <c:pt idx="8820">
                  <c:v>2020-09-29</c:v>
                </c:pt>
                <c:pt idx="8821">
                  <c:v>2020-09-30</c:v>
                </c:pt>
                <c:pt idx="8822">
                  <c:v>2020-10-01</c:v>
                </c:pt>
                <c:pt idx="8823">
                  <c:v>2020-10-02</c:v>
                </c:pt>
                <c:pt idx="8824">
                  <c:v>2020-10-05</c:v>
                </c:pt>
                <c:pt idx="8825">
                  <c:v>2020-10-06</c:v>
                </c:pt>
                <c:pt idx="8826">
                  <c:v>2020-10-07</c:v>
                </c:pt>
                <c:pt idx="8827">
                  <c:v>2020-10-08</c:v>
                </c:pt>
                <c:pt idx="8828">
                  <c:v>2020-10-09</c:v>
                </c:pt>
                <c:pt idx="8829">
                  <c:v>2020-10-12</c:v>
                </c:pt>
                <c:pt idx="8830">
                  <c:v>2020-10-13</c:v>
                </c:pt>
                <c:pt idx="8831">
                  <c:v>2020-10-14</c:v>
                </c:pt>
                <c:pt idx="8832">
                  <c:v>2020-10-15</c:v>
                </c:pt>
                <c:pt idx="8833">
                  <c:v>2020-10-16</c:v>
                </c:pt>
                <c:pt idx="8834">
                  <c:v>2020-10-19</c:v>
                </c:pt>
                <c:pt idx="8835">
                  <c:v>2020-10-20</c:v>
                </c:pt>
                <c:pt idx="8836">
                  <c:v>2020-10-21</c:v>
                </c:pt>
                <c:pt idx="8837">
                  <c:v>2020-10-22</c:v>
                </c:pt>
                <c:pt idx="8838">
                  <c:v>2020-10-23</c:v>
                </c:pt>
                <c:pt idx="8839">
                  <c:v>2020-10-26</c:v>
                </c:pt>
                <c:pt idx="8840">
                  <c:v>2020-10-27</c:v>
                </c:pt>
                <c:pt idx="8841">
                  <c:v>2020-10-28</c:v>
                </c:pt>
                <c:pt idx="8842">
                  <c:v>2020-10-29</c:v>
                </c:pt>
                <c:pt idx="8843">
                  <c:v>2020-10-30</c:v>
                </c:pt>
                <c:pt idx="8844">
                  <c:v>2020-11-02</c:v>
                </c:pt>
                <c:pt idx="8845">
                  <c:v>2020-11-03</c:v>
                </c:pt>
                <c:pt idx="8846">
                  <c:v>2020-11-04</c:v>
                </c:pt>
                <c:pt idx="8847">
                  <c:v>2020-11-05</c:v>
                </c:pt>
                <c:pt idx="8848">
                  <c:v>2020-11-06</c:v>
                </c:pt>
                <c:pt idx="8849">
                  <c:v>2020-11-09</c:v>
                </c:pt>
                <c:pt idx="8850">
                  <c:v>2020-11-10</c:v>
                </c:pt>
                <c:pt idx="8851">
                  <c:v>2020-11-11</c:v>
                </c:pt>
                <c:pt idx="8852">
                  <c:v>2020-11-12</c:v>
                </c:pt>
                <c:pt idx="8853">
                  <c:v>2020-11-13</c:v>
                </c:pt>
                <c:pt idx="8854">
                  <c:v>2020-11-16</c:v>
                </c:pt>
                <c:pt idx="8855">
                  <c:v>2020-11-17</c:v>
                </c:pt>
                <c:pt idx="8856">
                  <c:v>2020-11-18</c:v>
                </c:pt>
                <c:pt idx="8857">
                  <c:v>2020-11-19</c:v>
                </c:pt>
                <c:pt idx="8858">
                  <c:v>2020-11-20</c:v>
                </c:pt>
                <c:pt idx="8859">
                  <c:v>2020-11-23</c:v>
                </c:pt>
                <c:pt idx="8860">
                  <c:v>2020-11-24</c:v>
                </c:pt>
                <c:pt idx="8861">
                  <c:v>2020-11-25</c:v>
                </c:pt>
                <c:pt idx="8862">
                  <c:v>2020-11-27</c:v>
                </c:pt>
                <c:pt idx="8863">
                  <c:v>2020-11-30</c:v>
                </c:pt>
                <c:pt idx="8864">
                  <c:v>2020-12-01</c:v>
                </c:pt>
                <c:pt idx="8865">
                  <c:v>2020-12-02</c:v>
                </c:pt>
                <c:pt idx="8866">
                  <c:v>2020-12-03</c:v>
                </c:pt>
                <c:pt idx="8867">
                  <c:v>2020-12-04</c:v>
                </c:pt>
                <c:pt idx="8868">
                  <c:v>2020-12-07</c:v>
                </c:pt>
                <c:pt idx="8869">
                  <c:v>2020-12-08</c:v>
                </c:pt>
                <c:pt idx="8870">
                  <c:v>2020-12-09</c:v>
                </c:pt>
                <c:pt idx="8871">
                  <c:v>2020-12-10</c:v>
                </c:pt>
                <c:pt idx="8872">
                  <c:v>2020-12-11</c:v>
                </c:pt>
                <c:pt idx="8873">
                  <c:v>2020-12-14</c:v>
                </c:pt>
                <c:pt idx="8874">
                  <c:v>2020-12-15</c:v>
                </c:pt>
                <c:pt idx="8875">
                  <c:v>2020-12-16</c:v>
                </c:pt>
                <c:pt idx="8876">
                  <c:v>2020-12-17</c:v>
                </c:pt>
                <c:pt idx="8877">
                  <c:v>2020-12-18</c:v>
                </c:pt>
                <c:pt idx="8878">
                  <c:v>2020-12-21</c:v>
                </c:pt>
                <c:pt idx="8879">
                  <c:v>2020-12-22</c:v>
                </c:pt>
                <c:pt idx="8880">
                  <c:v>2020-12-23</c:v>
                </c:pt>
                <c:pt idx="8881">
                  <c:v>2020-12-24</c:v>
                </c:pt>
                <c:pt idx="8882">
                  <c:v>2020-12-28</c:v>
                </c:pt>
                <c:pt idx="8883">
                  <c:v>2020-12-29</c:v>
                </c:pt>
                <c:pt idx="8884">
                  <c:v>2020-12-30</c:v>
                </c:pt>
                <c:pt idx="8885">
                  <c:v>2020-12-31</c:v>
                </c:pt>
                <c:pt idx="8886">
                  <c:v>2021-01-04</c:v>
                </c:pt>
                <c:pt idx="8887">
                  <c:v>2021-01-05</c:v>
                </c:pt>
                <c:pt idx="8888">
                  <c:v>2021-01-06</c:v>
                </c:pt>
                <c:pt idx="8889">
                  <c:v>2021-01-07</c:v>
                </c:pt>
                <c:pt idx="8890">
                  <c:v>2021-01-08</c:v>
                </c:pt>
                <c:pt idx="8891">
                  <c:v>2021-01-11</c:v>
                </c:pt>
                <c:pt idx="8892">
                  <c:v>2021-01-12</c:v>
                </c:pt>
                <c:pt idx="8893">
                  <c:v>2021-01-13</c:v>
                </c:pt>
                <c:pt idx="8894">
                  <c:v>2021-01-14</c:v>
                </c:pt>
                <c:pt idx="8895">
                  <c:v>2021-01-15</c:v>
                </c:pt>
                <c:pt idx="8896">
                  <c:v>2021-01-19</c:v>
                </c:pt>
                <c:pt idx="8897">
                  <c:v>2021-01-20</c:v>
                </c:pt>
                <c:pt idx="8898">
                  <c:v>2021-01-21</c:v>
                </c:pt>
                <c:pt idx="8899">
                  <c:v>2021-01-22</c:v>
                </c:pt>
                <c:pt idx="8900">
                  <c:v>2021-01-25</c:v>
                </c:pt>
                <c:pt idx="8901">
                  <c:v>2021-01-26</c:v>
                </c:pt>
                <c:pt idx="8902">
                  <c:v>2021-01-27</c:v>
                </c:pt>
                <c:pt idx="8903">
                  <c:v>2021-01-28</c:v>
                </c:pt>
                <c:pt idx="8904">
                  <c:v>2021-01-29</c:v>
                </c:pt>
                <c:pt idx="8905">
                  <c:v>2021-02-01</c:v>
                </c:pt>
                <c:pt idx="8906">
                  <c:v>2021-02-02</c:v>
                </c:pt>
                <c:pt idx="8907">
                  <c:v>2021-02-03</c:v>
                </c:pt>
                <c:pt idx="8908">
                  <c:v>2021-02-04</c:v>
                </c:pt>
                <c:pt idx="8909">
                  <c:v>2021-02-05</c:v>
                </c:pt>
                <c:pt idx="8910">
                  <c:v>2021-02-08</c:v>
                </c:pt>
                <c:pt idx="8911">
                  <c:v>2021-02-09</c:v>
                </c:pt>
                <c:pt idx="8912">
                  <c:v>2021-02-10</c:v>
                </c:pt>
                <c:pt idx="8913">
                  <c:v>2021-02-11</c:v>
                </c:pt>
                <c:pt idx="8914">
                  <c:v>2021-02-12</c:v>
                </c:pt>
                <c:pt idx="8915">
                  <c:v>2021-02-16</c:v>
                </c:pt>
                <c:pt idx="8916">
                  <c:v>2021-02-17</c:v>
                </c:pt>
                <c:pt idx="8917">
                  <c:v>2021-02-18</c:v>
                </c:pt>
                <c:pt idx="8918">
                  <c:v>2021-02-19</c:v>
                </c:pt>
                <c:pt idx="8919">
                  <c:v>2021-02-22</c:v>
                </c:pt>
                <c:pt idx="8920">
                  <c:v>2021-02-23</c:v>
                </c:pt>
                <c:pt idx="8921">
                  <c:v>2021-02-24</c:v>
                </c:pt>
                <c:pt idx="8922">
                  <c:v>2021-02-25</c:v>
                </c:pt>
                <c:pt idx="8923">
                  <c:v>2021-02-26</c:v>
                </c:pt>
                <c:pt idx="8924">
                  <c:v>2021-03-01</c:v>
                </c:pt>
                <c:pt idx="8925">
                  <c:v>2021-03-02</c:v>
                </c:pt>
                <c:pt idx="8926">
                  <c:v>2021-03-03</c:v>
                </c:pt>
                <c:pt idx="8927">
                  <c:v>2021-03-04</c:v>
                </c:pt>
                <c:pt idx="8928">
                  <c:v>2021-03-05</c:v>
                </c:pt>
                <c:pt idx="8929">
                  <c:v>2021-03-08</c:v>
                </c:pt>
                <c:pt idx="8930">
                  <c:v>2021-03-09</c:v>
                </c:pt>
                <c:pt idx="8931">
                  <c:v>2021-03-10</c:v>
                </c:pt>
                <c:pt idx="8932">
                  <c:v>2021-03-11</c:v>
                </c:pt>
                <c:pt idx="8933">
                  <c:v>2021-03-12</c:v>
                </c:pt>
                <c:pt idx="8934">
                  <c:v>2021-03-15</c:v>
                </c:pt>
                <c:pt idx="8935">
                  <c:v>2021-03-16</c:v>
                </c:pt>
                <c:pt idx="8936">
                  <c:v>2021-03-17</c:v>
                </c:pt>
                <c:pt idx="8937">
                  <c:v>2021-03-18</c:v>
                </c:pt>
                <c:pt idx="8938">
                  <c:v>2021-03-19</c:v>
                </c:pt>
                <c:pt idx="8939">
                  <c:v>2021-03-22</c:v>
                </c:pt>
                <c:pt idx="8940">
                  <c:v>2021-03-23</c:v>
                </c:pt>
                <c:pt idx="8941">
                  <c:v>2021-03-24</c:v>
                </c:pt>
                <c:pt idx="8942">
                  <c:v>2021-03-25</c:v>
                </c:pt>
                <c:pt idx="8943">
                  <c:v>2021-03-26</c:v>
                </c:pt>
                <c:pt idx="8944">
                  <c:v>2021-03-29</c:v>
                </c:pt>
                <c:pt idx="8945">
                  <c:v>2021-03-30</c:v>
                </c:pt>
                <c:pt idx="8946">
                  <c:v>2021-03-31</c:v>
                </c:pt>
                <c:pt idx="8947">
                  <c:v>2021-04-01</c:v>
                </c:pt>
                <c:pt idx="8948">
                  <c:v>2021-04-05</c:v>
                </c:pt>
                <c:pt idx="8949">
                  <c:v>2021-04-06</c:v>
                </c:pt>
                <c:pt idx="8950">
                  <c:v>2021-04-07</c:v>
                </c:pt>
                <c:pt idx="8951">
                  <c:v>2021-04-08</c:v>
                </c:pt>
                <c:pt idx="8952">
                  <c:v>2021-04-09</c:v>
                </c:pt>
                <c:pt idx="8953">
                  <c:v>2021-04-12</c:v>
                </c:pt>
                <c:pt idx="8954">
                  <c:v>2021-04-13</c:v>
                </c:pt>
                <c:pt idx="8955">
                  <c:v>2021-04-14</c:v>
                </c:pt>
                <c:pt idx="8956">
                  <c:v>2021-04-15</c:v>
                </c:pt>
                <c:pt idx="8957">
                  <c:v>2021-04-16</c:v>
                </c:pt>
                <c:pt idx="8958">
                  <c:v>2021-04-19</c:v>
                </c:pt>
                <c:pt idx="8959">
                  <c:v>2021-04-20</c:v>
                </c:pt>
                <c:pt idx="8960">
                  <c:v>2021-04-21</c:v>
                </c:pt>
                <c:pt idx="8961">
                  <c:v>2021-04-22</c:v>
                </c:pt>
                <c:pt idx="8962">
                  <c:v>2021-04-23</c:v>
                </c:pt>
                <c:pt idx="8963">
                  <c:v>2021-04-26</c:v>
                </c:pt>
                <c:pt idx="8964">
                  <c:v>2021-04-27</c:v>
                </c:pt>
                <c:pt idx="8965">
                  <c:v>2021-04-28</c:v>
                </c:pt>
                <c:pt idx="8966">
                  <c:v>2021-04-29</c:v>
                </c:pt>
                <c:pt idx="8967">
                  <c:v>2021-04-30</c:v>
                </c:pt>
                <c:pt idx="8968">
                  <c:v>2021-05-03</c:v>
                </c:pt>
                <c:pt idx="8969">
                  <c:v>2021-05-04</c:v>
                </c:pt>
                <c:pt idx="8970">
                  <c:v>2021-05-05</c:v>
                </c:pt>
                <c:pt idx="8971">
                  <c:v>2021-05-06</c:v>
                </c:pt>
                <c:pt idx="8972">
                  <c:v>2021-05-07</c:v>
                </c:pt>
                <c:pt idx="8973">
                  <c:v>2021-05-10</c:v>
                </c:pt>
                <c:pt idx="8974">
                  <c:v>2021-05-11</c:v>
                </c:pt>
                <c:pt idx="8975">
                  <c:v>2021-05-12</c:v>
                </c:pt>
                <c:pt idx="8976">
                  <c:v>2021-05-13</c:v>
                </c:pt>
                <c:pt idx="8977">
                  <c:v>2021-05-14</c:v>
                </c:pt>
                <c:pt idx="8978">
                  <c:v>2021-05-17</c:v>
                </c:pt>
                <c:pt idx="8979">
                  <c:v>2021-05-18</c:v>
                </c:pt>
                <c:pt idx="8980">
                  <c:v>2021-05-19</c:v>
                </c:pt>
                <c:pt idx="8981">
                  <c:v>2021-05-20</c:v>
                </c:pt>
                <c:pt idx="8982">
                  <c:v>2021-05-21</c:v>
                </c:pt>
                <c:pt idx="8983">
                  <c:v>2021-05-24</c:v>
                </c:pt>
                <c:pt idx="8984">
                  <c:v>2021-05-25</c:v>
                </c:pt>
                <c:pt idx="8985">
                  <c:v>2021-05-26</c:v>
                </c:pt>
                <c:pt idx="8986">
                  <c:v>2021-05-27</c:v>
                </c:pt>
                <c:pt idx="8987">
                  <c:v>2021-05-28</c:v>
                </c:pt>
                <c:pt idx="8988">
                  <c:v>2021-06-01</c:v>
                </c:pt>
                <c:pt idx="8989">
                  <c:v>2021-06-02</c:v>
                </c:pt>
                <c:pt idx="8990">
                  <c:v>2021-06-03</c:v>
                </c:pt>
                <c:pt idx="8991">
                  <c:v>2021-06-04</c:v>
                </c:pt>
                <c:pt idx="8992">
                  <c:v>2021-06-07</c:v>
                </c:pt>
                <c:pt idx="8993">
                  <c:v>2021-06-08</c:v>
                </c:pt>
                <c:pt idx="8994">
                  <c:v>2021-06-09</c:v>
                </c:pt>
                <c:pt idx="8995">
                  <c:v>2021-06-10</c:v>
                </c:pt>
                <c:pt idx="8996">
                  <c:v>2021-06-11</c:v>
                </c:pt>
                <c:pt idx="8997">
                  <c:v>2021-06-14</c:v>
                </c:pt>
                <c:pt idx="8998">
                  <c:v>2021-06-15</c:v>
                </c:pt>
                <c:pt idx="8999">
                  <c:v>2021-06-16</c:v>
                </c:pt>
                <c:pt idx="9000">
                  <c:v>2021-06-17</c:v>
                </c:pt>
                <c:pt idx="9001">
                  <c:v>2021-06-18</c:v>
                </c:pt>
                <c:pt idx="9002">
                  <c:v>2021-06-21</c:v>
                </c:pt>
                <c:pt idx="9003">
                  <c:v>2021-06-22</c:v>
                </c:pt>
                <c:pt idx="9004">
                  <c:v>2021-06-23</c:v>
                </c:pt>
                <c:pt idx="9005">
                  <c:v>2021-06-24</c:v>
                </c:pt>
                <c:pt idx="9006">
                  <c:v>2021-06-25</c:v>
                </c:pt>
                <c:pt idx="9007">
                  <c:v>2021-06-28</c:v>
                </c:pt>
                <c:pt idx="9008">
                  <c:v>2021-06-29</c:v>
                </c:pt>
                <c:pt idx="9009">
                  <c:v>2021-06-30</c:v>
                </c:pt>
                <c:pt idx="9010">
                  <c:v>2021-07-01</c:v>
                </c:pt>
                <c:pt idx="9011">
                  <c:v>2021-07-02</c:v>
                </c:pt>
                <c:pt idx="9012">
                  <c:v>2021-07-06</c:v>
                </c:pt>
                <c:pt idx="9013">
                  <c:v>2021-07-07</c:v>
                </c:pt>
                <c:pt idx="9014">
                  <c:v>2021-07-08</c:v>
                </c:pt>
                <c:pt idx="9015">
                  <c:v>2021-07-09</c:v>
                </c:pt>
                <c:pt idx="9016">
                  <c:v>2021-07-12</c:v>
                </c:pt>
                <c:pt idx="9017">
                  <c:v>2021-07-13</c:v>
                </c:pt>
                <c:pt idx="9018">
                  <c:v>2021-07-14</c:v>
                </c:pt>
                <c:pt idx="9019">
                  <c:v>2021-07-15</c:v>
                </c:pt>
                <c:pt idx="9020">
                  <c:v>2021-07-16</c:v>
                </c:pt>
                <c:pt idx="9021">
                  <c:v>2021-07-19</c:v>
                </c:pt>
                <c:pt idx="9022">
                  <c:v>2021-07-20</c:v>
                </c:pt>
                <c:pt idx="9023">
                  <c:v>2021-07-21</c:v>
                </c:pt>
                <c:pt idx="9024">
                  <c:v>2021-07-22</c:v>
                </c:pt>
                <c:pt idx="9025">
                  <c:v>2021-07-23</c:v>
                </c:pt>
                <c:pt idx="9026">
                  <c:v>2021-07-26</c:v>
                </c:pt>
                <c:pt idx="9027">
                  <c:v>2021-07-27</c:v>
                </c:pt>
                <c:pt idx="9028">
                  <c:v>2021-07-28</c:v>
                </c:pt>
                <c:pt idx="9029">
                  <c:v>2021-07-29</c:v>
                </c:pt>
                <c:pt idx="9030">
                  <c:v>2021-07-30</c:v>
                </c:pt>
                <c:pt idx="9031">
                  <c:v>2021-08-02</c:v>
                </c:pt>
                <c:pt idx="9032">
                  <c:v>2021-08-03</c:v>
                </c:pt>
                <c:pt idx="9033">
                  <c:v>2021-08-04</c:v>
                </c:pt>
                <c:pt idx="9034">
                  <c:v>2021-08-05</c:v>
                </c:pt>
                <c:pt idx="9035">
                  <c:v>2021-08-06</c:v>
                </c:pt>
                <c:pt idx="9036">
                  <c:v>2021-08-09</c:v>
                </c:pt>
                <c:pt idx="9037">
                  <c:v>2021-08-10</c:v>
                </c:pt>
                <c:pt idx="9038">
                  <c:v>2021-08-11</c:v>
                </c:pt>
                <c:pt idx="9039">
                  <c:v>2021-08-12</c:v>
                </c:pt>
                <c:pt idx="9040">
                  <c:v>2021-08-13</c:v>
                </c:pt>
                <c:pt idx="9041">
                  <c:v>2021-08-16</c:v>
                </c:pt>
                <c:pt idx="9042">
                  <c:v>2021-08-17</c:v>
                </c:pt>
                <c:pt idx="9043">
                  <c:v>2021-08-18</c:v>
                </c:pt>
                <c:pt idx="9044">
                  <c:v>2021-08-19</c:v>
                </c:pt>
                <c:pt idx="9045">
                  <c:v>2021-08-20</c:v>
                </c:pt>
                <c:pt idx="9046">
                  <c:v>2021-08-23</c:v>
                </c:pt>
                <c:pt idx="9047">
                  <c:v>2021-08-24</c:v>
                </c:pt>
                <c:pt idx="9048">
                  <c:v>2021-08-25</c:v>
                </c:pt>
                <c:pt idx="9049">
                  <c:v>2021-08-26</c:v>
                </c:pt>
                <c:pt idx="9050">
                  <c:v>2021-08-27</c:v>
                </c:pt>
                <c:pt idx="9051">
                  <c:v>2021-08-30</c:v>
                </c:pt>
                <c:pt idx="9052">
                  <c:v>2021-08-31</c:v>
                </c:pt>
                <c:pt idx="9053">
                  <c:v>2021-09-01</c:v>
                </c:pt>
                <c:pt idx="9054">
                  <c:v>2021-09-02</c:v>
                </c:pt>
                <c:pt idx="9055">
                  <c:v>2021-09-03</c:v>
                </c:pt>
                <c:pt idx="9056">
                  <c:v>2021-09-07</c:v>
                </c:pt>
                <c:pt idx="9057">
                  <c:v>2021-09-08</c:v>
                </c:pt>
                <c:pt idx="9058">
                  <c:v>2021-09-09</c:v>
                </c:pt>
                <c:pt idx="9059">
                  <c:v>2021-09-10</c:v>
                </c:pt>
                <c:pt idx="9060">
                  <c:v>2021-09-13</c:v>
                </c:pt>
                <c:pt idx="9061">
                  <c:v>2021-09-14</c:v>
                </c:pt>
                <c:pt idx="9062">
                  <c:v>2021-09-15</c:v>
                </c:pt>
                <c:pt idx="9063">
                  <c:v>2021-09-16</c:v>
                </c:pt>
                <c:pt idx="9064">
                  <c:v>2021-09-17</c:v>
                </c:pt>
                <c:pt idx="9065">
                  <c:v>2021-09-20</c:v>
                </c:pt>
                <c:pt idx="9066">
                  <c:v>2021-09-21</c:v>
                </c:pt>
                <c:pt idx="9067">
                  <c:v>2021-09-22</c:v>
                </c:pt>
                <c:pt idx="9068">
                  <c:v>2021-09-23</c:v>
                </c:pt>
                <c:pt idx="9069">
                  <c:v>2021-09-24</c:v>
                </c:pt>
                <c:pt idx="9070">
                  <c:v>2021-09-27</c:v>
                </c:pt>
                <c:pt idx="9071">
                  <c:v>2021-09-28</c:v>
                </c:pt>
                <c:pt idx="9072">
                  <c:v>2021-09-29</c:v>
                </c:pt>
                <c:pt idx="9073">
                  <c:v>2021-09-30</c:v>
                </c:pt>
                <c:pt idx="9074">
                  <c:v>2021-10-01</c:v>
                </c:pt>
                <c:pt idx="9075">
                  <c:v>2021-10-04</c:v>
                </c:pt>
                <c:pt idx="9076">
                  <c:v>2021-10-05</c:v>
                </c:pt>
                <c:pt idx="9077">
                  <c:v>2021-10-06</c:v>
                </c:pt>
                <c:pt idx="9078">
                  <c:v>2021-10-07</c:v>
                </c:pt>
                <c:pt idx="9079">
                  <c:v>2021-10-08</c:v>
                </c:pt>
                <c:pt idx="9080">
                  <c:v>2021-10-11</c:v>
                </c:pt>
                <c:pt idx="9081">
                  <c:v>2021-10-12</c:v>
                </c:pt>
                <c:pt idx="9082">
                  <c:v>2021-10-13</c:v>
                </c:pt>
                <c:pt idx="9083">
                  <c:v>2021-10-14</c:v>
                </c:pt>
                <c:pt idx="9084">
                  <c:v>2021-10-15</c:v>
                </c:pt>
                <c:pt idx="9085">
                  <c:v>2021-10-18</c:v>
                </c:pt>
                <c:pt idx="9086">
                  <c:v>2021-10-19</c:v>
                </c:pt>
                <c:pt idx="9087">
                  <c:v>2021-10-20</c:v>
                </c:pt>
                <c:pt idx="9088">
                  <c:v>2021-10-21</c:v>
                </c:pt>
                <c:pt idx="9089">
                  <c:v>2021-10-22</c:v>
                </c:pt>
                <c:pt idx="9090">
                  <c:v>2021-10-25</c:v>
                </c:pt>
                <c:pt idx="9091">
                  <c:v>2021-10-26</c:v>
                </c:pt>
                <c:pt idx="9092">
                  <c:v>2021-10-27</c:v>
                </c:pt>
                <c:pt idx="9093">
                  <c:v>2021-10-28</c:v>
                </c:pt>
                <c:pt idx="9094">
                  <c:v>2021-10-29</c:v>
                </c:pt>
                <c:pt idx="9095">
                  <c:v>2021-11-01</c:v>
                </c:pt>
                <c:pt idx="9096">
                  <c:v>2021-11-02</c:v>
                </c:pt>
                <c:pt idx="9097">
                  <c:v>2021-11-03</c:v>
                </c:pt>
                <c:pt idx="9098">
                  <c:v>2021-11-04</c:v>
                </c:pt>
                <c:pt idx="9099">
                  <c:v>2021-11-05</c:v>
                </c:pt>
                <c:pt idx="9100">
                  <c:v>2021-11-08</c:v>
                </c:pt>
                <c:pt idx="9101">
                  <c:v>2021-11-09</c:v>
                </c:pt>
                <c:pt idx="9102">
                  <c:v>2021-11-10</c:v>
                </c:pt>
                <c:pt idx="9103">
                  <c:v>2021-11-11</c:v>
                </c:pt>
                <c:pt idx="9104">
                  <c:v>2021-11-12</c:v>
                </c:pt>
                <c:pt idx="9105">
                  <c:v>2021-11-15</c:v>
                </c:pt>
                <c:pt idx="9106">
                  <c:v>2021-11-16</c:v>
                </c:pt>
                <c:pt idx="9107">
                  <c:v>2021-11-17</c:v>
                </c:pt>
                <c:pt idx="9108">
                  <c:v>2021-11-18</c:v>
                </c:pt>
                <c:pt idx="9109">
                  <c:v>2021-11-19</c:v>
                </c:pt>
                <c:pt idx="9110">
                  <c:v>2021-11-22</c:v>
                </c:pt>
                <c:pt idx="9111">
                  <c:v>2021-11-23</c:v>
                </c:pt>
                <c:pt idx="9112">
                  <c:v>2021-11-24</c:v>
                </c:pt>
                <c:pt idx="9113">
                  <c:v>2021-11-26</c:v>
                </c:pt>
                <c:pt idx="9114">
                  <c:v>2021-11-29</c:v>
                </c:pt>
                <c:pt idx="9115">
                  <c:v>2021-11-30</c:v>
                </c:pt>
                <c:pt idx="9116">
                  <c:v>2021-12-01</c:v>
                </c:pt>
                <c:pt idx="9117">
                  <c:v>2021-12-02</c:v>
                </c:pt>
                <c:pt idx="9118">
                  <c:v>2021-12-03</c:v>
                </c:pt>
                <c:pt idx="9119">
                  <c:v>2021-12-06</c:v>
                </c:pt>
                <c:pt idx="9120">
                  <c:v>2021-12-07</c:v>
                </c:pt>
                <c:pt idx="9121">
                  <c:v>2021-12-08</c:v>
                </c:pt>
                <c:pt idx="9122">
                  <c:v>2021-12-09</c:v>
                </c:pt>
                <c:pt idx="9123">
                  <c:v>2021-12-10</c:v>
                </c:pt>
                <c:pt idx="9124">
                  <c:v>2021-12-13</c:v>
                </c:pt>
                <c:pt idx="9125">
                  <c:v>2021-12-14</c:v>
                </c:pt>
                <c:pt idx="9126">
                  <c:v>2021-12-15</c:v>
                </c:pt>
                <c:pt idx="9127">
                  <c:v>2021-12-16</c:v>
                </c:pt>
                <c:pt idx="9128">
                  <c:v>2021-12-17</c:v>
                </c:pt>
                <c:pt idx="9129">
                  <c:v>2021-12-20</c:v>
                </c:pt>
                <c:pt idx="9130">
                  <c:v>2021-12-21</c:v>
                </c:pt>
                <c:pt idx="9131">
                  <c:v>2021-12-22</c:v>
                </c:pt>
                <c:pt idx="9132">
                  <c:v>2021-12-23</c:v>
                </c:pt>
                <c:pt idx="9133">
                  <c:v>2021-12-27</c:v>
                </c:pt>
                <c:pt idx="9134">
                  <c:v>2021-12-28</c:v>
                </c:pt>
                <c:pt idx="9135">
                  <c:v>2021-12-29</c:v>
                </c:pt>
                <c:pt idx="9136">
                  <c:v>2021-12-30</c:v>
                </c:pt>
                <c:pt idx="9137">
                  <c:v>2021-12-31</c:v>
                </c:pt>
                <c:pt idx="9138">
                  <c:v>2022-01-03</c:v>
                </c:pt>
                <c:pt idx="9139">
                  <c:v>2022-01-04</c:v>
                </c:pt>
                <c:pt idx="9140">
                  <c:v>2022-01-05</c:v>
                </c:pt>
                <c:pt idx="9141">
                  <c:v>2022-01-06</c:v>
                </c:pt>
                <c:pt idx="9142">
                  <c:v>2022-01-07</c:v>
                </c:pt>
                <c:pt idx="9143">
                  <c:v>2022-01-10</c:v>
                </c:pt>
                <c:pt idx="9144">
                  <c:v>2022-01-11</c:v>
                </c:pt>
                <c:pt idx="9145">
                  <c:v>2022-01-12</c:v>
                </c:pt>
                <c:pt idx="9146">
                  <c:v>2022-01-13</c:v>
                </c:pt>
                <c:pt idx="9147">
                  <c:v>2022-01-14</c:v>
                </c:pt>
                <c:pt idx="9148">
                  <c:v>2022-01-18</c:v>
                </c:pt>
                <c:pt idx="9149">
                  <c:v>2022-01-19</c:v>
                </c:pt>
                <c:pt idx="9150">
                  <c:v>2022-01-20</c:v>
                </c:pt>
                <c:pt idx="9151">
                  <c:v>2022-01-21</c:v>
                </c:pt>
                <c:pt idx="9152">
                  <c:v>2022-01-24</c:v>
                </c:pt>
                <c:pt idx="9153">
                  <c:v>2022-01-25</c:v>
                </c:pt>
                <c:pt idx="9154">
                  <c:v>2022-01-26</c:v>
                </c:pt>
                <c:pt idx="9155">
                  <c:v>2022-01-27</c:v>
                </c:pt>
                <c:pt idx="9156">
                  <c:v>2022-01-28</c:v>
                </c:pt>
                <c:pt idx="9157">
                  <c:v>2022-01-31</c:v>
                </c:pt>
                <c:pt idx="9158">
                  <c:v>2022-02-01</c:v>
                </c:pt>
                <c:pt idx="9159">
                  <c:v>2022-02-02</c:v>
                </c:pt>
                <c:pt idx="9160">
                  <c:v>2022-02-03</c:v>
                </c:pt>
                <c:pt idx="9161">
                  <c:v>2022-02-04</c:v>
                </c:pt>
                <c:pt idx="9162">
                  <c:v>2022-02-07</c:v>
                </c:pt>
                <c:pt idx="9163">
                  <c:v>2022-02-08</c:v>
                </c:pt>
                <c:pt idx="9164">
                  <c:v>2022-02-09</c:v>
                </c:pt>
                <c:pt idx="9165">
                  <c:v>2022-02-10</c:v>
                </c:pt>
                <c:pt idx="9166">
                  <c:v>2022-02-11</c:v>
                </c:pt>
                <c:pt idx="9167">
                  <c:v>2022-02-14</c:v>
                </c:pt>
                <c:pt idx="9168">
                  <c:v>2022-02-15</c:v>
                </c:pt>
                <c:pt idx="9169">
                  <c:v>2022-02-16</c:v>
                </c:pt>
                <c:pt idx="9170">
                  <c:v>2022-02-17</c:v>
                </c:pt>
                <c:pt idx="9171">
                  <c:v>2022-02-18</c:v>
                </c:pt>
                <c:pt idx="9172">
                  <c:v>2022-02-22</c:v>
                </c:pt>
                <c:pt idx="9173">
                  <c:v>2022-02-23</c:v>
                </c:pt>
                <c:pt idx="9174">
                  <c:v>2022-02-24</c:v>
                </c:pt>
                <c:pt idx="9175">
                  <c:v>2022-02-25</c:v>
                </c:pt>
                <c:pt idx="9176">
                  <c:v>2022-02-28</c:v>
                </c:pt>
                <c:pt idx="9177">
                  <c:v>2022-03-01</c:v>
                </c:pt>
                <c:pt idx="9178">
                  <c:v>2022-03-02</c:v>
                </c:pt>
                <c:pt idx="9179">
                  <c:v>2022-03-03</c:v>
                </c:pt>
                <c:pt idx="9180">
                  <c:v>2022-03-04</c:v>
                </c:pt>
                <c:pt idx="9181">
                  <c:v>2022-03-07</c:v>
                </c:pt>
                <c:pt idx="9182">
                  <c:v>2022-03-08</c:v>
                </c:pt>
                <c:pt idx="9183">
                  <c:v>2022-03-09</c:v>
                </c:pt>
                <c:pt idx="9184">
                  <c:v>2022-03-10</c:v>
                </c:pt>
                <c:pt idx="9185">
                  <c:v>2022-03-11</c:v>
                </c:pt>
                <c:pt idx="9186">
                  <c:v>2022-03-14</c:v>
                </c:pt>
                <c:pt idx="9187">
                  <c:v>2022-03-15</c:v>
                </c:pt>
                <c:pt idx="9188">
                  <c:v>2022-03-16</c:v>
                </c:pt>
                <c:pt idx="9189">
                  <c:v>2022-03-17</c:v>
                </c:pt>
                <c:pt idx="9190">
                  <c:v>2022-03-18</c:v>
                </c:pt>
                <c:pt idx="9191">
                  <c:v>2022-03-21</c:v>
                </c:pt>
                <c:pt idx="9192">
                  <c:v>2022-03-22</c:v>
                </c:pt>
                <c:pt idx="9193">
                  <c:v>2022-03-23</c:v>
                </c:pt>
                <c:pt idx="9194">
                  <c:v>2022-03-24</c:v>
                </c:pt>
                <c:pt idx="9195">
                  <c:v>2022-03-25</c:v>
                </c:pt>
                <c:pt idx="9196">
                  <c:v>2022-03-28</c:v>
                </c:pt>
                <c:pt idx="9197">
                  <c:v>2022-03-29</c:v>
                </c:pt>
                <c:pt idx="9198">
                  <c:v>2022-03-30</c:v>
                </c:pt>
                <c:pt idx="9199">
                  <c:v>2022-03-31</c:v>
                </c:pt>
                <c:pt idx="9200">
                  <c:v>2022-04-01</c:v>
                </c:pt>
                <c:pt idx="9201">
                  <c:v>2022-04-04</c:v>
                </c:pt>
                <c:pt idx="9202">
                  <c:v>2022-04-05</c:v>
                </c:pt>
                <c:pt idx="9203">
                  <c:v>2022-04-06</c:v>
                </c:pt>
                <c:pt idx="9204">
                  <c:v>2022-04-07</c:v>
                </c:pt>
                <c:pt idx="9205">
                  <c:v>2022-04-08</c:v>
                </c:pt>
                <c:pt idx="9206">
                  <c:v>2022-04-11</c:v>
                </c:pt>
                <c:pt idx="9207">
                  <c:v>2022-04-12</c:v>
                </c:pt>
                <c:pt idx="9208">
                  <c:v>2022-04-13</c:v>
                </c:pt>
                <c:pt idx="9209">
                  <c:v>2022-04-14</c:v>
                </c:pt>
                <c:pt idx="9210">
                  <c:v>2022-04-18</c:v>
                </c:pt>
                <c:pt idx="9211">
                  <c:v>2022-04-19</c:v>
                </c:pt>
                <c:pt idx="9212">
                  <c:v>2022-04-20</c:v>
                </c:pt>
                <c:pt idx="9213">
                  <c:v>2022-04-21</c:v>
                </c:pt>
                <c:pt idx="9214">
                  <c:v>2022-04-22</c:v>
                </c:pt>
                <c:pt idx="9215">
                  <c:v>2022-04-25</c:v>
                </c:pt>
                <c:pt idx="9216">
                  <c:v>2022-04-26</c:v>
                </c:pt>
                <c:pt idx="9217">
                  <c:v>2022-04-27</c:v>
                </c:pt>
                <c:pt idx="9218">
                  <c:v>2022-04-28</c:v>
                </c:pt>
                <c:pt idx="9219">
                  <c:v>2022-04-29</c:v>
                </c:pt>
                <c:pt idx="9220">
                  <c:v>2022-05-02</c:v>
                </c:pt>
                <c:pt idx="9221">
                  <c:v>2022-05-03</c:v>
                </c:pt>
                <c:pt idx="9222">
                  <c:v>2022-05-04</c:v>
                </c:pt>
                <c:pt idx="9223">
                  <c:v>2022-05-05</c:v>
                </c:pt>
                <c:pt idx="9224">
                  <c:v>2022-05-06</c:v>
                </c:pt>
                <c:pt idx="9225">
                  <c:v>2022-05-09</c:v>
                </c:pt>
                <c:pt idx="9226">
                  <c:v>2022-05-10</c:v>
                </c:pt>
                <c:pt idx="9227">
                  <c:v>2022-05-11</c:v>
                </c:pt>
                <c:pt idx="9228">
                  <c:v>2022-05-12</c:v>
                </c:pt>
                <c:pt idx="9229">
                  <c:v>2022-05-13</c:v>
                </c:pt>
                <c:pt idx="9230">
                  <c:v>2022-05-16</c:v>
                </c:pt>
                <c:pt idx="9231">
                  <c:v>2022-05-17</c:v>
                </c:pt>
                <c:pt idx="9232">
                  <c:v>2022-05-18</c:v>
                </c:pt>
                <c:pt idx="9233">
                  <c:v>2022-05-19</c:v>
                </c:pt>
                <c:pt idx="9234">
                  <c:v>2022-05-20</c:v>
                </c:pt>
                <c:pt idx="9235">
                  <c:v>2022-05-23</c:v>
                </c:pt>
                <c:pt idx="9236">
                  <c:v>2022-05-24</c:v>
                </c:pt>
                <c:pt idx="9237">
                  <c:v>2022-05-25</c:v>
                </c:pt>
                <c:pt idx="9238">
                  <c:v>2022-05-26</c:v>
                </c:pt>
                <c:pt idx="9239">
                  <c:v>2022-05-27</c:v>
                </c:pt>
                <c:pt idx="9240">
                  <c:v>2022-05-31</c:v>
                </c:pt>
                <c:pt idx="9241">
                  <c:v>2022-06-01</c:v>
                </c:pt>
                <c:pt idx="9242">
                  <c:v>2022-06-02</c:v>
                </c:pt>
                <c:pt idx="9243">
                  <c:v>2022-06-03</c:v>
                </c:pt>
                <c:pt idx="9244">
                  <c:v>2022-06-06</c:v>
                </c:pt>
                <c:pt idx="9245">
                  <c:v>2022-06-07</c:v>
                </c:pt>
                <c:pt idx="9246">
                  <c:v>2022-06-08</c:v>
                </c:pt>
                <c:pt idx="9247">
                  <c:v>2022-06-09</c:v>
                </c:pt>
                <c:pt idx="9248">
                  <c:v>2022-06-10</c:v>
                </c:pt>
                <c:pt idx="9249">
                  <c:v>2022-06-13</c:v>
                </c:pt>
                <c:pt idx="9250">
                  <c:v>2022-06-14</c:v>
                </c:pt>
                <c:pt idx="9251">
                  <c:v>2022-06-15</c:v>
                </c:pt>
                <c:pt idx="9252">
                  <c:v>2022-06-16</c:v>
                </c:pt>
                <c:pt idx="9253">
                  <c:v>2022-06-17</c:v>
                </c:pt>
                <c:pt idx="9254">
                  <c:v>2022-06-21</c:v>
                </c:pt>
                <c:pt idx="9255">
                  <c:v>2022-06-22</c:v>
                </c:pt>
                <c:pt idx="9256">
                  <c:v>2022-06-23</c:v>
                </c:pt>
                <c:pt idx="9257">
                  <c:v>2022-06-24</c:v>
                </c:pt>
                <c:pt idx="9258">
                  <c:v>2022-06-27</c:v>
                </c:pt>
                <c:pt idx="9259">
                  <c:v>2022-06-28</c:v>
                </c:pt>
                <c:pt idx="9260">
                  <c:v>2022-06-29</c:v>
                </c:pt>
                <c:pt idx="9261">
                  <c:v>2022-06-30</c:v>
                </c:pt>
                <c:pt idx="9262">
                  <c:v>2022-07-01</c:v>
                </c:pt>
                <c:pt idx="9263">
                  <c:v>2022-07-05</c:v>
                </c:pt>
                <c:pt idx="9264">
                  <c:v>2022-07-06</c:v>
                </c:pt>
                <c:pt idx="9265">
                  <c:v>2022-07-07</c:v>
                </c:pt>
                <c:pt idx="9266">
                  <c:v>2022-07-08</c:v>
                </c:pt>
                <c:pt idx="9267">
                  <c:v>2022-07-11</c:v>
                </c:pt>
                <c:pt idx="9268">
                  <c:v>2022-07-12</c:v>
                </c:pt>
                <c:pt idx="9269">
                  <c:v>2022-07-13</c:v>
                </c:pt>
                <c:pt idx="9270">
                  <c:v>2022-07-14</c:v>
                </c:pt>
                <c:pt idx="9271">
                  <c:v>2022-07-15</c:v>
                </c:pt>
                <c:pt idx="9272">
                  <c:v>2022-07-18</c:v>
                </c:pt>
                <c:pt idx="9273">
                  <c:v>2022-07-19</c:v>
                </c:pt>
                <c:pt idx="9274">
                  <c:v>2022-07-20</c:v>
                </c:pt>
                <c:pt idx="9275">
                  <c:v>2022-07-21</c:v>
                </c:pt>
                <c:pt idx="9276">
                  <c:v>2022-07-22</c:v>
                </c:pt>
                <c:pt idx="9277">
                  <c:v>2022-07-25</c:v>
                </c:pt>
                <c:pt idx="9278">
                  <c:v>2022-07-26</c:v>
                </c:pt>
                <c:pt idx="9279">
                  <c:v>2022-07-27</c:v>
                </c:pt>
                <c:pt idx="9280">
                  <c:v>2022-07-28</c:v>
                </c:pt>
                <c:pt idx="9281">
                  <c:v>2022-07-29</c:v>
                </c:pt>
                <c:pt idx="9282">
                  <c:v>2022-08-01</c:v>
                </c:pt>
                <c:pt idx="9283">
                  <c:v>2022-08-02</c:v>
                </c:pt>
                <c:pt idx="9284">
                  <c:v>2022-08-03</c:v>
                </c:pt>
                <c:pt idx="9285">
                  <c:v>2022-08-04</c:v>
                </c:pt>
                <c:pt idx="9286">
                  <c:v>2022-08-05</c:v>
                </c:pt>
                <c:pt idx="9287">
                  <c:v>2022-08-08</c:v>
                </c:pt>
                <c:pt idx="9288">
                  <c:v>2022-08-09</c:v>
                </c:pt>
                <c:pt idx="9289">
                  <c:v>2022-08-10</c:v>
                </c:pt>
                <c:pt idx="9290">
                  <c:v>2022-08-11</c:v>
                </c:pt>
                <c:pt idx="9291">
                  <c:v>2022-08-12</c:v>
                </c:pt>
                <c:pt idx="9292">
                  <c:v>2022-08-15</c:v>
                </c:pt>
                <c:pt idx="9293">
                  <c:v>2022-08-16</c:v>
                </c:pt>
                <c:pt idx="9294">
                  <c:v>2022-08-17</c:v>
                </c:pt>
                <c:pt idx="9295">
                  <c:v>2022-08-18</c:v>
                </c:pt>
                <c:pt idx="9296">
                  <c:v>2022-08-19</c:v>
                </c:pt>
                <c:pt idx="9297">
                  <c:v>2022-08-22</c:v>
                </c:pt>
                <c:pt idx="9298">
                  <c:v>2022-08-23</c:v>
                </c:pt>
                <c:pt idx="9299">
                  <c:v>2022-08-24</c:v>
                </c:pt>
                <c:pt idx="9300">
                  <c:v>2022-08-25</c:v>
                </c:pt>
                <c:pt idx="9301">
                  <c:v>2022-08-26</c:v>
                </c:pt>
                <c:pt idx="9302">
                  <c:v>2022-08-29</c:v>
                </c:pt>
                <c:pt idx="9303">
                  <c:v>2022-08-30</c:v>
                </c:pt>
                <c:pt idx="9304">
                  <c:v>2022-08-31</c:v>
                </c:pt>
                <c:pt idx="9305">
                  <c:v>2022-09-01</c:v>
                </c:pt>
                <c:pt idx="9306">
                  <c:v>2022-09-02</c:v>
                </c:pt>
                <c:pt idx="9307">
                  <c:v>2022-09-06</c:v>
                </c:pt>
                <c:pt idx="9308">
                  <c:v>2022-09-07</c:v>
                </c:pt>
                <c:pt idx="9309">
                  <c:v>2022-09-08</c:v>
                </c:pt>
                <c:pt idx="9310">
                  <c:v>2022-09-09</c:v>
                </c:pt>
                <c:pt idx="9311">
                  <c:v>2022-09-12</c:v>
                </c:pt>
                <c:pt idx="9312">
                  <c:v>2022-09-13</c:v>
                </c:pt>
                <c:pt idx="9313">
                  <c:v>2022-09-14</c:v>
                </c:pt>
                <c:pt idx="9314">
                  <c:v>2022-09-15</c:v>
                </c:pt>
                <c:pt idx="9315">
                  <c:v>2022-09-16</c:v>
                </c:pt>
                <c:pt idx="9316">
                  <c:v>2022-09-19</c:v>
                </c:pt>
                <c:pt idx="9317">
                  <c:v>2022-09-20</c:v>
                </c:pt>
                <c:pt idx="9318">
                  <c:v>2022-09-21</c:v>
                </c:pt>
                <c:pt idx="9319">
                  <c:v>2022-09-22</c:v>
                </c:pt>
                <c:pt idx="9320">
                  <c:v>2022-09-23</c:v>
                </c:pt>
                <c:pt idx="9321">
                  <c:v>2022-09-26</c:v>
                </c:pt>
                <c:pt idx="9322">
                  <c:v>2022-09-27</c:v>
                </c:pt>
                <c:pt idx="9323">
                  <c:v>2022-09-28</c:v>
                </c:pt>
                <c:pt idx="9324">
                  <c:v>2022-09-29</c:v>
                </c:pt>
                <c:pt idx="9325">
                  <c:v>2022-09-30</c:v>
                </c:pt>
                <c:pt idx="9326">
                  <c:v>2022-10-03</c:v>
                </c:pt>
                <c:pt idx="9327">
                  <c:v>2022-10-04</c:v>
                </c:pt>
                <c:pt idx="9328">
                  <c:v>2022-10-05</c:v>
                </c:pt>
                <c:pt idx="9329">
                  <c:v>2022-10-06</c:v>
                </c:pt>
                <c:pt idx="9330">
                  <c:v>2022-10-07</c:v>
                </c:pt>
                <c:pt idx="9331">
                  <c:v>2022-10-10</c:v>
                </c:pt>
                <c:pt idx="9332">
                  <c:v>2022-10-11</c:v>
                </c:pt>
                <c:pt idx="9333">
                  <c:v>2022-10-12</c:v>
                </c:pt>
                <c:pt idx="9334">
                  <c:v>2022-10-13</c:v>
                </c:pt>
                <c:pt idx="9335">
                  <c:v>2022-10-14</c:v>
                </c:pt>
                <c:pt idx="9336">
                  <c:v>2022-10-17</c:v>
                </c:pt>
                <c:pt idx="9337">
                  <c:v>2022-10-18</c:v>
                </c:pt>
                <c:pt idx="9338">
                  <c:v>2022-10-19</c:v>
                </c:pt>
                <c:pt idx="9339">
                  <c:v>2022-10-20</c:v>
                </c:pt>
                <c:pt idx="9340">
                  <c:v>2022-10-21</c:v>
                </c:pt>
                <c:pt idx="9341">
                  <c:v>2022-10-24</c:v>
                </c:pt>
                <c:pt idx="9342">
                  <c:v>2022-10-25</c:v>
                </c:pt>
                <c:pt idx="9343">
                  <c:v>2022-10-26</c:v>
                </c:pt>
                <c:pt idx="9344">
                  <c:v>2022-10-27</c:v>
                </c:pt>
                <c:pt idx="9345">
                  <c:v>2022-10-28</c:v>
                </c:pt>
                <c:pt idx="9346">
                  <c:v>2022-10-31</c:v>
                </c:pt>
                <c:pt idx="9347">
                  <c:v>2022-11-01</c:v>
                </c:pt>
                <c:pt idx="9348">
                  <c:v>2022-11-02</c:v>
                </c:pt>
                <c:pt idx="9349">
                  <c:v>2022-11-03</c:v>
                </c:pt>
                <c:pt idx="9350">
                  <c:v>2022-11-04</c:v>
                </c:pt>
                <c:pt idx="9351">
                  <c:v>2022-11-07</c:v>
                </c:pt>
                <c:pt idx="9352">
                  <c:v>2022-11-08</c:v>
                </c:pt>
                <c:pt idx="9353">
                  <c:v>2022-11-09</c:v>
                </c:pt>
                <c:pt idx="9354">
                  <c:v>2022-11-10</c:v>
                </c:pt>
                <c:pt idx="9355">
                  <c:v>2022-11-11</c:v>
                </c:pt>
                <c:pt idx="9356">
                  <c:v>2022-11-14</c:v>
                </c:pt>
                <c:pt idx="9357">
                  <c:v>2022-11-15</c:v>
                </c:pt>
                <c:pt idx="9358">
                  <c:v>2022-11-16</c:v>
                </c:pt>
                <c:pt idx="9359">
                  <c:v>2022-11-17</c:v>
                </c:pt>
                <c:pt idx="9360">
                  <c:v>2022-11-18</c:v>
                </c:pt>
                <c:pt idx="9361">
                  <c:v>2022-11-21</c:v>
                </c:pt>
                <c:pt idx="9362">
                  <c:v>2022-11-22</c:v>
                </c:pt>
                <c:pt idx="9363">
                  <c:v>2022-11-23</c:v>
                </c:pt>
                <c:pt idx="9364">
                  <c:v>2022-11-25</c:v>
                </c:pt>
                <c:pt idx="9365">
                  <c:v>2022-11-28</c:v>
                </c:pt>
                <c:pt idx="9366">
                  <c:v>2022-11-29</c:v>
                </c:pt>
                <c:pt idx="9367">
                  <c:v>2022-11-30</c:v>
                </c:pt>
                <c:pt idx="9368">
                  <c:v>2022-12-01</c:v>
                </c:pt>
                <c:pt idx="9369">
                  <c:v>2022-12-02</c:v>
                </c:pt>
                <c:pt idx="9370">
                  <c:v>2022-12-05</c:v>
                </c:pt>
                <c:pt idx="9371">
                  <c:v>2022-12-06</c:v>
                </c:pt>
                <c:pt idx="9372">
                  <c:v>2022-12-07</c:v>
                </c:pt>
                <c:pt idx="9373">
                  <c:v>2022-12-08</c:v>
                </c:pt>
                <c:pt idx="9374">
                  <c:v>2022-12-09</c:v>
                </c:pt>
                <c:pt idx="9375">
                  <c:v>2022-12-12</c:v>
                </c:pt>
                <c:pt idx="9376">
                  <c:v>2022-12-13</c:v>
                </c:pt>
                <c:pt idx="9377">
                  <c:v>2022-12-14</c:v>
                </c:pt>
                <c:pt idx="9378">
                  <c:v>2022-12-15</c:v>
                </c:pt>
                <c:pt idx="9379">
                  <c:v>2022-12-16</c:v>
                </c:pt>
                <c:pt idx="9380">
                  <c:v>2022-12-19</c:v>
                </c:pt>
                <c:pt idx="9381">
                  <c:v>2022-12-20</c:v>
                </c:pt>
                <c:pt idx="9382">
                  <c:v>2022-12-21</c:v>
                </c:pt>
                <c:pt idx="9383">
                  <c:v>2022-12-22</c:v>
                </c:pt>
                <c:pt idx="9384">
                  <c:v>2022-12-23</c:v>
                </c:pt>
                <c:pt idx="9385">
                  <c:v>2022-12-27</c:v>
                </c:pt>
                <c:pt idx="9386">
                  <c:v>2022-12-28</c:v>
                </c:pt>
                <c:pt idx="9387">
                  <c:v>2022-12-29</c:v>
                </c:pt>
                <c:pt idx="9388">
                  <c:v>2022-12-30</c:v>
                </c:pt>
                <c:pt idx="9389">
                  <c:v>2023-01-03</c:v>
                </c:pt>
                <c:pt idx="9390">
                  <c:v>2023-01-04</c:v>
                </c:pt>
                <c:pt idx="9391">
                  <c:v>2023-01-05</c:v>
                </c:pt>
                <c:pt idx="9392">
                  <c:v>2023-01-06</c:v>
                </c:pt>
                <c:pt idx="9393">
                  <c:v>2023-01-09</c:v>
                </c:pt>
                <c:pt idx="9394">
                  <c:v>2023-01-10</c:v>
                </c:pt>
                <c:pt idx="9395">
                  <c:v>2023-01-11</c:v>
                </c:pt>
                <c:pt idx="9396">
                  <c:v>2023-01-12</c:v>
                </c:pt>
                <c:pt idx="9397">
                  <c:v>2023-01-13</c:v>
                </c:pt>
                <c:pt idx="9398">
                  <c:v>2023-01-17</c:v>
                </c:pt>
                <c:pt idx="9399">
                  <c:v>2023-01-18</c:v>
                </c:pt>
                <c:pt idx="9400">
                  <c:v>2023-01-19</c:v>
                </c:pt>
                <c:pt idx="9401">
                  <c:v>2023-01-20</c:v>
                </c:pt>
                <c:pt idx="9402">
                  <c:v>2023-01-23</c:v>
                </c:pt>
                <c:pt idx="9403">
                  <c:v>2023-01-24</c:v>
                </c:pt>
                <c:pt idx="9404">
                  <c:v>2023-01-25</c:v>
                </c:pt>
                <c:pt idx="9405">
                  <c:v>2023-01-26</c:v>
                </c:pt>
                <c:pt idx="9406">
                  <c:v>2023-01-27</c:v>
                </c:pt>
                <c:pt idx="9407">
                  <c:v>2023-01-30</c:v>
                </c:pt>
                <c:pt idx="9408">
                  <c:v>2023-01-31</c:v>
                </c:pt>
                <c:pt idx="9409">
                  <c:v>2023-02-01</c:v>
                </c:pt>
                <c:pt idx="9410">
                  <c:v>2023-02-02</c:v>
                </c:pt>
                <c:pt idx="9411">
                  <c:v>2023-02-03</c:v>
                </c:pt>
                <c:pt idx="9412">
                  <c:v>2023-02-06</c:v>
                </c:pt>
                <c:pt idx="9413">
                  <c:v>2023-02-07</c:v>
                </c:pt>
                <c:pt idx="9414">
                  <c:v>2023-02-08</c:v>
                </c:pt>
                <c:pt idx="9415">
                  <c:v>2023-02-09</c:v>
                </c:pt>
                <c:pt idx="9416">
                  <c:v>2023-02-10</c:v>
                </c:pt>
                <c:pt idx="9417">
                  <c:v>2023-02-13</c:v>
                </c:pt>
                <c:pt idx="9418">
                  <c:v>2023-02-14</c:v>
                </c:pt>
                <c:pt idx="9419">
                  <c:v>2023-02-15</c:v>
                </c:pt>
                <c:pt idx="9420">
                  <c:v>2023-02-16</c:v>
                </c:pt>
                <c:pt idx="9421">
                  <c:v>2023-02-17</c:v>
                </c:pt>
                <c:pt idx="9422">
                  <c:v>2023-02-21</c:v>
                </c:pt>
                <c:pt idx="9423">
                  <c:v>2023-02-22</c:v>
                </c:pt>
                <c:pt idx="9424">
                  <c:v>2023-02-23</c:v>
                </c:pt>
                <c:pt idx="9425">
                  <c:v>2023-02-24</c:v>
                </c:pt>
                <c:pt idx="9426">
                  <c:v>2023-02-27</c:v>
                </c:pt>
                <c:pt idx="9427">
                  <c:v>2023-02-28</c:v>
                </c:pt>
                <c:pt idx="9428">
                  <c:v>2023-03-01</c:v>
                </c:pt>
                <c:pt idx="9429">
                  <c:v>2023-03-02</c:v>
                </c:pt>
                <c:pt idx="9430">
                  <c:v>2023-03-03</c:v>
                </c:pt>
                <c:pt idx="9431">
                  <c:v>2023-03-06</c:v>
                </c:pt>
                <c:pt idx="9432">
                  <c:v>2023-03-07</c:v>
                </c:pt>
                <c:pt idx="9433">
                  <c:v>2023-03-08</c:v>
                </c:pt>
                <c:pt idx="9434">
                  <c:v>2023-03-09</c:v>
                </c:pt>
                <c:pt idx="9435">
                  <c:v>2023-03-10</c:v>
                </c:pt>
                <c:pt idx="9436">
                  <c:v>2023-03-13</c:v>
                </c:pt>
                <c:pt idx="9437">
                  <c:v>2023-03-14</c:v>
                </c:pt>
                <c:pt idx="9438">
                  <c:v>2023-03-15</c:v>
                </c:pt>
                <c:pt idx="9439">
                  <c:v>2023-03-16</c:v>
                </c:pt>
                <c:pt idx="9440">
                  <c:v>2023-03-17</c:v>
                </c:pt>
                <c:pt idx="9441">
                  <c:v>2023-03-20</c:v>
                </c:pt>
                <c:pt idx="9442">
                  <c:v>2023-03-21</c:v>
                </c:pt>
                <c:pt idx="9443">
                  <c:v>2023-03-22</c:v>
                </c:pt>
                <c:pt idx="9444">
                  <c:v>2023-03-23</c:v>
                </c:pt>
                <c:pt idx="9445">
                  <c:v>2023-03-24</c:v>
                </c:pt>
                <c:pt idx="9446">
                  <c:v>2023-03-27</c:v>
                </c:pt>
                <c:pt idx="9447">
                  <c:v>2023-03-28</c:v>
                </c:pt>
                <c:pt idx="9448">
                  <c:v>2023-03-29</c:v>
                </c:pt>
                <c:pt idx="9449">
                  <c:v>2023-03-30</c:v>
                </c:pt>
                <c:pt idx="9450">
                  <c:v>2023-03-31</c:v>
                </c:pt>
                <c:pt idx="9451">
                  <c:v>2023-04-03</c:v>
                </c:pt>
                <c:pt idx="9452">
                  <c:v>2023-04-04</c:v>
                </c:pt>
                <c:pt idx="9453">
                  <c:v>2023-04-05</c:v>
                </c:pt>
                <c:pt idx="9454">
                  <c:v>2023-04-06</c:v>
                </c:pt>
                <c:pt idx="9455">
                  <c:v>2023-04-10</c:v>
                </c:pt>
                <c:pt idx="9456">
                  <c:v>2023-04-11</c:v>
                </c:pt>
                <c:pt idx="9457">
                  <c:v>2023-04-12</c:v>
                </c:pt>
                <c:pt idx="9458">
                  <c:v>2023-04-13</c:v>
                </c:pt>
                <c:pt idx="9459">
                  <c:v>2023-04-14</c:v>
                </c:pt>
                <c:pt idx="9460">
                  <c:v>2023-04-17</c:v>
                </c:pt>
                <c:pt idx="9461">
                  <c:v>2023-04-18</c:v>
                </c:pt>
                <c:pt idx="9462">
                  <c:v>2023-04-19</c:v>
                </c:pt>
                <c:pt idx="9463">
                  <c:v>2023-04-20</c:v>
                </c:pt>
                <c:pt idx="9464">
                  <c:v>2023-04-21</c:v>
                </c:pt>
                <c:pt idx="9465">
                  <c:v>2023-04-24</c:v>
                </c:pt>
                <c:pt idx="9466">
                  <c:v>2023-04-25</c:v>
                </c:pt>
                <c:pt idx="9467">
                  <c:v>2023-04-26</c:v>
                </c:pt>
                <c:pt idx="9468">
                  <c:v>2023-04-27</c:v>
                </c:pt>
                <c:pt idx="9469">
                  <c:v>2023-04-28</c:v>
                </c:pt>
                <c:pt idx="9470">
                  <c:v>2023-05-01</c:v>
                </c:pt>
                <c:pt idx="9471">
                  <c:v>2023-05-02</c:v>
                </c:pt>
                <c:pt idx="9472">
                  <c:v>2023-05-03</c:v>
                </c:pt>
                <c:pt idx="9473">
                  <c:v>2023-05-04</c:v>
                </c:pt>
                <c:pt idx="9474">
                  <c:v>2023-05-05</c:v>
                </c:pt>
                <c:pt idx="9475">
                  <c:v>2023-05-08</c:v>
                </c:pt>
                <c:pt idx="9476">
                  <c:v>2023-05-09</c:v>
                </c:pt>
                <c:pt idx="9477">
                  <c:v>2023-05-10</c:v>
                </c:pt>
                <c:pt idx="9478">
                  <c:v>2023-05-11</c:v>
                </c:pt>
                <c:pt idx="9479">
                  <c:v>2023-05-12</c:v>
                </c:pt>
                <c:pt idx="9480">
                  <c:v>2023-05-15</c:v>
                </c:pt>
                <c:pt idx="9481">
                  <c:v>2023-05-16</c:v>
                </c:pt>
                <c:pt idx="9482">
                  <c:v>2023-05-17</c:v>
                </c:pt>
                <c:pt idx="9483">
                  <c:v>2023-05-18</c:v>
                </c:pt>
                <c:pt idx="9484">
                  <c:v>2023-05-19</c:v>
                </c:pt>
                <c:pt idx="9485">
                  <c:v>2023-05-22</c:v>
                </c:pt>
                <c:pt idx="9486">
                  <c:v>2023-05-23</c:v>
                </c:pt>
                <c:pt idx="9487">
                  <c:v>2023-05-24</c:v>
                </c:pt>
                <c:pt idx="9488">
                  <c:v>2023-05-25</c:v>
                </c:pt>
                <c:pt idx="9489">
                  <c:v>2023-05-26</c:v>
                </c:pt>
                <c:pt idx="9490">
                  <c:v>2023-05-30</c:v>
                </c:pt>
                <c:pt idx="9491">
                  <c:v>2023-05-31</c:v>
                </c:pt>
                <c:pt idx="9492">
                  <c:v>2023-06-01</c:v>
                </c:pt>
                <c:pt idx="9493">
                  <c:v>2023-06-02</c:v>
                </c:pt>
                <c:pt idx="9494">
                  <c:v>2023-06-05</c:v>
                </c:pt>
                <c:pt idx="9495">
                  <c:v>2023-06-06</c:v>
                </c:pt>
                <c:pt idx="9496">
                  <c:v>2023-06-07</c:v>
                </c:pt>
                <c:pt idx="9497">
                  <c:v>2023-06-08</c:v>
                </c:pt>
                <c:pt idx="9498">
                  <c:v>2023-06-09</c:v>
                </c:pt>
                <c:pt idx="9499">
                  <c:v>2023-06-12</c:v>
                </c:pt>
                <c:pt idx="9500">
                  <c:v>2023-06-13</c:v>
                </c:pt>
                <c:pt idx="9501">
                  <c:v>2023-06-14</c:v>
                </c:pt>
                <c:pt idx="9502">
                  <c:v>2023-06-15</c:v>
                </c:pt>
                <c:pt idx="9503">
                  <c:v>2023-06-16</c:v>
                </c:pt>
                <c:pt idx="9504">
                  <c:v>2023-06-20</c:v>
                </c:pt>
                <c:pt idx="9505">
                  <c:v>2023-06-21</c:v>
                </c:pt>
                <c:pt idx="9506">
                  <c:v>2023-06-22</c:v>
                </c:pt>
                <c:pt idx="9507">
                  <c:v>2023-06-23</c:v>
                </c:pt>
                <c:pt idx="9508">
                  <c:v>2023-06-26</c:v>
                </c:pt>
                <c:pt idx="9509">
                  <c:v>2023-06-27</c:v>
                </c:pt>
                <c:pt idx="9510">
                  <c:v>2023-06-28</c:v>
                </c:pt>
                <c:pt idx="9511">
                  <c:v>2023-06-29</c:v>
                </c:pt>
                <c:pt idx="9512">
                  <c:v>2023-06-30</c:v>
                </c:pt>
                <c:pt idx="9513">
                  <c:v>2023-07-03</c:v>
                </c:pt>
                <c:pt idx="9514">
                  <c:v>2023-07-05</c:v>
                </c:pt>
                <c:pt idx="9515">
                  <c:v>2023-07-06</c:v>
                </c:pt>
                <c:pt idx="9516">
                  <c:v>2023-07-07</c:v>
                </c:pt>
                <c:pt idx="9517">
                  <c:v>2023-07-10</c:v>
                </c:pt>
                <c:pt idx="9518">
                  <c:v>2023-07-11</c:v>
                </c:pt>
                <c:pt idx="9519">
                  <c:v>2023-07-12</c:v>
                </c:pt>
                <c:pt idx="9520">
                  <c:v>2023-07-13</c:v>
                </c:pt>
                <c:pt idx="9521">
                  <c:v>2023-07-14</c:v>
                </c:pt>
                <c:pt idx="9522">
                  <c:v>2023-07-17</c:v>
                </c:pt>
                <c:pt idx="9523">
                  <c:v>2023-07-18</c:v>
                </c:pt>
                <c:pt idx="9524">
                  <c:v>2023-07-19</c:v>
                </c:pt>
                <c:pt idx="9525">
                  <c:v>2023-07-20</c:v>
                </c:pt>
                <c:pt idx="9526">
                  <c:v>2023-07-21</c:v>
                </c:pt>
                <c:pt idx="9527">
                  <c:v>2023-07-24</c:v>
                </c:pt>
                <c:pt idx="9528">
                  <c:v>2023-07-25</c:v>
                </c:pt>
                <c:pt idx="9529">
                  <c:v>2023-07-26</c:v>
                </c:pt>
                <c:pt idx="9530">
                  <c:v>2023-07-27</c:v>
                </c:pt>
                <c:pt idx="9531">
                  <c:v>2023-07-28</c:v>
                </c:pt>
                <c:pt idx="9532">
                  <c:v>2023-07-31</c:v>
                </c:pt>
                <c:pt idx="9533">
                  <c:v>2023-08-01</c:v>
                </c:pt>
                <c:pt idx="9534">
                  <c:v>2023-08-02</c:v>
                </c:pt>
                <c:pt idx="9535">
                  <c:v>2023-08-03</c:v>
                </c:pt>
                <c:pt idx="9536">
                  <c:v>2023-08-04</c:v>
                </c:pt>
                <c:pt idx="9537">
                  <c:v>2023-08-07</c:v>
                </c:pt>
                <c:pt idx="9538">
                  <c:v>2023-08-08</c:v>
                </c:pt>
                <c:pt idx="9539">
                  <c:v>2023-08-09</c:v>
                </c:pt>
                <c:pt idx="9540">
                  <c:v>2023-08-10</c:v>
                </c:pt>
                <c:pt idx="9541">
                  <c:v>2023-08-11</c:v>
                </c:pt>
                <c:pt idx="9542">
                  <c:v>2023-08-14</c:v>
                </c:pt>
                <c:pt idx="9543">
                  <c:v>2023-08-15</c:v>
                </c:pt>
                <c:pt idx="9544">
                  <c:v>2023-08-16</c:v>
                </c:pt>
                <c:pt idx="9545">
                  <c:v>2023-08-17</c:v>
                </c:pt>
                <c:pt idx="9546">
                  <c:v>2023-08-18</c:v>
                </c:pt>
                <c:pt idx="9547">
                  <c:v>2023-08-21</c:v>
                </c:pt>
                <c:pt idx="9548">
                  <c:v>2023-08-22</c:v>
                </c:pt>
                <c:pt idx="9549">
                  <c:v>2023-08-23</c:v>
                </c:pt>
                <c:pt idx="9550">
                  <c:v>2023-08-24</c:v>
                </c:pt>
                <c:pt idx="9551">
                  <c:v>2023-08-25</c:v>
                </c:pt>
                <c:pt idx="9552">
                  <c:v>2023-08-28</c:v>
                </c:pt>
                <c:pt idx="9553">
                  <c:v>2023-08-29</c:v>
                </c:pt>
                <c:pt idx="9554">
                  <c:v>2023-08-30</c:v>
                </c:pt>
                <c:pt idx="9555">
                  <c:v>2023-08-31</c:v>
                </c:pt>
                <c:pt idx="9556">
                  <c:v>2023-09-01</c:v>
                </c:pt>
                <c:pt idx="9557">
                  <c:v>2023-09-05</c:v>
                </c:pt>
                <c:pt idx="9558">
                  <c:v>2023-09-06</c:v>
                </c:pt>
                <c:pt idx="9559">
                  <c:v>2023-09-07</c:v>
                </c:pt>
                <c:pt idx="9560">
                  <c:v>2023-09-08</c:v>
                </c:pt>
                <c:pt idx="9561">
                  <c:v>2023-09-11</c:v>
                </c:pt>
                <c:pt idx="9562">
                  <c:v>2023-09-12</c:v>
                </c:pt>
                <c:pt idx="9563">
                  <c:v>2023-09-13</c:v>
                </c:pt>
                <c:pt idx="9564">
                  <c:v>2023-09-14</c:v>
                </c:pt>
                <c:pt idx="9565">
                  <c:v>2023-09-15</c:v>
                </c:pt>
                <c:pt idx="9566">
                  <c:v>2023-09-18</c:v>
                </c:pt>
                <c:pt idx="9567">
                  <c:v>2023-09-19</c:v>
                </c:pt>
                <c:pt idx="9568">
                  <c:v>2023-09-20</c:v>
                </c:pt>
                <c:pt idx="9569">
                  <c:v>2023-09-21</c:v>
                </c:pt>
                <c:pt idx="9570">
                  <c:v>2023-09-22</c:v>
                </c:pt>
                <c:pt idx="9571">
                  <c:v>2023-09-25</c:v>
                </c:pt>
                <c:pt idx="9572">
                  <c:v>2023-09-26</c:v>
                </c:pt>
                <c:pt idx="9573">
                  <c:v>2023-09-27</c:v>
                </c:pt>
                <c:pt idx="9574">
                  <c:v>2023-09-28</c:v>
                </c:pt>
                <c:pt idx="9575">
                  <c:v>2023-09-29</c:v>
                </c:pt>
                <c:pt idx="9576">
                  <c:v>2023-10-02</c:v>
                </c:pt>
                <c:pt idx="9577">
                  <c:v>2023-10-03</c:v>
                </c:pt>
                <c:pt idx="9578">
                  <c:v>2023-10-04</c:v>
                </c:pt>
                <c:pt idx="9579">
                  <c:v>2023-10-05</c:v>
                </c:pt>
                <c:pt idx="9580">
                  <c:v>2023-10-06</c:v>
                </c:pt>
                <c:pt idx="9581">
                  <c:v>2023-10-09</c:v>
                </c:pt>
                <c:pt idx="9582">
                  <c:v>2023-10-10</c:v>
                </c:pt>
                <c:pt idx="9583">
                  <c:v>2023-10-11</c:v>
                </c:pt>
                <c:pt idx="9584">
                  <c:v>2023-10-12</c:v>
                </c:pt>
                <c:pt idx="9585">
                  <c:v>2023-10-13</c:v>
                </c:pt>
                <c:pt idx="9586">
                  <c:v>2023-10-16</c:v>
                </c:pt>
                <c:pt idx="9587">
                  <c:v>2023-10-17</c:v>
                </c:pt>
                <c:pt idx="9588">
                  <c:v>2023-10-18</c:v>
                </c:pt>
                <c:pt idx="9589">
                  <c:v>2023-10-19</c:v>
                </c:pt>
                <c:pt idx="9590">
                  <c:v>2023-10-20</c:v>
                </c:pt>
                <c:pt idx="9591">
                  <c:v>2023-10-23</c:v>
                </c:pt>
                <c:pt idx="9592">
                  <c:v>2023-10-24</c:v>
                </c:pt>
                <c:pt idx="9593">
                  <c:v>2023-10-25</c:v>
                </c:pt>
                <c:pt idx="9594">
                  <c:v>2023-10-26</c:v>
                </c:pt>
                <c:pt idx="9595">
                  <c:v>2023-10-27</c:v>
                </c:pt>
                <c:pt idx="9596">
                  <c:v>2023-10-30</c:v>
                </c:pt>
                <c:pt idx="9597">
                  <c:v>2023-10-31</c:v>
                </c:pt>
                <c:pt idx="9598">
                  <c:v>2023-11-01</c:v>
                </c:pt>
                <c:pt idx="9599">
                  <c:v>2023-11-02</c:v>
                </c:pt>
                <c:pt idx="9600">
                  <c:v>2023-11-03</c:v>
                </c:pt>
                <c:pt idx="9601">
                  <c:v>2023-11-06</c:v>
                </c:pt>
                <c:pt idx="9602">
                  <c:v>2023-11-07</c:v>
                </c:pt>
                <c:pt idx="9603">
                  <c:v>2023-11-08</c:v>
                </c:pt>
                <c:pt idx="9604">
                  <c:v>2023-11-09</c:v>
                </c:pt>
                <c:pt idx="9605">
                  <c:v>2023-11-10</c:v>
                </c:pt>
                <c:pt idx="9606">
                  <c:v>2023-11-13</c:v>
                </c:pt>
                <c:pt idx="9607">
                  <c:v>2023-11-14</c:v>
                </c:pt>
                <c:pt idx="9608">
                  <c:v>2023-11-15</c:v>
                </c:pt>
                <c:pt idx="9609">
                  <c:v>2023-11-16</c:v>
                </c:pt>
                <c:pt idx="9610">
                  <c:v>2023-11-17</c:v>
                </c:pt>
                <c:pt idx="9611">
                  <c:v>2023-11-20</c:v>
                </c:pt>
                <c:pt idx="9612">
                  <c:v>2023-11-21</c:v>
                </c:pt>
                <c:pt idx="9613">
                  <c:v>2023-11-22</c:v>
                </c:pt>
                <c:pt idx="9614">
                  <c:v>2023-11-24</c:v>
                </c:pt>
                <c:pt idx="9615">
                  <c:v>2023-11-27</c:v>
                </c:pt>
                <c:pt idx="9616">
                  <c:v>2023-11-28</c:v>
                </c:pt>
                <c:pt idx="9617">
                  <c:v>2023-11-29</c:v>
                </c:pt>
                <c:pt idx="9618">
                  <c:v>2023-11-30</c:v>
                </c:pt>
                <c:pt idx="9619">
                  <c:v>2023-12-01</c:v>
                </c:pt>
                <c:pt idx="9620">
                  <c:v>2023-12-04</c:v>
                </c:pt>
                <c:pt idx="9621">
                  <c:v>2023-12-05</c:v>
                </c:pt>
                <c:pt idx="9622">
                  <c:v>2023-12-06</c:v>
                </c:pt>
                <c:pt idx="9623">
                  <c:v>2023-12-07</c:v>
                </c:pt>
                <c:pt idx="9624">
                  <c:v>2023-12-08</c:v>
                </c:pt>
                <c:pt idx="9625">
                  <c:v>2023-12-11</c:v>
                </c:pt>
                <c:pt idx="9626">
                  <c:v>2023-12-12</c:v>
                </c:pt>
                <c:pt idx="9627">
                  <c:v>2023-12-13</c:v>
                </c:pt>
                <c:pt idx="9628">
                  <c:v>2023-12-14</c:v>
                </c:pt>
                <c:pt idx="9629">
                  <c:v>2023-12-15</c:v>
                </c:pt>
                <c:pt idx="9630">
                  <c:v>2023-12-18</c:v>
                </c:pt>
                <c:pt idx="9631">
                  <c:v>2023-12-19</c:v>
                </c:pt>
                <c:pt idx="9632">
                  <c:v>2023-12-20</c:v>
                </c:pt>
                <c:pt idx="9633">
                  <c:v>2023-12-21</c:v>
                </c:pt>
                <c:pt idx="9634">
                  <c:v>2023-12-22</c:v>
                </c:pt>
                <c:pt idx="9635">
                  <c:v>2023-12-26</c:v>
                </c:pt>
                <c:pt idx="9636">
                  <c:v>2023-12-27</c:v>
                </c:pt>
                <c:pt idx="9637">
                  <c:v>2023-12-28</c:v>
                </c:pt>
                <c:pt idx="9638">
                  <c:v>2023-12-29</c:v>
                </c:pt>
                <c:pt idx="9639">
                  <c:v>2024-01-02</c:v>
                </c:pt>
                <c:pt idx="9640">
                  <c:v>2024-01-03</c:v>
                </c:pt>
                <c:pt idx="9641">
                  <c:v>2024-01-04</c:v>
                </c:pt>
                <c:pt idx="9642">
                  <c:v>2024-01-05</c:v>
                </c:pt>
                <c:pt idx="9643">
                  <c:v>2024-01-08</c:v>
                </c:pt>
                <c:pt idx="9644">
                  <c:v>2024-01-09</c:v>
                </c:pt>
                <c:pt idx="9645">
                  <c:v>2024-01-10</c:v>
                </c:pt>
                <c:pt idx="9646">
                  <c:v>2024-01-11</c:v>
                </c:pt>
                <c:pt idx="9647">
                  <c:v>2024-01-12</c:v>
                </c:pt>
                <c:pt idx="9648">
                  <c:v>2024-01-16</c:v>
                </c:pt>
                <c:pt idx="9649">
                  <c:v>2024-01-17</c:v>
                </c:pt>
                <c:pt idx="9650">
                  <c:v>2024-01-18</c:v>
                </c:pt>
                <c:pt idx="9651">
                  <c:v>2024-01-19</c:v>
                </c:pt>
                <c:pt idx="9652">
                  <c:v>2024-01-22</c:v>
                </c:pt>
                <c:pt idx="9653">
                  <c:v>2024-01-23</c:v>
                </c:pt>
                <c:pt idx="9654">
                  <c:v>2024-01-24</c:v>
                </c:pt>
                <c:pt idx="9655">
                  <c:v>2024-01-25</c:v>
                </c:pt>
                <c:pt idx="9656">
                  <c:v>2024-01-26</c:v>
                </c:pt>
                <c:pt idx="9657">
                  <c:v>2024-01-29</c:v>
                </c:pt>
                <c:pt idx="9658">
                  <c:v>2024-01-30</c:v>
                </c:pt>
                <c:pt idx="9659">
                  <c:v>2024-01-31</c:v>
                </c:pt>
                <c:pt idx="9660">
                  <c:v>2024-02-01</c:v>
                </c:pt>
                <c:pt idx="9661">
                  <c:v>2024-02-02</c:v>
                </c:pt>
                <c:pt idx="9662">
                  <c:v>2024-02-05</c:v>
                </c:pt>
                <c:pt idx="9663">
                  <c:v>2024-02-06</c:v>
                </c:pt>
                <c:pt idx="9664">
                  <c:v>2024-02-07</c:v>
                </c:pt>
                <c:pt idx="9665">
                  <c:v>2024-02-08</c:v>
                </c:pt>
                <c:pt idx="9666">
                  <c:v>2024-02-09</c:v>
                </c:pt>
                <c:pt idx="9667">
                  <c:v>2024-02-12</c:v>
                </c:pt>
                <c:pt idx="9668">
                  <c:v>2024-02-13</c:v>
                </c:pt>
                <c:pt idx="9669">
                  <c:v>2024-02-14</c:v>
                </c:pt>
                <c:pt idx="9670">
                  <c:v>2024-02-15</c:v>
                </c:pt>
                <c:pt idx="9671">
                  <c:v>2024-02-16</c:v>
                </c:pt>
                <c:pt idx="9672">
                  <c:v>2024-02-20</c:v>
                </c:pt>
                <c:pt idx="9673">
                  <c:v>2024-02-21</c:v>
                </c:pt>
                <c:pt idx="9674">
                  <c:v>2024-02-22</c:v>
                </c:pt>
                <c:pt idx="9675">
                  <c:v>2024-02-23</c:v>
                </c:pt>
                <c:pt idx="9676">
                  <c:v>2024-02-26</c:v>
                </c:pt>
                <c:pt idx="9677">
                  <c:v>2024-02-27</c:v>
                </c:pt>
                <c:pt idx="9678">
                  <c:v>2024-02-28</c:v>
                </c:pt>
                <c:pt idx="9679">
                  <c:v>2024-02-29</c:v>
                </c:pt>
                <c:pt idx="9680">
                  <c:v>2024-03-01</c:v>
                </c:pt>
                <c:pt idx="9681">
                  <c:v>2024-03-04</c:v>
                </c:pt>
                <c:pt idx="9682">
                  <c:v>2024-03-05</c:v>
                </c:pt>
                <c:pt idx="9683">
                  <c:v>2024-03-06</c:v>
                </c:pt>
                <c:pt idx="9684">
                  <c:v>2024-03-07</c:v>
                </c:pt>
                <c:pt idx="9685">
                  <c:v>2024-03-08</c:v>
                </c:pt>
                <c:pt idx="9686">
                  <c:v>2024-03-11</c:v>
                </c:pt>
                <c:pt idx="9687">
                  <c:v>2024-03-12</c:v>
                </c:pt>
                <c:pt idx="9688">
                  <c:v>2024-03-13</c:v>
                </c:pt>
                <c:pt idx="9689">
                  <c:v>2024-03-14</c:v>
                </c:pt>
                <c:pt idx="9690">
                  <c:v>2024-03-15</c:v>
                </c:pt>
                <c:pt idx="9691">
                  <c:v>2024-03-18</c:v>
                </c:pt>
                <c:pt idx="9692">
                  <c:v>2024-03-19</c:v>
                </c:pt>
                <c:pt idx="9693">
                  <c:v>2024-03-20</c:v>
                </c:pt>
                <c:pt idx="9694">
                  <c:v>2024-03-21</c:v>
                </c:pt>
                <c:pt idx="9695">
                  <c:v>2024-03-22</c:v>
                </c:pt>
                <c:pt idx="9696">
                  <c:v>2024-03-25</c:v>
                </c:pt>
                <c:pt idx="9697">
                  <c:v>2024-03-26</c:v>
                </c:pt>
                <c:pt idx="9698">
                  <c:v>2024-03-27</c:v>
                </c:pt>
                <c:pt idx="9699">
                  <c:v>2024-03-28</c:v>
                </c:pt>
                <c:pt idx="9700">
                  <c:v>2024-04-01</c:v>
                </c:pt>
                <c:pt idx="9701">
                  <c:v>2024-04-02</c:v>
                </c:pt>
                <c:pt idx="9702">
                  <c:v>2024-04-03</c:v>
                </c:pt>
                <c:pt idx="9703">
                  <c:v>2024-04-04</c:v>
                </c:pt>
                <c:pt idx="9704">
                  <c:v>2024-04-05</c:v>
                </c:pt>
                <c:pt idx="9705">
                  <c:v>2024-04-08</c:v>
                </c:pt>
                <c:pt idx="9706">
                  <c:v>2024-04-09</c:v>
                </c:pt>
                <c:pt idx="9707">
                  <c:v>2024-04-10</c:v>
                </c:pt>
                <c:pt idx="9708">
                  <c:v>2024-04-11</c:v>
                </c:pt>
              </c:strCache>
            </c:strRef>
          </c:cat>
          <c:val>
            <c:numRef>
              <c:f>Sheet1!$J$2:$J$9710</c:f>
              <c:numCache>
                <c:formatCode>0%</c:formatCode>
                <c:ptCount val="9709"/>
                <c:pt idx="0">
                  <c:v>1</c:v>
                </c:pt>
                <c:pt idx="1">
                  <c:v>1.00162991989426</c:v>
                </c:pt>
                <c:pt idx="2">
                  <c:v>0.995436290617014</c:v>
                </c:pt>
                <c:pt idx="3">
                  <c:v>0.988101692543438</c:v>
                </c:pt>
                <c:pt idx="4">
                  <c:v>0.988101692543438</c:v>
                </c:pt>
                <c:pt idx="5">
                  <c:v>0.991633199464525</c:v>
                </c:pt>
                <c:pt idx="6">
                  <c:v>0.993045752492258</c:v>
                </c:pt>
                <c:pt idx="7">
                  <c:v>1.00119526906238</c:v>
                </c:pt>
                <c:pt idx="8">
                  <c:v>1.0125502422538</c:v>
                </c:pt>
                <c:pt idx="9">
                  <c:v>1.01097470552676</c:v>
                </c:pt>
                <c:pt idx="10">
                  <c:v>1.02129739335511</c:v>
                </c:pt>
                <c:pt idx="11">
                  <c:v>1.01955887292876</c:v>
                </c:pt>
                <c:pt idx="12">
                  <c:v>1.01619034970698</c:v>
                </c:pt>
                <c:pt idx="13">
                  <c:v>1.01575578177627</c:v>
                </c:pt>
                <c:pt idx="14">
                  <c:v>1.02162336075372</c:v>
                </c:pt>
                <c:pt idx="15">
                  <c:v>1.02732803893304</c:v>
                </c:pt>
                <c:pt idx="16">
                  <c:v>1.02412258231174</c:v>
                </c:pt>
                <c:pt idx="17">
                  <c:v>1.01879825469826</c:v>
                </c:pt>
                <c:pt idx="18">
                  <c:v>1.02010212429273</c:v>
                </c:pt>
                <c:pt idx="19">
                  <c:v>1.02808865716354</c:v>
                </c:pt>
                <c:pt idx="20">
                  <c:v>1.0326524494477</c:v>
                </c:pt>
                <c:pt idx="21">
                  <c:v>1.03129419668601</c:v>
                </c:pt>
                <c:pt idx="22">
                  <c:v>1.04058459915129</c:v>
                </c:pt>
                <c:pt idx="23">
                  <c:v>1.03906336269029</c:v>
                </c:pt>
                <c:pt idx="24">
                  <c:v>1.04514830853428</c:v>
                </c:pt>
                <c:pt idx="25">
                  <c:v>1.04726717952646</c:v>
                </c:pt>
                <c:pt idx="26">
                  <c:v>1.04650656129596</c:v>
                </c:pt>
                <c:pt idx="27">
                  <c:v>1.05248290660785</c:v>
                </c:pt>
                <c:pt idx="28">
                  <c:v>1.07182441267008</c:v>
                </c:pt>
                <c:pt idx="29">
                  <c:v>1.07617083808772</c:v>
                </c:pt>
                <c:pt idx="30">
                  <c:v>1.07084651047423</c:v>
                </c:pt>
                <c:pt idx="31">
                  <c:v>1.0814951657012</c:v>
                </c:pt>
                <c:pt idx="32">
                  <c:v>1.07633382178702</c:v>
                </c:pt>
                <c:pt idx="33">
                  <c:v>1.07959366157554</c:v>
                </c:pt>
                <c:pt idx="34">
                  <c:v>1.07937629470902</c:v>
                </c:pt>
                <c:pt idx="35">
                  <c:v>1.08111489803654</c:v>
                </c:pt>
                <c:pt idx="36">
                  <c:v>1.09426277482152</c:v>
                </c:pt>
                <c:pt idx="37">
                  <c:v>1.09486040935271</c:v>
                </c:pt>
                <c:pt idx="38">
                  <c:v>1.08850379637616</c:v>
                </c:pt>
                <c:pt idx="39">
                  <c:v>1.09024231680251</c:v>
                </c:pt>
                <c:pt idx="40">
                  <c:v>1.10040202093155</c:v>
                </c:pt>
                <c:pt idx="41">
                  <c:v>1.09839183337263</c:v>
                </c:pt>
                <c:pt idx="42">
                  <c:v>1.08910143090735</c:v>
                </c:pt>
                <c:pt idx="43">
                  <c:v>1.09127460216558</c:v>
                </c:pt>
                <c:pt idx="44">
                  <c:v>1.10958382286474</c:v>
                </c:pt>
                <c:pt idx="45">
                  <c:v>1.10768231873908</c:v>
                </c:pt>
                <c:pt idx="46">
                  <c:v>1.10284694222352</c:v>
                </c:pt>
                <c:pt idx="47">
                  <c:v>1.109692506298</c:v>
                </c:pt>
                <c:pt idx="48">
                  <c:v>1.1104531245285</c:v>
                </c:pt>
                <c:pt idx="49">
                  <c:v>1.12088449579011</c:v>
                </c:pt>
                <c:pt idx="50">
                  <c:v>1.12316635048161</c:v>
                </c:pt>
                <c:pt idx="51">
                  <c:v>1.14060635241818</c:v>
                </c:pt>
                <c:pt idx="52">
                  <c:v>1.15190702534355</c:v>
                </c:pt>
                <c:pt idx="53">
                  <c:v>1.14446374383671</c:v>
                </c:pt>
                <c:pt idx="54">
                  <c:v>1.13990003445373</c:v>
                </c:pt>
                <c:pt idx="55">
                  <c:v>1.14104100325006</c:v>
                </c:pt>
                <c:pt idx="56">
                  <c:v>1.14603936346492</c:v>
                </c:pt>
                <c:pt idx="57">
                  <c:v>1.13316315381251</c:v>
                </c:pt>
                <c:pt idx="58">
                  <c:v>1.12539390490705</c:v>
                </c:pt>
                <c:pt idx="59">
                  <c:v>1.12816471069647</c:v>
                </c:pt>
                <c:pt idx="60">
                  <c:v>1.13881344882461</c:v>
                </c:pt>
                <c:pt idx="61">
                  <c:v>1.14462672753602</c:v>
                </c:pt>
                <c:pt idx="62">
                  <c:v>1.14788656732454</c:v>
                </c:pt>
                <c:pt idx="63">
                  <c:v>1.13870476539135</c:v>
                </c:pt>
                <c:pt idx="64">
                  <c:v>1.14571339606631</c:v>
                </c:pt>
                <c:pt idx="65">
                  <c:v>1.14446374383671</c:v>
                </c:pt>
                <c:pt idx="66">
                  <c:v>1.16157777837467</c:v>
                </c:pt>
                <c:pt idx="67">
                  <c:v>1.12990331402399</c:v>
                </c:pt>
                <c:pt idx="68">
                  <c:v>1.119797910161</c:v>
                </c:pt>
                <c:pt idx="69">
                  <c:v>1.11898299166445</c:v>
                </c:pt>
                <c:pt idx="70">
                  <c:v>1.12311205021556</c:v>
                </c:pt>
                <c:pt idx="71">
                  <c:v>1.12267739938368</c:v>
                </c:pt>
                <c:pt idx="72">
                  <c:v>1.13147885075103</c:v>
                </c:pt>
                <c:pt idx="73">
                  <c:v>1.13642291069985</c:v>
                </c:pt>
                <c:pt idx="74">
                  <c:v>1.13240245268084</c:v>
                </c:pt>
                <c:pt idx="75">
                  <c:v>1.12751277589924</c:v>
                </c:pt>
                <c:pt idx="76">
                  <c:v>1.11805930683348</c:v>
                </c:pt>
                <c:pt idx="77">
                  <c:v>1.10556344774689</c:v>
                </c:pt>
                <c:pt idx="78">
                  <c:v>1.109692506298</c:v>
                </c:pt>
                <c:pt idx="79">
                  <c:v>1.12153643058735</c:v>
                </c:pt>
                <c:pt idx="80">
                  <c:v>1.12675215766874</c:v>
                </c:pt>
                <c:pt idx="81">
                  <c:v>1.13990003445373</c:v>
                </c:pt>
                <c:pt idx="82">
                  <c:v>1.14250785654384</c:v>
                </c:pt>
                <c:pt idx="83">
                  <c:v>1.13729221236362</c:v>
                </c:pt>
                <c:pt idx="84">
                  <c:v>1.15060307284791</c:v>
                </c:pt>
                <c:pt idx="85">
                  <c:v>1.16244708003843</c:v>
                </c:pt>
                <c:pt idx="86">
                  <c:v>1.1560903841607</c:v>
                </c:pt>
                <c:pt idx="87">
                  <c:v>1.15701406899168</c:v>
                </c:pt>
                <c:pt idx="88">
                  <c:v>1.1597848747811</c:v>
                </c:pt>
                <c:pt idx="89">
                  <c:v>1.16570683692577</c:v>
                </c:pt>
                <c:pt idx="90">
                  <c:v>1.17483433859291</c:v>
                </c:pt>
                <c:pt idx="91">
                  <c:v>1.1730957352654</c:v>
                </c:pt>
                <c:pt idx="92">
                  <c:v>1.17336740239797</c:v>
                </c:pt>
                <c:pt idx="93">
                  <c:v>1.18113656840225</c:v>
                </c:pt>
                <c:pt idx="94">
                  <c:v>1.19395847778862</c:v>
                </c:pt>
                <c:pt idx="95">
                  <c:v>1.20857329076856</c:v>
                </c:pt>
                <c:pt idx="96">
                  <c:v>1.19395847778862</c:v>
                </c:pt>
                <c:pt idx="97">
                  <c:v>1.20732372144013</c:v>
                </c:pt>
                <c:pt idx="98">
                  <c:v>1.22036291479186</c:v>
                </c:pt>
                <c:pt idx="99">
                  <c:v>1.21884167833086</c:v>
                </c:pt>
                <c:pt idx="100">
                  <c:v>1.21585350567492</c:v>
                </c:pt>
                <c:pt idx="101">
                  <c:v>1.2172117584366</c:v>
                </c:pt>
                <c:pt idx="102">
                  <c:v>1.23204393828306</c:v>
                </c:pt>
                <c:pt idx="103">
                  <c:v>1.23285885677961</c:v>
                </c:pt>
                <c:pt idx="104">
                  <c:v>1.22470934020949</c:v>
                </c:pt>
                <c:pt idx="105">
                  <c:v>1.21905904519739</c:v>
                </c:pt>
                <c:pt idx="106">
                  <c:v>1.21884167833086</c:v>
                </c:pt>
                <c:pt idx="107">
                  <c:v>1.22313380348245</c:v>
                </c:pt>
                <c:pt idx="108">
                  <c:v>1.2255243416072</c:v>
                </c:pt>
                <c:pt idx="109">
                  <c:v>1.23101165292</c:v>
                </c:pt>
                <c:pt idx="110">
                  <c:v>1.25877434268492</c:v>
                </c:pt>
                <c:pt idx="111">
                  <c:v>1.26339235233395</c:v>
                </c:pt>
                <c:pt idx="112">
                  <c:v>1.26692385925504</c:v>
                </c:pt>
                <c:pt idx="113">
                  <c:v>1.28517877968815</c:v>
                </c:pt>
                <c:pt idx="114">
                  <c:v>1.27496469239189</c:v>
                </c:pt>
                <c:pt idx="115">
                  <c:v>1.28099533796983</c:v>
                </c:pt>
                <c:pt idx="116">
                  <c:v>1.28001743577398</c:v>
                </c:pt>
                <c:pt idx="117">
                  <c:v>1.28512439652094</c:v>
                </c:pt>
                <c:pt idx="118">
                  <c:v>1.26773877775158</c:v>
                </c:pt>
                <c:pt idx="119">
                  <c:v>1.27855049957903</c:v>
                </c:pt>
                <c:pt idx="120">
                  <c:v>1.27523635952447</c:v>
                </c:pt>
                <c:pt idx="121">
                  <c:v>1.28925353797321</c:v>
                </c:pt>
                <c:pt idx="122">
                  <c:v>1.29832665647314</c:v>
                </c:pt>
                <c:pt idx="123">
                  <c:v>1.29794630590731</c:v>
                </c:pt>
                <c:pt idx="124">
                  <c:v>1.27751821421596</c:v>
                </c:pt>
                <c:pt idx="125">
                  <c:v>1.28061507030517</c:v>
                </c:pt>
                <c:pt idx="126">
                  <c:v>1.26301208466929</c:v>
                </c:pt>
                <c:pt idx="127">
                  <c:v>1.24247530954468</c:v>
                </c:pt>
                <c:pt idx="128">
                  <c:v>1.24214934214606</c:v>
                </c:pt>
                <c:pt idx="129">
                  <c:v>1.2687167628486</c:v>
                </c:pt>
                <c:pt idx="130">
                  <c:v>1.26996633217703</c:v>
                </c:pt>
                <c:pt idx="131">
                  <c:v>1.28458114515696</c:v>
                </c:pt>
                <c:pt idx="132">
                  <c:v>1.2820276233329</c:v>
                </c:pt>
                <c:pt idx="133">
                  <c:v>1.28914485453995</c:v>
                </c:pt>
                <c:pt idx="134">
                  <c:v>1.29158969293075</c:v>
                </c:pt>
                <c:pt idx="135">
                  <c:v>1.31598394237506</c:v>
                </c:pt>
                <c:pt idx="136">
                  <c:v>1.32038466805874</c:v>
                </c:pt>
                <c:pt idx="137">
                  <c:v>1.31685324403883</c:v>
                </c:pt>
                <c:pt idx="138">
                  <c:v>1.32967515342519</c:v>
                </c:pt>
                <c:pt idx="139">
                  <c:v>1.31707052800418</c:v>
                </c:pt>
                <c:pt idx="140">
                  <c:v>1.313430420551</c:v>
                </c:pt>
                <c:pt idx="141">
                  <c:v>1.31489735674595</c:v>
                </c:pt>
                <c:pt idx="142">
                  <c:v>1.31636421003973</c:v>
                </c:pt>
                <c:pt idx="143">
                  <c:v>1.32065633519131</c:v>
                </c:pt>
                <c:pt idx="144">
                  <c:v>1.30669345700861</c:v>
                </c:pt>
                <c:pt idx="145">
                  <c:v>1.2795827849421</c:v>
                </c:pt>
                <c:pt idx="146">
                  <c:v>1.27762689764922</c:v>
                </c:pt>
                <c:pt idx="147">
                  <c:v>1.27561662718913</c:v>
                </c:pt>
                <c:pt idx="148">
                  <c:v>1.29158969293075</c:v>
                </c:pt>
                <c:pt idx="149">
                  <c:v>1.2889275705746</c:v>
                </c:pt>
                <c:pt idx="150">
                  <c:v>1.28262525786409</c:v>
                </c:pt>
                <c:pt idx="151">
                  <c:v>1.28832993604341</c:v>
                </c:pt>
                <c:pt idx="152">
                  <c:v>1.29224171062916</c:v>
                </c:pt>
                <c:pt idx="153">
                  <c:v>1.29077477443421</c:v>
                </c:pt>
                <c:pt idx="154">
                  <c:v>1.28441816145766</c:v>
                </c:pt>
                <c:pt idx="155">
                  <c:v>1.29055740756768</c:v>
                </c:pt>
                <c:pt idx="156">
                  <c:v>1.27366073989625</c:v>
                </c:pt>
                <c:pt idx="157">
                  <c:v>1.26458762139633</c:v>
                </c:pt>
                <c:pt idx="158">
                  <c:v>1.26697815952108</c:v>
                </c:pt>
                <c:pt idx="159">
                  <c:v>1.2827882415634</c:v>
                </c:pt>
                <c:pt idx="160">
                  <c:v>1.27920243437626</c:v>
                </c:pt>
                <c:pt idx="161">
                  <c:v>1.30457458601643</c:v>
                </c:pt>
                <c:pt idx="162">
                  <c:v>1.31125724929277</c:v>
                </c:pt>
                <c:pt idx="163">
                  <c:v>1.32972945369124</c:v>
                </c:pt>
                <c:pt idx="164">
                  <c:v>1.3399435409875</c:v>
                </c:pt>
                <c:pt idx="165">
                  <c:v>1.3472780561599</c:v>
                </c:pt>
                <c:pt idx="166">
                  <c:v>1.34385531557325</c:v>
                </c:pt>
                <c:pt idx="167">
                  <c:v>1.33130499041828</c:v>
                </c:pt>
                <c:pt idx="168">
                  <c:v>1.33385851224235</c:v>
                </c:pt>
                <c:pt idx="169">
                  <c:v>1.32532872800756</c:v>
                </c:pt>
                <c:pt idx="170">
                  <c:v>1.33461913047284</c:v>
                </c:pt>
                <c:pt idx="171">
                  <c:v>1.33472781390611</c:v>
                </c:pt>
                <c:pt idx="172">
                  <c:v>1.30370536725384</c:v>
                </c:pt>
                <c:pt idx="173">
                  <c:v>1.3016407965277</c:v>
                </c:pt>
                <c:pt idx="174">
                  <c:v>1.31006198023039</c:v>
                </c:pt>
                <c:pt idx="175">
                  <c:v>1.31201786752327</c:v>
                </c:pt>
                <c:pt idx="176">
                  <c:v>1.33505378130472</c:v>
                </c:pt>
                <c:pt idx="177">
                  <c:v>1.33722703546413</c:v>
                </c:pt>
                <c:pt idx="178">
                  <c:v>1.32755628243301</c:v>
                </c:pt>
                <c:pt idx="179">
                  <c:v>1.33103340618688</c:v>
                </c:pt>
                <c:pt idx="180">
                  <c:v>1.3259806628048</c:v>
                </c:pt>
                <c:pt idx="181">
                  <c:v>1.34510488490167</c:v>
                </c:pt>
                <c:pt idx="182">
                  <c:v>1.33250025948066</c:v>
                </c:pt>
                <c:pt idx="183">
                  <c:v>1.34211671224573</c:v>
                </c:pt>
                <c:pt idx="184">
                  <c:v>1.35243940007408</c:v>
                </c:pt>
                <c:pt idx="185">
                  <c:v>1.35140719761218</c:v>
                </c:pt>
                <c:pt idx="186">
                  <c:v>1.35607959042843</c:v>
                </c:pt>
                <c:pt idx="187">
                  <c:v>1.36281647106965</c:v>
                </c:pt>
                <c:pt idx="188">
                  <c:v>1.36933606774551</c:v>
                </c:pt>
                <c:pt idx="189">
                  <c:v>1.37292187493264</c:v>
                </c:pt>
                <c:pt idx="190">
                  <c:v>1.36797781498382</c:v>
                </c:pt>
                <c:pt idx="191">
                  <c:v>1.32592636253875</c:v>
                </c:pt>
                <c:pt idx="192">
                  <c:v>1.31256111888724</c:v>
                </c:pt>
                <c:pt idx="193">
                  <c:v>1.31924378216358</c:v>
                </c:pt>
                <c:pt idx="194">
                  <c:v>1.32027598462548</c:v>
                </c:pt>
                <c:pt idx="195">
                  <c:v>1.31598394237506</c:v>
                </c:pt>
                <c:pt idx="196">
                  <c:v>1.29365426365689</c:v>
                </c:pt>
                <c:pt idx="197">
                  <c:v>1.2694773810791</c:v>
                </c:pt>
                <c:pt idx="198">
                  <c:v>1.27681189625151</c:v>
                </c:pt>
                <c:pt idx="199">
                  <c:v>1.28257095759804</c:v>
                </c:pt>
                <c:pt idx="200">
                  <c:v>1.28414649432508</c:v>
                </c:pt>
                <c:pt idx="201">
                  <c:v>1.28349455952785</c:v>
                </c:pt>
                <c:pt idx="202">
                  <c:v>1.29403453132155</c:v>
                </c:pt>
                <c:pt idx="203">
                  <c:v>1.29669673657888</c:v>
                </c:pt>
                <c:pt idx="204">
                  <c:v>1.29278496199313</c:v>
                </c:pt>
                <c:pt idx="205">
                  <c:v>1.30511792028157</c:v>
                </c:pt>
                <c:pt idx="206">
                  <c:v>1.28224490729825</c:v>
                </c:pt>
                <c:pt idx="207">
                  <c:v>1.27431275759466</c:v>
                </c:pt>
                <c:pt idx="208">
                  <c:v>1.28539606365351</c:v>
                </c:pt>
                <c:pt idx="209">
                  <c:v>1.28284254182944</c:v>
                </c:pt>
                <c:pt idx="210">
                  <c:v>1.27626864488754</c:v>
                </c:pt>
                <c:pt idx="211">
                  <c:v>1.28213630676616</c:v>
                </c:pt>
                <c:pt idx="212">
                  <c:v>1.28778660177826</c:v>
                </c:pt>
                <c:pt idx="213">
                  <c:v>1.28675431641519</c:v>
                </c:pt>
                <c:pt idx="214">
                  <c:v>1.28784090204431</c:v>
                </c:pt>
                <c:pt idx="215">
                  <c:v>1.28697168328172</c:v>
                </c:pt>
                <c:pt idx="216">
                  <c:v>1.30761705893842</c:v>
                </c:pt>
                <c:pt idx="217">
                  <c:v>1.32206888821905</c:v>
                </c:pt>
                <c:pt idx="218">
                  <c:v>1.33472781390611</c:v>
                </c:pt>
                <c:pt idx="219">
                  <c:v>1.33787897026136</c:v>
                </c:pt>
                <c:pt idx="220">
                  <c:v>1.34276864704296</c:v>
                </c:pt>
                <c:pt idx="221">
                  <c:v>1.34401829927256</c:v>
                </c:pt>
                <c:pt idx="222">
                  <c:v>1.33929152328909</c:v>
                </c:pt>
                <c:pt idx="223">
                  <c:v>1.35700319235824</c:v>
                </c:pt>
                <c:pt idx="224">
                  <c:v>1.35645985809309</c:v>
                </c:pt>
                <c:pt idx="225">
                  <c:v>1.35928504704973</c:v>
                </c:pt>
                <c:pt idx="226">
                  <c:v>1.3463544542301</c:v>
                </c:pt>
                <c:pt idx="227">
                  <c:v>1.37368249316314</c:v>
                </c:pt>
                <c:pt idx="228">
                  <c:v>1.37618171472116</c:v>
                </c:pt>
                <c:pt idx="229">
                  <c:v>1.37368249316314</c:v>
                </c:pt>
                <c:pt idx="230">
                  <c:v>1.37417144426107</c:v>
                </c:pt>
                <c:pt idx="231">
                  <c:v>1.3502119285498</c:v>
                </c:pt>
                <c:pt idx="232">
                  <c:v>1.35868741251854</c:v>
                </c:pt>
                <c:pt idx="233">
                  <c:v>1.37906120394384</c:v>
                </c:pt>
                <c:pt idx="234">
                  <c:v>1.36080628351073</c:v>
                </c:pt>
                <c:pt idx="235">
                  <c:v>1.34814735782366</c:v>
                </c:pt>
                <c:pt idx="236">
                  <c:v>1.3455938359996</c:v>
                </c:pt>
                <c:pt idx="237">
                  <c:v>1.34227969594504</c:v>
                </c:pt>
                <c:pt idx="238">
                  <c:v>1.27773549818131</c:v>
                </c:pt>
                <c:pt idx="239">
                  <c:v>1.25323264820491</c:v>
                </c:pt>
                <c:pt idx="240">
                  <c:v>1.2601325954466</c:v>
                </c:pt>
                <c:pt idx="241">
                  <c:v>1.25893732638423</c:v>
                </c:pt>
                <c:pt idx="242">
                  <c:v>1.2587199595177</c:v>
                </c:pt>
                <c:pt idx="243">
                  <c:v>1.26214278300553</c:v>
                </c:pt>
                <c:pt idx="244">
                  <c:v>1.26159953164155</c:v>
                </c:pt>
                <c:pt idx="245">
                  <c:v>1.27637724541963</c:v>
                </c:pt>
                <c:pt idx="246">
                  <c:v>1.28039770343864</c:v>
                </c:pt>
                <c:pt idx="247">
                  <c:v>1.2837118434932</c:v>
                </c:pt>
                <c:pt idx="248">
                  <c:v>1.25953496091541</c:v>
                </c:pt>
                <c:pt idx="249">
                  <c:v>1.26170813217364</c:v>
                </c:pt>
                <c:pt idx="250">
                  <c:v>1.2491035896538</c:v>
                </c:pt>
                <c:pt idx="251">
                  <c:v>1.25676415512599</c:v>
                </c:pt>
                <c:pt idx="252">
                  <c:v>1.26915141368048</c:v>
                </c:pt>
                <c:pt idx="253">
                  <c:v>1.27088993410683</c:v>
                </c:pt>
                <c:pt idx="254">
                  <c:v>1.26974904821167</c:v>
                </c:pt>
                <c:pt idx="255">
                  <c:v>1.27556232692308</c:v>
                </c:pt>
                <c:pt idx="256">
                  <c:v>1.27355213936416</c:v>
                </c:pt>
                <c:pt idx="257">
                  <c:v>1.28588501475143</c:v>
                </c:pt>
                <c:pt idx="258">
                  <c:v>1.28137568853566</c:v>
                </c:pt>
                <c:pt idx="259">
                  <c:v>1.27936541807557</c:v>
                </c:pt>
                <c:pt idx="260">
                  <c:v>1.28170165593428</c:v>
                </c:pt>
                <c:pt idx="261">
                  <c:v>1.27876778354438</c:v>
                </c:pt>
                <c:pt idx="262">
                  <c:v>1.29740305454333</c:v>
                </c:pt>
                <c:pt idx="263">
                  <c:v>1.30136912939513</c:v>
                </c:pt>
                <c:pt idx="264">
                  <c:v>1.29762033850869</c:v>
                </c:pt>
                <c:pt idx="265">
                  <c:v>1.2820276233329</c:v>
                </c:pt>
                <c:pt idx="266">
                  <c:v>1.28153867223497</c:v>
                </c:pt>
                <c:pt idx="267">
                  <c:v>1.28360316005994</c:v>
                </c:pt>
                <c:pt idx="268">
                  <c:v>1.30001087663344</c:v>
                </c:pt>
                <c:pt idx="269">
                  <c:v>1.29446918215343</c:v>
                </c:pt>
                <c:pt idx="270">
                  <c:v>1.29724007084402</c:v>
                </c:pt>
                <c:pt idx="271">
                  <c:v>1.29990219320018</c:v>
                </c:pt>
                <c:pt idx="272">
                  <c:v>1.30902969486732</c:v>
                </c:pt>
                <c:pt idx="273">
                  <c:v>1.32407915867914</c:v>
                </c:pt>
                <c:pt idx="274">
                  <c:v>1.32554601197292</c:v>
                </c:pt>
                <c:pt idx="275">
                  <c:v>1.33543413187056</c:v>
                </c:pt>
                <c:pt idx="276">
                  <c:v>1.33760730312879</c:v>
                </c:pt>
                <c:pt idx="277">
                  <c:v>1.33967187385493</c:v>
                </c:pt>
                <c:pt idx="278">
                  <c:v>1.33581439953522</c:v>
                </c:pt>
                <c:pt idx="279">
                  <c:v>1.33527114817125</c:v>
                </c:pt>
                <c:pt idx="280">
                  <c:v>1.33722703546413</c:v>
                </c:pt>
                <c:pt idx="281">
                  <c:v>1.3423883793783</c:v>
                </c:pt>
                <c:pt idx="282">
                  <c:v>1.33999784125354</c:v>
                </c:pt>
                <c:pt idx="283">
                  <c:v>1.3203303677927</c:v>
                </c:pt>
                <c:pt idx="284">
                  <c:v>1.32837120092955</c:v>
                </c:pt>
                <c:pt idx="285">
                  <c:v>1.32136265315577</c:v>
                </c:pt>
                <c:pt idx="286">
                  <c:v>1.28642834901658</c:v>
                </c:pt>
                <c:pt idx="287">
                  <c:v>1.29120942526609</c:v>
                </c:pt>
                <c:pt idx="288">
                  <c:v>1.31506034044526</c:v>
                </c:pt>
                <c:pt idx="289">
                  <c:v>1.33576009926918</c:v>
                </c:pt>
                <c:pt idx="290">
                  <c:v>1.34439856693722</c:v>
                </c:pt>
                <c:pt idx="291">
                  <c:v>1.34831034152297</c:v>
                </c:pt>
                <c:pt idx="292">
                  <c:v>1.35157018131149</c:v>
                </c:pt>
                <c:pt idx="293">
                  <c:v>1.35401501970229</c:v>
                </c:pt>
                <c:pt idx="294">
                  <c:v>1.35309141777249</c:v>
                </c:pt>
                <c:pt idx="295">
                  <c:v>1.37998480587365</c:v>
                </c:pt>
                <c:pt idx="296">
                  <c:v>1.3791698873771</c:v>
                </c:pt>
                <c:pt idx="297">
                  <c:v>1.37476907879226</c:v>
                </c:pt>
                <c:pt idx="298">
                  <c:v>1.36460937466321</c:v>
                </c:pt>
                <c:pt idx="299">
                  <c:v>1.36455507439717</c:v>
                </c:pt>
                <c:pt idx="300">
                  <c:v>1.35434098710091</c:v>
                </c:pt>
                <c:pt idx="301">
                  <c:v>1.36346848876805</c:v>
                </c:pt>
                <c:pt idx="302">
                  <c:v>1.34831034152297</c:v>
                </c:pt>
                <c:pt idx="303">
                  <c:v>1.34385531557325</c:v>
                </c:pt>
                <c:pt idx="304">
                  <c:v>1.3485277083895</c:v>
                </c:pt>
                <c:pt idx="305">
                  <c:v>1.35847004565202</c:v>
                </c:pt>
                <c:pt idx="306">
                  <c:v>1.34499620146841</c:v>
                </c:pt>
                <c:pt idx="307">
                  <c:v>1.34075845948404</c:v>
                </c:pt>
                <c:pt idx="308">
                  <c:v>1.35678582549171</c:v>
                </c:pt>
                <c:pt idx="309">
                  <c:v>1.35146149787823</c:v>
                </c:pt>
                <c:pt idx="310">
                  <c:v>1.33836792135929</c:v>
                </c:pt>
                <c:pt idx="311">
                  <c:v>1.34059547578473</c:v>
                </c:pt>
                <c:pt idx="312">
                  <c:v>1.34151907771454</c:v>
                </c:pt>
                <c:pt idx="313">
                  <c:v>1.32929480285936</c:v>
                </c:pt>
                <c:pt idx="314">
                  <c:v>1.32223187191836</c:v>
                </c:pt>
                <c:pt idx="315">
                  <c:v>1.31571227524249</c:v>
                </c:pt>
                <c:pt idx="316">
                  <c:v>1.33896555589048</c:v>
                </c:pt>
                <c:pt idx="317">
                  <c:v>1.37015106914322</c:v>
                </c:pt>
                <c:pt idx="318">
                  <c:v>1.37335652576452</c:v>
                </c:pt>
                <c:pt idx="319">
                  <c:v>1.38721072051396</c:v>
                </c:pt>
                <c:pt idx="320">
                  <c:v>1.39780507547488</c:v>
                </c:pt>
                <c:pt idx="321">
                  <c:v>1.4056830078136</c:v>
                </c:pt>
                <c:pt idx="322">
                  <c:v>1.41421270914722</c:v>
                </c:pt>
                <c:pt idx="323">
                  <c:v>1.41231128792273</c:v>
                </c:pt>
                <c:pt idx="324">
                  <c:v>1.42692610090266</c:v>
                </c:pt>
                <c:pt idx="325">
                  <c:v>1.44241004974402</c:v>
                </c:pt>
                <c:pt idx="326">
                  <c:v>1.4467021748956</c:v>
                </c:pt>
                <c:pt idx="327">
                  <c:v>1.46332717543446</c:v>
                </c:pt>
                <c:pt idx="328">
                  <c:v>1.46169733844137</c:v>
                </c:pt>
                <c:pt idx="329">
                  <c:v>1.45517765886434</c:v>
                </c:pt>
                <c:pt idx="330">
                  <c:v>1.48815607571065</c:v>
                </c:pt>
                <c:pt idx="331">
                  <c:v>1.46745631688674</c:v>
                </c:pt>
                <c:pt idx="332">
                  <c:v>1.46479402872824</c:v>
                </c:pt>
                <c:pt idx="333">
                  <c:v>1.48728677404689</c:v>
                </c:pt>
                <c:pt idx="334">
                  <c:v>1.49625120911356</c:v>
                </c:pt>
                <c:pt idx="335">
                  <c:v>1.48994889640305</c:v>
                </c:pt>
                <c:pt idx="336">
                  <c:v>1.48907959473929</c:v>
                </c:pt>
                <c:pt idx="337">
                  <c:v>1.50195597019405</c:v>
                </c:pt>
                <c:pt idx="338">
                  <c:v>1.49945666573486</c:v>
                </c:pt>
                <c:pt idx="339">
                  <c:v>1.51928728869735</c:v>
                </c:pt>
                <c:pt idx="340">
                  <c:v>1.52754540579957</c:v>
                </c:pt>
                <c:pt idx="341">
                  <c:v>1.52146045995558</c:v>
                </c:pt>
                <c:pt idx="342">
                  <c:v>1.51124637265933</c:v>
                </c:pt>
                <c:pt idx="343">
                  <c:v>1.49445838842116</c:v>
                </c:pt>
                <c:pt idx="344">
                  <c:v>1.50787793233872</c:v>
                </c:pt>
                <c:pt idx="345">
                  <c:v>1.49744647817594</c:v>
                </c:pt>
                <c:pt idx="346">
                  <c:v>1.51961325609597</c:v>
                </c:pt>
                <c:pt idx="347">
                  <c:v>1.55107027067895</c:v>
                </c:pt>
                <c:pt idx="348">
                  <c:v>1.55069008591546</c:v>
                </c:pt>
                <c:pt idx="349">
                  <c:v>1.551505004412</c:v>
                </c:pt>
                <c:pt idx="350">
                  <c:v>1.55101605331407</c:v>
                </c:pt>
                <c:pt idx="351">
                  <c:v>1.53417368590869</c:v>
                </c:pt>
                <c:pt idx="352">
                  <c:v>1.53689019143206</c:v>
                </c:pt>
                <c:pt idx="353">
                  <c:v>1.54297513727605</c:v>
                </c:pt>
                <c:pt idx="354">
                  <c:v>1.53732475936278</c:v>
                </c:pt>
                <c:pt idx="355">
                  <c:v>1.54406180580633</c:v>
                </c:pt>
                <c:pt idx="356">
                  <c:v>1.5375421262293</c:v>
                </c:pt>
                <c:pt idx="357">
                  <c:v>1.54362707207328</c:v>
                </c:pt>
                <c:pt idx="358">
                  <c:v>1.56807562178364</c:v>
                </c:pt>
                <c:pt idx="359">
                  <c:v>1.57839830961199</c:v>
                </c:pt>
                <c:pt idx="360">
                  <c:v>1.57915901074366</c:v>
                </c:pt>
                <c:pt idx="361">
                  <c:v>1.56633701845612</c:v>
                </c:pt>
                <c:pt idx="362">
                  <c:v>1.58024551347161</c:v>
                </c:pt>
                <c:pt idx="363">
                  <c:v>1.57725742371683</c:v>
                </c:pt>
                <c:pt idx="364">
                  <c:v>1.58220148366565</c:v>
                </c:pt>
                <c:pt idx="365">
                  <c:v>1.57497565192651</c:v>
                </c:pt>
                <c:pt idx="366">
                  <c:v>1.56595683369263</c:v>
                </c:pt>
                <c:pt idx="367">
                  <c:v>1.58899274747408</c:v>
                </c:pt>
                <c:pt idx="368">
                  <c:v>1.59067696763439</c:v>
                </c:pt>
                <c:pt idx="369">
                  <c:v>1.59773981567422</c:v>
                </c:pt>
                <c:pt idx="370">
                  <c:v>1.61996097676148</c:v>
                </c:pt>
                <c:pt idx="371">
                  <c:v>1.6362056267345</c:v>
                </c:pt>
                <c:pt idx="372">
                  <c:v>1.63881353172578</c:v>
                </c:pt>
                <c:pt idx="373">
                  <c:v>1.63196788475013</c:v>
                </c:pt>
                <c:pt idx="374">
                  <c:v>1.63495597450491</c:v>
                </c:pt>
                <c:pt idx="375">
                  <c:v>1.60887758780146</c:v>
                </c:pt>
                <c:pt idx="376">
                  <c:v>1.57122686104007</c:v>
                </c:pt>
                <c:pt idx="377">
                  <c:v>1.58480938865693</c:v>
                </c:pt>
                <c:pt idx="378">
                  <c:v>1.58850379637616</c:v>
                </c:pt>
                <c:pt idx="379">
                  <c:v>1.59529506018459</c:v>
                </c:pt>
                <c:pt idx="380">
                  <c:v>1.63213086844944</c:v>
                </c:pt>
                <c:pt idx="381">
                  <c:v>1.64049775188609</c:v>
                </c:pt>
                <c:pt idx="382">
                  <c:v>1.61192006072345</c:v>
                </c:pt>
                <c:pt idx="383">
                  <c:v>1.61501691681266</c:v>
                </c:pt>
                <c:pt idx="384">
                  <c:v>1.5911115355651</c:v>
                </c:pt>
                <c:pt idx="385">
                  <c:v>1.58910134800618</c:v>
                </c:pt>
                <c:pt idx="386">
                  <c:v>1.5517765886434</c:v>
                </c:pt>
                <c:pt idx="387">
                  <c:v>1.51667938370607</c:v>
                </c:pt>
                <c:pt idx="388">
                  <c:v>1.5453656754008</c:v>
                </c:pt>
                <c:pt idx="389">
                  <c:v>1.55878521931836</c:v>
                </c:pt>
                <c:pt idx="390">
                  <c:v>1.55433011046747</c:v>
                </c:pt>
                <c:pt idx="391">
                  <c:v>1.5922525872626</c:v>
                </c:pt>
                <c:pt idx="392">
                  <c:v>1.56030645577936</c:v>
                </c:pt>
                <c:pt idx="393">
                  <c:v>1.55829626822043</c:v>
                </c:pt>
                <c:pt idx="394">
                  <c:v>1.52950121019127</c:v>
                </c:pt>
                <c:pt idx="395">
                  <c:v>1.53118543035158</c:v>
                </c:pt>
                <c:pt idx="396">
                  <c:v>1.53488000387314</c:v>
                </c:pt>
                <c:pt idx="397">
                  <c:v>1.54607199336525</c:v>
                </c:pt>
                <c:pt idx="398">
                  <c:v>1.56666298585474</c:v>
                </c:pt>
                <c:pt idx="399">
                  <c:v>1.56487016516234</c:v>
                </c:pt>
                <c:pt idx="400">
                  <c:v>1.57209599690149</c:v>
                </c:pt>
                <c:pt idx="401">
                  <c:v>1.60458546264987</c:v>
                </c:pt>
                <c:pt idx="402">
                  <c:v>1.60529178061432</c:v>
                </c:pt>
                <c:pt idx="403">
                  <c:v>1.60116263916205</c:v>
                </c:pt>
                <c:pt idx="404">
                  <c:v>1.59388242425569</c:v>
                </c:pt>
                <c:pt idx="405">
                  <c:v>1.58410307069248</c:v>
                </c:pt>
                <c:pt idx="406">
                  <c:v>1.59350207368986</c:v>
                </c:pt>
                <c:pt idx="407">
                  <c:v>1.59719664721142</c:v>
                </c:pt>
                <c:pt idx="408">
                  <c:v>1.59860911733798</c:v>
                </c:pt>
                <c:pt idx="409">
                  <c:v>1.56161032537383</c:v>
                </c:pt>
                <c:pt idx="410">
                  <c:v>1.55737258338946</c:v>
                </c:pt>
                <c:pt idx="411">
                  <c:v>1.51917852236292</c:v>
                </c:pt>
                <c:pt idx="412">
                  <c:v>1.51151795689073</c:v>
                </c:pt>
                <c:pt idx="413">
                  <c:v>1.52216677792004</c:v>
                </c:pt>
                <c:pt idx="414">
                  <c:v>1.53297841684631</c:v>
                </c:pt>
                <c:pt idx="415">
                  <c:v>1.5707377441398</c:v>
                </c:pt>
                <c:pt idx="416">
                  <c:v>1.568673339216</c:v>
                </c:pt>
                <c:pt idx="417">
                  <c:v>1.5797023450088</c:v>
                </c:pt>
                <c:pt idx="418">
                  <c:v>1.57611653782167</c:v>
                </c:pt>
                <c:pt idx="419">
                  <c:v>1.57464951872555</c:v>
                </c:pt>
                <c:pt idx="420">
                  <c:v>1.56720632011988</c:v>
                </c:pt>
                <c:pt idx="421">
                  <c:v>1.59442575852083</c:v>
                </c:pt>
                <c:pt idx="422">
                  <c:v>1.60322720988819</c:v>
                </c:pt>
                <c:pt idx="423">
                  <c:v>1.59431715798874</c:v>
                </c:pt>
                <c:pt idx="424">
                  <c:v>1.61208304442276</c:v>
                </c:pt>
                <c:pt idx="425">
                  <c:v>1.61512551734475</c:v>
                </c:pt>
                <c:pt idx="426">
                  <c:v>1.61615780270782</c:v>
                </c:pt>
                <c:pt idx="427">
                  <c:v>1.62300344968347</c:v>
                </c:pt>
                <c:pt idx="428">
                  <c:v>1.63870476539135</c:v>
                </c:pt>
                <c:pt idx="429">
                  <c:v>1.6469630482959</c:v>
                </c:pt>
                <c:pt idx="430">
                  <c:v>1.65576449966326</c:v>
                </c:pt>
                <c:pt idx="431">
                  <c:v>1.65603608389466</c:v>
                </c:pt>
                <c:pt idx="432">
                  <c:v>1.66081716014417</c:v>
                </c:pt>
                <c:pt idx="433">
                  <c:v>1.66777140765191</c:v>
                </c:pt>
                <c:pt idx="434">
                  <c:v>1.68233183746463</c:v>
                </c:pt>
                <c:pt idx="435">
                  <c:v>1.67570355735551</c:v>
                </c:pt>
                <c:pt idx="436">
                  <c:v>1.66717369021955</c:v>
                </c:pt>
                <c:pt idx="437">
                  <c:v>1.67858304657819</c:v>
                </c:pt>
                <c:pt idx="438">
                  <c:v>1.66880369301498</c:v>
                </c:pt>
                <c:pt idx="439">
                  <c:v>1.67282406813282</c:v>
                </c:pt>
                <c:pt idx="440">
                  <c:v>1.65163535821098</c:v>
                </c:pt>
                <c:pt idx="441">
                  <c:v>1.64587637976562</c:v>
                </c:pt>
                <c:pt idx="442">
                  <c:v>1.66049119274555</c:v>
                </c:pt>
                <c:pt idx="443">
                  <c:v>1.65663380132702</c:v>
                </c:pt>
                <c:pt idx="444">
                  <c:v>1.67010756260945</c:v>
                </c:pt>
                <c:pt idx="445">
                  <c:v>1.67494302202618</c:v>
                </c:pt>
                <c:pt idx="446">
                  <c:v>1.67075949740669</c:v>
                </c:pt>
                <c:pt idx="447">
                  <c:v>1.67537758995689</c:v>
                </c:pt>
                <c:pt idx="448">
                  <c:v>1.67135721483904</c:v>
                </c:pt>
                <c:pt idx="449">
                  <c:v>1.68792783221069</c:v>
                </c:pt>
                <c:pt idx="450">
                  <c:v>1.68651536208412</c:v>
                </c:pt>
                <c:pt idx="451">
                  <c:v>1.69890262063861</c:v>
                </c:pt>
                <c:pt idx="452">
                  <c:v>1.70917092529975</c:v>
                </c:pt>
                <c:pt idx="453">
                  <c:v>1.69178538943156</c:v>
                </c:pt>
                <c:pt idx="454">
                  <c:v>1.67635549215274</c:v>
                </c:pt>
                <c:pt idx="455">
                  <c:v>1.67592092422203</c:v>
                </c:pt>
                <c:pt idx="456">
                  <c:v>1.6723351170349</c:v>
                </c:pt>
                <c:pt idx="457">
                  <c:v>1.68026726673849</c:v>
                </c:pt>
                <c:pt idx="458">
                  <c:v>1.68776484851138</c:v>
                </c:pt>
                <c:pt idx="459">
                  <c:v>1.69689226727735</c:v>
                </c:pt>
                <c:pt idx="460">
                  <c:v>1.71492990374511</c:v>
                </c:pt>
                <c:pt idx="461">
                  <c:v>1.72796909709683</c:v>
                </c:pt>
                <c:pt idx="462">
                  <c:v>1.73128332005257</c:v>
                </c:pt>
                <c:pt idx="463">
                  <c:v>1.72536135790789</c:v>
                </c:pt>
                <c:pt idx="464">
                  <c:v>1.71808114300153</c:v>
                </c:pt>
                <c:pt idx="465">
                  <c:v>1.7301424341574</c:v>
                </c:pt>
                <c:pt idx="466">
                  <c:v>1.74991850815035</c:v>
                </c:pt>
                <c:pt idx="467">
                  <c:v>1.75486256809917</c:v>
                </c:pt>
                <c:pt idx="468">
                  <c:v>1.7820276233329</c:v>
                </c:pt>
                <c:pt idx="469">
                  <c:v>1.81098549925903</c:v>
                </c:pt>
                <c:pt idx="470">
                  <c:v>1.80587862141324</c:v>
                </c:pt>
                <c:pt idx="471">
                  <c:v>1.8181571136333</c:v>
                </c:pt>
                <c:pt idx="472">
                  <c:v>1.81457130644616</c:v>
                </c:pt>
                <c:pt idx="473">
                  <c:v>1.8152232412434</c:v>
                </c:pt>
                <c:pt idx="474">
                  <c:v>1.78881888714133</c:v>
                </c:pt>
                <c:pt idx="475">
                  <c:v>1.79196996059542</c:v>
                </c:pt>
                <c:pt idx="476">
                  <c:v>1.81918939899637</c:v>
                </c:pt>
                <c:pt idx="477">
                  <c:v>1.82494837744173</c:v>
                </c:pt>
                <c:pt idx="478">
                  <c:v>1.81098549925903</c:v>
                </c:pt>
                <c:pt idx="479">
                  <c:v>1.82967507052403</c:v>
                </c:pt>
                <c:pt idx="480">
                  <c:v>1.81772254570259</c:v>
                </c:pt>
                <c:pt idx="481">
                  <c:v>1.80039122719928</c:v>
                </c:pt>
                <c:pt idx="482">
                  <c:v>1.77681197915268</c:v>
                </c:pt>
                <c:pt idx="483">
                  <c:v>1.79180697689611</c:v>
                </c:pt>
                <c:pt idx="484">
                  <c:v>1.7570357393574</c:v>
                </c:pt>
                <c:pt idx="485">
                  <c:v>1.7476909537249</c:v>
                </c:pt>
                <c:pt idx="486">
                  <c:v>1.73970442085409</c:v>
                </c:pt>
                <c:pt idx="487">
                  <c:v>1.7206346648256</c:v>
                </c:pt>
                <c:pt idx="488">
                  <c:v>1.70357493055369</c:v>
                </c:pt>
                <c:pt idx="489">
                  <c:v>1.70553090074774</c:v>
                </c:pt>
                <c:pt idx="490">
                  <c:v>1.72297081978314</c:v>
                </c:pt>
                <c:pt idx="491">
                  <c:v>1.74932095652033</c:v>
                </c:pt>
                <c:pt idx="492">
                  <c:v>1.75529713602988</c:v>
                </c:pt>
                <c:pt idx="493">
                  <c:v>1.72628487693653</c:v>
                </c:pt>
                <c:pt idx="494">
                  <c:v>1.71063777859352</c:v>
                </c:pt>
                <c:pt idx="495">
                  <c:v>1.71101812915936</c:v>
                </c:pt>
                <c:pt idx="496">
                  <c:v>1.71063777859352</c:v>
                </c:pt>
                <c:pt idx="497">
                  <c:v>1.68716729688136</c:v>
                </c:pt>
                <c:pt idx="498">
                  <c:v>1.73584702943555</c:v>
                </c:pt>
                <c:pt idx="499">
                  <c:v>1.74502883136874</c:v>
                </c:pt>
                <c:pt idx="500">
                  <c:v>1.73704229849793</c:v>
                </c:pt>
                <c:pt idx="501">
                  <c:v>1.73943283662269</c:v>
                </c:pt>
                <c:pt idx="502">
                  <c:v>1.75594923662945</c:v>
                </c:pt>
                <c:pt idx="503">
                  <c:v>1.74774533689211</c:v>
                </c:pt>
                <c:pt idx="504">
                  <c:v>1.74850587222144</c:v>
                </c:pt>
                <c:pt idx="505">
                  <c:v>1.77838743297855</c:v>
                </c:pt>
                <c:pt idx="506">
                  <c:v>1.78240797389873</c:v>
                </c:pt>
                <c:pt idx="507">
                  <c:v>1.78246219126361</c:v>
                </c:pt>
                <c:pt idx="508">
                  <c:v>1.73432579297456</c:v>
                </c:pt>
                <c:pt idx="509">
                  <c:v>1.73063138525533</c:v>
                </c:pt>
                <c:pt idx="510">
                  <c:v>1.70683477034221</c:v>
                </c:pt>
                <c:pt idx="511">
                  <c:v>1.69004678610404</c:v>
                </c:pt>
                <c:pt idx="512">
                  <c:v>1.68091936733807</c:v>
                </c:pt>
                <c:pt idx="513">
                  <c:v>1.70879057473391</c:v>
                </c:pt>
                <c:pt idx="514">
                  <c:v>1.65831802148732</c:v>
                </c:pt>
                <c:pt idx="515">
                  <c:v>1.61947185986121</c:v>
                </c:pt>
                <c:pt idx="516">
                  <c:v>1.53591228923621</c:v>
                </c:pt>
                <c:pt idx="517">
                  <c:v>1.22155818385424</c:v>
                </c:pt>
                <c:pt idx="518">
                  <c:v>1.28670001614915</c:v>
                </c:pt>
                <c:pt idx="519">
                  <c:v>1.40378142078677</c:v>
                </c:pt>
                <c:pt idx="520">
                  <c:v>1.34874499235485</c:v>
                </c:pt>
                <c:pt idx="521">
                  <c:v>1.34858200865554</c:v>
                </c:pt>
                <c:pt idx="522">
                  <c:v>1.23693361506467</c:v>
                </c:pt>
                <c:pt idx="523">
                  <c:v>1.26692385925504</c:v>
                </c:pt>
                <c:pt idx="524">
                  <c:v>1.26741281035296</c:v>
                </c:pt>
                <c:pt idx="525">
                  <c:v>1.3298381371245</c:v>
                </c:pt>
                <c:pt idx="526">
                  <c:v>1.36797781498382</c:v>
                </c:pt>
                <c:pt idx="527">
                  <c:v>1.38949257520545</c:v>
                </c:pt>
                <c:pt idx="528">
                  <c:v>1.36270787053755</c:v>
                </c:pt>
                <c:pt idx="529">
                  <c:v>1.35260246667456</c:v>
                </c:pt>
                <c:pt idx="530">
                  <c:v>1.38259262796376</c:v>
                </c:pt>
                <c:pt idx="531">
                  <c:v>1.36048031611211</c:v>
                </c:pt>
                <c:pt idx="532">
                  <c:v>1.32114528628924</c:v>
                </c:pt>
                <c:pt idx="533">
                  <c:v>1.29848964017245</c:v>
                </c:pt>
                <c:pt idx="534">
                  <c:v>1.31424533904755</c:v>
                </c:pt>
                <c:pt idx="535">
                  <c:v>1.3502119285498</c:v>
                </c:pt>
                <c:pt idx="536">
                  <c:v>1.3345648302068</c:v>
                </c:pt>
                <c:pt idx="537">
                  <c:v>1.34064977605078</c:v>
                </c:pt>
                <c:pt idx="538">
                  <c:v>1.32043896832479</c:v>
                </c:pt>
                <c:pt idx="539">
                  <c:v>1.33407587910887</c:v>
                </c:pt>
                <c:pt idx="540">
                  <c:v>1.30419431835177</c:v>
                </c:pt>
                <c:pt idx="541">
                  <c:v>1.31478867331269</c:v>
                </c:pt>
                <c:pt idx="542">
                  <c:v>1.32016738409339</c:v>
                </c:pt>
                <c:pt idx="543">
                  <c:v>1.33863958849186</c:v>
                </c:pt>
                <c:pt idx="544">
                  <c:v>1.32619802967132</c:v>
                </c:pt>
                <c:pt idx="545">
                  <c:v>1.30576985507881</c:v>
                </c:pt>
                <c:pt idx="546">
                  <c:v>1.25122246064599</c:v>
                </c:pt>
                <c:pt idx="547">
                  <c:v>1.26045856284522</c:v>
                </c:pt>
                <c:pt idx="548">
                  <c:v>1.26833641228277</c:v>
                </c:pt>
                <c:pt idx="549">
                  <c:v>1.22356845431433</c:v>
                </c:pt>
                <c:pt idx="550">
                  <c:v>1.21655982363937</c:v>
                </c:pt>
                <c:pt idx="551">
                  <c:v>1.24285557720934</c:v>
                </c:pt>
                <c:pt idx="552">
                  <c:v>1.27626864488754</c:v>
                </c:pt>
                <c:pt idx="553">
                  <c:v>1.29789200564126</c:v>
                </c:pt>
                <c:pt idx="554">
                  <c:v>1.26898842998117</c:v>
                </c:pt>
                <c:pt idx="555">
                  <c:v>1.27849619931298</c:v>
                </c:pt>
                <c:pt idx="556">
                  <c:v>1.31582095867576</c:v>
                </c:pt>
                <c:pt idx="557">
                  <c:v>1.31918939899637</c:v>
                </c:pt>
                <c:pt idx="558">
                  <c:v>1.34782139042505</c:v>
                </c:pt>
                <c:pt idx="559">
                  <c:v>1.32011300092617</c:v>
                </c:pt>
                <c:pt idx="560">
                  <c:v>1.35368905230367</c:v>
                </c:pt>
                <c:pt idx="561">
                  <c:v>1.35575354012864</c:v>
                </c:pt>
                <c:pt idx="562">
                  <c:v>1.35798109455409</c:v>
                </c:pt>
                <c:pt idx="563">
                  <c:v>1.37542109649066</c:v>
                </c:pt>
                <c:pt idx="564">
                  <c:v>1.36928176747946</c:v>
                </c:pt>
                <c:pt idx="565">
                  <c:v>1.33418456254213</c:v>
                </c:pt>
                <c:pt idx="566">
                  <c:v>1.32886015202748</c:v>
                </c:pt>
                <c:pt idx="567">
                  <c:v>1.34662612136267</c:v>
                </c:pt>
                <c:pt idx="568">
                  <c:v>1.3423883793783</c:v>
                </c:pt>
                <c:pt idx="569">
                  <c:v>1.39052486056852</c:v>
                </c:pt>
                <c:pt idx="570">
                  <c:v>1.40513967354846</c:v>
                </c:pt>
                <c:pt idx="571">
                  <c:v>1.40655230947736</c:v>
                </c:pt>
                <c:pt idx="572">
                  <c:v>1.41839623376671</c:v>
                </c:pt>
                <c:pt idx="573">
                  <c:v>1.32239485561767</c:v>
                </c:pt>
                <c:pt idx="574">
                  <c:v>1.34461593380375</c:v>
                </c:pt>
                <c:pt idx="575">
                  <c:v>1.33336956114442</c:v>
                </c:pt>
                <c:pt idx="576">
                  <c:v>1.3354884321366</c:v>
                </c:pt>
                <c:pt idx="577">
                  <c:v>1.33586878270244</c:v>
                </c:pt>
                <c:pt idx="578">
                  <c:v>1.36939045091273</c:v>
                </c:pt>
                <c:pt idx="579">
                  <c:v>1.36846684898292</c:v>
                </c:pt>
                <c:pt idx="580">
                  <c:v>1.35455835396743</c:v>
                </c:pt>
                <c:pt idx="581">
                  <c:v>1.31821149680051</c:v>
                </c:pt>
                <c:pt idx="582">
                  <c:v>1.32098230258993</c:v>
                </c:pt>
                <c:pt idx="583">
                  <c:v>1.33923722302305</c:v>
                </c:pt>
                <c:pt idx="584">
                  <c:v>1.37004238570996</c:v>
                </c:pt>
                <c:pt idx="585">
                  <c:v>1.35591660672912</c:v>
                </c:pt>
                <c:pt idx="586">
                  <c:v>1.35488432136605</c:v>
                </c:pt>
                <c:pt idx="587">
                  <c:v>1.37612733155394</c:v>
                </c:pt>
                <c:pt idx="588">
                  <c:v>1.39666418957972</c:v>
                </c:pt>
                <c:pt idx="589">
                  <c:v>1.38563510088575</c:v>
                </c:pt>
                <c:pt idx="590">
                  <c:v>1.3885146730096</c:v>
                </c:pt>
                <c:pt idx="591">
                  <c:v>1.37025975257649</c:v>
                </c:pt>
                <c:pt idx="592">
                  <c:v>1.37025975257649</c:v>
                </c:pt>
                <c:pt idx="593">
                  <c:v>1.36346848876805</c:v>
                </c:pt>
                <c:pt idx="594">
                  <c:v>1.35336308490506</c:v>
                </c:pt>
                <c:pt idx="595">
                  <c:v>1.36759754731916</c:v>
                </c:pt>
                <c:pt idx="596">
                  <c:v>1.39443663515427</c:v>
                </c:pt>
                <c:pt idx="597">
                  <c:v>1.39057916083457</c:v>
                </c:pt>
                <c:pt idx="598">
                  <c:v>1.39970666250171</c:v>
                </c:pt>
                <c:pt idx="599">
                  <c:v>1.41165918732315</c:v>
                </c:pt>
                <c:pt idx="600">
                  <c:v>1.40829074700254</c:v>
                </c:pt>
                <c:pt idx="601">
                  <c:v>1.40122789896271</c:v>
                </c:pt>
                <c:pt idx="602">
                  <c:v>1.42132994035427</c:v>
                </c:pt>
                <c:pt idx="603">
                  <c:v>1.4432251340429</c:v>
                </c:pt>
                <c:pt idx="604">
                  <c:v>1.43985652791995</c:v>
                </c:pt>
                <c:pt idx="605">
                  <c:v>1.43665107129865</c:v>
                </c:pt>
                <c:pt idx="606">
                  <c:v>1.42116695665496</c:v>
                </c:pt>
                <c:pt idx="607">
                  <c:v>1.42594803290447</c:v>
                </c:pt>
                <c:pt idx="608">
                  <c:v>1.45506905833225</c:v>
                </c:pt>
                <c:pt idx="609">
                  <c:v>1.45180921854373</c:v>
                </c:pt>
                <c:pt idx="610">
                  <c:v>1.45593835999601</c:v>
                </c:pt>
                <c:pt idx="611">
                  <c:v>1.45539502573086</c:v>
                </c:pt>
                <c:pt idx="612">
                  <c:v>1.45224378647444</c:v>
                </c:pt>
                <c:pt idx="613">
                  <c:v>1.45267852020749</c:v>
                </c:pt>
                <c:pt idx="614">
                  <c:v>1.46381612653239</c:v>
                </c:pt>
                <c:pt idx="615">
                  <c:v>1.46180593897347</c:v>
                </c:pt>
                <c:pt idx="616">
                  <c:v>1.43344561467735</c:v>
                </c:pt>
                <c:pt idx="617">
                  <c:v>1.43942195998924</c:v>
                </c:pt>
                <c:pt idx="618">
                  <c:v>1.44719112599353</c:v>
                </c:pt>
                <c:pt idx="619">
                  <c:v>1.44588725639906</c:v>
                </c:pt>
                <c:pt idx="620">
                  <c:v>1.45957838454802</c:v>
                </c:pt>
                <c:pt idx="621">
                  <c:v>1.47354126273072</c:v>
                </c:pt>
                <c:pt idx="622">
                  <c:v>1.47299792846558</c:v>
                </c:pt>
                <c:pt idx="623">
                  <c:v>1.46006733564594</c:v>
                </c:pt>
                <c:pt idx="624">
                  <c:v>1.46061066991109</c:v>
                </c:pt>
                <c:pt idx="625">
                  <c:v>1.46099102047692</c:v>
                </c:pt>
                <c:pt idx="626">
                  <c:v>1.4307834923212</c:v>
                </c:pt>
                <c:pt idx="627">
                  <c:v>1.40448773875122</c:v>
                </c:pt>
                <c:pt idx="628">
                  <c:v>1.40204281745925</c:v>
                </c:pt>
                <c:pt idx="629">
                  <c:v>1.41296322271996</c:v>
                </c:pt>
                <c:pt idx="630">
                  <c:v>1.40209720062647</c:v>
                </c:pt>
                <c:pt idx="631">
                  <c:v>1.40655230947736</c:v>
                </c:pt>
                <c:pt idx="632">
                  <c:v>1.39133977906507</c:v>
                </c:pt>
                <c:pt idx="633">
                  <c:v>1.40448773875122</c:v>
                </c:pt>
                <c:pt idx="634">
                  <c:v>1.44241004974402</c:v>
                </c:pt>
                <c:pt idx="635">
                  <c:v>1.44605024009837</c:v>
                </c:pt>
                <c:pt idx="636">
                  <c:v>1.46381612653239</c:v>
                </c:pt>
                <c:pt idx="637">
                  <c:v>1.46778228428535</c:v>
                </c:pt>
                <c:pt idx="638">
                  <c:v>1.47435618122726</c:v>
                </c:pt>
                <c:pt idx="639">
                  <c:v>1.47549706712242</c:v>
                </c:pt>
                <c:pt idx="640">
                  <c:v>1.41122461939244</c:v>
                </c:pt>
                <c:pt idx="641">
                  <c:v>1.41133321992453</c:v>
                </c:pt>
                <c:pt idx="642">
                  <c:v>1.40829074700254</c:v>
                </c:pt>
                <c:pt idx="643">
                  <c:v>1.40128228212992</c:v>
                </c:pt>
                <c:pt idx="644">
                  <c:v>1.39155714593159</c:v>
                </c:pt>
                <c:pt idx="645">
                  <c:v>1.3931327655598</c:v>
                </c:pt>
                <c:pt idx="646">
                  <c:v>1.41334357328579</c:v>
                </c:pt>
                <c:pt idx="647">
                  <c:v>1.42621978293821</c:v>
                </c:pt>
                <c:pt idx="648">
                  <c:v>1.43393456577528</c:v>
                </c:pt>
                <c:pt idx="649">
                  <c:v>1.43322824781083</c:v>
                </c:pt>
                <c:pt idx="650">
                  <c:v>1.42676295140101</c:v>
                </c:pt>
                <c:pt idx="651">
                  <c:v>1.41980870389327</c:v>
                </c:pt>
                <c:pt idx="652">
                  <c:v>1.42105835612286</c:v>
                </c:pt>
                <c:pt idx="653">
                  <c:v>1.42888190529437</c:v>
                </c:pt>
                <c:pt idx="654">
                  <c:v>1.41432147548165</c:v>
                </c:pt>
                <c:pt idx="655">
                  <c:v>1.40600897521222</c:v>
                </c:pt>
                <c:pt idx="656">
                  <c:v>1.39889174400517</c:v>
                </c:pt>
                <c:pt idx="657">
                  <c:v>1.39378470035704</c:v>
                </c:pt>
                <c:pt idx="658">
                  <c:v>1.3996522793345</c:v>
                </c:pt>
                <c:pt idx="659">
                  <c:v>1.37623601498721</c:v>
                </c:pt>
                <c:pt idx="660">
                  <c:v>1.3791698873771</c:v>
                </c:pt>
                <c:pt idx="661">
                  <c:v>1.39508856995151</c:v>
                </c:pt>
                <c:pt idx="662">
                  <c:v>1.40557424147917</c:v>
                </c:pt>
                <c:pt idx="663">
                  <c:v>1.38753668791258</c:v>
                </c:pt>
                <c:pt idx="664">
                  <c:v>1.36558735976024</c:v>
                </c:pt>
                <c:pt idx="665">
                  <c:v>1.37221563986936</c:v>
                </c:pt>
                <c:pt idx="666">
                  <c:v>1.37466047826016</c:v>
                </c:pt>
                <c:pt idx="667">
                  <c:v>1.3627621708036</c:v>
                </c:pt>
                <c:pt idx="668">
                  <c:v>1.37732260061632</c:v>
                </c:pt>
                <c:pt idx="669">
                  <c:v>1.37868085337801</c:v>
                </c:pt>
                <c:pt idx="670">
                  <c:v>1.38340762936147</c:v>
                </c:pt>
                <c:pt idx="671">
                  <c:v>1.37683364951839</c:v>
                </c:pt>
                <c:pt idx="672">
                  <c:v>1.42431819591138</c:v>
                </c:pt>
                <c:pt idx="673">
                  <c:v>1.44892972932105</c:v>
                </c:pt>
                <c:pt idx="674">
                  <c:v>1.44154074808026</c:v>
                </c:pt>
                <c:pt idx="675">
                  <c:v>1.44762585972658</c:v>
                </c:pt>
                <c:pt idx="676">
                  <c:v>1.45088553371276</c:v>
                </c:pt>
                <c:pt idx="677">
                  <c:v>1.44067161221884</c:v>
                </c:pt>
                <c:pt idx="678">
                  <c:v>1.47517109972381</c:v>
                </c:pt>
                <c:pt idx="679">
                  <c:v>1.46799965115188</c:v>
                </c:pt>
                <c:pt idx="680">
                  <c:v>1.47375862959724</c:v>
                </c:pt>
                <c:pt idx="681">
                  <c:v>1.47468214862588</c:v>
                </c:pt>
                <c:pt idx="682">
                  <c:v>1.49027486380167</c:v>
                </c:pt>
                <c:pt idx="683">
                  <c:v>1.49108994810055</c:v>
                </c:pt>
                <c:pt idx="684">
                  <c:v>1.465663330392</c:v>
                </c:pt>
                <c:pt idx="685">
                  <c:v>1.47060739034082</c:v>
                </c:pt>
                <c:pt idx="686">
                  <c:v>1.46115400417623</c:v>
                </c:pt>
                <c:pt idx="687">
                  <c:v>1.47598618402269</c:v>
                </c:pt>
                <c:pt idx="688">
                  <c:v>1.49766384504246</c:v>
                </c:pt>
                <c:pt idx="689">
                  <c:v>1.49310013565947</c:v>
                </c:pt>
                <c:pt idx="690">
                  <c:v>1.4874497577462</c:v>
                </c:pt>
                <c:pt idx="691">
                  <c:v>1.46180593897347</c:v>
                </c:pt>
                <c:pt idx="692">
                  <c:v>1.47946322487539</c:v>
                </c:pt>
                <c:pt idx="693">
                  <c:v>1.47223739313625</c:v>
                </c:pt>
                <c:pt idx="694">
                  <c:v>1.48592852128521</c:v>
                </c:pt>
                <c:pt idx="695">
                  <c:v>1.47658373565271</c:v>
                </c:pt>
                <c:pt idx="696">
                  <c:v>1.498478763539</c:v>
                </c:pt>
                <c:pt idx="697">
                  <c:v>1.47788760524718</c:v>
                </c:pt>
                <c:pt idx="698">
                  <c:v>1.47658373565271</c:v>
                </c:pt>
                <c:pt idx="699">
                  <c:v>1.46702158315369</c:v>
                </c:pt>
                <c:pt idx="700">
                  <c:v>1.46990107237637</c:v>
                </c:pt>
                <c:pt idx="701">
                  <c:v>1.45523204203156</c:v>
                </c:pt>
                <c:pt idx="702">
                  <c:v>1.46321857490237</c:v>
                </c:pt>
                <c:pt idx="703">
                  <c:v>1.4683256185505</c:v>
                </c:pt>
                <c:pt idx="704">
                  <c:v>1.47805058894649</c:v>
                </c:pt>
                <c:pt idx="705">
                  <c:v>1.46968387131218</c:v>
                </c:pt>
                <c:pt idx="706">
                  <c:v>1.45860048235216</c:v>
                </c:pt>
                <c:pt idx="707">
                  <c:v>1.46691298262159</c:v>
                </c:pt>
                <c:pt idx="708">
                  <c:v>1.44876674562174</c:v>
                </c:pt>
                <c:pt idx="709">
                  <c:v>1.43159841081774</c:v>
                </c:pt>
                <c:pt idx="710">
                  <c:v>1.43800932406034</c:v>
                </c:pt>
                <c:pt idx="711">
                  <c:v>1.44078021275093</c:v>
                </c:pt>
                <c:pt idx="712">
                  <c:v>1.42616539977099</c:v>
                </c:pt>
                <c:pt idx="713">
                  <c:v>1.4452895389667</c:v>
                </c:pt>
                <c:pt idx="714">
                  <c:v>1.47788760524718</c:v>
                </c:pt>
                <c:pt idx="715">
                  <c:v>1.47891989061025</c:v>
                </c:pt>
                <c:pt idx="716">
                  <c:v>1.4781049721137</c:v>
                </c:pt>
                <c:pt idx="717">
                  <c:v>1.48310341522974</c:v>
                </c:pt>
                <c:pt idx="718">
                  <c:v>1.47739865414925</c:v>
                </c:pt>
                <c:pt idx="719">
                  <c:v>1.47316091216488</c:v>
                </c:pt>
                <c:pt idx="720">
                  <c:v>1.4668043820895</c:v>
                </c:pt>
                <c:pt idx="721">
                  <c:v>1.44784306079076</c:v>
                </c:pt>
                <c:pt idx="722">
                  <c:v>1.42290555998248</c:v>
                </c:pt>
                <c:pt idx="723">
                  <c:v>1.42752365253268</c:v>
                </c:pt>
                <c:pt idx="724">
                  <c:v>1.4264369840024</c:v>
                </c:pt>
                <c:pt idx="725">
                  <c:v>1.40546564094708</c:v>
                </c:pt>
                <c:pt idx="726">
                  <c:v>1.41562534507612</c:v>
                </c:pt>
                <c:pt idx="727">
                  <c:v>1.41676623097128</c:v>
                </c:pt>
                <c:pt idx="728">
                  <c:v>1.41817886690018</c:v>
                </c:pt>
                <c:pt idx="729">
                  <c:v>1.4138867417486</c:v>
                </c:pt>
                <c:pt idx="730">
                  <c:v>1.39617523848179</c:v>
                </c:pt>
                <c:pt idx="731">
                  <c:v>1.39677279011181</c:v>
                </c:pt>
                <c:pt idx="732">
                  <c:v>1.41872220116533</c:v>
                </c:pt>
                <c:pt idx="733">
                  <c:v>1.40812776330323</c:v>
                </c:pt>
                <c:pt idx="734">
                  <c:v>1.41084426882661</c:v>
                </c:pt>
                <c:pt idx="735">
                  <c:v>1.42524171494002</c:v>
                </c:pt>
                <c:pt idx="736">
                  <c:v>1.42621978293821</c:v>
                </c:pt>
                <c:pt idx="737">
                  <c:v>1.42084098925634</c:v>
                </c:pt>
                <c:pt idx="738">
                  <c:v>1.40361843708746</c:v>
                </c:pt>
                <c:pt idx="739">
                  <c:v>1.43692282133239</c:v>
                </c:pt>
                <c:pt idx="740">
                  <c:v>1.44295338400916</c:v>
                </c:pt>
                <c:pt idx="741">
                  <c:v>1.44447462047016</c:v>
                </c:pt>
                <c:pt idx="742">
                  <c:v>1.44452900363737</c:v>
                </c:pt>
                <c:pt idx="743">
                  <c:v>1.44974464781759</c:v>
                </c:pt>
                <c:pt idx="744">
                  <c:v>1.44773446025867</c:v>
                </c:pt>
                <c:pt idx="745">
                  <c:v>1.45295010443889</c:v>
                </c:pt>
                <c:pt idx="746">
                  <c:v>1.46316419173515</c:v>
                </c:pt>
                <c:pt idx="747">
                  <c:v>1.45675327849255</c:v>
                </c:pt>
                <c:pt idx="748">
                  <c:v>1.47044440664151</c:v>
                </c:pt>
                <c:pt idx="749">
                  <c:v>1.46050206937899</c:v>
                </c:pt>
                <c:pt idx="750">
                  <c:v>1.46544612932781</c:v>
                </c:pt>
                <c:pt idx="751">
                  <c:v>1.46778228428535</c:v>
                </c:pt>
                <c:pt idx="752">
                  <c:v>1.4624578737707</c:v>
                </c:pt>
                <c:pt idx="753">
                  <c:v>1.46560911302712</c:v>
                </c:pt>
                <c:pt idx="754">
                  <c:v>1.46082803677761</c:v>
                </c:pt>
                <c:pt idx="755">
                  <c:v>1.457459596457</c:v>
                </c:pt>
                <c:pt idx="756">
                  <c:v>1.46191453950556</c:v>
                </c:pt>
                <c:pt idx="757">
                  <c:v>1.48098446133639</c:v>
                </c:pt>
                <c:pt idx="758">
                  <c:v>1.47729005361716</c:v>
                </c:pt>
                <c:pt idx="759">
                  <c:v>1.47441056439448</c:v>
                </c:pt>
                <c:pt idx="760">
                  <c:v>1.4702814229422</c:v>
                </c:pt>
                <c:pt idx="761">
                  <c:v>1.47701830358342</c:v>
                </c:pt>
                <c:pt idx="762">
                  <c:v>1.47989795860844</c:v>
                </c:pt>
                <c:pt idx="763">
                  <c:v>1.5107574215614</c:v>
                </c:pt>
                <c:pt idx="764">
                  <c:v>1.51168094059004</c:v>
                </c:pt>
                <c:pt idx="765">
                  <c:v>1.50999672042973</c:v>
                </c:pt>
                <c:pt idx="766">
                  <c:v>1.48853642627649</c:v>
                </c:pt>
                <c:pt idx="767">
                  <c:v>1.49527330691771</c:v>
                </c:pt>
                <c:pt idx="768">
                  <c:v>1.4967945433787</c:v>
                </c:pt>
                <c:pt idx="769">
                  <c:v>1.50173860332752</c:v>
                </c:pt>
                <c:pt idx="770">
                  <c:v>1.51787465276845</c:v>
                </c:pt>
                <c:pt idx="771">
                  <c:v>1.50478107624951</c:v>
                </c:pt>
                <c:pt idx="772">
                  <c:v>1.53689019143206</c:v>
                </c:pt>
                <c:pt idx="773">
                  <c:v>1.54112793341643</c:v>
                </c:pt>
                <c:pt idx="774">
                  <c:v>1.53363035164355</c:v>
                </c:pt>
                <c:pt idx="775">
                  <c:v>1.53417368590869</c:v>
                </c:pt>
                <c:pt idx="776">
                  <c:v>1.52874067486194</c:v>
                </c:pt>
                <c:pt idx="777">
                  <c:v>1.50646529640982</c:v>
                </c:pt>
                <c:pt idx="778">
                  <c:v>1.51325656021825</c:v>
                </c:pt>
                <c:pt idx="779">
                  <c:v>1.51564709834301</c:v>
                </c:pt>
                <c:pt idx="780">
                  <c:v>1.51613604944093</c:v>
                </c:pt>
                <c:pt idx="781">
                  <c:v>1.51613604944093</c:v>
                </c:pt>
                <c:pt idx="782">
                  <c:v>1.5168967505726</c:v>
                </c:pt>
                <c:pt idx="783">
                  <c:v>1.50119526906238</c:v>
                </c:pt>
                <c:pt idx="784">
                  <c:v>1.48826467624275</c:v>
                </c:pt>
                <c:pt idx="785">
                  <c:v>1.49489295635187</c:v>
                </c:pt>
                <c:pt idx="786">
                  <c:v>1.48500483645423</c:v>
                </c:pt>
                <c:pt idx="787">
                  <c:v>1.48696080664828</c:v>
                </c:pt>
                <c:pt idx="788">
                  <c:v>1.45561239259739</c:v>
                </c:pt>
                <c:pt idx="789">
                  <c:v>1.45452572406711</c:v>
                </c:pt>
                <c:pt idx="790">
                  <c:v>1.45789416438771</c:v>
                </c:pt>
                <c:pt idx="791">
                  <c:v>1.43333701414526</c:v>
                </c:pt>
                <c:pt idx="792">
                  <c:v>1.43757475612963</c:v>
                </c:pt>
                <c:pt idx="793">
                  <c:v>1.44773446025867</c:v>
                </c:pt>
                <c:pt idx="794">
                  <c:v>1.44637620749699</c:v>
                </c:pt>
                <c:pt idx="795">
                  <c:v>1.45175483537652</c:v>
                </c:pt>
                <c:pt idx="796">
                  <c:v>1.46147997157485</c:v>
                </c:pt>
                <c:pt idx="797">
                  <c:v>1.45186360171095</c:v>
                </c:pt>
                <c:pt idx="798">
                  <c:v>1.45952416718314</c:v>
                </c:pt>
                <c:pt idx="799">
                  <c:v>1.47185704257041</c:v>
                </c:pt>
                <c:pt idx="800">
                  <c:v>1.48701518981549</c:v>
                </c:pt>
                <c:pt idx="801">
                  <c:v>1.48044112707124</c:v>
                </c:pt>
                <c:pt idx="802">
                  <c:v>1.47674671935202</c:v>
                </c:pt>
                <c:pt idx="803">
                  <c:v>1.49369768728949</c:v>
                </c:pt>
                <c:pt idx="804">
                  <c:v>1.50814951657012</c:v>
                </c:pt>
                <c:pt idx="805">
                  <c:v>1.51108338896002</c:v>
                </c:pt>
                <c:pt idx="806">
                  <c:v>1.50271650552337</c:v>
                </c:pt>
                <c:pt idx="807">
                  <c:v>1.50510704364813</c:v>
                </c:pt>
                <c:pt idx="808">
                  <c:v>1.50233615495754</c:v>
                </c:pt>
                <c:pt idx="809">
                  <c:v>1.50119526906238</c:v>
                </c:pt>
                <c:pt idx="810">
                  <c:v>1.49576225801563</c:v>
                </c:pt>
                <c:pt idx="811">
                  <c:v>1.49016626326958</c:v>
                </c:pt>
                <c:pt idx="812">
                  <c:v>1.50108666853029</c:v>
                </c:pt>
                <c:pt idx="813">
                  <c:v>1.51532113094439</c:v>
                </c:pt>
                <c:pt idx="814">
                  <c:v>1.50749758177289</c:v>
                </c:pt>
                <c:pt idx="815">
                  <c:v>1.50700863067496</c:v>
                </c:pt>
                <c:pt idx="816">
                  <c:v>1.50423774198437</c:v>
                </c:pt>
                <c:pt idx="817">
                  <c:v>1.50967075303112</c:v>
                </c:pt>
                <c:pt idx="818">
                  <c:v>1.50402037511784</c:v>
                </c:pt>
                <c:pt idx="819">
                  <c:v>1.50537862787953</c:v>
                </c:pt>
                <c:pt idx="820">
                  <c:v>1.51798325330054</c:v>
                </c:pt>
                <c:pt idx="821">
                  <c:v>1.50885583453457</c:v>
                </c:pt>
                <c:pt idx="822">
                  <c:v>1.49576225801563</c:v>
                </c:pt>
                <c:pt idx="823">
                  <c:v>1.51814623699985</c:v>
                </c:pt>
                <c:pt idx="824">
                  <c:v>1.52129747625628</c:v>
                </c:pt>
                <c:pt idx="825">
                  <c:v>1.52488328344341</c:v>
                </c:pt>
                <c:pt idx="826">
                  <c:v>1.52656750360371</c:v>
                </c:pt>
                <c:pt idx="827">
                  <c:v>1.5233076638152</c:v>
                </c:pt>
                <c:pt idx="828">
                  <c:v>1.53216349834977</c:v>
                </c:pt>
                <c:pt idx="829">
                  <c:v>1.53846581106028</c:v>
                </c:pt>
                <c:pt idx="830">
                  <c:v>1.54226881931159</c:v>
                </c:pt>
                <c:pt idx="831">
                  <c:v>1.54373583840771</c:v>
                </c:pt>
                <c:pt idx="832">
                  <c:v>1.54053021598408</c:v>
                </c:pt>
                <c:pt idx="833">
                  <c:v>1.55672064859222</c:v>
                </c:pt>
                <c:pt idx="834">
                  <c:v>1.55878521931836</c:v>
                </c:pt>
                <c:pt idx="835">
                  <c:v>1.55726398285736</c:v>
                </c:pt>
                <c:pt idx="836">
                  <c:v>1.54569164279942</c:v>
                </c:pt>
                <c:pt idx="837">
                  <c:v>1.56736930381919</c:v>
                </c:pt>
                <c:pt idx="838">
                  <c:v>1.57090089364145</c:v>
                </c:pt>
                <c:pt idx="839">
                  <c:v>1.58475500548972</c:v>
                </c:pt>
                <c:pt idx="840">
                  <c:v>1.59632734554766</c:v>
                </c:pt>
                <c:pt idx="841">
                  <c:v>1.60268387562304</c:v>
                </c:pt>
                <c:pt idx="842">
                  <c:v>1.61615780270782</c:v>
                </c:pt>
                <c:pt idx="843">
                  <c:v>1.61409323198168</c:v>
                </c:pt>
                <c:pt idx="844">
                  <c:v>1.61273497921999</c:v>
                </c:pt>
                <c:pt idx="845">
                  <c:v>1.61344129718444</c:v>
                </c:pt>
                <c:pt idx="846">
                  <c:v>1.60838863670353</c:v>
                </c:pt>
                <c:pt idx="847">
                  <c:v>1.62789312646507</c:v>
                </c:pt>
                <c:pt idx="848">
                  <c:v>1.62256871595042</c:v>
                </c:pt>
                <c:pt idx="849">
                  <c:v>1.60849723723562</c:v>
                </c:pt>
                <c:pt idx="850">
                  <c:v>1.58654782618211</c:v>
                </c:pt>
                <c:pt idx="851">
                  <c:v>1.58937309803992</c:v>
                </c:pt>
                <c:pt idx="852">
                  <c:v>1.58540694028695</c:v>
                </c:pt>
                <c:pt idx="853">
                  <c:v>1.59860911733798</c:v>
                </c:pt>
                <c:pt idx="854">
                  <c:v>1.60170597342719</c:v>
                </c:pt>
                <c:pt idx="855">
                  <c:v>1.61230041128928</c:v>
                </c:pt>
                <c:pt idx="856">
                  <c:v>1.60806266930491</c:v>
                </c:pt>
                <c:pt idx="857">
                  <c:v>1.58051726350535</c:v>
                </c:pt>
                <c:pt idx="858">
                  <c:v>1.58671080988142</c:v>
                </c:pt>
                <c:pt idx="859">
                  <c:v>1.55998048838074</c:v>
                </c:pt>
                <c:pt idx="860">
                  <c:v>1.56372927926718</c:v>
                </c:pt>
                <c:pt idx="861">
                  <c:v>1.56937949137811</c:v>
                </c:pt>
                <c:pt idx="862">
                  <c:v>1.55987172204631</c:v>
                </c:pt>
                <c:pt idx="863">
                  <c:v>1.57530161932513</c:v>
                </c:pt>
                <c:pt idx="864">
                  <c:v>1.58198411679913</c:v>
                </c:pt>
                <c:pt idx="865">
                  <c:v>1.60170597342719</c:v>
                </c:pt>
                <c:pt idx="866">
                  <c:v>1.59659892977906</c:v>
                </c:pt>
                <c:pt idx="867">
                  <c:v>1.59773981567422</c:v>
                </c:pt>
                <c:pt idx="868">
                  <c:v>1.59692489717768</c:v>
                </c:pt>
                <c:pt idx="869">
                  <c:v>1.59122030189953</c:v>
                </c:pt>
                <c:pt idx="870">
                  <c:v>1.60447686211778</c:v>
                </c:pt>
                <c:pt idx="871">
                  <c:v>1.60349895992193</c:v>
                </c:pt>
                <c:pt idx="872">
                  <c:v>1.61181146019136</c:v>
                </c:pt>
                <c:pt idx="873">
                  <c:v>1.626860841102</c:v>
                </c:pt>
                <c:pt idx="874">
                  <c:v>1.59018801653646</c:v>
                </c:pt>
                <c:pt idx="875">
                  <c:v>1.57513863562582</c:v>
                </c:pt>
                <c:pt idx="876">
                  <c:v>1.58279903529567</c:v>
                </c:pt>
                <c:pt idx="877">
                  <c:v>1.57823532591268</c:v>
                </c:pt>
                <c:pt idx="878">
                  <c:v>1.57003159197769</c:v>
                </c:pt>
                <c:pt idx="879">
                  <c:v>1.57867005964573</c:v>
                </c:pt>
                <c:pt idx="880">
                  <c:v>1.58421167122457</c:v>
                </c:pt>
                <c:pt idx="881">
                  <c:v>1.58834081267685</c:v>
                </c:pt>
                <c:pt idx="882">
                  <c:v>1.58926433170549</c:v>
                </c:pt>
                <c:pt idx="883">
                  <c:v>1.60203194082581</c:v>
                </c:pt>
                <c:pt idx="884">
                  <c:v>1.61029022373036</c:v>
                </c:pt>
                <c:pt idx="885">
                  <c:v>1.60442247895056</c:v>
                </c:pt>
                <c:pt idx="886">
                  <c:v>1.60947513943148</c:v>
                </c:pt>
                <c:pt idx="887">
                  <c:v>1.60431387841847</c:v>
                </c:pt>
                <c:pt idx="888">
                  <c:v>1.61447358254751</c:v>
                </c:pt>
                <c:pt idx="889">
                  <c:v>1.61420183251377</c:v>
                </c:pt>
                <c:pt idx="890">
                  <c:v>1.62169941428666</c:v>
                </c:pt>
                <c:pt idx="891">
                  <c:v>1.62441591981003</c:v>
                </c:pt>
                <c:pt idx="892">
                  <c:v>1.61034444109524</c:v>
                </c:pt>
                <c:pt idx="893">
                  <c:v>1.63729212946245</c:v>
                </c:pt>
                <c:pt idx="894">
                  <c:v>1.63924809965649</c:v>
                </c:pt>
                <c:pt idx="895">
                  <c:v>1.66260998083657</c:v>
                </c:pt>
                <c:pt idx="896">
                  <c:v>1.66874930984776</c:v>
                </c:pt>
                <c:pt idx="897">
                  <c:v>1.66353366566754</c:v>
                </c:pt>
                <c:pt idx="898">
                  <c:v>1.68211447059811</c:v>
                </c:pt>
                <c:pt idx="899">
                  <c:v>1.67711619328441</c:v>
                </c:pt>
                <c:pt idx="900">
                  <c:v>1.66657613858953</c:v>
                </c:pt>
                <c:pt idx="901">
                  <c:v>1.66755404078539</c:v>
                </c:pt>
                <c:pt idx="902">
                  <c:v>1.6819514868988</c:v>
                </c:pt>
                <c:pt idx="903">
                  <c:v>1.68227762009975</c:v>
                </c:pt>
                <c:pt idx="904">
                  <c:v>1.67945234824195</c:v>
                </c:pt>
                <c:pt idx="905">
                  <c:v>1.6740193371952</c:v>
                </c:pt>
                <c:pt idx="906">
                  <c:v>1.67423670406173</c:v>
                </c:pt>
                <c:pt idx="907">
                  <c:v>1.67211775016837</c:v>
                </c:pt>
                <c:pt idx="908">
                  <c:v>1.67124844850461</c:v>
                </c:pt>
                <c:pt idx="909">
                  <c:v>1.66250138030447</c:v>
                </c:pt>
                <c:pt idx="910">
                  <c:v>1.6581006546208</c:v>
                </c:pt>
                <c:pt idx="911">
                  <c:v>1.66141471177419</c:v>
                </c:pt>
                <c:pt idx="912">
                  <c:v>1.66766280711982</c:v>
                </c:pt>
                <c:pt idx="913">
                  <c:v>1.70509616701469</c:v>
                </c:pt>
                <c:pt idx="914">
                  <c:v>1.7177007924357</c:v>
                </c:pt>
                <c:pt idx="915">
                  <c:v>1.71291971618619</c:v>
                </c:pt>
                <c:pt idx="916">
                  <c:v>1.72487240680997</c:v>
                </c:pt>
                <c:pt idx="917">
                  <c:v>1.72753452916612</c:v>
                </c:pt>
                <c:pt idx="918">
                  <c:v>1.74530041560014</c:v>
                </c:pt>
                <c:pt idx="919">
                  <c:v>1.74932095652033</c:v>
                </c:pt>
                <c:pt idx="920">
                  <c:v>1.72943611619295</c:v>
                </c:pt>
                <c:pt idx="921">
                  <c:v>1.73389122504385</c:v>
                </c:pt>
                <c:pt idx="922">
                  <c:v>1.73405420874315</c:v>
                </c:pt>
                <c:pt idx="923">
                  <c:v>1.74720200262697</c:v>
                </c:pt>
                <c:pt idx="924">
                  <c:v>1.73340210814358</c:v>
                </c:pt>
                <c:pt idx="925">
                  <c:v>1.74138864101439</c:v>
                </c:pt>
                <c:pt idx="926">
                  <c:v>1.74926657335311</c:v>
                </c:pt>
                <c:pt idx="927">
                  <c:v>1.76855369624812</c:v>
                </c:pt>
                <c:pt idx="928">
                  <c:v>1.74959254075173</c:v>
                </c:pt>
                <c:pt idx="929">
                  <c:v>1.76159944874038</c:v>
                </c:pt>
                <c:pt idx="930">
                  <c:v>1.77632302805475</c:v>
                </c:pt>
                <c:pt idx="931">
                  <c:v>1.77523635952447</c:v>
                </c:pt>
                <c:pt idx="932">
                  <c:v>1.77491039212585</c:v>
                </c:pt>
                <c:pt idx="933">
                  <c:v>1.77246547083388</c:v>
                </c:pt>
                <c:pt idx="934">
                  <c:v>1.75980662804799</c:v>
                </c:pt>
                <c:pt idx="935">
                  <c:v>1.75937189431494</c:v>
                </c:pt>
                <c:pt idx="936">
                  <c:v>1.73899810288964</c:v>
                </c:pt>
                <c:pt idx="937">
                  <c:v>1.7458981330325</c:v>
                </c:pt>
                <c:pt idx="938">
                  <c:v>1.7488320054224</c:v>
                </c:pt>
                <c:pt idx="939">
                  <c:v>1.74535479876736</c:v>
                </c:pt>
                <c:pt idx="940">
                  <c:v>1.74117143995021</c:v>
                </c:pt>
                <c:pt idx="941">
                  <c:v>1.75116816037994</c:v>
                </c:pt>
                <c:pt idx="942">
                  <c:v>1.7820276233329</c:v>
                </c:pt>
                <c:pt idx="943">
                  <c:v>1.77442144102792</c:v>
                </c:pt>
                <c:pt idx="944">
                  <c:v>1.78441816145766</c:v>
                </c:pt>
                <c:pt idx="945">
                  <c:v>1.77012931587634</c:v>
                </c:pt>
                <c:pt idx="946">
                  <c:v>1.73682493163141</c:v>
                </c:pt>
                <c:pt idx="947">
                  <c:v>1.72758891233334</c:v>
                </c:pt>
                <c:pt idx="948">
                  <c:v>1.73438017614177</c:v>
                </c:pt>
                <c:pt idx="949">
                  <c:v>1.74204074161397</c:v>
                </c:pt>
                <c:pt idx="950">
                  <c:v>1.74698463576045</c:v>
                </c:pt>
                <c:pt idx="951">
                  <c:v>1.76523963909473</c:v>
                </c:pt>
                <c:pt idx="952">
                  <c:v>1.77697496285199</c:v>
                </c:pt>
                <c:pt idx="953">
                  <c:v>1.78626536531727</c:v>
                </c:pt>
                <c:pt idx="954">
                  <c:v>1.79186136006332</c:v>
                </c:pt>
                <c:pt idx="955">
                  <c:v>1.79262206119499</c:v>
                </c:pt>
                <c:pt idx="956">
                  <c:v>1.80289036585613</c:v>
                </c:pt>
                <c:pt idx="957">
                  <c:v>1.80615020564464</c:v>
                </c:pt>
                <c:pt idx="958">
                  <c:v>1.80022824349997</c:v>
                </c:pt>
                <c:pt idx="959">
                  <c:v>1.82402485841309</c:v>
                </c:pt>
                <c:pt idx="960">
                  <c:v>1.81196356725722</c:v>
                </c:pt>
                <c:pt idx="961">
                  <c:v>1.82494837744173</c:v>
                </c:pt>
                <c:pt idx="962">
                  <c:v>1.81283286892098</c:v>
                </c:pt>
                <c:pt idx="963">
                  <c:v>1.81397375481614</c:v>
                </c:pt>
                <c:pt idx="964">
                  <c:v>1.83662931803177</c:v>
                </c:pt>
                <c:pt idx="965">
                  <c:v>1.85803539482014</c:v>
                </c:pt>
                <c:pt idx="966">
                  <c:v>1.8589046964839</c:v>
                </c:pt>
                <c:pt idx="967">
                  <c:v>1.88025639010505</c:v>
                </c:pt>
                <c:pt idx="968">
                  <c:v>1.86759754731916</c:v>
                </c:pt>
                <c:pt idx="969">
                  <c:v>1.87080300394046</c:v>
                </c:pt>
                <c:pt idx="970">
                  <c:v>1.87297617519869</c:v>
                </c:pt>
                <c:pt idx="971">
                  <c:v>1.86852123215013</c:v>
                </c:pt>
                <c:pt idx="972">
                  <c:v>1.89834840974002</c:v>
                </c:pt>
                <c:pt idx="973">
                  <c:v>1.89802244234141</c:v>
                </c:pt>
                <c:pt idx="974">
                  <c:v>1.88492886582247</c:v>
                </c:pt>
                <c:pt idx="975">
                  <c:v>1.89204609702952</c:v>
                </c:pt>
                <c:pt idx="976">
                  <c:v>1.87297617519869</c:v>
                </c:pt>
                <c:pt idx="977">
                  <c:v>1.86384875643272</c:v>
                </c:pt>
                <c:pt idx="978">
                  <c:v>1.87281319149938</c:v>
                </c:pt>
                <c:pt idx="979">
                  <c:v>1.87797461831473</c:v>
                </c:pt>
                <c:pt idx="980">
                  <c:v>1.87140072137282</c:v>
                </c:pt>
                <c:pt idx="981">
                  <c:v>1.87998480587365</c:v>
                </c:pt>
                <c:pt idx="982">
                  <c:v>1.85086394624821</c:v>
                </c:pt>
                <c:pt idx="983">
                  <c:v>1.85368905230367</c:v>
                </c:pt>
                <c:pt idx="984">
                  <c:v>1.8727589741345</c:v>
                </c:pt>
                <c:pt idx="985">
                  <c:v>1.90981198346354</c:v>
                </c:pt>
                <c:pt idx="986">
                  <c:v>1.90437897241679</c:v>
                </c:pt>
                <c:pt idx="987">
                  <c:v>1.91290883955274</c:v>
                </c:pt>
                <c:pt idx="988">
                  <c:v>1.90068456469756</c:v>
                </c:pt>
                <c:pt idx="989">
                  <c:v>1.90508529038124</c:v>
                </c:pt>
                <c:pt idx="990">
                  <c:v>1.90943179870004</c:v>
                </c:pt>
                <c:pt idx="991">
                  <c:v>1.92181905725453</c:v>
                </c:pt>
                <c:pt idx="992">
                  <c:v>1.91546236137681</c:v>
                </c:pt>
                <c:pt idx="993">
                  <c:v>1.89742472490905</c:v>
                </c:pt>
                <c:pt idx="994">
                  <c:v>1.89258943129466</c:v>
                </c:pt>
                <c:pt idx="995">
                  <c:v>1.89481698572011</c:v>
                </c:pt>
                <c:pt idx="996">
                  <c:v>1.88884064040822</c:v>
                </c:pt>
                <c:pt idx="997">
                  <c:v>1.89449101832149</c:v>
                </c:pt>
                <c:pt idx="998">
                  <c:v>1.87688794978444</c:v>
                </c:pt>
                <c:pt idx="999">
                  <c:v>1.86439209069786</c:v>
                </c:pt>
                <c:pt idx="1000">
                  <c:v>1.87471477852621</c:v>
                </c:pt>
                <c:pt idx="1001">
                  <c:v>1.88378797992731</c:v>
                </c:pt>
                <c:pt idx="1002">
                  <c:v>1.88280991192911</c:v>
                </c:pt>
                <c:pt idx="1003">
                  <c:v>1.8823753439984</c:v>
                </c:pt>
                <c:pt idx="1004">
                  <c:v>1.87819198518125</c:v>
                </c:pt>
                <c:pt idx="1005">
                  <c:v>1.88552641745249</c:v>
                </c:pt>
                <c:pt idx="1006">
                  <c:v>1.87020545231044</c:v>
                </c:pt>
                <c:pt idx="1007">
                  <c:v>1.87074862077324</c:v>
                </c:pt>
                <c:pt idx="1008">
                  <c:v>1.87493214539273</c:v>
                </c:pt>
                <c:pt idx="1009">
                  <c:v>1.89394768405635</c:v>
                </c:pt>
                <c:pt idx="1010">
                  <c:v>1.89693577381112</c:v>
                </c:pt>
                <c:pt idx="1011">
                  <c:v>1.90628055944362</c:v>
                </c:pt>
                <c:pt idx="1012">
                  <c:v>1.92714330196685</c:v>
                </c:pt>
                <c:pt idx="1013">
                  <c:v>1.93925897628993</c:v>
                </c:pt>
                <c:pt idx="1014">
                  <c:v>1.93942195998924</c:v>
                </c:pt>
                <c:pt idx="1015">
                  <c:v>1.94925569671967</c:v>
                </c:pt>
                <c:pt idx="1016">
                  <c:v>1.95479730829851</c:v>
                </c:pt>
                <c:pt idx="1017">
                  <c:v>1.9511572837465</c:v>
                </c:pt>
                <c:pt idx="1018">
                  <c:v>1.93953056052134</c:v>
                </c:pt>
                <c:pt idx="1019">
                  <c:v>1.93083787548841</c:v>
                </c:pt>
                <c:pt idx="1020">
                  <c:v>1.81272410258655</c:v>
                </c:pt>
                <c:pt idx="1021">
                  <c:v>1.86270787053755</c:v>
                </c:pt>
                <c:pt idx="1022">
                  <c:v>1.85352606860437</c:v>
                </c:pt>
                <c:pt idx="1023">
                  <c:v>1.85678590839288</c:v>
                </c:pt>
                <c:pt idx="1024">
                  <c:v>1.88596115118554</c:v>
                </c:pt>
                <c:pt idx="1025">
                  <c:v>1.88612413488484</c:v>
                </c:pt>
                <c:pt idx="1026">
                  <c:v>1.87346512629662</c:v>
                </c:pt>
                <c:pt idx="1027">
                  <c:v>1.86732596308776</c:v>
                </c:pt>
                <c:pt idx="1028">
                  <c:v>1.86080628351073</c:v>
                </c:pt>
                <c:pt idx="1029">
                  <c:v>1.83597738323453</c:v>
                </c:pt>
                <c:pt idx="1030">
                  <c:v>1.82038466805874</c:v>
                </c:pt>
                <c:pt idx="1031">
                  <c:v>1.82043905122596</c:v>
                </c:pt>
                <c:pt idx="1032">
                  <c:v>1.84917956028556</c:v>
                </c:pt>
                <c:pt idx="1033">
                  <c:v>1.85374343547089</c:v>
                </c:pt>
                <c:pt idx="1034">
                  <c:v>1.83896563879165</c:v>
                </c:pt>
                <c:pt idx="1035">
                  <c:v>1.83429316307423</c:v>
                </c:pt>
                <c:pt idx="1036">
                  <c:v>1.80707372467328</c:v>
                </c:pt>
                <c:pt idx="1037">
                  <c:v>1.81902641529706</c:v>
                </c:pt>
                <c:pt idx="1038">
                  <c:v>1.83717265229691</c:v>
                </c:pt>
                <c:pt idx="1039">
                  <c:v>1.82858856779608</c:v>
                </c:pt>
                <c:pt idx="1040">
                  <c:v>1.84233407911225</c:v>
                </c:pt>
                <c:pt idx="1041">
                  <c:v>1.84477883460189</c:v>
                </c:pt>
                <c:pt idx="1042">
                  <c:v>1.83630335063315</c:v>
                </c:pt>
                <c:pt idx="1043">
                  <c:v>1.85015762828376</c:v>
                </c:pt>
                <c:pt idx="1044">
                  <c:v>1.85037482934794</c:v>
                </c:pt>
                <c:pt idx="1045">
                  <c:v>1.855970824094</c:v>
                </c:pt>
                <c:pt idx="1046">
                  <c:v>1.84369233187394</c:v>
                </c:pt>
                <c:pt idx="1047">
                  <c:v>1.84499620146841</c:v>
                </c:pt>
                <c:pt idx="1048">
                  <c:v>1.85760082688943</c:v>
                </c:pt>
                <c:pt idx="1049">
                  <c:v>1.86879281638154</c:v>
                </c:pt>
                <c:pt idx="1050">
                  <c:v>1.87770286828099</c:v>
                </c:pt>
                <c:pt idx="1051">
                  <c:v>1.87857216994475</c:v>
                </c:pt>
                <c:pt idx="1052">
                  <c:v>1.86678262882261</c:v>
                </c:pt>
                <c:pt idx="1053">
                  <c:v>1.87976743900712</c:v>
                </c:pt>
                <c:pt idx="1054">
                  <c:v>1.90497668984915</c:v>
                </c:pt>
                <c:pt idx="1055">
                  <c:v>1.90921443183352</c:v>
                </c:pt>
                <c:pt idx="1056">
                  <c:v>1.89927192876866</c:v>
                </c:pt>
                <c:pt idx="1057">
                  <c:v>1.89367593402261</c:v>
                </c:pt>
                <c:pt idx="1058">
                  <c:v>1.88846028984239</c:v>
                </c:pt>
                <c:pt idx="1059">
                  <c:v>1.89443663515427</c:v>
                </c:pt>
                <c:pt idx="1060">
                  <c:v>1.89373031718982</c:v>
                </c:pt>
                <c:pt idx="1061">
                  <c:v>1.91095303516104</c:v>
                </c:pt>
                <c:pt idx="1062">
                  <c:v>1.91649464673988</c:v>
                </c:pt>
                <c:pt idx="1063">
                  <c:v>1.90660652684224</c:v>
                </c:pt>
                <c:pt idx="1064">
                  <c:v>1.90231456749299</c:v>
                </c:pt>
                <c:pt idx="1065">
                  <c:v>1.86727157992054</c:v>
                </c:pt>
                <c:pt idx="1066">
                  <c:v>1.8605889166442</c:v>
                </c:pt>
                <c:pt idx="1067">
                  <c:v>1.86265348737034</c:v>
                </c:pt>
                <c:pt idx="1068">
                  <c:v>1.87319354206521</c:v>
                </c:pt>
                <c:pt idx="1069">
                  <c:v>1.88753677081375</c:v>
                </c:pt>
                <c:pt idx="1070">
                  <c:v>1.88422254785802</c:v>
                </c:pt>
                <c:pt idx="1071">
                  <c:v>1.89508856995151</c:v>
                </c:pt>
                <c:pt idx="1072">
                  <c:v>1.90519405671567</c:v>
                </c:pt>
                <c:pt idx="1073">
                  <c:v>1.9200260707598</c:v>
                </c:pt>
                <c:pt idx="1074">
                  <c:v>1.95419975666849</c:v>
                </c:pt>
                <c:pt idx="1075">
                  <c:v>1.94914709618757</c:v>
                </c:pt>
                <c:pt idx="1076">
                  <c:v>1.93235911194941</c:v>
                </c:pt>
                <c:pt idx="1077">
                  <c:v>1.9135065569851</c:v>
                </c:pt>
                <c:pt idx="1078">
                  <c:v>1.92214502465315</c:v>
                </c:pt>
                <c:pt idx="1079">
                  <c:v>1.89948929563519</c:v>
                </c:pt>
                <c:pt idx="1080">
                  <c:v>1.88693905338139</c:v>
                </c:pt>
                <c:pt idx="1081">
                  <c:v>1.89356733349051</c:v>
                </c:pt>
                <c:pt idx="1082">
                  <c:v>1.84684340532802</c:v>
                </c:pt>
                <c:pt idx="1083">
                  <c:v>1.83092472275362</c:v>
                </c:pt>
                <c:pt idx="1084">
                  <c:v>1.85129851417892</c:v>
                </c:pt>
                <c:pt idx="1085">
                  <c:v>1.83309789401185</c:v>
                </c:pt>
                <c:pt idx="1086">
                  <c:v>1.83739001916343</c:v>
                </c:pt>
                <c:pt idx="1087">
                  <c:v>1.84260566334366</c:v>
                </c:pt>
                <c:pt idx="1088">
                  <c:v>1.79495821615253</c:v>
                </c:pt>
                <c:pt idx="1089">
                  <c:v>1.80164071362653</c:v>
                </c:pt>
                <c:pt idx="1090">
                  <c:v>1.7943062813553</c:v>
                </c:pt>
                <c:pt idx="1091">
                  <c:v>1.77159616917012</c:v>
                </c:pt>
                <c:pt idx="1092">
                  <c:v>1.77007493270912</c:v>
                </c:pt>
                <c:pt idx="1093">
                  <c:v>1.76681525872294</c:v>
                </c:pt>
                <c:pt idx="1094">
                  <c:v>1.75475396756707</c:v>
                </c:pt>
                <c:pt idx="1095">
                  <c:v>1.78789520231036</c:v>
                </c:pt>
                <c:pt idx="1096">
                  <c:v>1.78631974848448</c:v>
                </c:pt>
                <c:pt idx="1097">
                  <c:v>1.79789208854243</c:v>
                </c:pt>
                <c:pt idx="1098">
                  <c:v>1.80294474902334</c:v>
                </c:pt>
                <c:pt idx="1099">
                  <c:v>1.79104644156678</c:v>
                </c:pt>
                <c:pt idx="1100">
                  <c:v>1.81326743685169</c:v>
                </c:pt>
                <c:pt idx="1101">
                  <c:v>1.80897531170011</c:v>
                </c:pt>
                <c:pt idx="1102">
                  <c:v>1.81256111888724</c:v>
                </c:pt>
                <c:pt idx="1103">
                  <c:v>1.7933282133571</c:v>
                </c:pt>
                <c:pt idx="1104">
                  <c:v>1.79843525700523</c:v>
                </c:pt>
                <c:pt idx="1105">
                  <c:v>1.8038140506871</c:v>
                </c:pt>
                <c:pt idx="1106">
                  <c:v>1.81946114903011</c:v>
                </c:pt>
                <c:pt idx="1107">
                  <c:v>1.80767144210564</c:v>
                </c:pt>
                <c:pt idx="1108">
                  <c:v>1.78197324016568</c:v>
                </c:pt>
                <c:pt idx="1109">
                  <c:v>1.7802348026405</c:v>
                </c:pt>
                <c:pt idx="1110">
                  <c:v>1.76953176424632</c:v>
                </c:pt>
                <c:pt idx="1111">
                  <c:v>1.76111049764246</c:v>
                </c:pt>
                <c:pt idx="1112">
                  <c:v>1.78566781368725</c:v>
                </c:pt>
                <c:pt idx="1113">
                  <c:v>1.7943062813553</c:v>
                </c:pt>
                <c:pt idx="1114">
                  <c:v>1.80316211588987</c:v>
                </c:pt>
                <c:pt idx="1115">
                  <c:v>1.80778004263773</c:v>
                </c:pt>
                <c:pt idx="1116">
                  <c:v>1.82299257305002</c:v>
                </c:pt>
                <c:pt idx="1117">
                  <c:v>1.81321305368448</c:v>
                </c:pt>
                <c:pt idx="1118">
                  <c:v>1.83597738323453</c:v>
                </c:pt>
                <c:pt idx="1119">
                  <c:v>1.83065313852222</c:v>
                </c:pt>
                <c:pt idx="1120">
                  <c:v>1.84869060918764</c:v>
                </c:pt>
                <c:pt idx="1121">
                  <c:v>1.83597738323453</c:v>
                </c:pt>
                <c:pt idx="1122">
                  <c:v>1.83999792415472</c:v>
                </c:pt>
                <c:pt idx="1123">
                  <c:v>1.82549171170687</c:v>
                </c:pt>
                <c:pt idx="1124">
                  <c:v>1.83021840478917</c:v>
                </c:pt>
                <c:pt idx="1125">
                  <c:v>1.8367380843662</c:v>
                </c:pt>
                <c:pt idx="1126">
                  <c:v>1.85760082688943</c:v>
                </c:pt>
                <c:pt idx="1127">
                  <c:v>1.86640227825678</c:v>
                </c:pt>
                <c:pt idx="1128">
                  <c:v>1.85575362302981</c:v>
                </c:pt>
                <c:pt idx="1129">
                  <c:v>1.84581111996496</c:v>
                </c:pt>
                <c:pt idx="1130">
                  <c:v>1.82380749154657</c:v>
                </c:pt>
                <c:pt idx="1131">
                  <c:v>1.832119991816</c:v>
                </c:pt>
                <c:pt idx="1132">
                  <c:v>1.83434754624144</c:v>
                </c:pt>
                <c:pt idx="1133">
                  <c:v>1.85537327246398</c:v>
                </c:pt>
                <c:pt idx="1134">
                  <c:v>1.85808977798735</c:v>
                </c:pt>
                <c:pt idx="1135">
                  <c:v>1.85151588104544</c:v>
                </c:pt>
                <c:pt idx="1136">
                  <c:v>1.84689778849524</c:v>
                </c:pt>
                <c:pt idx="1137">
                  <c:v>1.84016090785402</c:v>
                </c:pt>
                <c:pt idx="1138">
                  <c:v>1.86699999568914</c:v>
                </c:pt>
                <c:pt idx="1139">
                  <c:v>1.85314571803853</c:v>
                </c:pt>
                <c:pt idx="1140">
                  <c:v>1.85118991364683</c:v>
                </c:pt>
                <c:pt idx="1141">
                  <c:v>1.84765832382457</c:v>
                </c:pt>
                <c:pt idx="1142">
                  <c:v>1.85466695449953</c:v>
                </c:pt>
                <c:pt idx="1143">
                  <c:v>1.85847012855319</c:v>
                </c:pt>
                <c:pt idx="1144">
                  <c:v>1.85765521005664</c:v>
                </c:pt>
                <c:pt idx="1145">
                  <c:v>1.87080300394046</c:v>
                </c:pt>
                <c:pt idx="1146">
                  <c:v>1.87297617519869</c:v>
                </c:pt>
                <c:pt idx="1147">
                  <c:v>1.87265020780007</c:v>
                </c:pt>
                <c:pt idx="1148">
                  <c:v>1.85113553047961</c:v>
                </c:pt>
                <c:pt idx="1149">
                  <c:v>1.83684668489829</c:v>
                </c:pt>
                <c:pt idx="1150">
                  <c:v>1.82071063545736</c:v>
                </c:pt>
                <c:pt idx="1151">
                  <c:v>1.79859824070454</c:v>
                </c:pt>
                <c:pt idx="1152">
                  <c:v>1.7948494498181</c:v>
                </c:pt>
                <c:pt idx="1153">
                  <c:v>1.80392265121919</c:v>
                </c:pt>
                <c:pt idx="1154">
                  <c:v>1.80875811063592</c:v>
                </c:pt>
                <c:pt idx="1155">
                  <c:v>1.78805818600966</c:v>
                </c:pt>
                <c:pt idx="1156">
                  <c:v>1.79723998794285</c:v>
                </c:pt>
                <c:pt idx="1157">
                  <c:v>1.80511792028157</c:v>
                </c:pt>
                <c:pt idx="1158">
                  <c:v>1.81723359460466</c:v>
                </c:pt>
                <c:pt idx="1159">
                  <c:v>1.82315555674933</c:v>
                </c:pt>
                <c:pt idx="1160">
                  <c:v>1.83847668769372</c:v>
                </c:pt>
                <c:pt idx="1161">
                  <c:v>1.85010324511654</c:v>
                </c:pt>
                <c:pt idx="1162">
                  <c:v>1.85814416115457</c:v>
                </c:pt>
                <c:pt idx="1163">
                  <c:v>1.86276208790243</c:v>
                </c:pt>
                <c:pt idx="1164">
                  <c:v>1.86797789788499</c:v>
                </c:pt>
                <c:pt idx="1165">
                  <c:v>1.91241988845482</c:v>
                </c:pt>
                <c:pt idx="1166">
                  <c:v>1.92736066883337</c:v>
                </c:pt>
                <c:pt idx="1167">
                  <c:v>1.92480714700931</c:v>
                </c:pt>
                <c:pt idx="1168">
                  <c:v>1.92328591054831</c:v>
                </c:pt>
                <c:pt idx="1169">
                  <c:v>1.92583943237238</c:v>
                </c:pt>
                <c:pt idx="1170">
                  <c:v>1.92676311720335</c:v>
                </c:pt>
                <c:pt idx="1171">
                  <c:v>1.9450179547353</c:v>
                </c:pt>
                <c:pt idx="1172">
                  <c:v>1.94735410969284</c:v>
                </c:pt>
                <c:pt idx="1173">
                  <c:v>1.95202658541026</c:v>
                </c:pt>
                <c:pt idx="1174">
                  <c:v>1.94724550916075</c:v>
                </c:pt>
                <c:pt idx="1175">
                  <c:v>1.9264369840024</c:v>
                </c:pt>
                <c:pt idx="1176">
                  <c:v>1.95941540084871</c:v>
                </c:pt>
                <c:pt idx="1177">
                  <c:v>1.96055628674387</c:v>
                </c:pt>
                <c:pt idx="1178">
                  <c:v>1.96256664010513</c:v>
                </c:pt>
                <c:pt idx="1179">
                  <c:v>1.97305231163279</c:v>
                </c:pt>
                <c:pt idx="1180">
                  <c:v>1.99608822541425</c:v>
                </c:pt>
                <c:pt idx="1181">
                  <c:v>1.99195924976431</c:v>
                </c:pt>
                <c:pt idx="1182">
                  <c:v>1.982831665196</c:v>
                </c:pt>
                <c:pt idx="1183">
                  <c:v>1.97299792846558</c:v>
                </c:pt>
                <c:pt idx="1184">
                  <c:v>1.94887534615383</c:v>
                </c:pt>
                <c:pt idx="1185">
                  <c:v>1.96473981136336</c:v>
                </c:pt>
                <c:pt idx="1186">
                  <c:v>1.98984029587096</c:v>
                </c:pt>
                <c:pt idx="1187">
                  <c:v>1.98250569779738</c:v>
                </c:pt>
                <c:pt idx="1188">
                  <c:v>1.97163967570389</c:v>
                </c:pt>
                <c:pt idx="1189">
                  <c:v>1.9716940588711</c:v>
                </c:pt>
                <c:pt idx="1190">
                  <c:v>1.93893300889132</c:v>
                </c:pt>
                <c:pt idx="1191">
                  <c:v>1.94757147655936</c:v>
                </c:pt>
                <c:pt idx="1192">
                  <c:v>1.95099430004719</c:v>
                </c:pt>
                <c:pt idx="1193">
                  <c:v>1.95843749865286</c:v>
                </c:pt>
                <c:pt idx="1194">
                  <c:v>1.9310550765526</c:v>
                </c:pt>
                <c:pt idx="1195">
                  <c:v>1.91410410861512</c:v>
                </c:pt>
                <c:pt idx="1196">
                  <c:v>1.91274585585344</c:v>
                </c:pt>
                <c:pt idx="1197">
                  <c:v>1.92947962272673</c:v>
                </c:pt>
                <c:pt idx="1198">
                  <c:v>1.94300776717638</c:v>
                </c:pt>
                <c:pt idx="1199">
                  <c:v>1.94512655526739</c:v>
                </c:pt>
                <c:pt idx="1200">
                  <c:v>1.95338483817194</c:v>
                </c:pt>
                <c:pt idx="1201">
                  <c:v>1.95675327849255</c:v>
                </c:pt>
                <c:pt idx="1202">
                  <c:v>1.93241332931429</c:v>
                </c:pt>
                <c:pt idx="1203">
                  <c:v>1.94729989232796</c:v>
                </c:pt>
                <c:pt idx="1204">
                  <c:v>1.95327607183751</c:v>
                </c:pt>
                <c:pt idx="1205">
                  <c:v>1.93681405499796</c:v>
                </c:pt>
                <c:pt idx="1206">
                  <c:v>1.96256664010513</c:v>
                </c:pt>
                <c:pt idx="1207">
                  <c:v>1.98543957018728</c:v>
                </c:pt>
                <c:pt idx="1208">
                  <c:v>1.99559927431632</c:v>
                </c:pt>
                <c:pt idx="1209">
                  <c:v>2.00450949201811</c:v>
                </c:pt>
                <c:pt idx="1210">
                  <c:v>1.99674016021148</c:v>
                </c:pt>
                <c:pt idx="1211">
                  <c:v>1.97881129007816</c:v>
                </c:pt>
                <c:pt idx="1212">
                  <c:v>1.98478763539005</c:v>
                </c:pt>
                <c:pt idx="1213">
                  <c:v>1.96463104502893</c:v>
                </c:pt>
                <c:pt idx="1214">
                  <c:v>1.93040314175536</c:v>
                </c:pt>
                <c:pt idx="1215">
                  <c:v>1.93301104674664</c:v>
                </c:pt>
                <c:pt idx="1216">
                  <c:v>1.94007389478648</c:v>
                </c:pt>
                <c:pt idx="1217">
                  <c:v>1.93366298154388</c:v>
                </c:pt>
                <c:pt idx="1218">
                  <c:v>1.92024343762632</c:v>
                </c:pt>
                <c:pt idx="1219">
                  <c:v>1.93170701134983</c:v>
                </c:pt>
                <c:pt idx="1220">
                  <c:v>1.93496685113835</c:v>
                </c:pt>
                <c:pt idx="1221">
                  <c:v>1.93154402765052</c:v>
                </c:pt>
                <c:pt idx="1222">
                  <c:v>1.90959478239935</c:v>
                </c:pt>
                <c:pt idx="1223">
                  <c:v>1.87362810999593</c:v>
                </c:pt>
                <c:pt idx="1224">
                  <c:v>1.81696184457092</c:v>
                </c:pt>
                <c:pt idx="1225">
                  <c:v>1.81913501582915</c:v>
                </c:pt>
                <c:pt idx="1226">
                  <c:v>1.83825932082719</c:v>
                </c:pt>
                <c:pt idx="1227">
                  <c:v>1.84689778849524</c:v>
                </c:pt>
                <c:pt idx="1228">
                  <c:v>1.82288380671559</c:v>
                </c:pt>
                <c:pt idx="1229">
                  <c:v>1.84092144318335</c:v>
                </c:pt>
                <c:pt idx="1230">
                  <c:v>1.84390969874047</c:v>
                </c:pt>
                <c:pt idx="1231">
                  <c:v>1.84754972329248</c:v>
                </c:pt>
                <c:pt idx="1232">
                  <c:v>1.80587862141324</c:v>
                </c:pt>
                <c:pt idx="1233">
                  <c:v>1.78110393850192</c:v>
                </c:pt>
                <c:pt idx="1234">
                  <c:v>1.78479851202349</c:v>
                </c:pt>
                <c:pt idx="1235">
                  <c:v>1.74866885592075</c:v>
                </c:pt>
                <c:pt idx="1236">
                  <c:v>1.71981958052671</c:v>
                </c:pt>
                <c:pt idx="1237">
                  <c:v>1.66826035874984</c:v>
                </c:pt>
                <c:pt idx="1238">
                  <c:v>1.69243732422879</c:v>
                </c:pt>
                <c:pt idx="1239">
                  <c:v>1.74638708413043</c:v>
                </c:pt>
                <c:pt idx="1240">
                  <c:v>1.74584374986529</c:v>
                </c:pt>
                <c:pt idx="1241">
                  <c:v>1.76132786450898</c:v>
                </c:pt>
                <c:pt idx="1242">
                  <c:v>1.73155490428397</c:v>
                </c:pt>
                <c:pt idx="1243">
                  <c:v>1.75247202997441</c:v>
                </c:pt>
                <c:pt idx="1244">
                  <c:v>1.75535151919709</c:v>
                </c:pt>
                <c:pt idx="1245">
                  <c:v>1.76241453303927</c:v>
                </c:pt>
                <c:pt idx="1246">
                  <c:v>1.74106267361577</c:v>
                </c:pt>
                <c:pt idx="1247">
                  <c:v>1.7570357393574</c:v>
                </c:pt>
                <c:pt idx="1248">
                  <c:v>1.7474193694935</c:v>
                </c:pt>
                <c:pt idx="1249">
                  <c:v>1.7442139128722</c:v>
                </c:pt>
                <c:pt idx="1250">
                  <c:v>1.75236342944232</c:v>
                </c:pt>
                <c:pt idx="1251">
                  <c:v>1.73122893688535</c:v>
                </c:pt>
                <c:pt idx="1252">
                  <c:v>1.72134081698771</c:v>
                </c:pt>
                <c:pt idx="1253">
                  <c:v>1.72644786063584</c:v>
                </c:pt>
                <c:pt idx="1254">
                  <c:v>1.73095735265395</c:v>
                </c:pt>
                <c:pt idx="1255">
                  <c:v>1.72009133056046</c:v>
                </c:pt>
                <c:pt idx="1256">
                  <c:v>1.69227434052949</c:v>
                </c:pt>
                <c:pt idx="1257">
                  <c:v>1.69140503886573</c:v>
                </c:pt>
                <c:pt idx="1258">
                  <c:v>1.65484081483228</c:v>
                </c:pt>
                <c:pt idx="1259">
                  <c:v>1.67478003832687</c:v>
                </c:pt>
                <c:pt idx="1260">
                  <c:v>1.65739433665634</c:v>
                </c:pt>
                <c:pt idx="1261">
                  <c:v>1.63517334137143</c:v>
                </c:pt>
                <c:pt idx="1262">
                  <c:v>1.66277296453587</c:v>
                </c:pt>
                <c:pt idx="1263">
                  <c:v>1.71107251232658</c:v>
                </c:pt>
                <c:pt idx="1264">
                  <c:v>1.71253936562035</c:v>
                </c:pt>
                <c:pt idx="1265">
                  <c:v>1.69183960679644</c:v>
                </c:pt>
                <c:pt idx="1266">
                  <c:v>1.69884823747139</c:v>
                </c:pt>
                <c:pt idx="1267">
                  <c:v>1.69238294106158</c:v>
                </c:pt>
                <c:pt idx="1268">
                  <c:v>1.70314036262298</c:v>
                </c:pt>
                <c:pt idx="1269">
                  <c:v>1.65761170352287</c:v>
                </c:pt>
                <c:pt idx="1270">
                  <c:v>1.63202226791735</c:v>
                </c:pt>
                <c:pt idx="1271">
                  <c:v>1.60523739744711</c:v>
                </c:pt>
                <c:pt idx="1272">
                  <c:v>1.6300662977233</c:v>
                </c:pt>
                <c:pt idx="1273">
                  <c:v>1.64745199939383</c:v>
                </c:pt>
                <c:pt idx="1274">
                  <c:v>1.62403573504654</c:v>
                </c:pt>
                <c:pt idx="1275">
                  <c:v>1.62316643338278</c:v>
                </c:pt>
                <c:pt idx="1276">
                  <c:v>1.66108874437557</c:v>
                </c:pt>
                <c:pt idx="1277">
                  <c:v>1.69770735157623</c:v>
                </c:pt>
                <c:pt idx="1278">
                  <c:v>1.71009461013072</c:v>
                </c:pt>
                <c:pt idx="1279">
                  <c:v>1.69705525097666</c:v>
                </c:pt>
                <c:pt idx="1280">
                  <c:v>1.69835928637347</c:v>
                </c:pt>
                <c:pt idx="1281">
                  <c:v>1.68515710932244</c:v>
                </c:pt>
                <c:pt idx="1282">
                  <c:v>1.65549274962952</c:v>
                </c:pt>
                <c:pt idx="1283">
                  <c:v>1.64011740132025</c:v>
                </c:pt>
                <c:pt idx="1284">
                  <c:v>1.6519613256096</c:v>
                </c:pt>
                <c:pt idx="1285">
                  <c:v>1.65163535821098</c:v>
                </c:pt>
                <c:pt idx="1286">
                  <c:v>1.66804299188331</c:v>
                </c:pt>
                <c:pt idx="1287">
                  <c:v>1.69428452808841</c:v>
                </c:pt>
                <c:pt idx="1288">
                  <c:v>1.70917092529975</c:v>
                </c:pt>
                <c:pt idx="1289">
                  <c:v>1.69303487585881</c:v>
                </c:pt>
                <c:pt idx="1290">
                  <c:v>1.66255576347169</c:v>
                </c:pt>
                <c:pt idx="1291">
                  <c:v>1.67124844850461</c:v>
                </c:pt>
                <c:pt idx="1292">
                  <c:v>1.70455283274954</c:v>
                </c:pt>
                <c:pt idx="1293">
                  <c:v>1.73573842890346</c:v>
                </c:pt>
                <c:pt idx="1294">
                  <c:v>1.72590469217303</c:v>
                </c:pt>
                <c:pt idx="1295">
                  <c:v>1.74073670621716</c:v>
                </c:pt>
                <c:pt idx="1296">
                  <c:v>1.72237310235078</c:v>
                </c:pt>
                <c:pt idx="1297">
                  <c:v>1.72291643661592</c:v>
                </c:pt>
                <c:pt idx="1298">
                  <c:v>1.73497772777179</c:v>
                </c:pt>
                <c:pt idx="1299">
                  <c:v>1.7130826998855</c:v>
                </c:pt>
                <c:pt idx="1300">
                  <c:v>1.71699447447125</c:v>
                </c:pt>
                <c:pt idx="1301">
                  <c:v>1.71194181399034</c:v>
                </c:pt>
                <c:pt idx="1302">
                  <c:v>1.71960237946253</c:v>
                </c:pt>
                <c:pt idx="1303">
                  <c:v>1.72824084713058</c:v>
                </c:pt>
                <c:pt idx="1304">
                  <c:v>1.72742592863403</c:v>
                </c:pt>
                <c:pt idx="1305">
                  <c:v>1.7191134283646</c:v>
                </c:pt>
                <c:pt idx="1306">
                  <c:v>1.7506248261148</c:v>
                </c:pt>
                <c:pt idx="1307">
                  <c:v>1.76083891341105</c:v>
                </c:pt>
                <c:pt idx="1308">
                  <c:v>1.77306318826624</c:v>
                </c:pt>
                <c:pt idx="1309">
                  <c:v>1.79245907749568</c:v>
                </c:pt>
                <c:pt idx="1310">
                  <c:v>1.78784098494548</c:v>
                </c:pt>
                <c:pt idx="1311">
                  <c:v>1.78066937057121</c:v>
                </c:pt>
                <c:pt idx="1312">
                  <c:v>1.78686308274963</c:v>
                </c:pt>
                <c:pt idx="1313">
                  <c:v>1.77355213936416</c:v>
                </c:pt>
                <c:pt idx="1314">
                  <c:v>1.79392593078946</c:v>
                </c:pt>
                <c:pt idx="1315">
                  <c:v>1.78930783823926</c:v>
                </c:pt>
                <c:pt idx="1316">
                  <c:v>1.7756167100903</c:v>
                </c:pt>
                <c:pt idx="1317">
                  <c:v>1.7712702017715</c:v>
                </c:pt>
                <c:pt idx="1318">
                  <c:v>1.79316522965779</c:v>
                </c:pt>
                <c:pt idx="1319">
                  <c:v>1.79398031395668</c:v>
                </c:pt>
                <c:pt idx="1320">
                  <c:v>1.79354558022363</c:v>
                </c:pt>
                <c:pt idx="1321">
                  <c:v>1.8024014147582</c:v>
                </c:pt>
                <c:pt idx="1322">
                  <c:v>1.79235031116125</c:v>
                </c:pt>
                <c:pt idx="1323">
                  <c:v>1.7975117379766</c:v>
                </c:pt>
                <c:pt idx="1324">
                  <c:v>1.78360324296111</c:v>
                </c:pt>
                <c:pt idx="1325">
                  <c:v>1.78593939791865</c:v>
                </c:pt>
                <c:pt idx="1326">
                  <c:v>1.79408891448877</c:v>
                </c:pt>
                <c:pt idx="1327">
                  <c:v>1.77360652253138</c:v>
                </c:pt>
                <c:pt idx="1328">
                  <c:v>1.74894060595449</c:v>
                </c:pt>
                <c:pt idx="1329">
                  <c:v>1.74399654600567</c:v>
                </c:pt>
                <c:pt idx="1330">
                  <c:v>1.71378901784995</c:v>
                </c:pt>
                <c:pt idx="1331">
                  <c:v>1.71085514546005</c:v>
                </c:pt>
                <c:pt idx="1332">
                  <c:v>1.69232855789436</c:v>
                </c:pt>
                <c:pt idx="1333">
                  <c:v>1.70884495790113</c:v>
                </c:pt>
                <c:pt idx="1334">
                  <c:v>1.71264813195479</c:v>
                </c:pt>
                <c:pt idx="1335">
                  <c:v>1.69776156894111</c:v>
                </c:pt>
                <c:pt idx="1336">
                  <c:v>1.70449861538467</c:v>
                </c:pt>
                <c:pt idx="1337">
                  <c:v>1.71775517560292</c:v>
                </c:pt>
                <c:pt idx="1338">
                  <c:v>1.78186463963359</c:v>
                </c:pt>
                <c:pt idx="1339">
                  <c:v>1.80500931974948</c:v>
                </c:pt>
                <c:pt idx="1340">
                  <c:v>1.79865262387176</c:v>
                </c:pt>
                <c:pt idx="1341">
                  <c:v>1.7837118434932</c:v>
                </c:pt>
                <c:pt idx="1342">
                  <c:v>1.79403453132155</c:v>
                </c:pt>
                <c:pt idx="1343">
                  <c:v>1.81886343159775</c:v>
                </c:pt>
                <c:pt idx="1344">
                  <c:v>1.82587206227271</c:v>
                </c:pt>
                <c:pt idx="1345">
                  <c:v>1.82565469540618</c:v>
                </c:pt>
                <c:pt idx="1346">
                  <c:v>1.82462241004311</c:v>
                </c:pt>
                <c:pt idx="1347">
                  <c:v>1.85216781584268</c:v>
                </c:pt>
                <c:pt idx="1348">
                  <c:v>1.86857544951501</c:v>
                </c:pt>
                <c:pt idx="1349">
                  <c:v>1.8637943732655</c:v>
                </c:pt>
                <c:pt idx="1350">
                  <c:v>1.89253504812744</c:v>
                </c:pt>
                <c:pt idx="1351">
                  <c:v>1.90839951333697</c:v>
                </c:pt>
                <c:pt idx="1352">
                  <c:v>1.94539830530113</c:v>
                </c:pt>
                <c:pt idx="1353">
                  <c:v>1.93697703869727</c:v>
                </c:pt>
                <c:pt idx="1354">
                  <c:v>1.95235255280887</c:v>
                </c:pt>
                <c:pt idx="1355">
                  <c:v>2.00249913865685</c:v>
                </c:pt>
                <c:pt idx="1356">
                  <c:v>1.9857655375859</c:v>
                </c:pt>
                <c:pt idx="1357">
                  <c:v>2.0048896767816</c:v>
                </c:pt>
                <c:pt idx="1358">
                  <c:v>1.97881129007816</c:v>
                </c:pt>
                <c:pt idx="1359">
                  <c:v>2.00510704364813</c:v>
                </c:pt>
                <c:pt idx="1360">
                  <c:v>2.00690003014286</c:v>
                </c:pt>
                <c:pt idx="1361">
                  <c:v>1.98380973319419</c:v>
                </c:pt>
                <c:pt idx="1362">
                  <c:v>1.98288604836322</c:v>
                </c:pt>
                <c:pt idx="1363">
                  <c:v>1.98658045608244</c:v>
                </c:pt>
                <c:pt idx="1364">
                  <c:v>1.99532769008492</c:v>
                </c:pt>
                <c:pt idx="1365">
                  <c:v>1.97115072460596</c:v>
                </c:pt>
                <c:pt idx="1366">
                  <c:v>1.99793542927386</c:v>
                </c:pt>
                <c:pt idx="1367">
                  <c:v>1.99429540472185</c:v>
                </c:pt>
                <c:pt idx="1368">
                  <c:v>2.01276760912032</c:v>
                </c:pt>
                <c:pt idx="1369">
                  <c:v>2.00657389694191</c:v>
                </c:pt>
                <c:pt idx="1370">
                  <c:v>2.04672392816249</c:v>
                </c:pt>
                <c:pt idx="1371">
                  <c:v>2.04373583840771</c:v>
                </c:pt>
                <c:pt idx="1372">
                  <c:v>2.04232320247881</c:v>
                </c:pt>
                <c:pt idx="1373">
                  <c:v>2.03710755829859</c:v>
                </c:pt>
                <c:pt idx="1374">
                  <c:v>2.02629575356997</c:v>
                </c:pt>
                <c:pt idx="1375">
                  <c:v>2.01037707099557</c:v>
                </c:pt>
                <c:pt idx="1376">
                  <c:v>2.03504298757245</c:v>
                </c:pt>
                <c:pt idx="1377">
                  <c:v>2.02922962595987</c:v>
                </c:pt>
                <c:pt idx="1378">
                  <c:v>2.0297185770578</c:v>
                </c:pt>
                <c:pt idx="1379">
                  <c:v>2.02167766101977</c:v>
                </c:pt>
                <c:pt idx="1380">
                  <c:v>1.99168749973057</c:v>
                </c:pt>
                <c:pt idx="1381">
                  <c:v>1.99891349727205</c:v>
                </c:pt>
                <c:pt idx="1382">
                  <c:v>1.99163311656335</c:v>
                </c:pt>
                <c:pt idx="1383">
                  <c:v>1.9965229591473</c:v>
                </c:pt>
                <c:pt idx="1384">
                  <c:v>2.00929040246528</c:v>
                </c:pt>
                <c:pt idx="1385">
                  <c:v>2.04444199056983</c:v>
                </c:pt>
                <c:pt idx="1386">
                  <c:v>2.03928072955682</c:v>
                </c:pt>
                <c:pt idx="1387">
                  <c:v>2.03857441159237</c:v>
                </c:pt>
                <c:pt idx="1388">
                  <c:v>2.01727693533609</c:v>
                </c:pt>
                <c:pt idx="1389">
                  <c:v>2.06182769224035</c:v>
                </c:pt>
                <c:pt idx="1390">
                  <c:v>2.05878521931836</c:v>
                </c:pt>
                <c:pt idx="1391">
                  <c:v>2.06329454553413</c:v>
                </c:pt>
                <c:pt idx="1392">
                  <c:v>2.0393349469217</c:v>
                </c:pt>
                <c:pt idx="1393">
                  <c:v>2.05726398285736</c:v>
                </c:pt>
                <c:pt idx="1394">
                  <c:v>2.02955559335849</c:v>
                </c:pt>
                <c:pt idx="1395">
                  <c:v>2.02732803893304</c:v>
                </c:pt>
                <c:pt idx="1396">
                  <c:v>2.05166798811131</c:v>
                </c:pt>
                <c:pt idx="1397">
                  <c:v>2.06671736902195</c:v>
                </c:pt>
                <c:pt idx="1398">
                  <c:v>2.07100949417354</c:v>
                </c:pt>
                <c:pt idx="1399">
                  <c:v>2.10594371541156</c:v>
                </c:pt>
                <c:pt idx="1400">
                  <c:v>2.12131922952316</c:v>
                </c:pt>
                <c:pt idx="1401">
                  <c:v>2.11050742479455</c:v>
                </c:pt>
                <c:pt idx="1402">
                  <c:v>2.087362910481</c:v>
                </c:pt>
                <c:pt idx="1403">
                  <c:v>2.06970562457907</c:v>
                </c:pt>
                <c:pt idx="1404">
                  <c:v>2.07410635026275</c:v>
                </c:pt>
                <c:pt idx="1405">
                  <c:v>2.07953936130949</c:v>
                </c:pt>
                <c:pt idx="1406">
                  <c:v>2.06046943947866</c:v>
                </c:pt>
                <c:pt idx="1407">
                  <c:v>2.05921978724907</c:v>
                </c:pt>
                <c:pt idx="1408">
                  <c:v>2.03009892762363</c:v>
                </c:pt>
                <c:pt idx="1409">
                  <c:v>2.0392263463896</c:v>
                </c:pt>
                <c:pt idx="1410">
                  <c:v>2.06611981739194</c:v>
                </c:pt>
                <c:pt idx="1411">
                  <c:v>2.06736930381919</c:v>
                </c:pt>
                <c:pt idx="1412">
                  <c:v>2.06889054028019</c:v>
                </c:pt>
                <c:pt idx="1413">
                  <c:v>2.06497876569443</c:v>
                </c:pt>
                <c:pt idx="1414">
                  <c:v>2.04998376795101</c:v>
                </c:pt>
                <c:pt idx="1415">
                  <c:v>2.05644906436082</c:v>
                </c:pt>
                <c:pt idx="1416">
                  <c:v>2.08220148366565</c:v>
                </c:pt>
                <c:pt idx="1417">
                  <c:v>2.04139951764783</c:v>
                </c:pt>
                <c:pt idx="1418">
                  <c:v>2.04694129502901</c:v>
                </c:pt>
                <c:pt idx="1419">
                  <c:v>2.01901553866361</c:v>
                </c:pt>
                <c:pt idx="1420">
                  <c:v>2.00244492129197</c:v>
                </c:pt>
                <c:pt idx="1421">
                  <c:v>2.02211239475282</c:v>
                </c:pt>
                <c:pt idx="1422">
                  <c:v>2.0231990632831</c:v>
                </c:pt>
                <c:pt idx="1423">
                  <c:v>2.02260134585075</c:v>
                </c:pt>
                <c:pt idx="1424">
                  <c:v>2.03928072955682</c:v>
                </c:pt>
                <c:pt idx="1425">
                  <c:v>2.04384443893981</c:v>
                </c:pt>
                <c:pt idx="1426">
                  <c:v>2.03716177566347</c:v>
                </c:pt>
                <c:pt idx="1427">
                  <c:v>2.05090728697964</c:v>
                </c:pt>
                <c:pt idx="1428">
                  <c:v>2.0750842524586</c:v>
                </c:pt>
                <c:pt idx="1429">
                  <c:v>2.0797023450088</c:v>
                </c:pt>
                <c:pt idx="1430">
                  <c:v>2.10235790822443</c:v>
                </c:pt>
                <c:pt idx="1431">
                  <c:v>2.11795062340021</c:v>
                </c:pt>
                <c:pt idx="1432">
                  <c:v>2.10833425353632</c:v>
                </c:pt>
                <c:pt idx="1433">
                  <c:v>2.10659565020879</c:v>
                </c:pt>
                <c:pt idx="1434">
                  <c:v>2.09219820409538</c:v>
                </c:pt>
                <c:pt idx="1435">
                  <c:v>2.08426605439179</c:v>
                </c:pt>
                <c:pt idx="1436">
                  <c:v>2.06144734167452</c:v>
                </c:pt>
                <c:pt idx="1437">
                  <c:v>2.05677503175944</c:v>
                </c:pt>
                <c:pt idx="1438">
                  <c:v>2.07024879304187</c:v>
                </c:pt>
                <c:pt idx="1439">
                  <c:v>2.04634357759666</c:v>
                </c:pt>
                <c:pt idx="1440">
                  <c:v>2.05166798811131</c:v>
                </c:pt>
                <c:pt idx="1441">
                  <c:v>2.07698583948543</c:v>
                </c:pt>
                <c:pt idx="1442">
                  <c:v>2.06525051572818</c:v>
                </c:pt>
                <c:pt idx="1443">
                  <c:v>2.05688363229153</c:v>
                </c:pt>
                <c:pt idx="1444">
                  <c:v>2.03786809362792</c:v>
                </c:pt>
                <c:pt idx="1445">
                  <c:v>2.03966108012265</c:v>
                </c:pt>
                <c:pt idx="1446">
                  <c:v>2.05231992290854</c:v>
                </c:pt>
                <c:pt idx="1447">
                  <c:v>2.01532113094439</c:v>
                </c:pt>
                <c:pt idx="1448">
                  <c:v>2.01374551131617</c:v>
                </c:pt>
                <c:pt idx="1449">
                  <c:v>2.0188525549643</c:v>
                </c:pt>
                <c:pt idx="1450">
                  <c:v>2.03411930274147</c:v>
                </c:pt>
                <c:pt idx="1451">
                  <c:v>2.01651640000676</c:v>
                </c:pt>
                <c:pt idx="1452">
                  <c:v>2.05324360773952</c:v>
                </c:pt>
                <c:pt idx="1453">
                  <c:v>2.05079868644755</c:v>
                </c:pt>
                <c:pt idx="1454">
                  <c:v>2.02830594112889</c:v>
                </c:pt>
                <c:pt idx="1455">
                  <c:v>2.03238069941395</c:v>
                </c:pt>
                <c:pt idx="1456">
                  <c:v>2.05335220827161</c:v>
                </c:pt>
                <c:pt idx="1457">
                  <c:v>2.04340970520676</c:v>
                </c:pt>
                <c:pt idx="1458">
                  <c:v>2.04139951764783</c:v>
                </c:pt>
                <c:pt idx="1459">
                  <c:v>2.04808218092418</c:v>
                </c:pt>
                <c:pt idx="1460">
                  <c:v>2.06590245052541</c:v>
                </c:pt>
                <c:pt idx="1461">
                  <c:v>2.07752917375057</c:v>
                </c:pt>
                <c:pt idx="1462">
                  <c:v>2.07291108120037</c:v>
                </c:pt>
                <c:pt idx="1463">
                  <c:v>2.07095511100632</c:v>
                </c:pt>
                <c:pt idx="1464">
                  <c:v>2.09371944055638</c:v>
                </c:pt>
                <c:pt idx="1465">
                  <c:v>2.08747151101309</c:v>
                </c:pt>
                <c:pt idx="1466">
                  <c:v>2.08019129610673</c:v>
                </c:pt>
                <c:pt idx="1467">
                  <c:v>2.06139312430964</c:v>
                </c:pt>
                <c:pt idx="1468">
                  <c:v>2.05715538232527</c:v>
                </c:pt>
                <c:pt idx="1469">
                  <c:v>2.06975984194395</c:v>
                </c:pt>
                <c:pt idx="1470">
                  <c:v>2.06959685824464</c:v>
                </c:pt>
                <c:pt idx="1471">
                  <c:v>2.08165814940051</c:v>
                </c:pt>
                <c:pt idx="1472">
                  <c:v>2.10089105493065</c:v>
                </c:pt>
                <c:pt idx="1473">
                  <c:v>2.10697600077463</c:v>
                </c:pt>
                <c:pt idx="1474">
                  <c:v>2.10322720988819</c:v>
                </c:pt>
                <c:pt idx="1475">
                  <c:v>2.1035531772868</c:v>
                </c:pt>
                <c:pt idx="1476">
                  <c:v>2.09203522039607</c:v>
                </c:pt>
                <c:pt idx="1477">
                  <c:v>2.1222427485518</c:v>
                </c:pt>
                <c:pt idx="1478">
                  <c:v>2.12191678115318</c:v>
                </c:pt>
                <c:pt idx="1479">
                  <c:v>2.11517990051196</c:v>
                </c:pt>
                <c:pt idx="1480">
                  <c:v>2.10322720988819</c:v>
                </c:pt>
                <c:pt idx="1481">
                  <c:v>2.10811688666979</c:v>
                </c:pt>
                <c:pt idx="1482">
                  <c:v>2.11680973750505</c:v>
                </c:pt>
                <c:pt idx="1483">
                  <c:v>2.11833097396605</c:v>
                </c:pt>
                <c:pt idx="1484">
                  <c:v>2.11523411787684</c:v>
                </c:pt>
                <c:pt idx="1485">
                  <c:v>2.09486032645154</c:v>
                </c:pt>
                <c:pt idx="1486">
                  <c:v>2.0453656754008</c:v>
                </c:pt>
                <c:pt idx="1487">
                  <c:v>2.06144734167452</c:v>
                </c:pt>
                <c:pt idx="1488">
                  <c:v>2.12207976485249</c:v>
                </c:pt>
                <c:pt idx="1489">
                  <c:v>2.12610013997033</c:v>
                </c:pt>
                <c:pt idx="1490">
                  <c:v>2.14153003724915</c:v>
                </c:pt>
                <c:pt idx="1491">
                  <c:v>2.13979143392163</c:v>
                </c:pt>
                <c:pt idx="1492">
                  <c:v>2.13549930877005</c:v>
                </c:pt>
                <c:pt idx="1493">
                  <c:v>2.15494958116671</c:v>
                </c:pt>
                <c:pt idx="1494">
                  <c:v>2.15402589633573</c:v>
                </c:pt>
                <c:pt idx="1495">
                  <c:v>2.14837551842246</c:v>
                </c:pt>
                <c:pt idx="1496">
                  <c:v>2.13055524882123</c:v>
                </c:pt>
                <c:pt idx="1497">
                  <c:v>2.11871132453188</c:v>
                </c:pt>
                <c:pt idx="1498">
                  <c:v>2.11420199831611</c:v>
                </c:pt>
                <c:pt idx="1499">
                  <c:v>2.11398463144959</c:v>
                </c:pt>
                <c:pt idx="1500">
                  <c:v>2.1111051422269</c:v>
                </c:pt>
                <c:pt idx="1501">
                  <c:v>2.0893187148727</c:v>
                </c:pt>
                <c:pt idx="1502">
                  <c:v>2.09219820409538</c:v>
                </c:pt>
                <c:pt idx="1503">
                  <c:v>2.10442247895056</c:v>
                </c:pt>
                <c:pt idx="1504">
                  <c:v>2.08404868752526</c:v>
                </c:pt>
                <c:pt idx="1505">
                  <c:v>2.09594699498183</c:v>
                </c:pt>
                <c:pt idx="1506">
                  <c:v>2.09442575852083</c:v>
                </c:pt>
                <c:pt idx="1507">
                  <c:v>2.10224930769233</c:v>
                </c:pt>
                <c:pt idx="1508">
                  <c:v>2.10561774801294</c:v>
                </c:pt>
                <c:pt idx="1509">
                  <c:v>2.10757371820699</c:v>
                </c:pt>
                <c:pt idx="1510">
                  <c:v>2.09670769611349</c:v>
                </c:pt>
                <c:pt idx="1511">
                  <c:v>2.10643266650949</c:v>
                </c:pt>
                <c:pt idx="1512">
                  <c:v>2.10192334029372</c:v>
                </c:pt>
                <c:pt idx="1513">
                  <c:v>2.09980438640036</c:v>
                </c:pt>
                <c:pt idx="1514">
                  <c:v>2.09659892977906</c:v>
                </c:pt>
                <c:pt idx="1515">
                  <c:v>2.10724758500603</c:v>
                </c:pt>
                <c:pt idx="1516">
                  <c:v>2.11452796571473</c:v>
                </c:pt>
                <c:pt idx="1517">
                  <c:v>2.1094209220666</c:v>
                </c:pt>
                <c:pt idx="1518">
                  <c:v>2.08882976377477</c:v>
                </c:pt>
                <c:pt idx="1519">
                  <c:v>2.07133546157216</c:v>
                </c:pt>
                <c:pt idx="1520">
                  <c:v>2.06182769224035</c:v>
                </c:pt>
                <c:pt idx="1521">
                  <c:v>2.06818438811807</c:v>
                </c:pt>
                <c:pt idx="1522">
                  <c:v>2.0471584960932</c:v>
                </c:pt>
                <c:pt idx="1523">
                  <c:v>2.0675322875185</c:v>
                </c:pt>
                <c:pt idx="1524">
                  <c:v>2.07242213010244</c:v>
                </c:pt>
                <c:pt idx="1525">
                  <c:v>2.09969578586827</c:v>
                </c:pt>
                <c:pt idx="1526">
                  <c:v>2.12436170244515</c:v>
                </c:pt>
                <c:pt idx="1527">
                  <c:v>2.13408667284115</c:v>
                </c:pt>
                <c:pt idx="1528">
                  <c:v>2.12930576239397</c:v>
                </c:pt>
                <c:pt idx="1529">
                  <c:v>2.13245683584806</c:v>
                </c:pt>
                <c:pt idx="1530">
                  <c:v>2.11898290876328</c:v>
                </c:pt>
                <c:pt idx="1531">
                  <c:v>2.10708460130672</c:v>
                </c:pt>
                <c:pt idx="1532">
                  <c:v>2.10768231873908</c:v>
                </c:pt>
                <c:pt idx="1533">
                  <c:v>2.09208960356329</c:v>
                </c:pt>
                <c:pt idx="1534">
                  <c:v>2.087362910481</c:v>
                </c:pt>
                <c:pt idx="1535">
                  <c:v>2.11626640323991</c:v>
                </c:pt>
                <c:pt idx="1536">
                  <c:v>2.12691522426922</c:v>
                </c:pt>
                <c:pt idx="1537">
                  <c:v>2.13495597450491</c:v>
                </c:pt>
                <c:pt idx="1538">
                  <c:v>2.13218525161666</c:v>
                </c:pt>
                <c:pt idx="1539">
                  <c:v>2.12604592260546</c:v>
                </c:pt>
                <c:pt idx="1540">
                  <c:v>2.12039554469219</c:v>
                </c:pt>
                <c:pt idx="1541">
                  <c:v>2.11186567755623</c:v>
                </c:pt>
                <c:pt idx="1542">
                  <c:v>2.11871132453188</c:v>
                </c:pt>
                <c:pt idx="1543">
                  <c:v>2.13908511595718</c:v>
                </c:pt>
                <c:pt idx="1544">
                  <c:v>2.13457578974141</c:v>
                </c:pt>
                <c:pt idx="1545">
                  <c:v>2.13582527616867</c:v>
                </c:pt>
                <c:pt idx="1546">
                  <c:v>2.15549274962951</c:v>
                </c:pt>
                <c:pt idx="1547">
                  <c:v>2.15913293998386</c:v>
                </c:pt>
                <c:pt idx="1548">
                  <c:v>2.15772030405496</c:v>
                </c:pt>
                <c:pt idx="1549">
                  <c:v>2.07877866017783</c:v>
                </c:pt>
                <c:pt idx="1550">
                  <c:v>2.09301312259193</c:v>
                </c:pt>
                <c:pt idx="1551">
                  <c:v>2.06139312430964</c:v>
                </c:pt>
                <c:pt idx="1552">
                  <c:v>2.05655766489291</c:v>
                </c:pt>
                <c:pt idx="1553">
                  <c:v>2.06487016516234</c:v>
                </c:pt>
                <c:pt idx="1554">
                  <c:v>2.0435728547084</c:v>
                </c:pt>
                <c:pt idx="1555">
                  <c:v>2.0392263463896</c:v>
                </c:pt>
                <c:pt idx="1556">
                  <c:v>2.05346080880371</c:v>
                </c:pt>
                <c:pt idx="1557">
                  <c:v>2.04580024333151</c:v>
                </c:pt>
                <c:pt idx="1558">
                  <c:v>2.03857441159237</c:v>
                </c:pt>
                <c:pt idx="1559">
                  <c:v>2.0721503800687</c:v>
                </c:pt>
                <c:pt idx="1560">
                  <c:v>2.06975984194395</c:v>
                </c:pt>
                <c:pt idx="1561">
                  <c:v>2.06492454832956</c:v>
                </c:pt>
                <c:pt idx="1562">
                  <c:v>2.05036411851684</c:v>
                </c:pt>
                <c:pt idx="1563">
                  <c:v>2.05965452098212</c:v>
                </c:pt>
                <c:pt idx="1564">
                  <c:v>2.05509081159913</c:v>
                </c:pt>
                <c:pt idx="1565">
                  <c:v>2.05313484140509</c:v>
                </c:pt>
                <c:pt idx="1566">
                  <c:v>2.05204833867714</c:v>
                </c:pt>
                <c:pt idx="1567">
                  <c:v>2.07296529856525</c:v>
                </c:pt>
                <c:pt idx="1568">
                  <c:v>2.08882976377477</c:v>
                </c:pt>
                <c:pt idx="1569">
                  <c:v>2.08877538060756</c:v>
                </c:pt>
                <c:pt idx="1570">
                  <c:v>2.07943059497506</c:v>
                </c:pt>
                <c:pt idx="1571">
                  <c:v>2.08345113589524</c:v>
                </c:pt>
                <c:pt idx="1572">
                  <c:v>2.07823532591268</c:v>
                </c:pt>
                <c:pt idx="1573">
                  <c:v>2.10279264195748</c:v>
                </c:pt>
                <c:pt idx="1574">
                  <c:v>2.15592748336256</c:v>
                </c:pt>
                <c:pt idx="1575">
                  <c:v>2.16956422834431</c:v>
                </c:pt>
                <c:pt idx="1576">
                  <c:v>2.19950017226863</c:v>
                </c:pt>
                <c:pt idx="1577">
                  <c:v>2.20830162363599</c:v>
                </c:pt>
                <c:pt idx="1578">
                  <c:v>2.25546028553152</c:v>
                </c:pt>
                <c:pt idx="1579">
                  <c:v>2.26605455759128</c:v>
                </c:pt>
                <c:pt idx="1580">
                  <c:v>2.26697824242225</c:v>
                </c:pt>
                <c:pt idx="1581">
                  <c:v>2.27827883244646</c:v>
                </c:pt>
                <c:pt idx="1582">
                  <c:v>2.27078125067357</c:v>
                </c:pt>
                <c:pt idx="1583">
                  <c:v>2.26773877775158</c:v>
                </c:pt>
                <c:pt idx="1584">
                  <c:v>2.27154195180524</c:v>
                </c:pt>
                <c:pt idx="1585">
                  <c:v>2.26887966364674</c:v>
                </c:pt>
                <c:pt idx="1586">
                  <c:v>2.255242918665</c:v>
                </c:pt>
                <c:pt idx="1587">
                  <c:v>2.25111377721272</c:v>
                </c:pt>
                <c:pt idx="1588">
                  <c:v>2.28425517775835</c:v>
                </c:pt>
                <c:pt idx="1589">
                  <c:v>2.28604799845074</c:v>
                </c:pt>
                <c:pt idx="1590">
                  <c:v>2.27213950343526</c:v>
                </c:pt>
                <c:pt idx="1591">
                  <c:v>2.27567092745518</c:v>
                </c:pt>
                <c:pt idx="1592">
                  <c:v>2.26208839983831</c:v>
                </c:pt>
                <c:pt idx="1593">
                  <c:v>2.24187775791466</c:v>
                </c:pt>
                <c:pt idx="1594">
                  <c:v>2.27170493550455</c:v>
                </c:pt>
                <c:pt idx="1595">
                  <c:v>2.25448221753333</c:v>
                </c:pt>
                <c:pt idx="1596">
                  <c:v>2.25730748939114</c:v>
                </c:pt>
                <c:pt idx="1597">
                  <c:v>2.25464520123264</c:v>
                </c:pt>
                <c:pt idx="1598">
                  <c:v>2.25448221753333</c:v>
                </c:pt>
                <c:pt idx="1599">
                  <c:v>2.22938173302574</c:v>
                </c:pt>
                <c:pt idx="1600">
                  <c:v>2.23633598053348</c:v>
                </c:pt>
                <c:pt idx="1601">
                  <c:v>2.220906249057</c:v>
                </c:pt>
                <c:pt idx="1602">
                  <c:v>2.22498100734206</c:v>
                </c:pt>
                <c:pt idx="1603">
                  <c:v>2.24845165485657</c:v>
                </c:pt>
                <c:pt idx="1604">
                  <c:v>2.24839727168935</c:v>
                </c:pt>
                <c:pt idx="1605">
                  <c:v>2.24828867115726</c:v>
                </c:pt>
                <c:pt idx="1606">
                  <c:v>2.2334564913108</c:v>
                </c:pt>
                <c:pt idx="1607">
                  <c:v>2.24801692112352</c:v>
                </c:pt>
                <c:pt idx="1608">
                  <c:v>2.24796270375864</c:v>
                </c:pt>
                <c:pt idx="1609">
                  <c:v>2.2662719244578</c:v>
                </c:pt>
                <c:pt idx="1610">
                  <c:v>2.24758235319281</c:v>
                </c:pt>
                <c:pt idx="1611">
                  <c:v>2.2410084562509</c:v>
                </c:pt>
                <c:pt idx="1612">
                  <c:v>2.21330006675202</c:v>
                </c:pt>
                <c:pt idx="1613">
                  <c:v>2.21808114300153</c:v>
                </c:pt>
                <c:pt idx="1614">
                  <c:v>2.24872323908797</c:v>
                </c:pt>
                <c:pt idx="1615">
                  <c:v>2.23530369517041</c:v>
                </c:pt>
                <c:pt idx="1616">
                  <c:v>2.2398674045534</c:v>
                </c:pt>
                <c:pt idx="1617">
                  <c:v>2.22997945045809</c:v>
                </c:pt>
                <c:pt idx="1618">
                  <c:v>2.25660117142669</c:v>
                </c:pt>
                <c:pt idx="1619">
                  <c:v>2.24850587222144</c:v>
                </c:pt>
                <c:pt idx="1620">
                  <c:v>2.24220372531328</c:v>
                </c:pt>
                <c:pt idx="1621">
                  <c:v>2.24084547255159</c:v>
                </c:pt>
                <c:pt idx="1622">
                  <c:v>2.24301864380982</c:v>
                </c:pt>
                <c:pt idx="1623">
                  <c:v>2.22389433881177</c:v>
                </c:pt>
                <c:pt idx="1624">
                  <c:v>2.20857337366973</c:v>
                </c:pt>
                <c:pt idx="1625">
                  <c:v>2.1973270010104</c:v>
                </c:pt>
                <c:pt idx="1626">
                  <c:v>2.20151035982755</c:v>
                </c:pt>
                <c:pt idx="1627">
                  <c:v>2.21063794439586</c:v>
                </c:pt>
                <c:pt idx="1628">
                  <c:v>2.19509944658495</c:v>
                </c:pt>
                <c:pt idx="1629">
                  <c:v>2.19433891125562</c:v>
                </c:pt>
                <c:pt idx="1630">
                  <c:v>2.20493318331538</c:v>
                </c:pt>
                <c:pt idx="1631">
                  <c:v>2.20792143887249</c:v>
                </c:pt>
                <c:pt idx="1632">
                  <c:v>2.22525259157346</c:v>
                </c:pt>
                <c:pt idx="1633">
                  <c:v>2.22291643661592</c:v>
                </c:pt>
                <c:pt idx="1634">
                  <c:v>2.22644786063584</c:v>
                </c:pt>
                <c:pt idx="1635">
                  <c:v>2.23459737720596</c:v>
                </c:pt>
                <c:pt idx="1636">
                  <c:v>2.2270455780682</c:v>
                </c:pt>
                <c:pt idx="1637">
                  <c:v>2.22144958332214</c:v>
                </c:pt>
                <c:pt idx="1638">
                  <c:v>2.21406060208135</c:v>
                </c:pt>
                <c:pt idx="1639">
                  <c:v>2.21590780594096</c:v>
                </c:pt>
                <c:pt idx="1640">
                  <c:v>2.19221995736227</c:v>
                </c:pt>
                <c:pt idx="1641">
                  <c:v>2.1895034518389</c:v>
                </c:pt>
                <c:pt idx="1642">
                  <c:v>2.19325224272534</c:v>
                </c:pt>
                <c:pt idx="1643">
                  <c:v>2.19618611511524</c:v>
                </c:pt>
                <c:pt idx="1644">
                  <c:v>2.17592092422203</c:v>
                </c:pt>
                <c:pt idx="1645">
                  <c:v>2.18162551950018</c:v>
                </c:pt>
                <c:pt idx="1646">
                  <c:v>2.20357493055369</c:v>
                </c:pt>
                <c:pt idx="1647">
                  <c:v>2.16266436400378</c:v>
                </c:pt>
                <c:pt idx="1648">
                  <c:v>2.14332285794155</c:v>
                </c:pt>
                <c:pt idx="1649">
                  <c:v>2.1766816253537</c:v>
                </c:pt>
                <c:pt idx="1650">
                  <c:v>2.19651208251385</c:v>
                </c:pt>
                <c:pt idx="1651">
                  <c:v>2.20623705290985</c:v>
                </c:pt>
                <c:pt idx="1652">
                  <c:v>2.24051950515297</c:v>
                </c:pt>
                <c:pt idx="1653">
                  <c:v>2.2616538319076</c:v>
                </c:pt>
                <c:pt idx="1654">
                  <c:v>2.26034996231313</c:v>
                </c:pt>
                <c:pt idx="1655">
                  <c:v>2.22851243136198</c:v>
                </c:pt>
                <c:pt idx="1656">
                  <c:v>2.22894716509503</c:v>
                </c:pt>
                <c:pt idx="1657">
                  <c:v>2.22650224380305</c:v>
                </c:pt>
                <c:pt idx="1658">
                  <c:v>2.23622738000139</c:v>
                </c:pt>
                <c:pt idx="1659">
                  <c:v>2.22221011865147</c:v>
                </c:pt>
                <c:pt idx="1660">
                  <c:v>2.2191134283646</c:v>
                </c:pt>
                <c:pt idx="1661">
                  <c:v>2.2226990697494</c:v>
                </c:pt>
                <c:pt idx="1662">
                  <c:v>2.23850915179171</c:v>
                </c:pt>
                <c:pt idx="1663">
                  <c:v>2.25442800016845</c:v>
                </c:pt>
                <c:pt idx="1664">
                  <c:v>2.2412800404823</c:v>
                </c:pt>
                <c:pt idx="1665">
                  <c:v>2.26507665539542</c:v>
                </c:pt>
                <c:pt idx="1666">
                  <c:v>2.26469630482959</c:v>
                </c:pt>
                <c:pt idx="1667">
                  <c:v>2.26442472059819</c:v>
                </c:pt>
                <c:pt idx="1668">
                  <c:v>2.25931767695006</c:v>
                </c:pt>
                <c:pt idx="1669">
                  <c:v>2.26040417967801</c:v>
                </c:pt>
                <c:pt idx="1670">
                  <c:v>2.27366073989625</c:v>
                </c:pt>
                <c:pt idx="1671">
                  <c:v>2.26170821507481</c:v>
                </c:pt>
                <c:pt idx="1672">
                  <c:v>2.26257751673857</c:v>
                </c:pt>
                <c:pt idx="1673">
                  <c:v>2.24459426343803</c:v>
                </c:pt>
                <c:pt idx="1674">
                  <c:v>2.22802348026405</c:v>
                </c:pt>
                <c:pt idx="1675">
                  <c:v>2.24280127694329</c:v>
                </c:pt>
                <c:pt idx="1676">
                  <c:v>2.26214278300553</c:v>
                </c:pt>
                <c:pt idx="1677">
                  <c:v>2.25681853829321</c:v>
                </c:pt>
                <c:pt idx="1678">
                  <c:v>2.24166039104813</c:v>
                </c:pt>
                <c:pt idx="1679">
                  <c:v>2.2493751738852</c:v>
                </c:pt>
                <c:pt idx="1680">
                  <c:v>2.23519509463832</c:v>
                </c:pt>
                <c:pt idx="1681">
                  <c:v>2.23932423609059</c:v>
                </c:pt>
                <c:pt idx="1682">
                  <c:v>2.26415297056445</c:v>
                </c:pt>
                <c:pt idx="1683">
                  <c:v>2.25660117142669</c:v>
                </c:pt>
                <c:pt idx="1684">
                  <c:v>2.26719544348644</c:v>
                </c:pt>
                <c:pt idx="1685">
                  <c:v>2.24655006782974</c:v>
                </c:pt>
                <c:pt idx="1686">
                  <c:v>2.25247202997441</c:v>
                </c:pt>
                <c:pt idx="1687">
                  <c:v>2.24524619823527</c:v>
                </c:pt>
                <c:pt idx="1688">
                  <c:v>2.24644146729764</c:v>
                </c:pt>
                <c:pt idx="1689">
                  <c:v>2.24578936669807</c:v>
                </c:pt>
                <c:pt idx="1690">
                  <c:v>2.22786049656474</c:v>
                </c:pt>
                <c:pt idx="1691">
                  <c:v>2.21259374878757</c:v>
                </c:pt>
                <c:pt idx="1692">
                  <c:v>2.22237310235078</c:v>
                </c:pt>
                <c:pt idx="1693">
                  <c:v>2.22623065957165</c:v>
                </c:pt>
                <c:pt idx="1694">
                  <c:v>2.22911014879433</c:v>
                </c:pt>
                <c:pt idx="1695">
                  <c:v>2.21840711040015</c:v>
                </c:pt>
                <c:pt idx="1696">
                  <c:v>2.18548307672105</c:v>
                </c:pt>
                <c:pt idx="1697">
                  <c:v>2.17842006287888</c:v>
                </c:pt>
                <c:pt idx="1698">
                  <c:v>2.19314364219325</c:v>
                </c:pt>
                <c:pt idx="1699">
                  <c:v>2.19167662309713</c:v>
                </c:pt>
                <c:pt idx="1700">
                  <c:v>2.19515382975217</c:v>
                </c:pt>
                <c:pt idx="1701">
                  <c:v>2.19406716122188</c:v>
                </c:pt>
                <c:pt idx="1702">
                  <c:v>2.19015538663613</c:v>
                </c:pt>
                <c:pt idx="1703">
                  <c:v>2.19194837313087</c:v>
                </c:pt>
                <c:pt idx="1704">
                  <c:v>2.22177555072076</c:v>
                </c:pt>
                <c:pt idx="1705">
                  <c:v>2.2174292082043</c:v>
                </c:pt>
                <c:pt idx="1706">
                  <c:v>2.24318162750913</c:v>
                </c:pt>
                <c:pt idx="1707">
                  <c:v>2.23715089903002</c:v>
                </c:pt>
                <c:pt idx="1708">
                  <c:v>2.24839727168935</c:v>
                </c:pt>
                <c:pt idx="1709">
                  <c:v>2.22297081978314</c:v>
                </c:pt>
                <c:pt idx="1710">
                  <c:v>2.22905576562712</c:v>
                </c:pt>
                <c:pt idx="1711">
                  <c:v>2.2505162255827</c:v>
                </c:pt>
                <c:pt idx="1712">
                  <c:v>2.25263501367372</c:v>
                </c:pt>
                <c:pt idx="1713">
                  <c:v>2.25399326643541</c:v>
                </c:pt>
                <c:pt idx="1714">
                  <c:v>2.26926001421258</c:v>
                </c:pt>
                <c:pt idx="1715">
                  <c:v>2.26610894075849</c:v>
                </c:pt>
                <c:pt idx="1716">
                  <c:v>2.26849947888325</c:v>
                </c:pt>
                <c:pt idx="1717">
                  <c:v>2.25806802472046</c:v>
                </c:pt>
                <c:pt idx="1718">
                  <c:v>2.24790832059142</c:v>
                </c:pt>
                <c:pt idx="1719">
                  <c:v>2.24796270375864</c:v>
                </c:pt>
                <c:pt idx="1720">
                  <c:v>2.23258718964704</c:v>
                </c:pt>
                <c:pt idx="1721">
                  <c:v>2.23883511919033</c:v>
                </c:pt>
                <c:pt idx="1722">
                  <c:v>2.23622738000139</c:v>
                </c:pt>
                <c:pt idx="1723">
                  <c:v>2.23590141260277</c:v>
                </c:pt>
                <c:pt idx="1724">
                  <c:v>2.26839071254882</c:v>
                </c:pt>
                <c:pt idx="1725">
                  <c:v>2.29398031395668</c:v>
                </c:pt>
                <c:pt idx="1726">
                  <c:v>2.30316211588987</c:v>
                </c:pt>
                <c:pt idx="1727">
                  <c:v>2.30473756971574</c:v>
                </c:pt>
                <c:pt idx="1728">
                  <c:v>2.30951864596525</c:v>
                </c:pt>
                <c:pt idx="1729">
                  <c:v>2.30555248821228</c:v>
                </c:pt>
                <c:pt idx="1730">
                  <c:v>2.29376294709015</c:v>
                </c:pt>
                <c:pt idx="1731">
                  <c:v>2.28507009625489</c:v>
                </c:pt>
                <c:pt idx="1732">
                  <c:v>2.27577969378961</c:v>
                </c:pt>
                <c:pt idx="1733">
                  <c:v>2.27871356617951</c:v>
                </c:pt>
                <c:pt idx="1734">
                  <c:v>2.2758882943217</c:v>
                </c:pt>
                <c:pt idx="1735">
                  <c:v>2.26980334847772</c:v>
                </c:pt>
                <c:pt idx="1736">
                  <c:v>2.26953176424632</c:v>
                </c:pt>
                <c:pt idx="1737">
                  <c:v>2.28137568853566</c:v>
                </c:pt>
                <c:pt idx="1738">
                  <c:v>2.28588501475143</c:v>
                </c:pt>
                <c:pt idx="1739">
                  <c:v>2.28914485453995</c:v>
                </c:pt>
                <c:pt idx="1740">
                  <c:v>2.27203090290317</c:v>
                </c:pt>
                <c:pt idx="1741">
                  <c:v>2.272411253469</c:v>
                </c:pt>
                <c:pt idx="1742">
                  <c:v>2.25388466590331</c:v>
                </c:pt>
                <c:pt idx="1743">
                  <c:v>2.23144630375187</c:v>
                </c:pt>
                <c:pt idx="1744">
                  <c:v>2.23628159736626</c:v>
                </c:pt>
                <c:pt idx="1745">
                  <c:v>2.24660445099695</c:v>
                </c:pt>
                <c:pt idx="1746">
                  <c:v>2.24671305152905</c:v>
                </c:pt>
                <c:pt idx="1747">
                  <c:v>2.2538302827361</c:v>
                </c:pt>
                <c:pt idx="1748">
                  <c:v>2.24942955705242</c:v>
                </c:pt>
                <c:pt idx="1749">
                  <c:v>2.26051294601244</c:v>
                </c:pt>
                <c:pt idx="1750">
                  <c:v>2.270890017008</c:v>
                </c:pt>
                <c:pt idx="1751">
                  <c:v>2.270890017008</c:v>
                </c:pt>
                <c:pt idx="1752">
                  <c:v>2.26600017442406</c:v>
                </c:pt>
                <c:pt idx="1753">
                  <c:v>2.25165711147787</c:v>
                </c:pt>
                <c:pt idx="1754">
                  <c:v>2.26208839983831</c:v>
                </c:pt>
                <c:pt idx="1755">
                  <c:v>2.28159305540219</c:v>
                </c:pt>
                <c:pt idx="1756">
                  <c:v>2.27958270204093</c:v>
                </c:pt>
                <c:pt idx="1757">
                  <c:v>2.3104965481611</c:v>
                </c:pt>
                <c:pt idx="1758">
                  <c:v>2.280614987404</c:v>
                </c:pt>
                <c:pt idx="1759">
                  <c:v>2.28143007170288</c:v>
                </c:pt>
                <c:pt idx="1760">
                  <c:v>2.28148428906776</c:v>
                </c:pt>
                <c:pt idx="1761">
                  <c:v>2.297783322208</c:v>
                </c:pt>
                <c:pt idx="1762">
                  <c:v>2.29349136285875</c:v>
                </c:pt>
                <c:pt idx="1763">
                  <c:v>2.26632630762502</c:v>
                </c:pt>
                <c:pt idx="1764">
                  <c:v>2.26795614461811</c:v>
                </c:pt>
                <c:pt idx="1765">
                  <c:v>2.27355213936416</c:v>
                </c:pt>
                <c:pt idx="1766">
                  <c:v>2.25116816037994</c:v>
                </c:pt>
                <c:pt idx="1767">
                  <c:v>2.26350103576721</c:v>
                </c:pt>
                <c:pt idx="1768">
                  <c:v>2.26447893796306</c:v>
                </c:pt>
                <c:pt idx="1769">
                  <c:v>2.26991194900981</c:v>
                </c:pt>
                <c:pt idx="1770">
                  <c:v>2.26170821507481</c:v>
                </c:pt>
                <c:pt idx="1771">
                  <c:v>2.23008805099019</c:v>
                </c:pt>
                <c:pt idx="1772">
                  <c:v>2.21433235211509</c:v>
                </c:pt>
                <c:pt idx="1773">
                  <c:v>2.21221339822174</c:v>
                </c:pt>
                <c:pt idx="1774">
                  <c:v>2.19629471564733</c:v>
                </c:pt>
                <c:pt idx="1775">
                  <c:v>2.21531025431094</c:v>
                </c:pt>
                <c:pt idx="1776">
                  <c:v>2.18765624797928</c:v>
                </c:pt>
                <c:pt idx="1777">
                  <c:v>2.21362603415064</c:v>
                </c:pt>
                <c:pt idx="1778">
                  <c:v>2.22373135511247</c:v>
                </c:pt>
                <c:pt idx="1779">
                  <c:v>2.2241117056783</c:v>
                </c:pt>
                <c:pt idx="1780">
                  <c:v>2.22536135790789</c:v>
                </c:pt>
                <c:pt idx="1781">
                  <c:v>2.23693369796584</c:v>
                </c:pt>
                <c:pt idx="1782">
                  <c:v>2.25459098386776</c:v>
                </c:pt>
                <c:pt idx="1783">
                  <c:v>2.25730748939114</c:v>
                </c:pt>
                <c:pt idx="1784">
                  <c:v>2.25833977475421</c:v>
                </c:pt>
                <c:pt idx="1785">
                  <c:v>2.25415625013471</c:v>
                </c:pt>
                <c:pt idx="1786">
                  <c:v>2.24980990761825</c:v>
                </c:pt>
                <c:pt idx="1787">
                  <c:v>2.27186791920386</c:v>
                </c:pt>
                <c:pt idx="1788">
                  <c:v>2.27366073989625</c:v>
                </c:pt>
                <c:pt idx="1789">
                  <c:v>2.28257095759804</c:v>
                </c:pt>
                <c:pt idx="1790">
                  <c:v>2.28653694954867</c:v>
                </c:pt>
                <c:pt idx="1791">
                  <c:v>2.27469302525932</c:v>
                </c:pt>
                <c:pt idx="1792">
                  <c:v>2.29680542001214</c:v>
                </c:pt>
                <c:pt idx="1793">
                  <c:v>2.28143007170288</c:v>
                </c:pt>
                <c:pt idx="1794">
                  <c:v>2.26616315812337</c:v>
                </c:pt>
                <c:pt idx="1795">
                  <c:v>2.27284582139971</c:v>
                </c:pt>
                <c:pt idx="1796">
                  <c:v>2.26871667994743</c:v>
                </c:pt>
                <c:pt idx="1797">
                  <c:v>2.2742040741614</c:v>
                </c:pt>
                <c:pt idx="1798">
                  <c:v>2.2743670578607</c:v>
                </c:pt>
                <c:pt idx="1799">
                  <c:v>2.29381733025737</c:v>
                </c:pt>
                <c:pt idx="1800">
                  <c:v>2.29745735480938</c:v>
                </c:pt>
                <c:pt idx="1801">
                  <c:v>2.29506681668462</c:v>
                </c:pt>
                <c:pt idx="1802">
                  <c:v>2.28555904735282</c:v>
                </c:pt>
                <c:pt idx="1803">
                  <c:v>2.27789848188062</c:v>
                </c:pt>
                <c:pt idx="1804">
                  <c:v>2.29734875427729</c:v>
                </c:pt>
                <c:pt idx="1805">
                  <c:v>2.30147772992722</c:v>
                </c:pt>
                <c:pt idx="1806">
                  <c:v>2.31799412993399</c:v>
                </c:pt>
                <c:pt idx="1807">
                  <c:v>2.30968162966456</c:v>
                </c:pt>
                <c:pt idx="1808">
                  <c:v>2.32310117358212</c:v>
                </c:pt>
                <c:pt idx="1809">
                  <c:v>2.33179402441738</c:v>
                </c:pt>
                <c:pt idx="1810">
                  <c:v>2.33706405176482</c:v>
                </c:pt>
                <c:pt idx="1811">
                  <c:v>2.34352934817463</c:v>
                </c:pt>
                <c:pt idx="1812">
                  <c:v>2.34043249208543</c:v>
                </c:pt>
                <c:pt idx="1813">
                  <c:v>2.33559719847104</c:v>
                </c:pt>
                <c:pt idx="1814">
                  <c:v>2.33570579900313</c:v>
                </c:pt>
                <c:pt idx="1815">
                  <c:v>2.34738673959317</c:v>
                </c:pt>
                <c:pt idx="1816">
                  <c:v>2.36504402549509</c:v>
                </c:pt>
                <c:pt idx="1817">
                  <c:v>2.37417144426107</c:v>
                </c:pt>
                <c:pt idx="1818">
                  <c:v>2.36689122935471</c:v>
                </c:pt>
                <c:pt idx="1819">
                  <c:v>2.36140400094308</c:v>
                </c:pt>
                <c:pt idx="1820">
                  <c:v>2.35645994099426</c:v>
                </c:pt>
                <c:pt idx="1821">
                  <c:v>2.35162448157754</c:v>
                </c:pt>
                <c:pt idx="1822">
                  <c:v>2.35015762828376</c:v>
                </c:pt>
                <c:pt idx="1823">
                  <c:v>2.34445286720327</c:v>
                </c:pt>
                <c:pt idx="1824">
                  <c:v>2.36569596029233</c:v>
                </c:pt>
                <c:pt idx="1825">
                  <c:v>2.39747910807626</c:v>
                </c:pt>
                <c:pt idx="1826">
                  <c:v>2.39432803462218</c:v>
                </c:pt>
                <c:pt idx="1827">
                  <c:v>2.39220908072883</c:v>
                </c:pt>
                <c:pt idx="1828">
                  <c:v>2.38525483322108</c:v>
                </c:pt>
                <c:pt idx="1829">
                  <c:v>2.38927520833893</c:v>
                </c:pt>
                <c:pt idx="1830">
                  <c:v>2.38590676801832</c:v>
                </c:pt>
                <c:pt idx="1831">
                  <c:v>2.37955023794294</c:v>
                </c:pt>
                <c:pt idx="1832">
                  <c:v>2.38411394732592</c:v>
                </c:pt>
                <c:pt idx="1833">
                  <c:v>2.36721719675332</c:v>
                </c:pt>
                <c:pt idx="1834">
                  <c:v>2.36542437606093</c:v>
                </c:pt>
                <c:pt idx="1835">
                  <c:v>2.35977399814766</c:v>
                </c:pt>
                <c:pt idx="1836">
                  <c:v>2.36075190034351</c:v>
                </c:pt>
                <c:pt idx="1837">
                  <c:v>2.34016090785402</c:v>
                </c:pt>
                <c:pt idx="1838">
                  <c:v>2.33103332328571</c:v>
                </c:pt>
                <c:pt idx="1839">
                  <c:v>2.3413561769164</c:v>
                </c:pt>
                <c:pt idx="1840">
                  <c:v>2.34184512801433</c:v>
                </c:pt>
                <c:pt idx="1841">
                  <c:v>2.3526567669406</c:v>
                </c:pt>
                <c:pt idx="1842">
                  <c:v>2.36846684898292</c:v>
                </c:pt>
                <c:pt idx="1843">
                  <c:v>2.37504074592483</c:v>
                </c:pt>
                <c:pt idx="1844">
                  <c:v>2.37335652576452</c:v>
                </c:pt>
                <c:pt idx="1845">
                  <c:v>2.36406612329924</c:v>
                </c:pt>
                <c:pt idx="1846">
                  <c:v>2.35450397080022</c:v>
                </c:pt>
                <c:pt idx="1847">
                  <c:v>2.36602192769095</c:v>
                </c:pt>
                <c:pt idx="1848">
                  <c:v>2.36939036801156</c:v>
                </c:pt>
                <c:pt idx="1849">
                  <c:v>2.39057924373574</c:v>
                </c:pt>
                <c:pt idx="1850">
                  <c:v>2.39025327633712</c:v>
                </c:pt>
                <c:pt idx="1851">
                  <c:v>2.38025639010505</c:v>
                </c:pt>
                <c:pt idx="1852">
                  <c:v>2.38324464566216</c:v>
                </c:pt>
                <c:pt idx="1853">
                  <c:v>2.3838965804594</c:v>
                </c:pt>
                <c:pt idx="1854">
                  <c:v>2.40421598871748</c:v>
                </c:pt>
                <c:pt idx="1855">
                  <c:v>2.40437897241679</c:v>
                </c:pt>
                <c:pt idx="1856">
                  <c:v>2.42964260642603</c:v>
                </c:pt>
                <c:pt idx="1857">
                  <c:v>2.44246443291123</c:v>
                </c:pt>
                <c:pt idx="1858">
                  <c:v>2.43904160942341</c:v>
                </c:pt>
                <c:pt idx="1859">
                  <c:v>2.43317403044595</c:v>
                </c:pt>
                <c:pt idx="1860">
                  <c:v>2.41948273649465</c:v>
                </c:pt>
                <c:pt idx="1861">
                  <c:v>2.4243725790786</c:v>
                </c:pt>
                <c:pt idx="1862">
                  <c:v>2.43214174508288</c:v>
                </c:pt>
                <c:pt idx="1863">
                  <c:v>2.41540797820959</c:v>
                </c:pt>
                <c:pt idx="1864">
                  <c:v>2.35743784319012</c:v>
                </c:pt>
                <c:pt idx="1865">
                  <c:v>2.35412362023439</c:v>
                </c:pt>
                <c:pt idx="1866">
                  <c:v>2.34651743792941</c:v>
                </c:pt>
                <c:pt idx="1867">
                  <c:v>2.35912206335042</c:v>
                </c:pt>
                <c:pt idx="1868">
                  <c:v>2.36466367492926</c:v>
                </c:pt>
                <c:pt idx="1869">
                  <c:v>2.3622731368045</c:v>
                </c:pt>
                <c:pt idx="1870">
                  <c:v>2.39525155365082</c:v>
                </c:pt>
                <c:pt idx="1871">
                  <c:v>2.40323808652163</c:v>
                </c:pt>
                <c:pt idx="1872">
                  <c:v>2.4088884644349</c:v>
                </c:pt>
                <c:pt idx="1873">
                  <c:v>2.40144526582923</c:v>
                </c:pt>
                <c:pt idx="1874">
                  <c:v>2.43344561467735</c:v>
                </c:pt>
                <c:pt idx="1875">
                  <c:v>2.44083459591814</c:v>
                </c:pt>
                <c:pt idx="1876">
                  <c:v>2.43040314175536</c:v>
                </c:pt>
                <c:pt idx="1877">
                  <c:v>2.42372047847902</c:v>
                </c:pt>
                <c:pt idx="1878">
                  <c:v>2.47044440664151</c:v>
                </c:pt>
                <c:pt idx="1879">
                  <c:v>2.46876018648121</c:v>
                </c:pt>
                <c:pt idx="1880">
                  <c:v>2.47924585800887</c:v>
                </c:pt>
                <c:pt idx="1881">
                  <c:v>2.46506577876198</c:v>
                </c:pt>
                <c:pt idx="1882">
                  <c:v>2.44393128620501</c:v>
                </c:pt>
                <c:pt idx="1883">
                  <c:v>2.45262413704028</c:v>
                </c:pt>
                <c:pt idx="1884">
                  <c:v>2.45229816964166</c:v>
                </c:pt>
                <c:pt idx="1885">
                  <c:v>2.4356731691028</c:v>
                </c:pt>
                <c:pt idx="1886">
                  <c:v>2.45512344149946</c:v>
                </c:pt>
                <c:pt idx="1887">
                  <c:v>2.44583287323184</c:v>
                </c:pt>
                <c:pt idx="1888">
                  <c:v>2.43877002519201</c:v>
                </c:pt>
                <c:pt idx="1889">
                  <c:v>2.43811809039477</c:v>
                </c:pt>
                <c:pt idx="1890">
                  <c:v>2.43436929950833</c:v>
                </c:pt>
                <c:pt idx="1891">
                  <c:v>2.4496360472855</c:v>
                </c:pt>
                <c:pt idx="1892">
                  <c:v>2.43279367988012</c:v>
                </c:pt>
                <c:pt idx="1893">
                  <c:v>2.44903832985314</c:v>
                </c:pt>
                <c:pt idx="1894">
                  <c:v>2.45555800943017</c:v>
                </c:pt>
                <c:pt idx="1895">
                  <c:v>2.45392817243708</c:v>
                </c:pt>
                <c:pt idx="1896">
                  <c:v>2.44648480802908</c:v>
                </c:pt>
                <c:pt idx="1897">
                  <c:v>2.39807682550862</c:v>
                </c:pt>
                <c:pt idx="1898">
                  <c:v>2.40296650229023</c:v>
                </c:pt>
                <c:pt idx="1899">
                  <c:v>2.39682717327903</c:v>
                </c:pt>
                <c:pt idx="1900">
                  <c:v>2.40535704041498</c:v>
                </c:pt>
                <c:pt idx="1901">
                  <c:v>2.40052158099826</c:v>
                </c:pt>
                <c:pt idx="1902">
                  <c:v>2.43599913650142</c:v>
                </c:pt>
                <c:pt idx="1903">
                  <c:v>2.44061722905162</c:v>
                </c:pt>
                <c:pt idx="1904">
                  <c:v>2.43757475612963</c:v>
                </c:pt>
                <c:pt idx="1905">
                  <c:v>2.43616212020073</c:v>
                </c:pt>
                <c:pt idx="1906">
                  <c:v>2.43909599259062</c:v>
                </c:pt>
                <c:pt idx="1907">
                  <c:v>2.4310550765526</c:v>
                </c:pt>
                <c:pt idx="1908">
                  <c:v>2.4182332500674</c:v>
                </c:pt>
                <c:pt idx="1909">
                  <c:v>2.41024671719659</c:v>
                </c:pt>
                <c:pt idx="1910">
                  <c:v>2.38759098817862</c:v>
                </c:pt>
                <c:pt idx="1911">
                  <c:v>2.37438881112759</c:v>
                </c:pt>
                <c:pt idx="1912">
                  <c:v>2.35542765563119</c:v>
                </c:pt>
                <c:pt idx="1913">
                  <c:v>2.37971322164225</c:v>
                </c:pt>
                <c:pt idx="1914">
                  <c:v>2.37976743900712</c:v>
                </c:pt>
                <c:pt idx="1915">
                  <c:v>2.38449429789176</c:v>
                </c:pt>
                <c:pt idx="1916">
                  <c:v>2.39155714593159</c:v>
                </c:pt>
                <c:pt idx="1917">
                  <c:v>2.40389002131886</c:v>
                </c:pt>
                <c:pt idx="1918">
                  <c:v>2.41252848898691</c:v>
                </c:pt>
                <c:pt idx="1919">
                  <c:v>2.41508201081098</c:v>
                </c:pt>
                <c:pt idx="1920">
                  <c:v>2.40823652963766</c:v>
                </c:pt>
                <c:pt idx="1921">
                  <c:v>2.40307510282232</c:v>
                </c:pt>
                <c:pt idx="1922">
                  <c:v>2.40573722517848</c:v>
                </c:pt>
                <c:pt idx="1923">
                  <c:v>2.41421270914722</c:v>
                </c:pt>
                <c:pt idx="1924">
                  <c:v>2.41660324727197</c:v>
                </c:pt>
                <c:pt idx="1925">
                  <c:v>2.38634150175137</c:v>
                </c:pt>
                <c:pt idx="1926">
                  <c:v>2.38813432244377</c:v>
                </c:pt>
                <c:pt idx="1927">
                  <c:v>2.39253504812745</c:v>
                </c:pt>
                <c:pt idx="1928">
                  <c:v>2.39226346389604</c:v>
                </c:pt>
                <c:pt idx="1929">
                  <c:v>2.43165279398496</c:v>
                </c:pt>
                <c:pt idx="1930">
                  <c:v>2.44806042765729</c:v>
                </c:pt>
                <c:pt idx="1931">
                  <c:v>2.42225362518524</c:v>
                </c:pt>
                <c:pt idx="1932">
                  <c:v>2.4339889489425</c:v>
                </c:pt>
                <c:pt idx="1933">
                  <c:v>2.4386070414927</c:v>
                </c:pt>
                <c:pt idx="1934">
                  <c:v>2.46354454230099</c:v>
                </c:pt>
                <c:pt idx="1935">
                  <c:v>2.45794854755493</c:v>
                </c:pt>
                <c:pt idx="1936">
                  <c:v>2.44588725639906</c:v>
                </c:pt>
                <c:pt idx="1937">
                  <c:v>2.465663330392</c:v>
                </c:pt>
                <c:pt idx="1938">
                  <c:v>2.46577209672643</c:v>
                </c:pt>
                <c:pt idx="1939">
                  <c:v>2.45838311548564</c:v>
                </c:pt>
                <c:pt idx="1940">
                  <c:v>2.44518093843461</c:v>
                </c:pt>
                <c:pt idx="1941">
                  <c:v>2.43230472878219</c:v>
                </c:pt>
                <c:pt idx="1942">
                  <c:v>2.41611429617405</c:v>
                </c:pt>
                <c:pt idx="1943">
                  <c:v>2.42192765778662</c:v>
                </c:pt>
                <c:pt idx="1944">
                  <c:v>2.41975448652839</c:v>
                </c:pt>
                <c:pt idx="1945">
                  <c:v>2.42996857382465</c:v>
                </c:pt>
                <c:pt idx="1946">
                  <c:v>2.43241332931428</c:v>
                </c:pt>
                <c:pt idx="1947">
                  <c:v>2.42458978014278</c:v>
                </c:pt>
                <c:pt idx="1948">
                  <c:v>2.43089209285329</c:v>
                </c:pt>
                <c:pt idx="1949">
                  <c:v>2.43692282133239</c:v>
                </c:pt>
                <c:pt idx="1950">
                  <c:v>2.41051830142799</c:v>
                </c:pt>
                <c:pt idx="1951">
                  <c:v>2.42431819591138</c:v>
                </c:pt>
                <c:pt idx="1952">
                  <c:v>2.42274257628317</c:v>
                </c:pt>
                <c:pt idx="1953">
                  <c:v>2.40785617907183</c:v>
                </c:pt>
                <c:pt idx="1954">
                  <c:v>2.42649136716961</c:v>
                </c:pt>
                <c:pt idx="1955">
                  <c:v>2.43181577768426</c:v>
                </c:pt>
                <c:pt idx="1956">
                  <c:v>2.45490607463294</c:v>
                </c:pt>
                <c:pt idx="1957">
                  <c:v>2.44860376192243</c:v>
                </c:pt>
                <c:pt idx="1958">
                  <c:v>2.44773446025867</c:v>
                </c:pt>
                <c:pt idx="1959">
                  <c:v>2.43953056052134</c:v>
                </c:pt>
                <c:pt idx="1960">
                  <c:v>2.42225362518524</c:v>
                </c:pt>
                <c:pt idx="1961">
                  <c:v>2.39829402657281</c:v>
                </c:pt>
                <c:pt idx="1962">
                  <c:v>2.40590020887779</c:v>
                </c:pt>
                <c:pt idx="1963">
                  <c:v>2.43746615559754</c:v>
                </c:pt>
                <c:pt idx="1964">
                  <c:v>2.43458650057251</c:v>
                </c:pt>
                <c:pt idx="1965">
                  <c:v>2.43931335945715</c:v>
                </c:pt>
                <c:pt idx="1966">
                  <c:v>2.43447790004042</c:v>
                </c:pt>
                <c:pt idx="1967">
                  <c:v>2.4452895389667</c:v>
                </c:pt>
                <c:pt idx="1968">
                  <c:v>2.44061722905162</c:v>
                </c:pt>
                <c:pt idx="1969">
                  <c:v>2.42176467408732</c:v>
                </c:pt>
                <c:pt idx="1970">
                  <c:v>2.42328591054831</c:v>
                </c:pt>
                <c:pt idx="1971">
                  <c:v>2.43024015805605</c:v>
                </c:pt>
                <c:pt idx="1972">
                  <c:v>2.4295338400916</c:v>
                </c:pt>
                <c:pt idx="1973">
                  <c:v>2.4150277934461</c:v>
                </c:pt>
                <c:pt idx="1974">
                  <c:v>2.42909927216089</c:v>
                </c:pt>
                <c:pt idx="1975">
                  <c:v>2.43991091108717</c:v>
                </c:pt>
                <c:pt idx="1976">
                  <c:v>2.43529281853697</c:v>
                </c:pt>
                <c:pt idx="1977">
                  <c:v>2.42958822325882</c:v>
                </c:pt>
                <c:pt idx="1978">
                  <c:v>2.44615884063046</c:v>
                </c:pt>
                <c:pt idx="1979">
                  <c:v>2.43469526690695</c:v>
                </c:pt>
                <c:pt idx="1980">
                  <c:v>2.44566988953253</c:v>
                </c:pt>
                <c:pt idx="1981">
                  <c:v>2.44088881328302</c:v>
                </c:pt>
                <c:pt idx="1982">
                  <c:v>2.43692282133239</c:v>
                </c:pt>
                <c:pt idx="1983">
                  <c:v>2.43469526690695</c:v>
                </c:pt>
                <c:pt idx="1984">
                  <c:v>2.43768335666172</c:v>
                </c:pt>
                <c:pt idx="1985">
                  <c:v>2.44876674562174</c:v>
                </c:pt>
                <c:pt idx="1986">
                  <c:v>2.44186688128121</c:v>
                </c:pt>
                <c:pt idx="1987">
                  <c:v>2.44735410969284</c:v>
                </c:pt>
                <c:pt idx="1988">
                  <c:v>2.43920459312272</c:v>
                </c:pt>
                <c:pt idx="1989">
                  <c:v>2.44561567216766</c:v>
                </c:pt>
                <c:pt idx="1990">
                  <c:v>2.45778556385562</c:v>
                </c:pt>
                <c:pt idx="1991">
                  <c:v>2.46186032214068</c:v>
                </c:pt>
                <c:pt idx="1992">
                  <c:v>2.47767040418299</c:v>
                </c:pt>
                <c:pt idx="1993">
                  <c:v>2.47978919227401</c:v>
                </c:pt>
                <c:pt idx="1994">
                  <c:v>2.47832233898023</c:v>
                </c:pt>
                <c:pt idx="1995">
                  <c:v>2.47326967849932</c:v>
                </c:pt>
                <c:pt idx="1996">
                  <c:v>2.49793542927386</c:v>
                </c:pt>
                <c:pt idx="1997">
                  <c:v>2.49989139946791</c:v>
                </c:pt>
                <c:pt idx="1998">
                  <c:v>2.50483545941673</c:v>
                </c:pt>
                <c:pt idx="1999">
                  <c:v>2.50211895389335</c:v>
                </c:pt>
                <c:pt idx="2000">
                  <c:v>2.50950776933181</c:v>
                </c:pt>
                <c:pt idx="2001">
                  <c:v>2.51852658756569</c:v>
                </c:pt>
                <c:pt idx="2002">
                  <c:v>2.51629903314024</c:v>
                </c:pt>
                <c:pt idx="2003">
                  <c:v>2.50624792954329</c:v>
                </c:pt>
                <c:pt idx="2004">
                  <c:v>2.50646529640982</c:v>
                </c:pt>
                <c:pt idx="2005">
                  <c:v>2.49114416546543</c:v>
                </c:pt>
                <c:pt idx="2006">
                  <c:v>2.48098446133639</c:v>
                </c:pt>
                <c:pt idx="2007">
                  <c:v>2.48560255388659</c:v>
                </c:pt>
                <c:pt idx="2008">
                  <c:v>2.50852986713595</c:v>
                </c:pt>
                <c:pt idx="2009">
                  <c:v>2.51037707099557</c:v>
                </c:pt>
                <c:pt idx="2010">
                  <c:v>2.49864174723831</c:v>
                </c:pt>
                <c:pt idx="2011">
                  <c:v>2.50787793233872</c:v>
                </c:pt>
                <c:pt idx="2012">
                  <c:v>2.49608822541425</c:v>
                </c:pt>
                <c:pt idx="2013">
                  <c:v>2.49282838562573</c:v>
                </c:pt>
                <c:pt idx="2014">
                  <c:v>2.47229161050112</c:v>
                </c:pt>
                <c:pt idx="2015">
                  <c:v>2.46088241994483</c:v>
                </c:pt>
                <c:pt idx="2016">
                  <c:v>2.47853970584675</c:v>
                </c:pt>
                <c:pt idx="2017">
                  <c:v>2.48690642348106</c:v>
                </c:pt>
                <c:pt idx="2018">
                  <c:v>2.48630887185104</c:v>
                </c:pt>
                <c:pt idx="2019">
                  <c:v>2.50896443506666</c:v>
                </c:pt>
                <c:pt idx="2020">
                  <c:v>2.50749758177288</c:v>
                </c:pt>
                <c:pt idx="2021">
                  <c:v>2.49978263313348</c:v>
                </c:pt>
                <c:pt idx="2022">
                  <c:v>2.49337171989088</c:v>
                </c:pt>
                <c:pt idx="2023">
                  <c:v>2.5061393290112</c:v>
                </c:pt>
                <c:pt idx="2024">
                  <c:v>2.50646529640982</c:v>
                </c:pt>
                <c:pt idx="2025">
                  <c:v>2.50570476108049</c:v>
                </c:pt>
                <c:pt idx="2026">
                  <c:v>2.5032054566213</c:v>
                </c:pt>
                <c:pt idx="2027">
                  <c:v>2.49472997265256</c:v>
                </c:pt>
                <c:pt idx="2028">
                  <c:v>2.50086930166376</c:v>
                </c:pt>
                <c:pt idx="2029">
                  <c:v>2.50396615775297</c:v>
                </c:pt>
                <c:pt idx="2030">
                  <c:v>2.50527002734744</c:v>
                </c:pt>
                <c:pt idx="2031">
                  <c:v>2.50728021490636</c:v>
                </c:pt>
                <c:pt idx="2032">
                  <c:v>2.53629247399971</c:v>
                </c:pt>
                <c:pt idx="2033">
                  <c:v>2.55079868644755</c:v>
                </c:pt>
                <c:pt idx="2034">
                  <c:v>2.5450940911694</c:v>
                </c:pt>
                <c:pt idx="2035">
                  <c:v>2.5329240336791</c:v>
                </c:pt>
                <c:pt idx="2036">
                  <c:v>2.53216349834977</c:v>
                </c:pt>
                <c:pt idx="2037">
                  <c:v>2.52830594112889</c:v>
                </c:pt>
                <c:pt idx="2038">
                  <c:v>2.51695096793747</c:v>
                </c:pt>
                <c:pt idx="2039">
                  <c:v>2.52200379422073</c:v>
                </c:pt>
                <c:pt idx="2040">
                  <c:v>2.52254696268353</c:v>
                </c:pt>
                <c:pt idx="2041">
                  <c:v>2.52423118284383</c:v>
                </c:pt>
                <c:pt idx="2042">
                  <c:v>2.54118231658365</c:v>
                </c:pt>
                <c:pt idx="2043">
                  <c:v>2.54172548504645</c:v>
                </c:pt>
                <c:pt idx="2044">
                  <c:v>2.54862551518932</c:v>
                </c:pt>
                <c:pt idx="2045">
                  <c:v>2.54503970800218</c:v>
                </c:pt>
                <c:pt idx="2046">
                  <c:v>2.51559271517579</c:v>
                </c:pt>
                <c:pt idx="2047">
                  <c:v>2.48554817071937</c:v>
                </c:pt>
                <c:pt idx="2048">
                  <c:v>2.49684892654592</c:v>
                </c:pt>
                <c:pt idx="2049">
                  <c:v>2.50032596739862</c:v>
                </c:pt>
                <c:pt idx="2050">
                  <c:v>2.50097790219585</c:v>
                </c:pt>
                <c:pt idx="2051">
                  <c:v>2.51939588922945</c:v>
                </c:pt>
                <c:pt idx="2052">
                  <c:v>2.51352831025199</c:v>
                </c:pt>
                <c:pt idx="2053">
                  <c:v>2.52846909063054</c:v>
                </c:pt>
                <c:pt idx="2054">
                  <c:v>2.51955887292876</c:v>
                </c:pt>
                <c:pt idx="2055">
                  <c:v>2.53580352290178</c:v>
                </c:pt>
                <c:pt idx="2056">
                  <c:v>2.52531785137412</c:v>
                </c:pt>
                <c:pt idx="2057">
                  <c:v>2.5188525549643</c:v>
                </c:pt>
                <c:pt idx="2058">
                  <c:v>2.51331094338546</c:v>
                </c:pt>
                <c:pt idx="2059">
                  <c:v>2.49445838842116</c:v>
                </c:pt>
                <c:pt idx="2060">
                  <c:v>2.50478107624951</c:v>
                </c:pt>
                <c:pt idx="2061">
                  <c:v>2.51200690798865</c:v>
                </c:pt>
                <c:pt idx="2062">
                  <c:v>2.51581008204231</c:v>
                </c:pt>
                <c:pt idx="2063">
                  <c:v>2.50950776933181</c:v>
                </c:pt>
                <c:pt idx="2064">
                  <c:v>2.50891021770179</c:v>
                </c:pt>
                <c:pt idx="2065">
                  <c:v>2.50945355196693</c:v>
                </c:pt>
                <c:pt idx="2066">
                  <c:v>2.51608166627371</c:v>
                </c:pt>
                <c:pt idx="2067">
                  <c:v>2.52575258510717</c:v>
                </c:pt>
                <c:pt idx="2068">
                  <c:v>2.53411930274147</c:v>
                </c:pt>
                <c:pt idx="2069">
                  <c:v>2.53591228923621</c:v>
                </c:pt>
                <c:pt idx="2070">
                  <c:v>2.53335876741215</c:v>
                </c:pt>
                <c:pt idx="2071">
                  <c:v>2.52189502788629</c:v>
                </c:pt>
                <c:pt idx="2072">
                  <c:v>2.52053677512461</c:v>
                </c:pt>
                <c:pt idx="2073">
                  <c:v>2.53015331079085</c:v>
                </c:pt>
                <c:pt idx="2074">
                  <c:v>2.51581008204231</c:v>
                </c:pt>
                <c:pt idx="2075">
                  <c:v>2.50918180193319</c:v>
                </c:pt>
                <c:pt idx="2076">
                  <c:v>2.51733131850331</c:v>
                </c:pt>
                <c:pt idx="2077">
                  <c:v>2.53384771851007</c:v>
                </c:pt>
                <c:pt idx="2078">
                  <c:v>2.53096822928739</c:v>
                </c:pt>
                <c:pt idx="2079">
                  <c:v>2.52797997373028</c:v>
                </c:pt>
                <c:pt idx="2080">
                  <c:v>2.5389547621582</c:v>
                </c:pt>
                <c:pt idx="2081">
                  <c:v>2.53928072955682</c:v>
                </c:pt>
                <c:pt idx="2082">
                  <c:v>2.55644906436082</c:v>
                </c:pt>
                <c:pt idx="2083">
                  <c:v>2.55862223561905</c:v>
                </c:pt>
                <c:pt idx="2084">
                  <c:v>2.55666626542501</c:v>
                </c:pt>
                <c:pt idx="2085">
                  <c:v>2.54612637653247</c:v>
                </c:pt>
                <c:pt idx="2086">
                  <c:v>2.53422806907591</c:v>
                </c:pt>
                <c:pt idx="2087">
                  <c:v>2.52874067486194</c:v>
                </c:pt>
                <c:pt idx="2088">
                  <c:v>2.53661860720066</c:v>
                </c:pt>
                <c:pt idx="2089">
                  <c:v>2.54020424858546</c:v>
                </c:pt>
                <c:pt idx="2090">
                  <c:v>2.53786809362792</c:v>
                </c:pt>
                <c:pt idx="2091">
                  <c:v>2.55297185770578</c:v>
                </c:pt>
                <c:pt idx="2092">
                  <c:v>2.58214710049843</c:v>
                </c:pt>
                <c:pt idx="2093">
                  <c:v>2.57595355412236</c:v>
                </c:pt>
                <c:pt idx="2094">
                  <c:v>2.57617092098888</c:v>
                </c:pt>
                <c:pt idx="2095">
                  <c:v>2.56693473588848</c:v>
                </c:pt>
                <c:pt idx="2096">
                  <c:v>2.58019129610673</c:v>
                </c:pt>
                <c:pt idx="2097">
                  <c:v>2.57144406210425</c:v>
                </c:pt>
                <c:pt idx="2098">
                  <c:v>2.57660548891959</c:v>
                </c:pt>
                <c:pt idx="2099">
                  <c:v>2.576877073151</c:v>
                </c:pt>
                <c:pt idx="2100">
                  <c:v>2.58057164667256</c:v>
                </c:pt>
                <c:pt idx="2101">
                  <c:v>2.57915901074366</c:v>
                </c:pt>
                <c:pt idx="2102">
                  <c:v>2.56421823036511</c:v>
                </c:pt>
                <c:pt idx="2103">
                  <c:v>2.55851363508696</c:v>
                </c:pt>
                <c:pt idx="2104">
                  <c:v>2.57090089364145</c:v>
                </c:pt>
                <c:pt idx="2105">
                  <c:v>2.59181785352955</c:v>
                </c:pt>
                <c:pt idx="2106">
                  <c:v>2.60078245439855</c:v>
                </c:pt>
                <c:pt idx="2107">
                  <c:v>2.61659237063853</c:v>
                </c:pt>
                <c:pt idx="2108">
                  <c:v>2.60578073171225</c:v>
                </c:pt>
                <c:pt idx="2109">
                  <c:v>2.61871132453188</c:v>
                </c:pt>
                <c:pt idx="2110">
                  <c:v>2.61170269385692</c:v>
                </c:pt>
                <c:pt idx="2111">
                  <c:v>2.55248290660785</c:v>
                </c:pt>
                <c:pt idx="2112">
                  <c:v>2.56307734446994</c:v>
                </c:pt>
                <c:pt idx="2113">
                  <c:v>2.55921978724907</c:v>
                </c:pt>
                <c:pt idx="2114">
                  <c:v>2.56856457288157</c:v>
                </c:pt>
                <c:pt idx="2115">
                  <c:v>2.54770183035834</c:v>
                </c:pt>
                <c:pt idx="2116">
                  <c:v>2.55449309416678</c:v>
                </c:pt>
                <c:pt idx="2117">
                  <c:v>2.55476484420052</c:v>
                </c:pt>
                <c:pt idx="2118">
                  <c:v>2.56720632011988</c:v>
                </c:pt>
                <c:pt idx="2119">
                  <c:v>2.568673339216</c:v>
                </c:pt>
                <c:pt idx="2120">
                  <c:v>2.55536239583054</c:v>
                </c:pt>
                <c:pt idx="2121">
                  <c:v>2.54096494971713</c:v>
                </c:pt>
                <c:pt idx="2122">
                  <c:v>2.56144734167452</c:v>
                </c:pt>
                <c:pt idx="2123">
                  <c:v>2.55726398285736</c:v>
                </c:pt>
                <c:pt idx="2124">
                  <c:v>2.52232976161934</c:v>
                </c:pt>
                <c:pt idx="2125">
                  <c:v>2.53216349834977</c:v>
                </c:pt>
                <c:pt idx="2126">
                  <c:v>2.53797685996235</c:v>
                </c:pt>
                <c:pt idx="2127">
                  <c:v>2.5233076638152</c:v>
                </c:pt>
                <c:pt idx="2128">
                  <c:v>2.52531785137412</c:v>
                </c:pt>
                <c:pt idx="2129">
                  <c:v>2.51553849781091</c:v>
                </c:pt>
                <c:pt idx="2130">
                  <c:v>2.52493750080829</c:v>
                </c:pt>
                <c:pt idx="2131">
                  <c:v>2.53672720773276</c:v>
                </c:pt>
                <c:pt idx="2132">
                  <c:v>2.5311312129867</c:v>
                </c:pt>
                <c:pt idx="2133">
                  <c:v>2.5375421262293</c:v>
                </c:pt>
                <c:pt idx="2134">
                  <c:v>2.5203737914253</c:v>
                </c:pt>
                <c:pt idx="2135">
                  <c:v>2.53417368590869</c:v>
                </c:pt>
                <c:pt idx="2136">
                  <c:v>2.53933511272404</c:v>
                </c:pt>
                <c:pt idx="2137">
                  <c:v>2.5372705419979</c:v>
                </c:pt>
                <c:pt idx="2138">
                  <c:v>2.55036411851684</c:v>
                </c:pt>
                <c:pt idx="2139">
                  <c:v>2.55840486875253</c:v>
                </c:pt>
                <c:pt idx="2140">
                  <c:v>2.55927417041629</c:v>
                </c:pt>
                <c:pt idx="2141">
                  <c:v>2.54558304226733</c:v>
                </c:pt>
                <c:pt idx="2142">
                  <c:v>2.54699551239389</c:v>
                </c:pt>
                <c:pt idx="2143">
                  <c:v>2.54558304226733</c:v>
                </c:pt>
                <c:pt idx="2144">
                  <c:v>2.52281871271727</c:v>
                </c:pt>
                <c:pt idx="2145">
                  <c:v>2.50233615495754</c:v>
                </c:pt>
                <c:pt idx="2146">
                  <c:v>2.49918508150346</c:v>
                </c:pt>
                <c:pt idx="2147">
                  <c:v>2.45832889812076</c:v>
                </c:pt>
                <c:pt idx="2148">
                  <c:v>2.42067800555703</c:v>
                </c:pt>
                <c:pt idx="2149">
                  <c:v>2.42187327461941</c:v>
                </c:pt>
                <c:pt idx="2150">
                  <c:v>2.38465728159107</c:v>
                </c:pt>
                <c:pt idx="2151">
                  <c:v>2.43556456857071</c:v>
                </c:pt>
                <c:pt idx="2152">
                  <c:v>2.4342605331739</c:v>
                </c:pt>
                <c:pt idx="2153">
                  <c:v>2.4496360472855</c:v>
                </c:pt>
                <c:pt idx="2154">
                  <c:v>2.42909927216089</c:v>
                </c:pt>
                <c:pt idx="2155">
                  <c:v>2.44414865307154</c:v>
                </c:pt>
                <c:pt idx="2156">
                  <c:v>2.43165279398496</c:v>
                </c:pt>
                <c:pt idx="2157">
                  <c:v>2.4245355627779</c:v>
                </c:pt>
                <c:pt idx="2158">
                  <c:v>2.42518749757514</c:v>
                </c:pt>
                <c:pt idx="2159">
                  <c:v>2.42410082904486</c:v>
                </c:pt>
                <c:pt idx="2160">
                  <c:v>2.40389002131886</c:v>
                </c:pt>
                <c:pt idx="2161">
                  <c:v>2.40432475505191</c:v>
                </c:pt>
                <c:pt idx="2162">
                  <c:v>2.40117351579549</c:v>
                </c:pt>
                <c:pt idx="2163">
                  <c:v>2.43795510669546</c:v>
                </c:pt>
                <c:pt idx="2164">
                  <c:v>2.43197876138357</c:v>
                </c:pt>
                <c:pt idx="2165">
                  <c:v>2.45957838454802</c:v>
                </c:pt>
                <c:pt idx="2166">
                  <c:v>2.45501467516503</c:v>
                </c:pt>
                <c:pt idx="2167">
                  <c:v>2.43996529425438</c:v>
                </c:pt>
                <c:pt idx="2168">
                  <c:v>2.44979903098481</c:v>
                </c:pt>
                <c:pt idx="2169">
                  <c:v>2.46126260470832</c:v>
                </c:pt>
                <c:pt idx="2170">
                  <c:v>2.46131698787554</c:v>
                </c:pt>
                <c:pt idx="2171">
                  <c:v>2.45419975666849</c:v>
                </c:pt>
                <c:pt idx="2172">
                  <c:v>2.45235255280887</c:v>
                </c:pt>
                <c:pt idx="2173">
                  <c:v>2.43301104674664</c:v>
                </c:pt>
                <c:pt idx="2174">
                  <c:v>2.40312948598954</c:v>
                </c:pt>
                <c:pt idx="2175">
                  <c:v>2.42317731001622</c:v>
                </c:pt>
                <c:pt idx="2176">
                  <c:v>2.39861999397143</c:v>
                </c:pt>
                <c:pt idx="2177">
                  <c:v>2.41089865199382</c:v>
                </c:pt>
                <c:pt idx="2178">
                  <c:v>2.41301760588718</c:v>
                </c:pt>
                <c:pt idx="2179">
                  <c:v>2.41491902711167</c:v>
                </c:pt>
                <c:pt idx="2180">
                  <c:v>2.44143214754816</c:v>
                </c:pt>
                <c:pt idx="2181">
                  <c:v>2.46490279506267</c:v>
                </c:pt>
                <c:pt idx="2182">
                  <c:v>2.48006094230775</c:v>
                </c:pt>
                <c:pt idx="2183">
                  <c:v>2.47158545833901</c:v>
                </c:pt>
                <c:pt idx="2184">
                  <c:v>2.46224067270651</c:v>
                </c:pt>
                <c:pt idx="2185">
                  <c:v>2.47098774090665</c:v>
                </c:pt>
                <c:pt idx="2186">
                  <c:v>2.47930024117608</c:v>
                </c:pt>
                <c:pt idx="2187">
                  <c:v>2.48321201576183</c:v>
                </c:pt>
                <c:pt idx="2188">
                  <c:v>2.48467886905561</c:v>
                </c:pt>
                <c:pt idx="2189">
                  <c:v>2.48016954283984</c:v>
                </c:pt>
                <c:pt idx="2190">
                  <c:v>2.48630887185104</c:v>
                </c:pt>
                <c:pt idx="2191">
                  <c:v>2.48641747238313</c:v>
                </c:pt>
                <c:pt idx="2192">
                  <c:v>2.49989139946791</c:v>
                </c:pt>
                <c:pt idx="2193">
                  <c:v>2.49310013565947</c:v>
                </c:pt>
                <c:pt idx="2194">
                  <c:v>2.48945994530512</c:v>
                </c:pt>
                <c:pt idx="2195">
                  <c:v>2.48321201576183</c:v>
                </c:pt>
                <c:pt idx="2196">
                  <c:v>2.48755835827829</c:v>
                </c:pt>
                <c:pt idx="2197">
                  <c:v>2.49195924976431</c:v>
                </c:pt>
                <c:pt idx="2198">
                  <c:v>2.49429540472185</c:v>
                </c:pt>
                <c:pt idx="2199">
                  <c:v>2.51206129115587</c:v>
                </c:pt>
                <c:pt idx="2200">
                  <c:v>2.50249913865685</c:v>
                </c:pt>
                <c:pt idx="2201">
                  <c:v>2.50967075303112</c:v>
                </c:pt>
                <c:pt idx="2202">
                  <c:v>2.49076398070193</c:v>
                </c:pt>
                <c:pt idx="2203">
                  <c:v>2.474627931261</c:v>
                </c:pt>
                <c:pt idx="2204">
                  <c:v>2.45213518594235</c:v>
                </c:pt>
                <c:pt idx="2205">
                  <c:v>2.46164295527416</c:v>
                </c:pt>
                <c:pt idx="2206">
                  <c:v>2.44284478347707</c:v>
                </c:pt>
                <c:pt idx="2207">
                  <c:v>2.40573722517848</c:v>
                </c:pt>
                <c:pt idx="2208">
                  <c:v>2.43024015805605</c:v>
                </c:pt>
                <c:pt idx="2209">
                  <c:v>2.42350327741484</c:v>
                </c:pt>
                <c:pt idx="2210">
                  <c:v>2.43197876138357</c:v>
                </c:pt>
                <c:pt idx="2211">
                  <c:v>2.41372375804929</c:v>
                </c:pt>
                <c:pt idx="2212">
                  <c:v>2.42420959537929</c:v>
                </c:pt>
                <c:pt idx="2213">
                  <c:v>2.42513311440792</c:v>
                </c:pt>
                <c:pt idx="2214">
                  <c:v>2.42382924481345</c:v>
                </c:pt>
                <c:pt idx="2215">
                  <c:v>2.43605351966863</c:v>
                </c:pt>
                <c:pt idx="2216">
                  <c:v>2.44241004974402</c:v>
                </c:pt>
                <c:pt idx="2217">
                  <c:v>2.43431491634111</c:v>
                </c:pt>
                <c:pt idx="2218">
                  <c:v>2.43371736471109</c:v>
                </c:pt>
                <c:pt idx="2219">
                  <c:v>2.43795510669546</c:v>
                </c:pt>
                <c:pt idx="2220">
                  <c:v>2.46338155860168</c:v>
                </c:pt>
                <c:pt idx="2221">
                  <c:v>2.46745631688674</c:v>
                </c:pt>
                <c:pt idx="2222">
                  <c:v>2.4732152953321</c:v>
                </c:pt>
                <c:pt idx="2223">
                  <c:v>2.46582631409131</c:v>
                </c:pt>
                <c:pt idx="2224">
                  <c:v>2.45354782187125</c:v>
                </c:pt>
                <c:pt idx="2225">
                  <c:v>2.45903505028287</c:v>
                </c:pt>
                <c:pt idx="2226">
                  <c:v>2.46175155580625</c:v>
                </c:pt>
                <c:pt idx="2227">
                  <c:v>2.46794526798466</c:v>
                </c:pt>
                <c:pt idx="2228">
                  <c:v>2.46310980856793</c:v>
                </c:pt>
                <c:pt idx="2229">
                  <c:v>2.45881784921869</c:v>
                </c:pt>
                <c:pt idx="2230">
                  <c:v>2.46789088481745</c:v>
                </c:pt>
                <c:pt idx="2231">
                  <c:v>2.48973169533886</c:v>
                </c:pt>
                <c:pt idx="2232">
                  <c:v>2.50467247571742</c:v>
                </c:pt>
                <c:pt idx="2233">
                  <c:v>2.50222755442545</c:v>
                </c:pt>
                <c:pt idx="2234">
                  <c:v>2.50706301384217</c:v>
                </c:pt>
                <c:pt idx="2235">
                  <c:v>2.49049223066819</c:v>
                </c:pt>
                <c:pt idx="2236">
                  <c:v>2.48337499946114</c:v>
                </c:pt>
                <c:pt idx="2237">
                  <c:v>2.48772150777994</c:v>
                </c:pt>
                <c:pt idx="2238">
                  <c:v>2.48788449147925</c:v>
                </c:pt>
                <c:pt idx="2239">
                  <c:v>2.50081491849654</c:v>
                </c:pt>
                <c:pt idx="2240">
                  <c:v>2.49310013565947</c:v>
                </c:pt>
                <c:pt idx="2241">
                  <c:v>2.50972513619833</c:v>
                </c:pt>
                <c:pt idx="2242">
                  <c:v>2.5058677447798</c:v>
                </c:pt>
                <c:pt idx="2243">
                  <c:v>2.52640451990441</c:v>
                </c:pt>
                <c:pt idx="2244">
                  <c:v>2.52727382156817</c:v>
                </c:pt>
                <c:pt idx="2245">
                  <c:v>2.51640779947467</c:v>
                </c:pt>
                <c:pt idx="2246">
                  <c:v>2.51917852236292</c:v>
                </c:pt>
                <c:pt idx="2247">
                  <c:v>2.51178970692447</c:v>
                </c:pt>
                <c:pt idx="2248">
                  <c:v>2.52368801438103</c:v>
                </c:pt>
                <c:pt idx="2249">
                  <c:v>2.54824516462348</c:v>
                </c:pt>
                <c:pt idx="2250">
                  <c:v>2.54308373780814</c:v>
                </c:pt>
                <c:pt idx="2251">
                  <c:v>2.57416056762762</c:v>
                </c:pt>
                <c:pt idx="2252">
                  <c:v>2.57845269277921</c:v>
                </c:pt>
                <c:pt idx="2253">
                  <c:v>2.58649360881724</c:v>
                </c:pt>
                <c:pt idx="2254">
                  <c:v>2.58334236956081</c:v>
                </c:pt>
                <c:pt idx="2255">
                  <c:v>2.57073790994214</c:v>
                </c:pt>
                <c:pt idx="2256">
                  <c:v>2.55889381985045</c:v>
                </c:pt>
                <c:pt idx="2257">
                  <c:v>2.56362051293275</c:v>
                </c:pt>
                <c:pt idx="2258">
                  <c:v>2.55889381985045</c:v>
                </c:pt>
                <c:pt idx="2259">
                  <c:v>2.57057492624283</c:v>
                </c:pt>
                <c:pt idx="2260">
                  <c:v>2.54362707207328</c:v>
                </c:pt>
                <c:pt idx="2261">
                  <c:v>2.5329240336791</c:v>
                </c:pt>
                <c:pt idx="2262">
                  <c:v>2.53998704752127</c:v>
                </c:pt>
                <c:pt idx="2263">
                  <c:v>2.54699551239389</c:v>
                </c:pt>
                <c:pt idx="2264">
                  <c:v>2.57964796184159</c:v>
                </c:pt>
                <c:pt idx="2265">
                  <c:v>2.55998048838074</c:v>
                </c:pt>
                <c:pt idx="2266">
                  <c:v>2.55813328452112</c:v>
                </c:pt>
                <c:pt idx="2267">
                  <c:v>2.5174399190354</c:v>
                </c:pt>
                <c:pt idx="2268">
                  <c:v>2.50711723120705</c:v>
                </c:pt>
                <c:pt idx="2269">
                  <c:v>2.50608494584398</c:v>
                </c:pt>
                <c:pt idx="2270">
                  <c:v>2.49739226081106</c:v>
                </c:pt>
                <c:pt idx="2271">
                  <c:v>2.50364019035435</c:v>
                </c:pt>
                <c:pt idx="2272">
                  <c:v>2.51032268782835</c:v>
                </c:pt>
                <c:pt idx="2273">
                  <c:v>2.52548083507343</c:v>
                </c:pt>
                <c:pt idx="2274">
                  <c:v>2.51135497319142</c:v>
                </c:pt>
                <c:pt idx="2275">
                  <c:v>2.51390849501548</c:v>
                </c:pt>
                <c:pt idx="2276">
                  <c:v>2.50863846766805</c:v>
                </c:pt>
                <c:pt idx="2277">
                  <c:v>2.46979247184428</c:v>
                </c:pt>
                <c:pt idx="2278">
                  <c:v>2.46397911023169</c:v>
                </c:pt>
                <c:pt idx="2279">
                  <c:v>2.45767679752119</c:v>
                </c:pt>
                <c:pt idx="2280">
                  <c:v>2.47256336053486</c:v>
                </c:pt>
                <c:pt idx="2281">
                  <c:v>2.49396943732323</c:v>
                </c:pt>
                <c:pt idx="2282">
                  <c:v>2.53064226188877</c:v>
                </c:pt>
                <c:pt idx="2283">
                  <c:v>2.52890365856125</c:v>
                </c:pt>
                <c:pt idx="2284">
                  <c:v>2.54150828398227</c:v>
                </c:pt>
                <c:pt idx="2285">
                  <c:v>2.54862551518932</c:v>
                </c:pt>
                <c:pt idx="2286">
                  <c:v>2.54786481405765</c:v>
                </c:pt>
                <c:pt idx="2287">
                  <c:v>2.54080196601782</c:v>
                </c:pt>
                <c:pt idx="2288">
                  <c:v>2.55503642843192</c:v>
                </c:pt>
                <c:pt idx="2289">
                  <c:v>2.53640124033414</c:v>
                </c:pt>
                <c:pt idx="2290">
                  <c:v>2.52575258510717</c:v>
                </c:pt>
                <c:pt idx="2291">
                  <c:v>2.50369440771923</c:v>
                </c:pt>
                <c:pt idx="2292">
                  <c:v>2.50749758177288</c:v>
                </c:pt>
                <c:pt idx="2293">
                  <c:v>2.51341954391756</c:v>
                </c:pt>
                <c:pt idx="2294">
                  <c:v>2.53096822928739</c:v>
                </c:pt>
                <c:pt idx="2295">
                  <c:v>2.57399758392831</c:v>
                </c:pt>
                <c:pt idx="2296">
                  <c:v>2.56628280109124</c:v>
                </c:pt>
                <c:pt idx="2297">
                  <c:v>2.54493110747009</c:v>
                </c:pt>
                <c:pt idx="2298">
                  <c:v>2.53455403647453</c:v>
                </c:pt>
                <c:pt idx="2299">
                  <c:v>2.5421602187795</c:v>
                </c:pt>
                <c:pt idx="2300">
                  <c:v>2.51157234005794</c:v>
                </c:pt>
                <c:pt idx="2301">
                  <c:v>2.51586446520953</c:v>
                </c:pt>
                <c:pt idx="2302">
                  <c:v>2.52988156075711</c:v>
                </c:pt>
                <c:pt idx="2303">
                  <c:v>2.52852330799542</c:v>
                </c:pt>
                <c:pt idx="2304">
                  <c:v>2.52292731324936</c:v>
                </c:pt>
                <c:pt idx="2305">
                  <c:v>2.51195269062378</c:v>
                </c:pt>
                <c:pt idx="2306">
                  <c:v>2.53200051465046</c:v>
                </c:pt>
                <c:pt idx="2307">
                  <c:v>2.5265131204365</c:v>
                </c:pt>
                <c:pt idx="2308">
                  <c:v>2.5297185770578</c:v>
                </c:pt>
                <c:pt idx="2309">
                  <c:v>2.5185809707329</c:v>
                </c:pt>
                <c:pt idx="2310">
                  <c:v>2.50717161437427</c:v>
                </c:pt>
                <c:pt idx="2311">
                  <c:v>2.48994889640305</c:v>
                </c:pt>
                <c:pt idx="2312">
                  <c:v>2.44534392213392</c:v>
                </c:pt>
                <c:pt idx="2313">
                  <c:v>2.44447462047016</c:v>
                </c:pt>
                <c:pt idx="2314">
                  <c:v>2.45729661275769</c:v>
                </c:pt>
                <c:pt idx="2315">
                  <c:v>2.46745631688674</c:v>
                </c:pt>
                <c:pt idx="2316">
                  <c:v>2.4729437111007</c:v>
                </c:pt>
                <c:pt idx="2317">
                  <c:v>2.46490279506267</c:v>
                </c:pt>
                <c:pt idx="2318">
                  <c:v>2.43898739205853</c:v>
                </c:pt>
                <c:pt idx="2319">
                  <c:v>2.46278384116932</c:v>
                </c:pt>
                <c:pt idx="2320">
                  <c:v>2.46289260750375</c:v>
                </c:pt>
                <c:pt idx="2321">
                  <c:v>2.46175155580625</c:v>
                </c:pt>
                <c:pt idx="2322">
                  <c:v>2.45153763431233</c:v>
                </c:pt>
                <c:pt idx="2323">
                  <c:v>2.42013483709423</c:v>
                </c:pt>
                <c:pt idx="2324">
                  <c:v>2.42833857102922</c:v>
                </c:pt>
                <c:pt idx="2325">
                  <c:v>2.44197548181331</c:v>
                </c:pt>
                <c:pt idx="2326">
                  <c:v>2.44566988953253</c:v>
                </c:pt>
                <c:pt idx="2327">
                  <c:v>2.47185704257041</c:v>
                </c:pt>
                <c:pt idx="2328">
                  <c:v>2.47386723012934</c:v>
                </c:pt>
                <c:pt idx="2329">
                  <c:v>2.49266540192642</c:v>
                </c:pt>
                <c:pt idx="2330">
                  <c:v>2.48783010831204</c:v>
                </c:pt>
                <c:pt idx="2331">
                  <c:v>2.48342938262836</c:v>
                </c:pt>
                <c:pt idx="2332">
                  <c:v>2.4970661276101</c:v>
                </c:pt>
                <c:pt idx="2333">
                  <c:v>2.49744647817593</c:v>
                </c:pt>
                <c:pt idx="2334">
                  <c:v>2.49826139667248</c:v>
                </c:pt>
                <c:pt idx="2335">
                  <c:v>2.51260462542101</c:v>
                </c:pt>
                <c:pt idx="2336">
                  <c:v>2.50385739141853</c:v>
                </c:pt>
                <c:pt idx="2337">
                  <c:v>2.50554177738118</c:v>
                </c:pt>
                <c:pt idx="2338">
                  <c:v>2.49521892375049</c:v>
                </c:pt>
                <c:pt idx="2339">
                  <c:v>2.49434962208673</c:v>
                </c:pt>
                <c:pt idx="2340">
                  <c:v>2.50304247292199</c:v>
                </c:pt>
                <c:pt idx="2341">
                  <c:v>2.50103228536307</c:v>
                </c:pt>
                <c:pt idx="2342">
                  <c:v>2.50287948922268</c:v>
                </c:pt>
                <c:pt idx="2343">
                  <c:v>2.50369440771923</c:v>
                </c:pt>
                <c:pt idx="2344">
                  <c:v>2.50831250026943</c:v>
                </c:pt>
                <c:pt idx="2345">
                  <c:v>2.50820389973734</c:v>
                </c:pt>
                <c:pt idx="2346">
                  <c:v>2.50809529920524</c:v>
                </c:pt>
                <c:pt idx="2347">
                  <c:v>2.53162016408463</c:v>
                </c:pt>
                <c:pt idx="2348">
                  <c:v>2.55014675165031</c:v>
                </c:pt>
                <c:pt idx="2349">
                  <c:v>2.55378677620232</c:v>
                </c:pt>
                <c:pt idx="2350">
                  <c:v>2.55193957234271</c:v>
                </c:pt>
                <c:pt idx="2351">
                  <c:v>2.53694457459928</c:v>
                </c:pt>
                <c:pt idx="2352">
                  <c:v>2.52515486767481</c:v>
                </c:pt>
                <c:pt idx="2353">
                  <c:v>2.53080524558808</c:v>
                </c:pt>
                <c:pt idx="2354">
                  <c:v>2.53102244665227</c:v>
                </c:pt>
                <c:pt idx="2355">
                  <c:v>2.53960669695544</c:v>
                </c:pt>
                <c:pt idx="2356">
                  <c:v>2.54438777320495</c:v>
                </c:pt>
                <c:pt idx="2357">
                  <c:v>2.55563414586428</c:v>
                </c:pt>
                <c:pt idx="2358">
                  <c:v>2.54542005856802</c:v>
                </c:pt>
                <c:pt idx="2359">
                  <c:v>2.55579712956358</c:v>
                </c:pt>
                <c:pt idx="2360">
                  <c:v>2.55568836322915</c:v>
                </c:pt>
                <c:pt idx="2361">
                  <c:v>2.568673339216</c:v>
                </c:pt>
                <c:pt idx="2362">
                  <c:v>2.60051070436481</c:v>
                </c:pt>
                <c:pt idx="2363">
                  <c:v>2.6140390146168</c:v>
                </c:pt>
                <c:pt idx="2364">
                  <c:v>2.61224602812207</c:v>
                </c:pt>
                <c:pt idx="2365">
                  <c:v>2.6143105988482</c:v>
                </c:pt>
                <c:pt idx="2366">
                  <c:v>2.60887758780146</c:v>
                </c:pt>
                <c:pt idx="2367">
                  <c:v>2.61577745214198</c:v>
                </c:pt>
                <c:pt idx="2368">
                  <c:v>2.61680973750505</c:v>
                </c:pt>
                <c:pt idx="2369">
                  <c:v>2.62169941428666</c:v>
                </c:pt>
                <c:pt idx="2370">
                  <c:v>2.63251121901527</c:v>
                </c:pt>
                <c:pt idx="2371">
                  <c:v>2.6362056267345</c:v>
                </c:pt>
                <c:pt idx="2372">
                  <c:v>2.61854834083257</c:v>
                </c:pt>
                <c:pt idx="2373">
                  <c:v>2.62262309911763</c:v>
                </c:pt>
                <c:pt idx="2374">
                  <c:v>2.63539070823796</c:v>
                </c:pt>
                <c:pt idx="2375">
                  <c:v>2.64538742866769</c:v>
                </c:pt>
                <c:pt idx="2376">
                  <c:v>2.65190694244238</c:v>
                </c:pt>
                <c:pt idx="2377">
                  <c:v>2.62854506126231</c:v>
                </c:pt>
                <c:pt idx="2378">
                  <c:v>2.64799533365897</c:v>
                </c:pt>
                <c:pt idx="2379">
                  <c:v>2.63854178169204</c:v>
                </c:pt>
                <c:pt idx="2380">
                  <c:v>2.63571667563657</c:v>
                </c:pt>
                <c:pt idx="2381">
                  <c:v>2.63729229526478</c:v>
                </c:pt>
                <c:pt idx="2382">
                  <c:v>2.63843318115995</c:v>
                </c:pt>
                <c:pt idx="2383">
                  <c:v>2.61936325932912</c:v>
                </c:pt>
                <c:pt idx="2384">
                  <c:v>2.6249050367103</c:v>
                </c:pt>
                <c:pt idx="2385">
                  <c:v>2.62501363724239</c:v>
                </c:pt>
                <c:pt idx="2386">
                  <c:v>2.65983925794831</c:v>
                </c:pt>
                <c:pt idx="2387">
                  <c:v>2.66244699713726</c:v>
                </c:pt>
                <c:pt idx="2388">
                  <c:v>2.67787689441608</c:v>
                </c:pt>
                <c:pt idx="2389">
                  <c:v>2.67238950020211</c:v>
                </c:pt>
                <c:pt idx="2390">
                  <c:v>2.69156802256503</c:v>
                </c:pt>
                <c:pt idx="2391">
                  <c:v>2.69216557419505</c:v>
                </c:pt>
                <c:pt idx="2392">
                  <c:v>2.695534180318</c:v>
                </c:pt>
                <c:pt idx="2393">
                  <c:v>2.68972081870542</c:v>
                </c:pt>
                <c:pt idx="2394">
                  <c:v>2.69298065849394</c:v>
                </c:pt>
                <c:pt idx="2395">
                  <c:v>2.69450189495493</c:v>
                </c:pt>
                <c:pt idx="2396">
                  <c:v>2.72177555072076</c:v>
                </c:pt>
                <c:pt idx="2397">
                  <c:v>2.73389122504385</c:v>
                </c:pt>
                <c:pt idx="2398">
                  <c:v>2.73769423329517</c:v>
                </c:pt>
                <c:pt idx="2399">
                  <c:v>2.7334564913108</c:v>
                </c:pt>
                <c:pt idx="2400">
                  <c:v>2.72856681452919</c:v>
                </c:pt>
                <c:pt idx="2401">
                  <c:v>2.72036291479186</c:v>
                </c:pt>
                <c:pt idx="2402">
                  <c:v>2.72655662697027</c:v>
                </c:pt>
                <c:pt idx="2403">
                  <c:v>2.74497444820152</c:v>
                </c:pt>
                <c:pt idx="2404">
                  <c:v>2.74676743469626</c:v>
                </c:pt>
                <c:pt idx="2405">
                  <c:v>2.74953815758451</c:v>
                </c:pt>
                <c:pt idx="2406">
                  <c:v>2.75138552724646</c:v>
                </c:pt>
                <c:pt idx="2407">
                  <c:v>2.75459098386776</c:v>
                </c:pt>
                <c:pt idx="2408">
                  <c:v>2.74655006782974</c:v>
                </c:pt>
                <c:pt idx="2409">
                  <c:v>2.75546028553152</c:v>
                </c:pt>
                <c:pt idx="2410">
                  <c:v>2.76665227502363</c:v>
                </c:pt>
                <c:pt idx="2411">
                  <c:v>2.74980990761825</c:v>
                </c:pt>
                <c:pt idx="2412">
                  <c:v>2.74568076616598</c:v>
                </c:pt>
                <c:pt idx="2413">
                  <c:v>2.74323601067634</c:v>
                </c:pt>
                <c:pt idx="2414">
                  <c:v>2.74524619823527</c:v>
                </c:pt>
                <c:pt idx="2415">
                  <c:v>2.76263173410345</c:v>
                </c:pt>
                <c:pt idx="2416">
                  <c:v>2.78653711535101</c:v>
                </c:pt>
                <c:pt idx="2417">
                  <c:v>2.78224482439709</c:v>
                </c:pt>
                <c:pt idx="2418">
                  <c:v>2.78528729731908</c:v>
                </c:pt>
                <c:pt idx="2419">
                  <c:v>2.7901227567358</c:v>
                </c:pt>
                <c:pt idx="2420">
                  <c:v>2.79642523524865</c:v>
                </c:pt>
                <c:pt idx="2421">
                  <c:v>2.79398031395668</c:v>
                </c:pt>
                <c:pt idx="2422">
                  <c:v>2.79723998794285</c:v>
                </c:pt>
                <c:pt idx="2423">
                  <c:v>2.8277734834972</c:v>
                </c:pt>
                <c:pt idx="2424">
                  <c:v>2.82809945089581</c:v>
                </c:pt>
                <c:pt idx="2425">
                  <c:v>2.82581767910549</c:v>
                </c:pt>
                <c:pt idx="2426">
                  <c:v>2.84668058743105</c:v>
                </c:pt>
                <c:pt idx="2427">
                  <c:v>2.84450725037048</c:v>
                </c:pt>
                <c:pt idx="2428">
                  <c:v>2.84885359288695</c:v>
                </c:pt>
                <c:pt idx="2429">
                  <c:v>2.84890797605416</c:v>
                </c:pt>
                <c:pt idx="2430">
                  <c:v>2.85531888929676</c:v>
                </c:pt>
                <c:pt idx="2431">
                  <c:v>2.86721719675332</c:v>
                </c:pt>
                <c:pt idx="2432">
                  <c:v>2.8696621180453</c:v>
                </c:pt>
                <c:pt idx="2433">
                  <c:v>2.86357717220131</c:v>
                </c:pt>
                <c:pt idx="2434">
                  <c:v>2.82288397251793</c:v>
                </c:pt>
                <c:pt idx="2435">
                  <c:v>2.82076501862458</c:v>
                </c:pt>
                <c:pt idx="2436">
                  <c:v>2.84499636727075</c:v>
                </c:pt>
                <c:pt idx="2437">
                  <c:v>2.87183545510587</c:v>
                </c:pt>
                <c:pt idx="2438">
                  <c:v>2.87194388983562</c:v>
                </c:pt>
                <c:pt idx="2439">
                  <c:v>2.87183545510587</c:v>
                </c:pt>
                <c:pt idx="2440">
                  <c:v>2.84499636727075</c:v>
                </c:pt>
                <c:pt idx="2441">
                  <c:v>2.84461601670492</c:v>
                </c:pt>
                <c:pt idx="2442">
                  <c:v>2.89796822497653</c:v>
                </c:pt>
                <c:pt idx="2443">
                  <c:v>2.89845701027212</c:v>
                </c:pt>
                <c:pt idx="2444">
                  <c:v>2.8931327655598</c:v>
                </c:pt>
                <c:pt idx="2445">
                  <c:v>2.90992058399563</c:v>
                </c:pt>
                <c:pt idx="2446">
                  <c:v>2.90964899976423</c:v>
                </c:pt>
                <c:pt idx="2447">
                  <c:v>2.89650120588041</c:v>
                </c:pt>
                <c:pt idx="2448">
                  <c:v>2.8922632980937</c:v>
                </c:pt>
                <c:pt idx="2449">
                  <c:v>2.86830386528361</c:v>
                </c:pt>
                <c:pt idx="2450">
                  <c:v>2.88427693102523</c:v>
                </c:pt>
                <c:pt idx="2451">
                  <c:v>2.9123655052876</c:v>
                </c:pt>
                <c:pt idx="2452">
                  <c:v>2.91464727707793</c:v>
                </c:pt>
                <c:pt idx="2453">
                  <c:v>2.91817886690018</c:v>
                </c:pt>
                <c:pt idx="2454">
                  <c:v>2.93290244621455</c:v>
                </c:pt>
                <c:pt idx="2455">
                  <c:v>2.96218612373696</c:v>
                </c:pt>
                <c:pt idx="2456">
                  <c:v>2.96088225414249</c:v>
                </c:pt>
                <c:pt idx="2457">
                  <c:v>2.95544924309574</c:v>
                </c:pt>
                <c:pt idx="2458">
                  <c:v>2.99396943732323</c:v>
                </c:pt>
                <c:pt idx="2459">
                  <c:v>2.98658062188478</c:v>
                </c:pt>
                <c:pt idx="2460">
                  <c:v>2.95626432739463</c:v>
                </c:pt>
                <c:pt idx="2461">
                  <c:v>2.94702814229422</c:v>
                </c:pt>
                <c:pt idx="2462">
                  <c:v>2.9595240013808</c:v>
                </c:pt>
                <c:pt idx="2463">
                  <c:v>2.95485169146572</c:v>
                </c:pt>
                <c:pt idx="2464">
                  <c:v>2.95963276771523</c:v>
                </c:pt>
                <c:pt idx="2465">
                  <c:v>2.97234615947068</c:v>
                </c:pt>
                <c:pt idx="2466">
                  <c:v>2.97326967849932</c:v>
                </c:pt>
                <c:pt idx="2467">
                  <c:v>3.00983373673042</c:v>
                </c:pt>
                <c:pt idx="2468">
                  <c:v>3.02276432955006</c:v>
                </c:pt>
                <c:pt idx="2469">
                  <c:v>3.02721943840095</c:v>
                </c:pt>
                <c:pt idx="2470">
                  <c:v>3.01412602768435</c:v>
                </c:pt>
                <c:pt idx="2471">
                  <c:v>3.04732164559485</c:v>
                </c:pt>
                <c:pt idx="2472">
                  <c:v>3.04791919722487</c:v>
                </c:pt>
                <c:pt idx="2473">
                  <c:v>3.0418886345481</c:v>
                </c:pt>
                <c:pt idx="2474">
                  <c:v>3.05726381705503</c:v>
                </c:pt>
                <c:pt idx="2475">
                  <c:v>3.03411946854381</c:v>
                </c:pt>
                <c:pt idx="2476">
                  <c:v>2.99348032042297</c:v>
                </c:pt>
                <c:pt idx="2477">
                  <c:v>3.00738881543845</c:v>
                </c:pt>
                <c:pt idx="2478">
                  <c:v>3.0078235491715</c:v>
                </c:pt>
                <c:pt idx="2479">
                  <c:v>3.02417696547896</c:v>
                </c:pt>
                <c:pt idx="2480">
                  <c:v>3.04846236568767</c:v>
                </c:pt>
                <c:pt idx="2481">
                  <c:v>3.05123325437826</c:v>
                </c:pt>
                <c:pt idx="2482">
                  <c:v>3.07084634467189</c:v>
                </c:pt>
                <c:pt idx="2483">
                  <c:v>3.05840486875253</c:v>
                </c:pt>
                <c:pt idx="2484">
                  <c:v>3.05367817567023</c:v>
                </c:pt>
                <c:pt idx="2485">
                  <c:v>3.04053038178641</c:v>
                </c:pt>
                <c:pt idx="2486">
                  <c:v>3.03596650660109</c:v>
                </c:pt>
                <c:pt idx="2487">
                  <c:v>3.03569492236969</c:v>
                </c:pt>
                <c:pt idx="2488">
                  <c:v>3.03672720773276</c:v>
                </c:pt>
                <c:pt idx="2489">
                  <c:v>3.04264933567977</c:v>
                </c:pt>
                <c:pt idx="2490">
                  <c:v>3.04460514007147</c:v>
                </c:pt>
                <c:pt idx="2491">
                  <c:v>3.04091073235225</c:v>
                </c:pt>
                <c:pt idx="2492">
                  <c:v>3.02863207432985</c:v>
                </c:pt>
                <c:pt idx="2493">
                  <c:v>3.01591868257441</c:v>
                </c:pt>
                <c:pt idx="2494">
                  <c:v>3.04107355024922</c:v>
                </c:pt>
                <c:pt idx="2495">
                  <c:v>3.03471702017383</c:v>
                </c:pt>
                <c:pt idx="2496">
                  <c:v>3.04232303667647</c:v>
                </c:pt>
                <c:pt idx="2497">
                  <c:v>3.03727037619556</c:v>
                </c:pt>
                <c:pt idx="2498">
                  <c:v>3.03819422682887</c:v>
                </c:pt>
                <c:pt idx="2499">
                  <c:v>3.03221771571465</c:v>
                </c:pt>
                <c:pt idx="2500">
                  <c:v>3.03987844698918</c:v>
                </c:pt>
                <c:pt idx="2501">
                  <c:v>3.02694785416955</c:v>
                </c:pt>
                <c:pt idx="2502">
                  <c:v>3.02868645749707</c:v>
                </c:pt>
                <c:pt idx="2503">
                  <c:v>3.04302935464092</c:v>
                </c:pt>
                <c:pt idx="2504">
                  <c:v>3.03732475936277</c:v>
                </c:pt>
                <c:pt idx="2505">
                  <c:v>3.04248618617812</c:v>
                </c:pt>
                <c:pt idx="2506">
                  <c:v>3.04748446349182</c:v>
                </c:pt>
                <c:pt idx="2507">
                  <c:v>3.05270027347438</c:v>
                </c:pt>
                <c:pt idx="2508">
                  <c:v>3.06334909450368</c:v>
                </c:pt>
                <c:pt idx="2509">
                  <c:v>3.09230680462748</c:v>
                </c:pt>
                <c:pt idx="2510">
                  <c:v>3.09773981567422</c:v>
                </c:pt>
                <c:pt idx="2511">
                  <c:v>3.09839175047146</c:v>
                </c:pt>
                <c:pt idx="2512">
                  <c:v>3.11137672645831</c:v>
                </c:pt>
                <c:pt idx="2513">
                  <c:v>3.11805922393231</c:v>
                </c:pt>
                <c:pt idx="2514">
                  <c:v>3.13218525161666</c:v>
                </c:pt>
                <c:pt idx="2515">
                  <c:v>3.14446390963905</c:v>
                </c:pt>
                <c:pt idx="2516">
                  <c:v>3.17075949740669</c:v>
                </c:pt>
                <c:pt idx="2517">
                  <c:v>3.16934686147778</c:v>
                </c:pt>
                <c:pt idx="2518">
                  <c:v>3.16619595382604</c:v>
                </c:pt>
                <c:pt idx="2519">
                  <c:v>3.17396511983032</c:v>
                </c:pt>
                <c:pt idx="2520">
                  <c:v>3.18792799801302</c:v>
                </c:pt>
                <c:pt idx="2521">
                  <c:v>3.16744544025329</c:v>
                </c:pt>
                <c:pt idx="2522">
                  <c:v>3.16054541011043</c:v>
                </c:pt>
                <c:pt idx="2523">
                  <c:v>3.16098014384348</c:v>
                </c:pt>
                <c:pt idx="2524">
                  <c:v>3.15880680678291</c:v>
                </c:pt>
                <c:pt idx="2525">
                  <c:v>3.15679661922398</c:v>
                </c:pt>
                <c:pt idx="2526">
                  <c:v>3.18303815542908</c:v>
                </c:pt>
                <c:pt idx="2527">
                  <c:v>3.17510583992315</c:v>
                </c:pt>
                <c:pt idx="2528">
                  <c:v>3.16049102694321</c:v>
                </c:pt>
                <c:pt idx="2529">
                  <c:v>3.1638597988685</c:v>
                </c:pt>
                <c:pt idx="2530">
                  <c:v>3.15913277418152</c:v>
                </c:pt>
                <c:pt idx="2531">
                  <c:v>3.16543525269437</c:v>
                </c:pt>
                <c:pt idx="2532">
                  <c:v>3.1646745515627</c:v>
                </c:pt>
                <c:pt idx="2533">
                  <c:v>3.14229057257848</c:v>
                </c:pt>
                <c:pt idx="2534">
                  <c:v>3.13767264583062</c:v>
                </c:pt>
                <c:pt idx="2535">
                  <c:v>3.14821270052549</c:v>
                </c:pt>
                <c:pt idx="2536">
                  <c:v>3.1679886087161</c:v>
                </c:pt>
                <c:pt idx="2537">
                  <c:v>3.17559495682341</c:v>
                </c:pt>
                <c:pt idx="2538">
                  <c:v>3.16760858975494</c:v>
                </c:pt>
                <c:pt idx="2539">
                  <c:v>3.18798238118024</c:v>
                </c:pt>
                <c:pt idx="2540">
                  <c:v>3.19156802256503</c:v>
                </c:pt>
                <c:pt idx="2541">
                  <c:v>3.20900810740278</c:v>
                </c:pt>
                <c:pt idx="2542">
                  <c:v>3.19167678889947</c:v>
                </c:pt>
                <c:pt idx="2543">
                  <c:v>3.1786374297454</c:v>
                </c:pt>
                <c:pt idx="2544">
                  <c:v>3.18667817998109</c:v>
                </c:pt>
                <c:pt idx="2545">
                  <c:v>3.16456578522827</c:v>
                </c:pt>
                <c:pt idx="2546">
                  <c:v>3.13332597170948</c:v>
                </c:pt>
                <c:pt idx="2547">
                  <c:v>3.14951657011997</c:v>
                </c:pt>
                <c:pt idx="2548">
                  <c:v>3.16880369301498</c:v>
                </c:pt>
                <c:pt idx="2549">
                  <c:v>3.15929592368317</c:v>
                </c:pt>
                <c:pt idx="2550">
                  <c:v>3.17407355456008</c:v>
                </c:pt>
                <c:pt idx="2551">
                  <c:v>3.20395511531718</c:v>
                </c:pt>
                <c:pt idx="2552">
                  <c:v>3.20857337366973</c:v>
                </c:pt>
                <c:pt idx="2553">
                  <c:v>3.19710979994621</c:v>
                </c:pt>
                <c:pt idx="2554">
                  <c:v>3.18548307672105</c:v>
                </c:pt>
                <c:pt idx="2555">
                  <c:v>3.21476708584814</c:v>
                </c:pt>
                <c:pt idx="2556">
                  <c:v>3.22318818664966</c:v>
                </c:pt>
                <c:pt idx="2557">
                  <c:v>3.22025414845743</c:v>
                </c:pt>
                <c:pt idx="2558">
                  <c:v>3.2179723766671</c:v>
                </c:pt>
                <c:pt idx="2559">
                  <c:v>3.20161896035964</c:v>
                </c:pt>
                <c:pt idx="2560">
                  <c:v>3.22699136070332</c:v>
                </c:pt>
                <c:pt idx="2561">
                  <c:v>3.2453549645697</c:v>
                </c:pt>
                <c:pt idx="2562">
                  <c:v>3.26018697861382</c:v>
                </c:pt>
                <c:pt idx="2563">
                  <c:v>3.24269251060886</c:v>
                </c:pt>
                <c:pt idx="2564">
                  <c:v>3.26111049764246</c:v>
                </c:pt>
                <c:pt idx="2565">
                  <c:v>3.25111394301506</c:v>
                </c:pt>
                <c:pt idx="2566">
                  <c:v>3.25964347854634</c:v>
                </c:pt>
                <c:pt idx="2567">
                  <c:v>3.26697824242225</c:v>
                </c:pt>
                <c:pt idx="2568">
                  <c:v>3.29484961562044</c:v>
                </c:pt>
                <c:pt idx="2569">
                  <c:v>3.30131491203025</c:v>
                </c:pt>
                <c:pt idx="2570">
                  <c:v>3.28898187084064</c:v>
                </c:pt>
                <c:pt idx="2571">
                  <c:v>3.29772893904078</c:v>
                </c:pt>
                <c:pt idx="2572">
                  <c:v>3.33413017937492</c:v>
                </c:pt>
                <c:pt idx="2573">
                  <c:v>3.3558622235619</c:v>
                </c:pt>
                <c:pt idx="2574">
                  <c:v>3.36944475117877</c:v>
                </c:pt>
                <c:pt idx="2575">
                  <c:v>3.34765832382457</c:v>
                </c:pt>
                <c:pt idx="2576">
                  <c:v>3.35477555503162</c:v>
                </c:pt>
                <c:pt idx="2577">
                  <c:v>3.36585910979398</c:v>
                </c:pt>
                <c:pt idx="2578">
                  <c:v>3.36183873467613</c:v>
                </c:pt>
                <c:pt idx="2579">
                  <c:v>3.37764865091611</c:v>
                </c:pt>
                <c:pt idx="2580">
                  <c:v>3.35173308210963</c:v>
                </c:pt>
                <c:pt idx="2581">
                  <c:v>3.34858217445788</c:v>
                </c:pt>
                <c:pt idx="2582">
                  <c:v>3.29680542001214</c:v>
                </c:pt>
                <c:pt idx="2583">
                  <c:v>3.32462241004311</c:v>
                </c:pt>
                <c:pt idx="2584">
                  <c:v>3.29207872692985</c:v>
                </c:pt>
                <c:pt idx="2585">
                  <c:v>3.31679886087161</c:v>
                </c:pt>
                <c:pt idx="2586">
                  <c:v>3.32473117637754</c:v>
                </c:pt>
                <c:pt idx="2587">
                  <c:v>3.33749861969553</c:v>
                </c:pt>
                <c:pt idx="2588">
                  <c:v>3.33874843772746</c:v>
                </c:pt>
                <c:pt idx="2589">
                  <c:v>3.33652071749967</c:v>
                </c:pt>
                <c:pt idx="2590">
                  <c:v>3.3463544542301</c:v>
                </c:pt>
                <c:pt idx="2591">
                  <c:v>3.37243284093355</c:v>
                </c:pt>
                <c:pt idx="2592">
                  <c:v>3.37563846335719</c:v>
                </c:pt>
                <c:pt idx="2593">
                  <c:v>3.35597098989634</c:v>
                </c:pt>
                <c:pt idx="2594">
                  <c:v>3.35059236201681</c:v>
                </c:pt>
                <c:pt idx="2595">
                  <c:v>3.36010013134861</c:v>
                </c:pt>
                <c:pt idx="2596">
                  <c:v>3.31114864876068</c:v>
                </c:pt>
                <c:pt idx="2597">
                  <c:v>3.25154834514343</c:v>
                </c:pt>
                <c:pt idx="2598">
                  <c:v>3.27442144102792</c:v>
                </c:pt>
                <c:pt idx="2599">
                  <c:v>3.26964036477841</c:v>
                </c:pt>
                <c:pt idx="2600">
                  <c:v>3.25882872585213</c:v>
                </c:pt>
                <c:pt idx="2601">
                  <c:v>3.30566125454671</c:v>
                </c:pt>
                <c:pt idx="2602">
                  <c:v>3.29441488188739</c:v>
                </c:pt>
                <c:pt idx="2603">
                  <c:v>3.30457458601643</c:v>
                </c:pt>
                <c:pt idx="2604">
                  <c:v>3.32407924158031</c:v>
                </c:pt>
                <c:pt idx="2605">
                  <c:v>3.33260910871626</c:v>
                </c:pt>
                <c:pt idx="2606">
                  <c:v>3.32929471995819</c:v>
                </c:pt>
                <c:pt idx="2607">
                  <c:v>3.36824964791873</c:v>
                </c:pt>
                <c:pt idx="2608">
                  <c:v>3.35233096534433</c:v>
                </c:pt>
                <c:pt idx="2609">
                  <c:v>3.37726830035027</c:v>
                </c:pt>
                <c:pt idx="2610">
                  <c:v>3.39139399642994</c:v>
                </c:pt>
                <c:pt idx="2611">
                  <c:v>3.42361204374927</c:v>
                </c:pt>
                <c:pt idx="2612">
                  <c:v>3.4555037920653</c:v>
                </c:pt>
                <c:pt idx="2613">
                  <c:v>3.46876035228355</c:v>
                </c:pt>
                <c:pt idx="2614">
                  <c:v>3.45452588986944</c:v>
                </c:pt>
                <c:pt idx="2615">
                  <c:v>3.48489623592214</c:v>
                </c:pt>
                <c:pt idx="2616">
                  <c:v>3.51151812269307</c:v>
                </c:pt>
                <c:pt idx="2617">
                  <c:v>3.53107682981948</c:v>
                </c:pt>
                <c:pt idx="2618">
                  <c:v>3.56443559723163</c:v>
                </c:pt>
                <c:pt idx="2619">
                  <c:v>3.56606543422472</c:v>
                </c:pt>
                <c:pt idx="2620">
                  <c:v>3.5936652231915</c:v>
                </c:pt>
                <c:pt idx="2621">
                  <c:v>3.58855817954337</c:v>
                </c:pt>
                <c:pt idx="2622">
                  <c:v>3.56177347487547</c:v>
                </c:pt>
                <c:pt idx="2623">
                  <c:v>3.53862879475958</c:v>
                </c:pt>
                <c:pt idx="2624">
                  <c:v>3.52048239195739</c:v>
                </c:pt>
                <c:pt idx="2625">
                  <c:v>3.48065865974011</c:v>
                </c:pt>
                <c:pt idx="2626">
                  <c:v>3.52113432675463</c:v>
                </c:pt>
                <c:pt idx="2627">
                  <c:v>3.57959357867437</c:v>
                </c:pt>
                <c:pt idx="2628">
                  <c:v>3.58078901353909</c:v>
                </c:pt>
                <c:pt idx="2629">
                  <c:v>3.53395648484451</c:v>
                </c:pt>
                <c:pt idx="2630">
                  <c:v>3.51646201683955</c:v>
                </c:pt>
                <c:pt idx="2631">
                  <c:v>3.5029338723899</c:v>
                </c:pt>
                <c:pt idx="2632">
                  <c:v>3.47946322487539</c:v>
                </c:pt>
                <c:pt idx="2633">
                  <c:v>3.50086930166376</c:v>
                </c:pt>
                <c:pt idx="2634">
                  <c:v>3.535857906069</c:v>
                </c:pt>
                <c:pt idx="2635">
                  <c:v>3.5629141949683</c:v>
                </c:pt>
                <c:pt idx="2636">
                  <c:v>3.54232320247881</c:v>
                </c:pt>
                <c:pt idx="2637">
                  <c:v>3.55128780334781</c:v>
                </c:pt>
                <c:pt idx="2638">
                  <c:v>3.441812498114</c:v>
                </c:pt>
                <c:pt idx="2639">
                  <c:v>3.47723583625228</c:v>
                </c:pt>
                <c:pt idx="2640">
                  <c:v>3.46131715367788</c:v>
                </c:pt>
                <c:pt idx="2641">
                  <c:v>3.46924913757913</c:v>
                </c:pt>
                <c:pt idx="2642">
                  <c:v>3.48185376300015</c:v>
                </c:pt>
                <c:pt idx="2643">
                  <c:v>3.48489623592214</c:v>
                </c:pt>
                <c:pt idx="2644">
                  <c:v>3.54585479230107</c:v>
                </c:pt>
                <c:pt idx="2645">
                  <c:v>3.54063898231851</c:v>
                </c:pt>
                <c:pt idx="2646">
                  <c:v>3.53134841405089</c:v>
                </c:pt>
                <c:pt idx="2647">
                  <c:v>3.52705645470164</c:v>
                </c:pt>
                <c:pt idx="2648">
                  <c:v>3.53482562070593</c:v>
                </c:pt>
                <c:pt idx="2649">
                  <c:v>3.5316743814495</c:v>
                </c:pt>
                <c:pt idx="2650">
                  <c:v>3.54759306402391</c:v>
                </c:pt>
                <c:pt idx="2651">
                  <c:v>3.52553505243831</c:v>
                </c:pt>
                <c:pt idx="2652">
                  <c:v>3.52569820193995</c:v>
                </c:pt>
                <c:pt idx="2653">
                  <c:v>3.50700863067496</c:v>
                </c:pt>
                <c:pt idx="2654">
                  <c:v>3.55172220547619</c:v>
                </c:pt>
                <c:pt idx="2655">
                  <c:v>3.56003487154795</c:v>
                </c:pt>
                <c:pt idx="2656">
                  <c:v>3.56340331186856</c:v>
                </c:pt>
                <c:pt idx="2657">
                  <c:v>3.56329454553413</c:v>
                </c:pt>
                <c:pt idx="2658">
                  <c:v>3.50016298369931</c:v>
                </c:pt>
                <c:pt idx="2659">
                  <c:v>3.48902537737441</c:v>
                </c:pt>
                <c:pt idx="2660">
                  <c:v>3.441812498114</c:v>
                </c:pt>
                <c:pt idx="2661">
                  <c:v>3.42920787269298</c:v>
                </c:pt>
                <c:pt idx="2662">
                  <c:v>3.45925258295174</c:v>
                </c:pt>
                <c:pt idx="2663">
                  <c:v>3.4906552143675</c:v>
                </c:pt>
                <c:pt idx="2664">
                  <c:v>3.50429212515158</c:v>
                </c:pt>
                <c:pt idx="2665">
                  <c:v>3.48587413811799</c:v>
                </c:pt>
                <c:pt idx="2666">
                  <c:v>3.49674016021148</c:v>
                </c:pt>
                <c:pt idx="2667">
                  <c:v>3.50467247571742</c:v>
                </c:pt>
                <c:pt idx="2668">
                  <c:v>3.5199936066618</c:v>
                </c:pt>
                <c:pt idx="2669">
                  <c:v>3.54004143068849</c:v>
                </c:pt>
                <c:pt idx="2670">
                  <c:v>3.53238069941395</c:v>
                </c:pt>
                <c:pt idx="2671">
                  <c:v>3.54704989556111</c:v>
                </c:pt>
                <c:pt idx="2672">
                  <c:v>3.55025551798475</c:v>
                </c:pt>
                <c:pt idx="2673">
                  <c:v>3.55405836043372</c:v>
                </c:pt>
                <c:pt idx="2674">
                  <c:v>3.55411274360094</c:v>
                </c:pt>
                <c:pt idx="2675">
                  <c:v>3.55634046382873</c:v>
                </c:pt>
                <c:pt idx="2676">
                  <c:v>3.49549067378423</c:v>
                </c:pt>
                <c:pt idx="2677">
                  <c:v>3.48598290445242</c:v>
                </c:pt>
                <c:pt idx="2678">
                  <c:v>3.48152779560153</c:v>
                </c:pt>
                <c:pt idx="2679">
                  <c:v>3.46767368375326</c:v>
                </c:pt>
                <c:pt idx="2680">
                  <c:v>3.50304263872433</c:v>
                </c:pt>
                <c:pt idx="2681">
                  <c:v>3.50668266327634</c:v>
                </c:pt>
                <c:pt idx="2682">
                  <c:v>3.54281231937908</c:v>
                </c:pt>
                <c:pt idx="2683">
                  <c:v>3.59399119059012</c:v>
                </c:pt>
                <c:pt idx="2684">
                  <c:v>3.61621202007269</c:v>
                </c:pt>
                <c:pt idx="2685">
                  <c:v>3.61523411787684</c:v>
                </c:pt>
                <c:pt idx="2686">
                  <c:v>3.61213726178763</c:v>
                </c:pt>
                <c:pt idx="2687">
                  <c:v>3.63419527337324</c:v>
                </c:pt>
                <c:pt idx="2688">
                  <c:v>3.65723151875937</c:v>
                </c:pt>
                <c:pt idx="2689">
                  <c:v>3.65511256486602</c:v>
                </c:pt>
                <c:pt idx="2690">
                  <c:v>3.68586326148455</c:v>
                </c:pt>
                <c:pt idx="2691">
                  <c:v>3.67271546760073</c:v>
                </c:pt>
                <c:pt idx="2692">
                  <c:v>3.68635237838481</c:v>
                </c:pt>
                <c:pt idx="2693">
                  <c:v>3.652232909841</c:v>
                </c:pt>
                <c:pt idx="2694">
                  <c:v>3.62887102866092</c:v>
                </c:pt>
                <c:pt idx="2695">
                  <c:v>3.64935358642066</c:v>
                </c:pt>
                <c:pt idx="2696">
                  <c:v>3.63533632507074</c:v>
                </c:pt>
                <c:pt idx="2697">
                  <c:v>3.62751277589924</c:v>
                </c:pt>
                <c:pt idx="2698">
                  <c:v>3.65402589633573</c:v>
                </c:pt>
                <c:pt idx="2699">
                  <c:v>3.68597202781898</c:v>
                </c:pt>
                <c:pt idx="2700">
                  <c:v>3.65657958396214</c:v>
                </c:pt>
                <c:pt idx="2701">
                  <c:v>3.65810065462079</c:v>
                </c:pt>
                <c:pt idx="2702">
                  <c:v>3.65185255927516</c:v>
                </c:pt>
                <c:pt idx="2703">
                  <c:v>3.64538726286535</c:v>
                </c:pt>
                <c:pt idx="2704">
                  <c:v>3.63490159133769</c:v>
                </c:pt>
                <c:pt idx="2705">
                  <c:v>3.62881664549371</c:v>
                </c:pt>
                <c:pt idx="2706">
                  <c:v>3.61757027283438</c:v>
                </c:pt>
                <c:pt idx="2707">
                  <c:v>3.61382148194794</c:v>
                </c:pt>
                <c:pt idx="2708">
                  <c:v>3.59697928034489</c:v>
                </c:pt>
                <c:pt idx="2709">
                  <c:v>3.59643611188209</c:v>
                </c:pt>
                <c:pt idx="2710">
                  <c:v>3.59719648140908</c:v>
                </c:pt>
                <c:pt idx="2711">
                  <c:v>3.62294923231859</c:v>
                </c:pt>
                <c:pt idx="2712">
                  <c:v>3.63386930597462</c:v>
                </c:pt>
                <c:pt idx="2713">
                  <c:v>3.6318591184157</c:v>
                </c:pt>
                <c:pt idx="2714">
                  <c:v>3.60963828893312</c:v>
                </c:pt>
                <c:pt idx="2715">
                  <c:v>3.63223946898153</c:v>
                </c:pt>
                <c:pt idx="2716">
                  <c:v>3.64354022480807</c:v>
                </c:pt>
                <c:pt idx="2717">
                  <c:v>3.67206353280349</c:v>
                </c:pt>
                <c:pt idx="2718">
                  <c:v>3.65973049161388</c:v>
                </c:pt>
                <c:pt idx="2719">
                  <c:v>3.65315676047431</c:v>
                </c:pt>
                <c:pt idx="2720">
                  <c:v>3.5718787958373</c:v>
                </c:pt>
                <c:pt idx="2721">
                  <c:v>3.54525690906637</c:v>
                </c:pt>
                <c:pt idx="2722">
                  <c:v>3.55726398285736</c:v>
                </c:pt>
                <c:pt idx="2723">
                  <c:v>3.56438121406442</c:v>
                </c:pt>
                <c:pt idx="2724">
                  <c:v>3.50793214970359</c:v>
                </c:pt>
                <c:pt idx="2725">
                  <c:v>3.5107574215614</c:v>
                </c:pt>
                <c:pt idx="2726">
                  <c:v>3.4217102909201</c:v>
                </c:pt>
                <c:pt idx="2727">
                  <c:v>3.41394112491581</c:v>
                </c:pt>
                <c:pt idx="2728">
                  <c:v>3.4449093542032</c:v>
                </c:pt>
                <c:pt idx="2729">
                  <c:v>3.49646857598008</c:v>
                </c:pt>
                <c:pt idx="2730">
                  <c:v>3.47022703977499</c:v>
                </c:pt>
                <c:pt idx="2731">
                  <c:v>3.44327951721012</c:v>
                </c:pt>
                <c:pt idx="2732">
                  <c:v>3.40579160834569</c:v>
                </c:pt>
                <c:pt idx="2733">
                  <c:v>3.40459650508565</c:v>
                </c:pt>
                <c:pt idx="2734">
                  <c:v>3.42915348952577</c:v>
                </c:pt>
                <c:pt idx="2735">
                  <c:v>3.45485185726806</c:v>
                </c:pt>
                <c:pt idx="2736">
                  <c:v>3.42774085359687</c:v>
                </c:pt>
                <c:pt idx="2737">
                  <c:v>3.45137465061302</c:v>
                </c:pt>
                <c:pt idx="2738">
                  <c:v>3.47685548568645</c:v>
                </c:pt>
                <c:pt idx="2739">
                  <c:v>3.53156594671975</c:v>
                </c:pt>
                <c:pt idx="2740">
                  <c:v>3.59931543530243</c:v>
                </c:pt>
                <c:pt idx="2741">
                  <c:v>3.58703677728004</c:v>
                </c:pt>
                <c:pt idx="2742">
                  <c:v>3.59871788367242</c:v>
                </c:pt>
                <c:pt idx="2743">
                  <c:v>3.60838847090119</c:v>
                </c:pt>
                <c:pt idx="2744">
                  <c:v>3.59985893536992</c:v>
                </c:pt>
                <c:pt idx="2745">
                  <c:v>3.59719648140908</c:v>
                </c:pt>
                <c:pt idx="2746">
                  <c:v>3.61713587070601</c:v>
                </c:pt>
                <c:pt idx="2747">
                  <c:v>3.58687395938307</c:v>
                </c:pt>
                <c:pt idx="2748">
                  <c:v>3.59692489717768</c:v>
                </c:pt>
                <c:pt idx="2749">
                  <c:v>3.59817471520961</c:v>
                </c:pt>
                <c:pt idx="2750">
                  <c:v>3.61409339778402</c:v>
                </c:pt>
                <c:pt idx="2751">
                  <c:v>3.62153659638969</c:v>
                </c:pt>
                <c:pt idx="2752">
                  <c:v>3.61670113697296</c:v>
                </c:pt>
                <c:pt idx="2753">
                  <c:v>3.61333269665235</c:v>
                </c:pt>
                <c:pt idx="2754">
                  <c:v>3.64381180903948</c:v>
                </c:pt>
                <c:pt idx="2755">
                  <c:v>3.62398151768166</c:v>
                </c:pt>
                <c:pt idx="2756">
                  <c:v>3.60686740024254</c:v>
                </c:pt>
                <c:pt idx="2757">
                  <c:v>3.62055869419383</c:v>
                </c:pt>
                <c:pt idx="2758">
                  <c:v>3.61192006072345</c:v>
                </c:pt>
                <c:pt idx="2759">
                  <c:v>3.57166159477311</c:v>
                </c:pt>
                <c:pt idx="2760">
                  <c:v>3.54226881931159</c:v>
                </c:pt>
                <c:pt idx="2761">
                  <c:v>3.55710083335572</c:v>
                </c:pt>
                <c:pt idx="2762">
                  <c:v>3.56193629277244</c:v>
                </c:pt>
                <c:pt idx="2763">
                  <c:v>3.52841470746333</c:v>
                </c:pt>
                <c:pt idx="2764">
                  <c:v>3.56231664333828</c:v>
                </c:pt>
                <c:pt idx="2765">
                  <c:v>3.6062154654453</c:v>
                </c:pt>
                <c:pt idx="2766">
                  <c:v>3.6064870496767</c:v>
                </c:pt>
                <c:pt idx="2767">
                  <c:v>3.62533977044334</c:v>
                </c:pt>
                <c:pt idx="2768">
                  <c:v>3.64636549666588</c:v>
                </c:pt>
                <c:pt idx="2769">
                  <c:v>3.69738121837528</c:v>
                </c:pt>
                <c:pt idx="2770">
                  <c:v>3.71607078964027</c:v>
                </c:pt>
                <c:pt idx="2771">
                  <c:v>3.71042057752934</c:v>
                </c:pt>
                <c:pt idx="2772">
                  <c:v>3.70243387885619</c:v>
                </c:pt>
                <c:pt idx="2773">
                  <c:v>3.71074654492796</c:v>
                </c:pt>
                <c:pt idx="2774">
                  <c:v>3.73264173861659</c:v>
                </c:pt>
                <c:pt idx="2775">
                  <c:v>3.72965331725714</c:v>
                </c:pt>
                <c:pt idx="2776">
                  <c:v>3.72492662417484</c:v>
                </c:pt>
                <c:pt idx="2777">
                  <c:v>3.72612205903956</c:v>
                </c:pt>
                <c:pt idx="2778">
                  <c:v>3.72628487693653</c:v>
                </c:pt>
                <c:pt idx="2779">
                  <c:v>3.72807786343127</c:v>
                </c:pt>
                <c:pt idx="2780">
                  <c:v>3.73427157560968</c:v>
                </c:pt>
                <c:pt idx="2781">
                  <c:v>3.74377934494149</c:v>
                </c:pt>
                <c:pt idx="2782">
                  <c:v>3.77056404960939</c:v>
                </c:pt>
                <c:pt idx="2783">
                  <c:v>3.76388155213538</c:v>
                </c:pt>
                <c:pt idx="2784">
                  <c:v>3.81104004822858</c:v>
                </c:pt>
                <c:pt idx="2785">
                  <c:v>3.82125413552484</c:v>
                </c:pt>
                <c:pt idx="2786">
                  <c:v>3.80658493937769</c:v>
                </c:pt>
                <c:pt idx="2787">
                  <c:v>3.78539606365351</c:v>
                </c:pt>
                <c:pt idx="2788">
                  <c:v>3.77382372359556</c:v>
                </c:pt>
                <c:pt idx="2789">
                  <c:v>3.80669337410744</c:v>
                </c:pt>
                <c:pt idx="2790">
                  <c:v>3.82234047245045</c:v>
                </c:pt>
                <c:pt idx="2791">
                  <c:v>3.81707061090535</c:v>
                </c:pt>
                <c:pt idx="2792">
                  <c:v>3.82706716553274</c:v>
                </c:pt>
                <c:pt idx="2793">
                  <c:v>3.84108442688266</c:v>
                </c:pt>
                <c:pt idx="2794">
                  <c:v>3.86189295204101</c:v>
                </c:pt>
                <c:pt idx="2795">
                  <c:v>3.85662275889123</c:v>
                </c:pt>
                <c:pt idx="2796">
                  <c:v>3.83880265509234</c:v>
                </c:pt>
                <c:pt idx="2797">
                  <c:v>3.84260582914599</c:v>
                </c:pt>
                <c:pt idx="2798">
                  <c:v>3.81554920864202</c:v>
                </c:pt>
                <c:pt idx="2799">
                  <c:v>3.80810601003635</c:v>
                </c:pt>
                <c:pt idx="2800">
                  <c:v>3.78822133551131</c:v>
                </c:pt>
                <c:pt idx="2801">
                  <c:v>3.81125724929277</c:v>
                </c:pt>
                <c:pt idx="2802">
                  <c:v>3.80799757530659</c:v>
                </c:pt>
                <c:pt idx="2803">
                  <c:v>3.8317398070525</c:v>
                </c:pt>
                <c:pt idx="2804">
                  <c:v>3.82359029048238</c:v>
                </c:pt>
                <c:pt idx="2805">
                  <c:v>3.83967179095376</c:v>
                </c:pt>
                <c:pt idx="2806">
                  <c:v>3.87993058850877</c:v>
                </c:pt>
                <c:pt idx="2807">
                  <c:v>3.93670562026821</c:v>
                </c:pt>
                <c:pt idx="2808">
                  <c:v>3.95333062080707</c:v>
                </c:pt>
                <c:pt idx="2809">
                  <c:v>3.97055317297594</c:v>
                </c:pt>
                <c:pt idx="2810">
                  <c:v>3.97625776825409</c:v>
                </c:pt>
                <c:pt idx="2811">
                  <c:v>3.96370752600029</c:v>
                </c:pt>
                <c:pt idx="2812">
                  <c:v>3.97223739313625</c:v>
                </c:pt>
                <c:pt idx="2813">
                  <c:v>3.99804419560829</c:v>
                </c:pt>
                <c:pt idx="2814">
                  <c:v>4.00749758177288</c:v>
                </c:pt>
                <c:pt idx="2815">
                  <c:v>4.00423790778671</c:v>
                </c:pt>
                <c:pt idx="2816">
                  <c:v>4.03216333254743</c:v>
                </c:pt>
                <c:pt idx="2817">
                  <c:v>4.0418886345481</c:v>
                </c:pt>
                <c:pt idx="2818">
                  <c:v>4.03536895497107</c:v>
                </c:pt>
                <c:pt idx="2819">
                  <c:v>4.06785825491712</c:v>
                </c:pt>
                <c:pt idx="2820">
                  <c:v>4.11295251188886</c:v>
                </c:pt>
                <c:pt idx="2821">
                  <c:v>4.10713915027628</c:v>
                </c:pt>
                <c:pt idx="2822">
                  <c:v>4.10192334029372</c:v>
                </c:pt>
                <c:pt idx="2823">
                  <c:v>4.11289812872164</c:v>
                </c:pt>
                <c:pt idx="2824">
                  <c:v>4.11039882426245</c:v>
                </c:pt>
                <c:pt idx="2825">
                  <c:v>4.06541366522982</c:v>
                </c:pt>
                <c:pt idx="2826">
                  <c:v>4.04813639828905</c:v>
                </c:pt>
                <c:pt idx="2827">
                  <c:v>4.04422478950564</c:v>
                </c:pt>
                <c:pt idx="2828">
                  <c:v>4.01825483753195</c:v>
                </c:pt>
                <c:pt idx="2829">
                  <c:v>4.07345441546551</c:v>
                </c:pt>
                <c:pt idx="2830">
                  <c:v>4.0613929585073</c:v>
                </c:pt>
                <c:pt idx="2831">
                  <c:v>4.02439416654314</c:v>
                </c:pt>
                <c:pt idx="2832">
                  <c:v>3.96229489007139</c:v>
                </c:pt>
                <c:pt idx="2833">
                  <c:v>3.9587092486866</c:v>
                </c:pt>
                <c:pt idx="2834">
                  <c:v>3.9170921983699</c:v>
                </c:pt>
                <c:pt idx="2835">
                  <c:v>3.94458322100225</c:v>
                </c:pt>
                <c:pt idx="2836">
                  <c:v>3.97446478175935</c:v>
                </c:pt>
                <c:pt idx="2837">
                  <c:v>4.05172237127853</c:v>
                </c:pt>
                <c:pt idx="2838">
                  <c:v>4.06861895604878</c:v>
                </c:pt>
                <c:pt idx="2839">
                  <c:v>4.05802451818669</c:v>
                </c:pt>
                <c:pt idx="2840">
                  <c:v>4.08035444560838</c:v>
                </c:pt>
                <c:pt idx="2841">
                  <c:v>4.10637844914461</c:v>
                </c:pt>
                <c:pt idx="2842">
                  <c:v>4.11164831068971</c:v>
                </c:pt>
                <c:pt idx="2843">
                  <c:v>4.09567524494809</c:v>
                </c:pt>
                <c:pt idx="2844">
                  <c:v>4.02444854971036</c:v>
                </c:pt>
                <c:pt idx="2845">
                  <c:v>4.00418352461949</c:v>
                </c:pt>
                <c:pt idx="2846">
                  <c:v>4.06405541246814</c:v>
                </c:pt>
                <c:pt idx="2847">
                  <c:v>4.061990841742</c:v>
                </c:pt>
                <c:pt idx="2848">
                  <c:v>4.09230680462748</c:v>
                </c:pt>
                <c:pt idx="2849">
                  <c:v>4.0661196515896</c:v>
                </c:pt>
                <c:pt idx="2850">
                  <c:v>4.10110825599483</c:v>
                </c:pt>
                <c:pt idx="2851">
                  <c:v>4.12637189000408</c:v>
                </c:pt>
                <c:pt idx="2852">
                  <c:v>4.12642627317129</c:v>
                </c:pt>
                <c:pt idx="2853">
                  <c:v>4.1772247938165</c:v>
                </c:pt>
                <c:pt idx="2854">
                  <c:v>4.16820614138496</c:v>
                </c:pt>
                <c:pt idx="2855">
                  <c:v>4.18206025323323</c:v>
                </c:pt>
                <c:pt idx="2856">
                  <c:v>4.21694009130403</c:v>
                </c:pt>
                <c:pt idx="2857">
                  <c:v>4.21981974632905</c:v>
                </c:pt>
                <c:pt idx="2858">
                  <c:v>4.25252624733929</c:v>
                </c:pt>
                <c:pt idx="2859">
                  <c:v>4.27159616917012</c:v>
                </c:pt>
                <c:pt idx="2860">
                  <c:v>4.22449205624413</c:v>
                </c:pt>
                <c:pt idx="2861">
                  <c:v>4.18624377785272</c:v>
                </c:pt>
                <c:pt idx="2862">
                  <c:v>4.15636221709561</c:v>
                </c:pt>
                <c:pt idx="2863">
                  <c:v>4.15636221709561</c:v>
                </c:pt>
                <c:pt idx="2864">
                  <c:v>4.19700103361178</c:v>
                </c:pt>
                <c:pt idx="2865">
                  <c:v>4.26040417967801</c:v>
                </c:pt>
                <c:pt idx="2866">
                  <c:v>4.27121581860428</c:v>
                </c:pt>
                <c:pt idx="2867">
                  <c:v>4.27431267469349</c:v>
                </c:pt>
                <c:pt idx="2868">
                  <c:v>4.288058351812</c:v>
                </c:pt>
                <c:pt idx="2869">
                  <c:v>4.22840399663222</c:v>
                </c:pt>
                <c:pt idx="2870">
                  <c:v>4.23856370076127</c:v>
                </c:pt>
                <c:pt idx="2871">
                  <c:v>4.28968818880509</c:v>
                </c:pt>
                <c:pt idx="2872">
                  <c:v>4.26724982665365</c:v>
                </c:pt>
                <c:pt idx="2873">
                  <c:v>4.28985133830674</c:v>
                </c:pt>
                <c:pt idx="2874">
                  <c:v>4.3614583841103</c:v>
                </c:pt>
                <c:pt idx="2875">
                  <c:v>4.41062706776242</c:v>
                </c:pt>
                <c:pt idx="2876">
                  <c:v>4.39248066496023</c:v>
                </c:pt>
                <c:pt idx="2877">
                  <c:v>4.43491246797113</c:v>
                </c:pt>
                <c:pt idx="2878">
                  <c:v>4.41426709231443</c:v>
                </c:pt>
                <c:pt idx="2879">
                  <c:v>4.36162120200727</c:v>
                </c:pt>
                <c:pt idx="2880">
                  <c:v>4.35602537306355</c:v>
                </c:pt>
                <c:pt idx="2881">
                  <c:v>4.40226035012812</c:v>
                </c:pt>
                <c:pt idx="2882">
                  <c:v>4.41176811945992</c:v>
                </c:pt>
                <c:pt idx="2883">
                  <c:v>4.37726830035027</c:v>
                </c:pt>
                <c:pt idx="2884">
                  <c:v>4.31962413272942</c:v>
                </c:pt>
                <c:pt idx="2885">
                  <c:v>4.29653383578074</c:v>
                </c:pt>
                <c:pt idx="2886">
                  <c:v>4.32092800232389</c:v>
                </c:pt>
                <c:pt idx="2887">
                  <c:v>4.29724015374519</c:v>
                </c:pt>
                <c:pt idx="2888">
                  <c:v>4.35722047632359</c:v>
                </c:pt>
                <c:pt idx="2889">
                  <c:v>4.33858528822581</c:v>
                </c:pt>
                <c:pt idx="2890">
                  <c:v>4.3734107431294</c:v>
                </c:pt>
                <c:pt idx="2891">
                  <c:v>4.42056957082728</c:v>
                </c:pt>
                <c:pt idx="2892">
                  <c:v>4.40801932857348</c:v>
                </c:pt>
                <c:pt idx="2893">
                  <c:v>4.3695535175132</c:v>
                </c:pt>
                <c:pt idx="2894">
                  <c:v>4.28968818880509</c:v>
                </c:pt>
                <c:pt idx="2895">
                  <c:v>4.30930127909873</c:v>
                </c:pt>
                <c:pt idx="2896">
                  <c:v>4.32310133938446</c:v>
                </c:pt>
                <c:pt idx="2897">
                  <c:v>4.2902313572679</c:v>
                </c:pt>
                <c:pt idx="2898">
                  <c:v>4.26909719631561</c:v>
                </c:pt>
                <c:pt idx="2899">
                  <c:v>4.25214622837813</c:v>
                </c:pt>
                <c:pt idx="2900">
                  <c:v>4.26002382911217</c:v>
                </c:pt>
                <c:pt idx="2901">
                  <c:v>4.29691418634658</c:v>
                </c:pt>
                <c:pt idx="2902">
                  <c:v>4.28702606644894</c:v>
                </c:pt>
                <c:pt idx="2903">
                  <c:v>4.29479523245322</c:v>
                </c:pt>
                <c:pt idx="2904">
                  <c:v>4.20449861538467</c:v>
                </c:pt>
                <c:pt idx="2905">
                  <c:v>4.11344129718444</c:v>
                </c:pt>
                <c:pt idx="2906">
                  <c:v>4.12713259113574</c:v>
                </c:pt>
                <c:pt idx="2907">
                  <c:v>4.07535583669</c:v>
                </c:pt>
                <c:pt idx="2908">
                  <c:v>4.0764968883875</c:v>
                </c:pt>
                <c:pt idx="2909">
                  <c:v>4.11767920497115</c:v>
                </c:pt>
                <c:pt idx="2910">
                  <c:v>4.14066073558539</c:v>
                </c:pt>
                <c:pt idx="2911">
                  <c:v>4.16233839660516</c:v>
                </c:pt>
                <c:pt idx="2912">
                  <c:v>4.13234806951363</c:v>
                </c:pt>
                <c:pt idx="2913">
                  <c:v>4.12006974309591</c:v>
                </c:pt>
                <c:pt idx="2914">
                  <c:v>4.00766073127453</c:v>
                </c:pt>
                <c:pt idx="2915">
                  <c:v>4.04069319968338</c:v>
                </c:pt>
                <c:pt idx="2916">
                  <c:v>4.10040193803038</c:v>
                </c:pt>
                <c:pt idx="2917">
                  <c:v>4.14826708369271</c:v>
                </c:pt>
                <c:pt idx="2918">
                  <c:v>4.13870493119369</c:v>
                </c:pt>
                <c:pt idx="2919">
                  <c:v>4.16353383146988</c:v>
                </c:pt>
                <c:pt idx="2920">
                  <c:v>4.13109858308637</c:v>
                </c:pt>
                <c:pt idx="2921">
                  <c:v>4.20846460733529</c:v>
                </c:pt>
                <c:pt idx="2922">
                  <c:v>4.2031947457902</c:v>
                </c:pt>
                <c:pt idx="2923">
                  <c:v>4.18982941923752</c:v>
                </c:pt>
                <c:pt idx="2924">
                  <c:v>4.1582636383201</c:v>
                </c:pt>
                <c:pt idx="2925">
                  <c:v>4.19950033807097</c:v>
                </c:pt>
                <c:pt idx="2926">
                  <c:v>4.31408235534824</c:v>
                </c:pt>
                <c:pt idx="2927">
                  <c:v>4.35368921810601</c:v>
                </c:pt>
                <c:pt idx="2928">
                  <c:v>4.33842247032884</c:v>
                </c:pt>
                <c:pt idx="2929">
                  <c:v>4.41687483150337</c:v>
                </c:pt>
                <c:pt idx="2930">
                  <c:v>4.51097462262559</c:v>
                </c:pt>
                <c:pt idx="2931">
                  <c:v>4.49722927711175</c:v>
                </c:pt>
                <c:pt idx="2932">
                  <c:v>4.43127244341912</c:v>
                </c:pt>
                <c:pt idx="2933">
                  <c:v>4.45648169426115</c:v>
                </c:pt>
                <c:pt idx="2934">
                  <c:v>4.48103901030594</c:v>
                </c:pt>
                <c:pt idx="2935">
                  <c:v>4.55101588751173</c:v>
                </c:pt>
                <c:pt idx="2936">
                  <c:v>4.52640451990441</c:v>
                </c:pt>
                <c:pt idx="2937">
                  <c:v>4.54221443614438</c:v>
                </c:pt>
                <c:pt idx="2938">
                  <c:v>4.57394336656344</c:v>
                </c:pt>
                <c:pt idx="2939">
                  <c:v>4.50804091603803</c:v>
                </c:pt>
                <c:pt idx="2940">
                  <c:v>4.52716522103607</c:v>
                </c:pt>
                <c:pt idx="2941">
                  <c:v>4.57274793169872</c:v>
                </c:pt>
                <c:pt idx="2942">
                  <c:v>4.56019768944492</c:v>
                </c:pt>
                <c:pt idx="2943">
                  <c:v>4.54014986541824</c:v>
                </c:pt>
                <c:pt idx="2944">
                  <c:v>4.60192350609605</c:v>
                </c:pt>
                <c:pt idx="2945">
                  <c:v>4.61648393590877</c:v>
                </c:pt>
                <c:pt idx="2946">
                  <c:v>4.60290140829191</c:v>
                </c:pt>
                <c:pt idx="2947">
                  <c:v>4.58589605718722</c:v>
                </c:pt>
                <c:pt idx="2948">
                  <c:v>4.60871476990449</c:v>
                </c:pt>
                <c:pt idx="2949">
                  <c:v>4.59828314993937</c:v>
                </c:pt>
                <c:pt idx="2950">
                  <c:v>4.59350207368986</c:v>
                </c:pt>
                <c:pt idx="2951">
                  <c:v>4.5643268308972</c:v>
                </c:pt>
                <c:pt idx="2952">
                  <c:v>4.58236446736496</c:v>
                </c:pt>
                <c:pt idx="2953">
                  <c:v>4.66157786127584</c:v>
                </c:pt>
                <c:pt idx="2954">
                  <c:v>4.68819941644209</c:v>
                </c:pt>
                <c:pt idx="2955">
                  <c:v>4.70102157453197</c:v>
                </c:pt>
                <c:pt idx="2956">
                  <c:v>4.72438345571204</c:v>
                </c:pt>
                <c:pt idx="2957">
                  <c:v>4.79984805873647</c:v>
                </c:pt>
                <c:pt idx="2958">
                  <c:v>4.85314588384087</c:v>
                </c:pt>
                <c:pt idx="2959">
                  <c:v>4.8565687073287</c:v>
                </c:pt>
                <c:pt idx="2960">
                  <c:v>4.85939364758182</c:v>
                </c:pt>
                <c:pt idx="2961">
                  <c:v>4.83027278795638</c:v>
                </c:pt>
                <c:pt idx="2962">
                  <c:v>4.87878953681127</c:v>
                </c:pt>
                <c:pt idx="2963">
                  <c:v>4.88264709403214</c:v>
                </c:pt>
                <c:pt idx="2964">
                  <c:v>4.77355213936416</c:v>
                </c:pt>
                <c:pt idx="2965">
                  <c:v>4.86982526754694</c:v>
                </c:pt>
                <c:pt idx="2966">
                  <c:v>4.82989243739055</c:v>
                </c:pt>
                <c:pt idx="2967">
                  <c:v>4.80104316199651</c:v>
                </c:pt>
                <c:pt idx="2968">
                  <c:v>4.82071063545736</c:v>
                </c:pt>
                <c:pt idx="2969">
                  <c:v>4.80897547750245</c:v>
                </c:pt>
                <c:pt idx="2970">
                  <c:v>4.84097599215291</c:v>
                </c:pt>
                <c:pt idx="2971">
                  <c:v>4.91160513576061</c:v>
                </c:pt>
                <c:pt idx="2972">
                  <c:v>4.98163639613362</c:v>
                </c:pt>
                <c:pt idx="2973">
                  <c:v>4.95599274316322</c:v>
                </c:pt>
                <c:pt idx="2974">
                  <c:v>4.99157889919848</c:v>
                </c:pt>
                <c:pt idx="2975">
                  <c:v>4.93067472598676</c:v>
                </c:pt>
                <c:pt idx="2976">
                  <c:v>4.96457699346639</c:v>
                </c:pt>
                <c:pt idx="2977">
                  <c:v>4.98033252653915</c:v>
                </c:pt>
                <c:pt idx="2978">
                  <c:v>4.98956871163956</c:v>
                </c:pt>
                <c:pt idx="2979">
                  <c:v>5.02966435969292</c:v>
                </c:pt>
                <c:pt idx="2980">
                  <c:v>5.0885039621785</c:v>
                </c:pt>
                <c:pt idx="2981">
                  <c:v>5.06144734167452</c:v>
                </c:pt>
                <c:pt idx="2982">
                  <c:v>4.97283494476627</c:v>
                </c:pt>
                <c:pt idx="2983">
                  <c:v>4.96001311828107</c:v>
                </c:pt>
                <c:pt idx="2984">
                  <c:v>5.07432355132693</c:v>
                </c:pt>
                <c:pt idx="2985">
                  <c:v>5.08834081267685</c:v>
                </c:pt>
                <c:pt idx="2986">
                  <c:v>5.10866022093493</c:v>
                </c:pt>
                <c:pt idx="2987">
                  <c:v>5.1004563211976</c:v>
                </c:pt>
                <c:pt idx="2988">
                  <c:v>5.08774326104683</c:v>
                </c:pt>
                <c:pt idx="2989">
                  <c:v>5.11947185986121</c:v>
                </c:pt>
                <c:pt idx="2990">
                  <c:v>5.17380197032868</c:v>
                </c:pt>
                <c:pt idx="2991">
                  <c:v>5.1847767587566</c:v>
                </c:pt>
                <c:pt idx="2992">
                  <c:v>5.14582216240074</c:v>
                </c:pt>
                <c:pt idx="2993">
                  <c:v>5.1629903314024</c:v>
                </c:pt>
                <c:pt idx="2994">
                  <c:v>5.17423670406173</c:v>
                </c:pt>
                <c:pt idx="2995">
                  <c:v>5.2174292082043</c:v>
                </c:pt>
                <c:pt idx="2996">
                  <c:v>5.16782579081913</c:v>
                </c:pt>
                <c:pt idx="2997">
                  <c:v>5.07193301320218</c:v>
                </c:pt>
                <c:pt idx="2998">
                  <c:v>5.09073135080161</c:v>
                </c:pt>
                <c:pt idx="2999">
                  <c:v>5.03384788431241</c:v>
                </c:pt>
                <c:pt idx="3000">
                  <c:v>5.00934495143484</c:v>
                </c:pt>
                <c:pt idx="3001">
                  <c:v>5.02428573181339</c:v>
                </c:pt>
                <c:pt idx="3002">
                  <c:v>4.89411066775566</c:v>
                </c:pt>
                <c:pt idx="3003">
                  <c:v>4.95756819698909</c:v>
                </c:pt>
                <c:pt idx="3004">
                  <c:v>5.03102261245461</c:v>
                </c:pt>
                <c:pt idx="3005">
                  <c:v>5.10349879411959</c:v>
                </c:pt>
                <c:pt idx="3006">
                  <c:v>5.02580680247205</c:v>
                </c:pt>
                <c:pt idx="3007">
                  <c:v>5.01760290273471</c:v>
                </c:pt>
                <c:pt idx="3008">
                  <c:v>4.99923929886833</c:v>
                </c:pt>
                <c:pt idx="3009">
                  <c:v>4.96044785201412</c:v>
                </c:pt>
                <c:pt idx="3010">
                  <c:v>4.96414225973334</c:v>
                </c:pt>
                <c:pt idx="3011">
                  <c:v>4.90964899976423</c:v>
                </c:pt>
                <c:pt idx="3012">
                  <c:v>4.88683028704696</c:v>
                </c:pt>
                <c:pt idx="3013">
                  <c:v>5.03955247959056</c:v>
                </c:pt>
                <c:pt idx="3014">
                  <c:v>5.04107355024922</c:v>
                </c:pt>
                <c:pt idx="3015">
                  <c:v>5.05742696655667</c:v>
                </c:pt>
                <c:pt idx="3016">
                  <c:v>5.04753884665903</c:v>
                </c:pt>
                <c:pt idx="3017">
                  <c:v>5.05921995305141</c:v>
                </c:pt>
                <c:pt idx="3018">
                  <c:v>5.07236774693523</c:v>
                </c:pt>
                <c:pt idx="3019">
                  <c:v>4.99310030146181</c:v>
                </c:pt>
                <c:pt idx="3020">
                  <c:v>4.95811169705658</c:v>
                </c:pt>
                <c:pt idx="3021">
                  <c:v>5.01961309029363</c:v>
                </c:pt>
                <c:pt idx="3022">
                  <c:v>4.99712067657966</c:v>
                </c:pt>
                <c:pt idx="3023">
                  <c:v>5.13767264583062</c:v>
                </c:pt>
                <c:pt idx="3024">
                  <c:v>5.12332941708208</c:v>
                </c:pt>
                <c:pt idx="3025">
                  <c:v>5.14663691509494</c:v>
                </c:pt>
                <c:pt idx="3026">
                  <c:v>5.1641313830999</c:v>
                </c:pt>
                <c:pt idx="3027">
                  <c:v>5.19086170460058</c:v>
                </c:pt>
                <c:pt idx="3028">
                  <c:v>5.17184616593697</c:v>
                </c:pt>
                <c:pt idx="3029">
                  <c:v>5.13137016731777</c:v>
                </c:pt>
                <c:pt idx="3030">
                  <c:v>5.09567524494809</c:v>
                </c:pt>
                <c:pt idx="3031">
                  <c:v>5.13539054243562</c:v>
                </c:pt>
                <c:pt idx="3032">
                  <c:v>5.1795068972115</c:v>
                </c:pt>
                <c:pt idx="3033">
                  <c:v>5.14658286353241</c:v>
                </c:pt>
                <c:pt idx="3034">
                  <c:v>5.19075293826615</c:v>
                </c:pt>
                <c:pt idx="3035">
                  <c:v>5.21818990933597</c:v>
                </c:pt>
                <c:pt idx="3036">
                  <c:v>5.24301880961216</c:v>
                </c:pt>
                <c:pt idx="3037">
                  <c:v>5.28463552832418</c:v>
                </c:pt>
                <c:pt idx="3038">
                  <c:v>5.34130179374919</c:v>
                </c:pt>
                <c:pt idx="3039">
                  <c:v>5.29088362366981</c:v>
                </c:pt>
                <c:pt idx="3040">
                  <c:v>5.27338915566485</c:v>
                </c:pt>
                <c:pt idx="3041">
                  <c:v>5.25361291586957</c:v>
                </c:pt>
                <c:pt idx="3042">
                  <c:v>5.25969786171355</c:v>
                </c:pt>
                <c:pt idx="3043">
                  <c:v>5.27154211760758</c:v>
                </c:pt>
                <c:pt idx="3044">
                  <c:v>5.24676726889392</c:v>
                </c:pt>
                <c:pt idx="3045">
                  <c:v>5.18988380240473</c:v>
                </c:pt>
                <c:pt idx="3046">
                  <c:v>5.12963156399025</c:v>
                </c:pt>
                <c:pt idx="3047">
                  <c:v>5.19183960679644</c:v>
                </c:pt>
                <c:pt idx="3048">
                  <c:v>5.28240813970107</c:v>
                </c:pt>
                <c:pt idx="3049">
                  <c:v>5.26181681560691</c:v>
                </c:pt>
                <c:pt idx="3050">
                  <c:v>5.16510928529575</c:v>
                </c:pt>
                <c:pt idx="3051">
                  <c:v>5.11594060164363</c:v>
                </c:pt>
                <c:pt idx="3052">
                  <c:v>4.76469630482959</c:v>
                </c:pt>
                <c:pt idx="3053">
                  <c:v>5.00842110080152</c:v>
                </c:pt>
                <c:pt idx="3054">
                  <c:v>4.99380628782159</c:v>
                </c:pt>
                <c:pt idx="3055">
                  <c:v>4.90970338293145</c:v>
                </c:pt>
                <c:pt idx="3056">
                  <c:v>4.96914053704704</c:v>
                </c:pt>
                <c:pt idx="3057">
                  <c:v>5.10154298972788</c:v>
                </c:pt>
                <c:pt idx="3058">
                  <c:v>5.11115952539412</c:v>
                </c:pt>
                <c:pt idx="3059">
                  <c:v>5.12202554748761</c:v>
                </c:pt>
                <c:pt idx="3060">
                  <c:v>5.09632751135</c:v>
                </c:pt>
                <c:pt idx="3061">
                  <c:v>5.03917212902473</c:v>
                </c:pt>
                <c:pt idx="3062">
                  <c:v>5.00450949201811</c:v>
                </c:pt>
                <c:pt idx="3063">
                  <c:v>5.01890710393386</c:v>
                </c:pt>
                <c:pt idx="3064">
                  <c:v>4.92209080728827</c:v>
                </c:pt>
                <c:pt idx="3065">
                  <c:v>4.98022376020472</c:v>
                </c:pt>
                <c:pt idx="3066">
                  <c:v>5.04373567260537</c:v>
                </c:pt>
                <c:pt idx="3067">
                  <c:v>5.14071511875261</c:v>
                </c:pt>
                <c:pt idx="3068">
                  <c:v>5.09741384827561</c:v>
                </c:pt>
                <c:pt idx="3069">
                  <c:v>5.13196805055247</c:v>
                </c:pt>
                <c:pt idx="3070">
                  <c:v>5.2101488274956</c:v>
                </c:pt>
                <c:pt idx="3071">
                  <c:v>5.23247875491728</c:v>
                </c:pt>
                <c:pt idx="3072">
                  <c:v>5.14326847477433</c:v>
                </c:pt>
                <c:pt idx="3073">
                  <c:v>5.1658156032602</c:v>
                </c:pt>
                <c:pt idx="3074">
                  <c:v>5.1702707121111</c:v>
                </c:pt>
                <c:pt idx="3075">
                  <c:v>5.19069888670361</c:v>
                </c:pt>
                <c:pt idx="3076">
                  <c:v>5.29593628415072</c:v>
                </c:pt>
                <c:pt idx="3077">
                  <c:v>5.27914813411022</c:v>
                </c:pt>
                <c:pt idx="3078">
                  <c:v>5.30680230624422</c:v>
                </c:pt>
                <c:pt idx="3079">
                  <c:v>5.28686291694729</c:v>
                </c:pt>
                <c:pt idx="3080">
                  <c:v>5.3449418183012</c:v>
                </c:pt>
                <c:pt idx="3081">
                  <c:v>5.33722703546413</c:v>
                </c:pt>
                <c:pt idx="3082">
                  <c:v>5.30142367836469</c:v>
                </c:pt>
                <c:pt idx="3083">
                  <c:v>5.26887966364674</c:v>
                </c:pt>
                <c:pt idx="3084">
                  <c:v>5.18819958224443</c:v>
                </c:pt>
                <c:pt idx="3085">
                  <c:v>5.1797784814429</c:v>
                </c:pt>
                <c:pt idx="3086">
                  <c:v>5.23410859191037</c:v>
                </c:pt>
                <c:pt idx="3087">
                  <c:v>5.25937189431494</c:v>
                </c:pt>
                <c:pt idx="3088">
                  <c:v>5.24578936669807</c:v>
                </c:pt>
                <c:pt idx="3089">
                  <c:v>5.19015538663613</c:v>
                </c:pt>
                <c:pt idx="3090">
                  <c:v>5.14386635800903</c:v>
                </c:pt>
                <c:pt idx="3091">
                  <c:v>5.18146270160321</c:v>
                </c:pt>
                <c:pt idx="3092">
                  <c:v>5.10230369085955</c:v>
                </c:pt>
                <c:pt idx="3093">
                  <c:v>5.06736946962153</c:v>
                </c:pt>
                <c:pt idx="3094">
                  <c:v>5.08779764421405</c:v>
                </c:pt>
                <c:pt idx="3095">
                  <c:v>5.17956094877404</c:v>
                </c:pt>
                <c:pt idx="3096">
                  <c:v>5.27458459052957</c:v>
                </c:pt>
                <c:pt idx="3097">
                  <c:v>5.27235687030178</c:v>
                </c:pt>
                <c:pt idx="3098">
                  <c:v>5.29740297164216</c:v>
                </c:pt>
                <c:pt idx="3099">
                  <c:v>5.3084321432373</c:v>
                </c:pt>
                <c:pt idx="3100">
                  <c:v>5.25143991041368</c:v>
                </c:pt>
                <c:pt idx="3101">
                  <c:v>5.23742264906376</c:v>
                </c:pt>
                <c:pt idx="3102">
                  <c:v>5.19423014492119</c:v>
                </c:pt>
                <c:pt idx="3103">
                  <c:v>5.04015003122058</c:v>
                </c:pt>
                <c:pt idx="3104">
                  <c:v>5.1027384245926</c:v>
                </c:pt>
                <c:pt idx="3105">
                  <c:v>5.17287845130004</c:v>
                </c:pt>
                <c:pt idx="3106">
                  <c:v>5.20449861538467</c:v>
                </c:pt>
                <c:pt idx="3107">
                  <c:v>5.16532648635994</c:v>
                </c:pt>
                <c:pt idx="3108">
                  <c:v>5.22389450461411</c:v>
                </c:pt>
                <c:pt idx="3109">
                  <c:v>5.31674447770439</c:v>
                </c:pt>
                <c:pt idx="3110">
                  <c:v>5.27442144102792</c:v>
                </c:pt>
                <c:pt idx="3111">
                  <c:v>5.2322068390812</c:v>
                </c:pt>
                <c:pt idx="3112">
                  <c:v>5.20259719416018</c:v>
                </c:pt>
                <c:pt idx="3113">
                  <c:v>5.19911998750514</c:v>
                </c:pt>
                <c:pt idx="3114">
                  <c:v>5.26469647063193</c:v>
                </c:pt>
                <c:pt idx="3115">
                  <c:v>5.31055109713066</c:v>
                </c:pt>
                <c:pt idx="3116">
                  <c:v>5.3541780034016</c:v>
                </c:pt>
                <c:pt idx="3117">
                  <c:v>5.32587222807504</c:v>
                </c:pt>
                <c:pt idx="3118">
                  <c:v>5.43991107688951</c:v>
                </c:pt>
                <c:pt idx="3119">
                  <c:v>5.46560911302712</c:v>
                </c:pt>
                <c:pt idx="3120">
                  <c:v>5.47049895561107</c:v>
                </c:pt>
                <c:pt idx="3121">
                  <c:v>5.45224378647444</c:v>
                </c:pt>
                <c:pt idx="3122">
                  <c:v>5.50070648376679</c:v>
                </c:pt>
                <c:pt idx="3123">
                  <c:v>5.49136153233195</c:v>
                </c:pt>
                <c:pt idx="3124">
                  <c:v>5.53629263980205</c:v>
                </c:pt>
                <c:pt idx="3125">
                  <c:v>5.54172565084879</c:v>
                </c:pt>
                <c:pt idx="3126">
                  <c:v>5.56416401300023</c:v>
                </c:pt>
                <c:pt idx="3127">
                  <c:v>5.54216038458184</c:v>
                </c:pt>
                <c:pt idx="3128">
                  <c:v>5.55666643122735</c:v>
                </c:pt>
                <c:pt idx="3129">
                  <c:v>5.60730180237091</c:v>
                </c:pt>
                <c:pt idx="3130">
                  <c:v>5.58665675831888</c:v>
                </c:pt>
                <c:pt idx="3131">
                  <c:v>5.61887414242885</c:v>
                </c:pt>
                <c:pt idx="3132">
                  <c:v>5.64022616765468</c:v>
                </c:pt>
                <c:pt idx="3133">
                  <c:v>5.59904418267571</c:v>
                </c:pt>
                <c:pt idx="3134">
                  <c:v>5.66608735329395</c:v>
                </c:pt>
                <c:pt idx="3135">
                  <c:v>5.69743593314717</c:v>
                </c:pt>
                <c:pt idx="3136">
                  <c:v>5.7010756260945</c:v>
                </c:pt>
                <c:pt idx="3137">
                  <c:v>5.69216540839272</c:v>
                </c:pt>
                <c:pt idx="3138">
                  <c:v>5.7156363875119</c:v>
                </c:pt>
                <c:pt idx="3139">
                  <c:v>5.69015522083379</c:v>
                </c:pt>
                <c:pt idx="3140">
                  <c:v>5.62343834921886</c:v>
                </c:pt>
                <c:pt idx="3141">
                  <c:v>5.73557511359947</c:v>
                </c:pt>
                <c:pt idx="3142">
                  <c:v>5.71721217294245</c:v>
                </c:pt>
                <c:pt idx="3143">
                  <c:v>5.78208200650012</c:v>
                </c:pt>
                <c:pt idx="3144">
                  <c:v>5.80500915394714</c:v>
                </c:pt>
                <c:pt idx="3145">
                  <c:v>5.81288741789054</c:v>
                </c:pt>
                <c:pt idx="3146">
                  <c:v>5.80576985507881</c:v>
                </c:pt>
                <c:pt idx="3147">
                  <c:v>5.86368593853575</c:v>
                </c:pt>
                <c:pt idx="3148">
                  <c:v>5.87009652017367</c:v>
                </c:pt>
                <c:pt idx="3149">
                  <c:v>5.89764225757791</c:v>
                </c:pt>
                <c:pt idx="3150">
                  <c:v>5.92056940502494</c:v>
                </c:pt>
                <c:pt idx="3151">
                  <c:v>5.97174860784066</c:v>
                </c:pt>
                <c:pt idx="3152">
                  <c:v>5.95213551754703</c:v>
                </c:pt>
                <c:pt idx="3153">
                  <c:v>6.0070087964773</c:v>
                </c:pt>
                <c:pt idx="3154">
                  <c:v>5.98679815455364</c:v>
                </c:pt>
                <c:pt idx="3155">
                  <c:v>5.98065882554245</c:v>
                </c:pt>
                <c:pt idx="3156">
                  <c:v>5.95153730270765</c:v>
                </c:pt>
                <c:pt idx="3157">
                  <c:v>5.94154074808026</c:v>
                </c:pt>
                <c:pt idx="3158">
                  <c:v>5.98581992075311</c:v>
                </c:pt>
                <c:pt idx="3159">
                  <c:v>6.02059132409416</c:v>
                </c:pt>
                <c:pt idx="3160">
                  <c:v>6.08502675552346</c:v>
                </c:pt>
                <c:pt idx="3161">
                  <c:v>6.09964123689871</c:v>
                </c:pt>
                <c:pt idx="3162">
                  <c:v>6.09246995412913</c:v>
                </c:pt>
                <c:pt idx="3163">
                  <c:v>6.02819767220148</c:v>
                </c:pt>
                <c:pt idx="3164">
                  <c:v>5.98527675229031</c:v>
                </c:pt>
                <c:pt idx="3165">
                  <c:v>6.03428261804546</c:v>
                </c:pt>
                <c:pt idx="3166">
                  <c:v>6.02895771012379</c:v>
                </c:pt>
                <c:pt idx="3167">
                  <c:v>6.06188207540757</c:v>
                </c:pt>
                <c:pt idx="3168">
                  <c:v>6.08127763303234</c:v>
                </c:pt>
                <c:pt idx="3169">
                  <c:v>6.0207000904286</c:v>
                </c:pt>
                <c:pt idx="3170">
                  <c:v>6.09975000323315</c:v>
                </c:pt>
                <c:pt idx="3171">
                  <c:v>6.10480299531874</c:v>
                </c:pt>
                <c:pt idx="3172">
                  <c:v>6.12121079479341</c:v>
                </c:pt>
                <c:pt idx="3173">
                  <c:v>6.14223652101594</c:v>
                </c:pt>
                <c:pt idx="3174">
                  <c:v>6.08269026896124</c:v>
                </c:pt>
                <c:pt idx="3175">
                  <c:v>6.01923307133248</c:v>
                </c:pt>
                <c:pt idx="3176">
                  <c:v>5.90318403495909</c:v>
                </c:pt>
                <c:pt idx="3177">
                  <c:v>5.89541453735013</c:v>
                </c:pt>
                <c:pt idx="3178">
                  <c:v>5.94708252546144</c:v>
                </c:pt>
                <c:pt idx="3179">
                  <c:v>6.04015003122058</c:v>
                </c:pt>
                <c:pt idx="3180">
                  <c:v>6.09040538340299</c:v>
                </c:pt>
                <c:pt idx="3181">
                  <c:v>6.09621841341089</c:v>
                </c:pt>
                <c:pt idx="3182">
                  <c:v>6.06052382264588</c:v>
                </c:pt>
                <c:pt idx="3183">
                  <c:v>6.00304280452667</c:v>
                </c:pt>
                <c:pt idx="3184">
                  <c:v>5.94990779731924</c:v>
                </c:pt>
                <c:pt idx="3185">
                  <c:v>6.02053694092695</c:v>
                </c:pt>
                <c:pt idx="3186">
                  <c:v>6.01238742435683</c:v>
                </c:pt>
                <c:pt idx="3187">
                  <c:v>6.06209960807643</c:v>
                </c:pt>
                <c:pt idx="3188">
                  <c:v>6.07877866017783</c:v>
                </c:pt>
                <c:pt idx="3189">
                  <c:v>6.07068352677492</c:v>
                </c:pt>
                <c:pt idx="3190">
                  <c:v>6.02374223174591</c:v>
                </c:pt>
                <c:pt idx="3191">
                  <c:v>6.00793198390126</c:v>
                </c:pt>
                <c:pt idx="3192">
                  <c:v>6.02803452269983</c:v>
                </c:pt>
                <c:pt idx="3193">
                  <c:v>6.07986566031279</c:v>
                </c:pt>
                <c:pt idx="3194">
                  <c:v>6.0558515127308</c:v>
                </c:pt>
                <c:pt idx="3195">
                  <c:v>6.0331956179105</c:v>
                </c:pt>
                <c:pt idx="3196">
                  <c:v>5.94382285147526</c:v>
                </c:pt>
                <c:pt idx="3197">
                  <c:v>5.93409754947459</c:v>
                </c:pt>
                <c:pt idx="3198">
                  <c:v>5.96327279226724</c:v>
                </c:pt>
                <c:pt idx="3199">
                  <c:v>5.92643681820006</c:v>
                </c:pt>
                <c:pt idx="3200">
                  <c:v>5.92730628566616</c:v>
                </c:pt>
                <c:pt idx="3201">
                  <c:v>5.93947617735412</c:v>
                </c:pt>
                <c:pt idx="3202">
                  <c:v>5.8824839445305</c:v>
                </c:pt>
                <c:pt idx="3203">
                  <c:v>5.94822324555426</c:v>
                </c:pt>
                <c:pt idx="3204">
                  <c:v>6.05161360494409</c:v>
                </c:pt>
                <c:pt idx="3205">
                  <c:v>6.06171892590592</c:v>
                </c:pt>
                <c:pt idx="3206">
                  <c:v>6.07633407049053</c:v>
                </c:pt>
                <c:pt idx="3207">
                  <c:v>6.0430296862456</c:v>
                </c:pt>
                <c:pt idx="3208">
                  <c:v>5.94686499279257</c:v>
                </c:pt>
                <c:pt idx="3209">
                  <c:v>5.97000967290846</c:v>
                </c:pt>
                <c:pt idx="3210">
                  <c:v>5.85140728051335</c:v>
                </c:pt>
                <c:pt idx="3211">
                  <c:v>5.90888829863256</c:v>
                </c:pt>
                <c:pt idx="3212">
                  <c:v>6.01494078037855</c:v>
                </c:pt>
                <c:pt idx="3213">
                  <c:v>6.01092040526071</c:v>
                </c:pt>
                <c:pt idx="3214">
                  <c:v>5.97984374124356</c:v>
                </c:pt>
                <c:pt idx="3215">
                  <c:v>5.99375190465437</c:v>
                </c:pt>
                <c:pt idx="3216">
                  <c:v>6.08220148366565</c:v>
                </c:pt>
                <c:pt idx="3217">
                  <c:v>6.15494958116671</c:v>
                </c:pt>
                <c:pt idx="3218">
                  <c:v>6.13539087404029</c:v>
                </c:pt>
                <c:pt idx="3219">
                  <c:v>6.15668785288955</c:v>
                </c:pt>
                <c:pt idx="3220">
                  <c:v>6.18542869355384</c:v>
                </c:pt>
                <c:pt idx="3221">
                  <c:v>6.16016505954459</c:v>
                </c:pt>
                <c:pt idx="3222">
                  <c:v>6.24013948619182</c:v>
                </c:pt>
                <c:pt idx="3223">
                  <c:v>6.22851276296665</c:v>
                </c:pt>
                <c:pt idx="3224">
                  <c:v>6.28778643597592</c:v>
                </c:pt>
                <c:pt idx="3225">
                  <c:v>6.2732807209351</c:v>
                </c:pt>
                <c:pt idx="3226">
                  <c:v>6.33695545123272</c:v>
                </c:pt>
                <c:pt idx="3227">
                  <c:v>6.29446959665928</c:v>
                </c:pt>
                <c:pt idx="3228">
                  <c:v>6.32581751330315</c:v>
                </c:pt>
                <c:pt idx="3229">
                  <c:v>6.33048982321823</c:v>
                </c:pt>
                <c:pt idx="3230">
                  <c:v>6.39780490967254</c:v>
                </c:pt>
                <c:pt idx="3231">
                  <c:v>6.38275602616891</c:v>
                </c:pt>
                <c:pt idx="3232">
                  <c:v>6.43263069618081</c:v>
                </c:pt>
                <c:pt idx="3233">
                  <c:v>6.44762585972658</c:v>
                </c:pt>
                <c:pt idx="3234">
                  <c:v>6.43322824781083</c:v>
                </c:pt>
                <c:pt idx="3235">
                  <c:v>6.32983788842099</c:v>
                </c:pt>
                <c:pt idx="3236">
                  <c:v>6.32445926054146</c:v>
                </c:pt>
                <c:pt idx="3237">
                  <c:v>6.19227434052949</c:v>
                </c:pt>
                <c:pt idx="3238">
                  <c:v>6.19797926741231</c:v>
                </c:pt>
                <c:pt idx="3239">
                  <c:v>6.23313068971452</c:v>
                </c:pt>
                <c:pt idx="3240">
                  <c:v>6.14060635241818</c:v>
                </c:pt>
                <c:pt idx="3241">
                  <c:v>6.1132781476828</c:v>
                </c:pt>
                <c:pt idx="3242">
                  <c:v>6.20965971059533</c:v>
                </c:pt>
                <c:pt idx="3243">
                  <c:v>6.08861272851293</c:v>
                </c:pt>
                <c:pt idx="3244">
                  <c:v>6.04389849050234</c:v>
                </c:pt>
                <c:pt idx="3245">
                  <c:v>5.82483977690964</c:v>
                </c:pt>
                <c:pt idx="3246">
                  <c:v>5.87542142809534</c:v>
                </c:pt>
                <c:pt idx="3247">
                  <c:v>5.91997185339492</c:v>
                </c:pt>
                <c:pt idx="3248">
                  <c:v>5.91899361959439</c:v>
                </c:pt>
                <c:pt idx="3249">
                  <c:v>5.88471166475828</c:v>
                </c:pt>
                <c:pt idx="3250">
                  <c:v>5.80778004263773</c:v>
                </c:pt>
                <c:pt idx="3251">
                  <c:v>5.8905790779334</c:v>
                </c:pt>
                <c:pt idx="3252">
                  <c:v>5.83999808995705</c:v>
                </c:pt>
                <c:pt idx="3253">
                  <c:v>5.77393248992999</c:v>
                </c:pt>
                <c:pt idx="3254">
                  <c:v>5.8875913197833</c:v>
                </c:pt>
                <c:pt idx="3255">
                  <c:v>5.98283149939366</c:v>
                </c:pt>
                <c:pt idx="3256">
                  <c:v>5.96577242833111</c:v>
                </c:pt>
                <c:pt idx="3257">
                  <c:v>5.93067472598676</c:v>
                </c:pt>
                <c:pt idx="3258">
                  <c:v>5.87438881112759</c:v>
                </c:pt>
                <c:pt idx="3259">
                  <c:v>5.91187671999201</c:v>
                </c:pt>
                <c:pt idx="3260">
                  <c:v>5.9374659897952</c:v>
                </c:pt>
                <c:pt idx="3261">
                  <c:v>5.89041592843175</c:v>
                </c:pt>
                <c:pt idx="3262">
                  <c:v>5.66440280152896</c:v>
                </c:pt>
                <c:pt idx="3263">
                  <c:v>5.58046304614047</c:v>
                </c:pt>
                <c:pt idx="3264">
                  <c:v>5.20091297399987</c:v>
                </c:pt>
                <c:pt idx="3265">
                  <c:v>5.40182561639507</c:v>
                </c:pt>
                <c:pt idx="3266">
                  <c:v>5.38128867546812</c:v>
                </c:pt>
                <c:pt idx="3267">
                  <c:v>5.33662948383411</c:v>
                </c:pt>
                <c:pt idx="3268">
                  <c:v>5.29115520790121</c:v>
                </c:pt>
                <c:pt idx="3269">
                  <c:v>5.560469605281</c:v>
                </c:pt>
                <c:pt idx="3270">
                  <c:v>5.46669578155741</c:v>
                </c:pt>
                <c:pt idx="3271">
                  <c:v>5.32538311117478</c:v>
                </c:pt>
                <c:pt idx="3272">
                  <c:v>5.48223411356598</c:v>
                </c:pt>
                <c:pt idx="3273">
                  <c:v>5.59447997588571</c:v>
                </c:pt>
                <c:pt idx="3274">
                  <c:v>5.63772719480017</c:v>
                </c:pt>
                <c:pt idx="3275">
                  <c:v>5.68010428303918</c:v>
                </c:pt>
                <c:pt idx="3276">
                  <c:v>5.53553193867038</c:v>
                </c:pt>
                <c:pt idx="3277">
                  <c:v>5.54216038458184</c:v>
                </c:pt>
                <c:pt idx="3278">
                  <c:v>5.56280576023854</c:v>
                </c:pt>
                <c:pt idx="3279">
                  <c:v>5.59399119059012</c:v>
                </c:pt>
                <c:pt idx="3280">
                  <c:v>5.79207856112751</c:v>
                </c:pt>
                <c:pt idx="3281">
                  <c:v>5.66510911949341</c:v>
                </c:pt>
                <c:pt idx="3282">
                  <c:v>5.67613829108855</c:v>
                </c:pt>
                <c:pt idx="3283">
                  <c:v>5.69754403627225</c:v>
                </c:pt>
                <c:pt idx="3284">
                  <c:v>5.69933735437166</c:v>
                </c:pt>
                <c:pt idx="3285">
                  <c:v>5.52542661770855</c:v>
                </c:pt>
                <c:pt idx="3286">
                  <c:v>5.35906784598554</c:v>
                </c:pt>
                <c:pt idx="3287">
                  <c:v>5.44713674282631</c:v>
                </c:pt>
                <c:pt idx="3288">
                  <c:v>5.37085738710767</c:v>
                </c:pt>
                <c:pt idx="3289">
                  <c:v>5.34928849242234</c:v>
                </c:pt>
                <c:pt idx="3290">
                  <c:v>5.27371512306347</c:v>
                </c:pt>
                <c:pt idx="3291">
                  <c:v>5.21264813195479</c:v>
                </c:pt>
                <c:pt idx="3292">
                  <c:v>5.34820182389205</c:v>
                </c:pt>
                <c:pt idx="3293">
                  <c:v>5.42056957082728</c:v>
                </c:pt>
                <c:pt idx="3294">
                  <c:v>5.40475932298262</c:v>
                </c:pt>
                <c:pt idx="3295">
                  <c:v>5.4630557570054</c:v>
                </c:pt>
                <c:pt idx="3296">
                  <c:v>5.69102468829989</c:v>
                </c:pt>
                <c:pt idx="3297">
                  <c:v>5.73954176875946</c:v>
                </c:pt>
                <c:pt idx="3298">
                  <c:v>5.77197668553829</c:v>
                </c:pt>
                <c:pt idx="3299">
                  <c:v>5.78034373477727</c:v>
                </c:pt>
                <c:pt idx="3300">
                  <c:v>5.81288741789054</c:v>
                </c:pt>
                <c:pt idx="3301">
                  <c:v>5.85939364758182</c:v>
                </c:pt>
                <c:pt idx="3302">
                  <c:v>5.8169621761756</c:v>
                </c:pt>
                <c:pt idx="3303">
                  <c:v>5.82592611383524</c:v>
                </c:pt>
                <c:pt idx="3304">
                  <c:v>5.78800380284245</c:v>
                </c:pt>
                <c:pt idx="3305">
                  <c:v>5.802944583221</c:v>
                </c:pt>
                <c:pt idx="3306">
                  <c:v>5.8998699778057</c:v>
                </c:pt>
                <c:pt idx="3307">
                  <c:v>5.9690864854845</c:v>
                </c:pt>
                <c:pt idx="3308">
                  <c:v>6.0393349469217</c:v>
                </c:pt>
                <c:pt idx="3309">
                  <c:v>6.03520580546942</c:v>
                </c:pt>
                <c:pt idx="3310">
                  <c:v>6.07774670641944</c:v>
                </c:pt>
                <c:pt idx="3311">
                  <c:v>6.16021944271181</c:v>
                </c:pt>
                <c:pt idx="3312">
                  <c:v>6.19911998750514</c:v>
                </c:pt>
                <c:pt idx="3313">
                  <c:v>6.14038881974931</c:v>
                </c:pt>
                <c:pt idx="3314">
                  <c:v>6.12984909665912</c:v>
                </c:pt>
                <c:pt idx="3315">
                  <c:v>6.09024223390134</c:v>
                </c:pt>
                <c:pt idx="3316">
                  <c:v>6.07242179849776</c:v>
                </c:pt>
                <c:pt idx="3317">
                  <c:v>6.11604903637338</c:v>
                </c:pt>
                <c:pt idx="3318">
                  <c:v>6.17119423113974</c:v>
                </c:pt>
                <c:pt idx="3319">
                  <c:v>6.18993785396727</c:v>
                </c:pt>
                <c:pt idx="3320">
                  <c:v>6.2179723766671</c:v>
                </c:pt>
                <c:pt idx="3321">
                  <c:v>6.26214278300553</c:v>
                </c:pt>
                <c:pt idx="3322">
                  <c:v>6.3215802687258</c:v>
                </c:pt>
                <c:pt idx="3323">
                  <c:v>6.45555784362783</c:v>
                </c:pt>
                <c:pt idx="3324">
                  <c:v>6.42719768513406</c:v>
                </c:pt>
                <c:pt idx="3325">
                  <c:v>6.44827779452381</c:v>
                </c:pt>
                <c:pt idx="3326">
                  <c:v>6.47794182261206</c:v>
                </c:pt>
                <c:pt idx="3327">
                  <c:v>6.32201467085417</c:v>
                </c:pt>
                <c:pt idx="3328">
                  <c:v>6.38530938219064</c:v>
                </c:pt>
                <c:pt idx="3329">
                  <c:v>6.36341418850201</c:v>
                </c:pt>
                <c:pt idx="3330">
                  <c:v>6.24872340489031</c:v>
                </c:pt>
                <c:pt idx="3331">
                  <c:v>6.3932413660919</c:v>
                </c:pt>
                <c:pt idx="3332">
                  <c:v>6.45278695493725</c:v>
                </c:pt>
                <c:pt idx="3333">
                  <c:v>6.41845061693392</c:v>
                </c:pt>
                <c:pt idx="3334">
                  <c:v>6.42991419065744</c:v>
                </c:pt>
                <c:pt idx="3335">
                  <c:v>6.32956663579427</c:v>
                </c:pt>
                <c:pt idx="3336">
                  <c:v>6.3373898533611</c:v>
                </c:pt>
                <c:pt idx="3337">
                  <c:v>6.20015194126353</c:v>
                </c:pt>
                <c:pt idx="3338">
                  <c:v>6.31766799673303</c:v>
                </c:pt>
                <c:pt idx="3339">
                  <c:v>6.3128325373163</c:v>
                </c:pt>
                <c:pt idx="3340">
                  <c:v>6.41084426882661</c:v>
                </c:pt>
                <c:pt idx="3341">
                  <c:v>6.45458027303666</c:v>
                </c:pt>
                <c:pt idx="3342">
                  <c:v>6.53504282177011</c:v>
                </c:pt>
                <c:pt idx="3343">
                  <c:v>6.53900881372074</c:v>
                </c:pt>
                <c:pt idx="3344">
                  <c:v>6.67467160359712</c:v>
                </c:pt>
                <c:pt idx="3345">
                  <c:v>6.6623385624075</c:v>
                </c:pt>
                <c:pt idx="3346">
                  <c:v>6.6581006546208</c:v>
                </c:pt>
                <c:pt idx="3347">
                  <c:v>6.74676776630094</c:v>
                </c:pt>
                <c:pt idx="3348">
                  <c:v>6.69308959063071</c:v>
                </c:pt>
                <c:pt idx="3349">
                  <c:v>6.67842006287888</c:v>
                </c:pt>
                <c:pt idx="3350">
                  <c:v>6.67228073386768</c:v>
                </c:pt>
                <c:pt idx="3351">
                  <c:v>6.76290364993953</c:v>
                </c:pt>
                <c:pt idx="3352">
                  <c:v>6.912637089519</c:v>
                </c:pt>
                <c:pt idx="3353">
                  <c:v>6.89845701027212</c:v>
                </c:pt>
                <c:pt idx="3354">
                  <c:v>6.92757786989756</c:v>
                </c:pt>
                <c:pt idx="3355">
                  <c:v>6.86667402829052</c:v>
                </c:pt>
                <c:pt idx="3356">
                  <c:v>6.73427157560968</c:v>
                </c:pt>
                <c:pt idx="3357">
                  <c:v>6.70650896874593</c:v>
                </c:pt>
                <c:pt idx="3358">
                  <c:v>6.58584134241532</c:v>
                </c:pt>
                <c:pt idx="3359">
                  <c:v>6.75464536703498</c:v>
                </c:pt>
                <c:pt idx="3360">
                  <c:v>6.8021298305268</c:v>
                </c:pt>
                <c:pt idx="3361">
                  <c:v>6.82723031503439</c:v>
                </c:pt>
                <c:pt idx="3362">
                  <c:v>6.7106381101982</c:v>
                </c:pt>
                <c:pt idx="3363">
                  <c:v>6.65647048602303</c:v>
                </c:pt>
                <c:pt idx="3364">
                  <c:v>6.70422686535093</c:v>
                </c:pt>
                <c:pt idx="3365">
                  <c:v>6.80381438229178</c:v>
                </c:pt>
                <c:pt idx="3366">
                  <c:v>6.75415658173939</c:v>
                </c:pt>
                <c:pt idx="3367">
                  <c:v>6.87476916169342</c:v>
                </c:pt>
                <c:pt idx="3368">
                  <c:v>6.952298335444</c:v>
                </c:pt>
                <c:pt idx="3369">
                  <c:v>6.91622306250848</c:v>
                </c:pt>
                <c:pt idx="3370">
                  <c:v>6.85640555782705</c:v>
                </c:pt>
                <c:pt idx="3371">
                  <c:v>6.91117007042289</c:v>
                </c:pt>
                <c:pt idx="3372">
                  <c:v>6.78305990869597</c:v>
                </c:pt>
                <c:pt idx="3373">
                  <c:v>6.73367402397966</c:v>
                </c:pt>
                <c:pt idx="3374">
                  <c:v>6.75741625572557</c:v>
                </c:pt>
                <c:pt idx="3375">
                  <c:v>6.60730213397559</c:v>
                </c:pt>
                <c:pt idx="3376">
                  <c:v>6.6475609315306</c:v>
                </c:pt>
                <c:pt idx="3377">
                  <c:v>6.81321338528916</c:v>
                </c:pt>
                <c:pt idx="3378">
                  <c:v>6.68330990546282</c:v>
                </c:pt>
                <c:pt idx="3379">
                  <c:v>6.74709340209488</c:v>
                </c:pt>
                <c:pt idx="3380">
                  <c:v>6.65016867071954</c:v>
                </c:pt>
                <c:pt idx="3381">
                  <c:v>6.72215606708893</c:v>
                </c:pt>
                <c:pt idx="3382">
                  <c:v>6.73269579017913</c:v>
                </c:pt>
                <c:pt idx="3383">
                  <c:v>6.9115507525934</c:v>
                </c:pt>
                <c:pt idx="3384">
                  <c:v>6.90633527421551</c:v>
                </c:pt>
                <c:pt idx="3385">
                  <c:v>6.80979056180133</c:v>
                </c:pt>
                <c:pt idx="3386">
                  <c:v>6.764207519534</c:v>
                </c:pt>
                <c:pt idx="3387">
                  <c:v>6.7278603307624</c:v>
                </c:pt>
                <c:pt idx="3388">
                  <c:v>6.71607112124495</c:v>
                </c:pt>
                <c:pt idx="3389">
                  <c:v>6.65815503778801</c:v>
                </c:pt>
                <c:pt idx="3390">
                  <c:v>6.67010739680711</c:v>
                </c:pt>
                <c:pt idx="3391">
                  <c:v>6.77300897090136</c:v>
                </c:pt>
                <c:pt idx="3392">
                  <c:v>6.9296424406237</c:v>
                </c:pt>
                <c:pt idx="3393">
                  <c:v>6.96908615387982</c:v>
                </c:pt>
                <c:pt idx="3394">
                  <c:v>6.9533846723696</c:v>
                </c:pt>
                <c:pt idx="3395">
                  <c:v>6.99141574969683</c:v>
                </c:pt>
                <c:pt idx="3396">
                  <c:v>7.0503100669543</c:v>
                </c:pt>
                <c:pt idx="3397">
                  <c:v>7.03352158530912</c:v>
                </c:pt>
                <c:pt idx="3398">
                  <c:v>7.10235807402676</c:v>
                </c:pt>
                <c:pt idx="3399">
                  <c:v>7.09757699777725</c:v>
                </c:pt>
                <c:pt idx="3400">
                  <c:v>7.05107010487661</c:v>
                </c:pt>
                <c:pt idx="3401">
                  <c:v>7.15283095887804</c:v>
                </c:pt>
                <c:pt idx="3402">
                  <c:v>7.05905713515444</c:v>
                </c:pt>
                <c:pt idx="3403">
                  <c:v>7.04666971079761</c:v>
                </c:pt>
                <c:pt idx="3404">
                  <c:v>6.85722064212593</c:v>
                </c:pt>
                <c:pt idx="3405">
                  <c:v>6.8922632980937</c:v>
                </c:pt>
                <c:pt idx="3406">
                  <c:v>7.00852986713595</c:v>
                </c:pt>
                <c:pt idx="3407">
                  <c:v>6.96946683605034</c:v>
                </c:pt>
                <c:pt idx="3408">
                  <c:v>7.11816832187142</c:v>
                </c:pt>
                <c:pt idx="3409">
                  <c:v>7.0669891190557</c:v>
                </c:pt>
                <c:pt idx="3410">
                  <c:v>6.98886239367511</c:v>
                </c:pt>
                <c:pt idx="3411">
                  <c:v>7.02879489222682</c:v>
                </c:pt>
                <c:pt idx="3412">
                  <c:v>7.17765952754955</c:v>
                </c:pt>
                <c:pt idx="3413">
                  <c:v>7.16011100798206</c:v>
                </c:pt>
                <c:pt idx="3414">
                  <c:v>7.20900810740278</c:v>
                </c:pt>
                <c:pt idx="3415">
                  <c:v>7.30185808049306</c:v>
                </c:pt>
                <c:pt idx="3416">
                  <c:v>7.32560031223897</c:v>
                </c:pt>
                <c:pt idx="3417">
                  <c:v>7.38145182496977</c:v>
                </c:pt>
                <c:pt idx="3418">
                  <c:v>7.33358667930744</c:v>
                </c:pt>
                <c:pt idx="3419">
                  <c:v>7.21742887659962</c:v>
                </c:pt>
                <c:pt idx="3420">
                  <c:v>7.18705853054693</c:v>
                </c:pt>
                <c:pt idx="3421">
                  <c:v>7.16614157065882</c:v>
                </c:pt>
                <c:pt idx="3422">
                  <c:v>7.00575897844536</c:v>
                </c:pt>
                <c:pt idx="3423">
                  <c:v>7.09643627768443</c:v>
                </c:pt>
                <c:pt idx="3424">
                  <c:v>7.25915469325075</c:v>
                </c:pt>
                <c:pt idx="3425">
                  <c:v>7.38248377872816</c:v>
                </c:pt>
                <c:pt idx="3426">
                  <c:v>7.37178090613631</c:v>
                </c:pt>
                <c:pt idx="3427">
                  <c:v>7.3891125562443</c:v>
                </c:pt>
                <c:pt idx="3428">
                  <c:v>7.40410771979007</c:v>
                </c:pt>
                <c:pt idx="3429">
                  <c:v>7.33950913885913</c:v>
                </c:pt>
                <c:pt idx="3430">
                  <c:v>7.29560998514743</c:v>
                </c:pt>
                <c:pt idx="3431">
                  <c:v>7.2540479812073</c:v>
                </c:pt>
                <c:pt idx="3432">
                  <c:v>7.35971978078278</c:v>
                </c:pt>
                <c:pt idx="3433">
                  <c:v>7.23677071426653</c:v>
                </c:pt>
                <c:pt idx="3434">
                  <c:v>7.31995043173271</c:v>
                </c:pt>
                <c:pt idx="3435">
                  <c:v>7.23704263010261</c:v>
                </c:pt>
                <c:pt idx="3436">
                  <c:v>7.30739985787423</c:v>
                </c:pt>
                <c:pt idx="3437">
                  <c:v>7.28186497123827</c:v>
                </c:pt>
                <c:pt idx="3438">
                  <c:v>7.36504402549509</c:v>
                </c:pt>
                <c:pt idx="3439">
                  <c:v>7.41062706776242</c:v>
                </c:pt>
                <c:pt idx="3440">
                  <c:v>7.42996890542933</c:v>
                </c:pt>
                <c:pt idx="3441">
                  <c:v>7.2682824436214</c:v>
                </c:pt>
                <c:pt idx="3442">
                  <c:v>7.27746391394991</c:v>
                </c:pt>
                <c:pt idx="3443">
                  <c:v>7.24394199703612</c:v>
                </c:pt>
                <c:pt idx="3444">
                  <c:v>7.30321633325474</c:v>
                </c:pt>
                <c:pt idx="3445">
                  <c:v>7.27387794096044</c:v>
                </c:pt>
                <c:pt idx="3446">
                  <c:v>7.22748047760359</c:v>
                </c:pt>
                <c:pt idx="3447">
                  <c:v>7.09904401687337</c:v>
                </c:pt>
                <c:pt idx="3448">
                  <c:v>6.97815952108326</c:v>
                </c:pt>
                <c:pt idx="3449">
                  <c:v>7.0887755464099</c:v>
                </c:pt>
                <c:pt idx="3450">
                  <c:v>6.96191487111024</c:v>
                </c:pt>
                <c:pt idx="3451">
                  <c:v>7.07291091539803</c:v>
                </c:pt>
                <c:pt idx="3452">
                  <c:v>7.03172893041906</c:v>
                </c:pt>
                <c:pt idx="3453">
                  <c:v>7.03471735177851</c:v>
                </c:pt>
                <c:pt idx="3454">
                  <c:v>7.06041538791613</c:v>
                </c:pt>
                <c:pt idx="3455">
                  <c:v>7.21368041731786</c:v>
                </c:pt>
                <c:pt idx="3456">
                  <c:v>7.25046200821783</c:v>
                </c:pt>
                <c:pt idx="3457">
                  <c:v>7.15706820345539</c:v>
                </c:pt>
                <c:pt idx="3458">
                  <c:v>7.16418576626712</c:v>
                </c:pt>
                <c:pt idx="3459">
                  <c:v>7.07823516011034</c:v>
                </c:pt>
                <c:pt idx="3460">
                  <c:v>7.02836049009845</c:v>
                </c:pt>
                <c:pt idx="3461">
                  <c:v>7.03031629449016</c:v>
                </c:pt>
                <c:pt idx="3462">
                  <c:v>7.06921683928348</c:v>
                </c:pt>
                <c:pt idx="3463">
                  <c:v>7.22813241240082</c:v>
                </c:pt>
                <c:pt idx="3464">
                  <c:v>7.2796916341777</c:v>
                </c:pt>
                <c:pt idx="3465">
                  <c:v>7.29566436831464</c:v>
                </c:pt>
                <c:pt idx="3466">
                  <c:v>7.32913190206122</c:v>
                </c:pt>
                <c:pt idx="3467">
                  <c:v>7.25785082365628</c:v>
                </c:pt>
                <c:pt idx="3468">
                  <c:v>7.24253002431657</c:v>
                </c:pt>
                <c:pt idx="3469">
                  <c:v>7.14864743425854</c:v>
                </c:pt>
                <c:pt idx="3470">
                  <c:v>7.14609407823682</c:v>
                </c:pt>
                <c:pt idx="3471">
                  <c:v>7.23323912444427</c:v>
                </c:pt>
                <c:pt idx="3472">
                  <c:v>7.34244251384201</c:v>
                </c:pt>
                <c:pt idx="3473">
                  <c:v>7.45794838175259</c:v>
                </c:pt>
                <c:pt idx="3474">
                  <c:v>7.50277072288825</c:v>
                </c:pt>
                <c:pt idx="3475">
                  <c:v>7.55851346928462</c:v>
                </c:pt>
                <c:pt idx="3476">
                  <c:v>7.54167126768158</c:v>
                </c:pt>
                <c:pt idx="3477">
                  <c:v>7.58372272012665</c:v>
                </c:pt>
                <c:pt idx="3478">
                  <c:v>7.57589950255982</c:v>
                </c:pt>
                <c:pt idx="3479">
                  <c:v>7.62403590084887</c:v>
                </c:pt>
                <c:pt idx="3480">
                  <c:v>7.60132562286136</c:v>
                </c:pt>
                <c:pt idx="3481">
                  <c:v>7.57122719264474</c:v>
                </c:pt>
                <c:pt idx="3482">
                  <c:v>7.59627329398512</c:v>
                </c:pt>
                <c:pt idx="3483">
                  <c:v>7.65848100518663</c:v>
                </c:pt>
                <c:pt idx="3484">
                  <c:v>7.70824757207345</c:v>
                </c:pt>
                <c:pt idx="3485">
                  <c:v>7.64777813259478</c:v>
                </c:pt>
                <c:pt idx="3486">
                  <c:v>7.48179937983293</c:v>
                </c:pt>
                <c:pt idx="3487">
                  <c:v>7.49369801889417</c:v>
                </c:pt>
                <c:pt idx="3488">
                  <c:v>7.39416488512053</c:v>
                </c:pt>
                <c:pt idx="3489">
                  <c:v>7.3722696914319</c:v>
                </c:pt>
                <c:pt idx="3490">
                  <c:v>7.32239502142</c:v>
                </c:pt>
                <c:pt idx="3491">
                  <c:v>7.40432458924958</c:v>
                </c:pt>
                <c:pt idx="3492">
                  <c:v>7.41823341586974</c:v>
                </c:pt>
                <c:pt idx="3493">
                  <c:v>7.2858309631889</c:v>
                </c:pt>
                <c:pt idx="3494">
                  <c:v>7.21895027886295</c:v>
                </c:pt>
                <c:pt idx="3495">
                  <c:v>7.21531058591562</c:v>
                </c:pt>
                <c:pt idx="3496">
                  <c:v>7.18341883759959</c:v>
                </c:pt>
                <c:pt idx="3497">
                  <c:v>7.09187207089443</c:v>
                </c:pt>
                <c:pt idx="3498">
                  <c:v>7.13740072999454</c:v>
                </c:pt>
                <c:pt idx="3499">
                  <c:v>7.06449014620119</c:v>
                </c:pt>
                <c:pt idx="3500">
                  <c:v>7.05096200175154</c:v>
                </c:pt>
                <c:pt idx="3501">
                  <c:v>6.96202363744467</c:v>
                </c:pt>
                <c:pt idx="3502">
                  <c:v>7.07340036390297</c:v>
                </c:pt>
                <c:pt idx="3503">
                  <c:v>7.05291780614324</c:v>
                </c:pt>
                <c:pt idx="3504">
                  <c:v>7.2133003983567</c:v>
                </c:pt>
                <c:pt idx="3505">
                  <c:v>7.23008821679253</c:v>
                </c:pt>
                <c:pt idx="3506">
                  <c:v>7.30283631429359</c:v>
                </c:pt>
                <c:pt idx="3507">
                  <c:v>7.24133425784718</c:v>
                </c:pt>
                <c:pt idx="3508">
                  <c:v>7.19107890566477</c:v>
                </c:pt>
                <c:pt idx="3509">
                  <c:v>7.26181681560691</c:v>
                </c:pt>
                <c:pt idx="3510">
                  <c:v>7.39009012683547</c:v>
                </c:pt>
                <c:pt idx="3511">
                  <c:v>7.40791056223905</c:v>
                </c:pt>
                <c:pt idx="3512">
                  <c:v>7.50728054651104</c:v>
                </c:pt>
                <c:pt idx="3513">
                  <c:v>7.39981542883614</c:v>
                </c:pt>
                <c:pt idx="3514">
                  <c:v>7.32516591011059</c:v>
                </c:pt>
                <c:pt idx="3515">
                  <c:v>7.19341539222699</c:v>
                </c:pt>
                <c:pt idx="3516">
                  <c:v>7.17380230193335</c:v>
                </c:pt>
                <c:pt idx="3517">
                  <c:v>7.23171772218094</c:v>
                </c:pt>
                <c:pt idx="3518">
                  <c:v>7.16673912228884</c:v>
                </c:pt>
                <c:pt idx="3519">
                  <c:v>7.37389986002967</c:v>
                </c:pt>
                <c:pt idx="3520">
                  <c:v>7.33700950279526</c:v>
                </c:pt>
                <c:pt idx="3521">
                  <c:v>7.30278193112637</c:v>
                </c:pt>
                <c:pt idx="3522">
                  <c:v>7.3218518529572</c:v>
                </c:pt>
                <c:pt idx="3523">
                  <c:v>7.34358389714419</c:v>
                </c:pt>
                <c:pt idx="3524">
                  <c:v>7.30267316479194</c:v>
                </c:pt>
                <c:pt idx="3525">
                  <c:v>7.26007854388407</c:v>
                </c:pt>
                <c:pt idx="3526">
                  <c:v>7.16054541011043</c:v>
                </c:pt>
                <c:pt idx="3527">
                  <c:v>7.16331629880102</c:v>
                </c:pt>
                <c:pt idx="3528">
                  <c:v>7.25535185080177</c:v>
                </c:pt>
                <c:pt idx="3529">
                  <c:v>7.25594940243179</c:v>
                </c:pt>
                <c:pt idx="3530">
                  <c:v>7.10409634574961</c:v>
                </c:pt>
                <c:pt idx="3531">
                  <c:v>7.12001535992869</c:v>
                </c:pt>
                <c:pt idx="3532">
                  <c:v>6.95648186006349</c:v>
                </c:pt>
                <c:pt idx="3533">
                  <c:v>6.93991091108717</c:v>
                </c:pt>
                <c:pt idx="3534">
                  <c:v>6.97223772474093</c:v>
                </c:pt>
                <c:pt idx="3535">
                  <c:v>6.9662064988548</c:v>
                </c:pt>
                <c:pt idx="3536">
                  <c:v>6.89106819483367</c:v>
                </c:pt>
                <c:pt idx="3537">
                  <c:v>6.96897738754539</c:v>
                </c:pt>
                <c:pt idx="3538">
                  <c:v>6.96952121921755</c:v>
                </c:pt>
                <c:pt idx="3539">
                  <c:v>7.0879060789438</c:v>
                </c:pt>
                <c:pt idx="3540">
                  <c:v>7.07024879304187</c:v>
                </c:pt>
                <c:pt idx="3541">
                  <c:v>7.20091297399987</c:v>
                </c:pt>
                <c:pt idx="3542">
                  <c:v>7.15875275522037</c:v>
                </c:pt>
                <c:pt idx="3543">
                  <c:v>7.25861152478795</c:v>
                </c:pt>
                <c:pt idx="3544">
                  <c:v>7.25421046749959</c:v>
                </c:pt>
                <c:pt idx="3545">
                  <c:v>7.13376103704721</c:v>
                </c:pt>
                <c:pt idx="3546">
                  <c:v>6.98440761642889</c:v>
                </c:pt>
                <c:pt idx="3547">
                  <c:v>6.97283527637094</c:v>
                </c:pt>
                <c:pt idx="3548">
                  <c:v>6.77719249552085</c:v>
                </c:pt>
                <c:pt idx="3549">
                  <c:v>6.81370217058474</c:v>
                </c:pt>
                <c:pt idx="3550">
                  <c:v>6.85276520167036</c:v>
                </c:pt>
                <c:pt idx="3551">
                  <c:v>7.00548772581864</c:v>
                </c:pt>
                <c:pt idx="3552">
                  <c:v>6.97386723012934</c:v>
                </c:pt>
                <c:pt idx="3553">
                  <c:v>7.07187896163964</c:v>
                </c:pt>
                <c:pt idx="3554">
                  <c:v>7.02830610693123</c:v>
                </c:pt>
                <c:pt idx="3555">
                  <c:v>6.96463137663361</c:v>
                </c:pt>
                <c:pt idx="3556">
                  <c:v>7.04503954219985</c:v>
                </c:pt>
                <c:pt idx="3557">
                  <c:v>7.29349103125407</c:v>
                </c:pt>
                <c:pt idx="3558">
                  <c:v>7.40481403775452</c:v>
                </c:pt>
                <c:pt idx="3559">
                  <c:v>7.35694889209219</c:v>
                </c:pt>
                <c:pt idx="3560">
                  <c:v>7.32228625508557</c:v>
                </c:pt>
                <c:pt idx="3561">
                  <c:v>7.36134994938055</c:v>
                </c:pt>
                <c:pt idx="3562">
                  <c:v>7.40323825232397</c:v>
                </c:pt>
                <c:pt idx="3563">
                  <c:v>7.44447462047016</c:v>
                </c:pt>
                <c:pt idx="3564">
                  <c:v>7.48131059453734</c:v>
                </c:pt>
                <c:pt idx="3565">
                  <c:v>7.4175814810725</c:v>
                </c:pt>
                <c:pt idx="3566">
                  <c:v>7.46202314003765</c:v>
                </c:pt>
                <c:pt idx="3567">
                  <c:v>7.50548722841162</c:v>
                </c:pt>
                <c:pt idx="3568">
                  <c:v>7.58480972026161</c:v>
                </c:pt>
                <c:pt idx="3569">
                  <c:v>7.57573635305817</c:v>
                </c:pt>
                <c:pt idx="3570">
                  <c:v>7.71525570534139</c:v>
                </c:pt>
                <c:pt idx="3571">
                  <c:v>7.66440280152896</c:v>
                </c:pt>
                <c:pt idx="3572">
                  <c:v>7.74171444261067</c:v>
                </c:pt>
                <c:pt idx="3573">
                  <c:v>7.72574170847373</c:v>
                </c:pt>
                <c:pt idx="3574">
                  <c:v>7.71998239842368</c:v>
                </c:pt>
                <c:pt idx="3575">
                  <c:v>7.63142471628733</c:v>
                </c:pt>
                <c:pt idx="3576">
                  <c:v>7.69901105536836</c:v>
                </c:pt>
                <c:pt idx="3577">
                  <c:v>7.69651208251386</c:v>
                </c:pt>
                <c:pt idx="3578">
                  <c:v>7.64875570318596</c:v>
                </c:pt>
                <c:pt idx="3579">
                  <c:v>7.5459635586355</c:v>
                </c:pt>
                <c:pt idx="3580">
                  <c:v>7.59382804108847</c:v>
                </c:pt>
                <c:pt idx="3581">
                  <c:v>7.65533009753488</c:v>
                </c:pt>
                <c:pt idx="3582">
                  <c:v>7.78713499858571</c:v>
                </c:pt>
                <c:pt idx="3583">
                  <c:v>7.73296737441053</c:v>
                </c:pt>
                <c:pt idx="3584">
                  <c:v>7.65603641549934</c:v>
                </c:pt>
                <c:pt idx="3585">
                  <c:v>7.62729557483505</c:v>
                </c:pt>
                <c:pt idx="3586">
                  <c:v>7.65027710544929</c:v>
                </c:pt>
                <c:pt idx="3587">
                  <c:v>7.69879418590886</c:v>
                </c:pt>
                <c:pt idx="3588">
                  <c:v>7.68890573440654</c:v>
                </c:pt>
                <c:pt idx="3589">
                  <c:v>7.62343834921886</c:v>
                </c:pt>
                <c:pt idx="3590">
                  <c:v>7.67863726394306</c:v>
                </c:pt>
                <c:pt idx="3591">
                  <c:v>7.70824757207345</c:v>
                </c:pt>
                <c:pt idx="3592">
                  <c:v>7.72047184692863</c:v>
                </c:pt>
                <c:pt idx="3593">
                  <c:v>7.70449844958233</c:v>
                </c:pt>
                <c:pt idx="3594">
                  <c:v>7.78784131655016</c:v>
                </c:pt>
                <c:pt idx="3595">
                  <c:v>7.80251018109263</c:v>
                </c:pt>
                <c:pt idx="3596">
                  <c:v>7.92317714421388</c:v>
                </c:pt>
                <c:pt idx="3597">
                  <c:v>7.91644026357266</c:v>
                </c:pt>
                <c:pt idx="3598">
                  <c:v>7.91948306809933</c:v>
                </c:pt>
                <c:pt idx="3599">
                  <c:v>7.95099413424485</c:v>
                </c:pt>
                <c:pt idx="3600">
                  <c:v>7.95648152845881</c:v>
                </c:pt>
                <c:pt idx="3601">
                  <c:v>7.98245148043251</c:v>
                </c:pt>
                <c:pt idx="3602">
                  <c:v>7.9062261762764</c:v>
                </c:pt>
                <c:pt idx="3603">
                  <c:v>7.60306455779356</c:v>
                </c:pt>
                <c:pt idx="3604">
                  <c:v>7.61767903916881</c:v>
                </c:pt>
                <c:pt idx="3605">
                  <c:v>7.62495908827283</c:v>
                </c:pt>
                <c:pt idx="3606">
                  <c:v>7.83152227438364</c:v>
                </c:pt>
                <c:pt idx="3607">
                  <c:v>7.91915676909604</c:v>
                </c:pt>
                <c:pt idx="3608">
                  <c:v>7.81571268974834</c:v>
                </c:pt>
                <c:pt idx="3609">
                  <c:v>7.78143007170288</c:v>
                </c:pt>
                <c:pt idx="3610">
                  <c:v>7.87612774605979</c:v>
                </c:pt>
                <c:pt idx="3611">
                  <c:v>7.96017626778272</c:v>
                </c:pt>
                <c:pt idx="3612">
                  <c:v>7.90579177414803</c:v>
                </c:pt>
                <c:pt idx="3613">
                  <c:v>7.90992091560031</c:v>
                </c:pt>
                <c:pt idx="3614">
                  <c:v>7.85379748703343</c:v>
                </c:pt>
                <c:pt idx="3615">
                  <c:v>7.83092472275362</c:v>
                </c:pt>
                <c:pt idx="3616">
                  <c:v>7.61452813151707</c:v>
                </c:pt>
                <c:pt idx="3617">
                  <c:v>7.66070872541441</c:v>
                </c:pt>
                <c:pt idx="3618">
                  <c:v>7.62843629492787</c:v>
                </c:pt>
                <c:pt idx="3619">
                  <c:v>7.59839224787848</c:v>
                </c:pt>
                <c:pt idx="3620">
                  <c:v>7.38976449104153</c:v>
                </c:pt>
                <c:pt idx="3621">
                  <c:v>7.57611637201933</c:v>
                </c:pt>
                <c:pt idx="3622">
                  <c:v>7.65663396712935</c:v>
                </c:pt>
                <c:pt idx="3623">
                  <c:v>7.65576449966326</c:v>
                </c:pt>
                <c:pt idx="3624">
                  <c:v>7.74187759211232</c:v>
                </c:pt>
                <c:pt idx="3625">
                  <c:v>7.73861791812614</c:v>
                </c:pt>
                <c:pt idx="3626">
                  <c:v>7.73791160016169</c:v>
                </c:pt>
                <c:pt idx="3627">
                  <c:v>7.83288052714533</c:v>
                </c:pt>
                <c:pt idx="3628">
                  <c:v>7.66983581257571</c:v>
                </c:pt>
                <c:pt idx="3629">
                  <c:v>7.69765280260668</c:v>
                </c:pt>
                <c:pt idx="3630">
                  <c:v>7.53623825663483</c:v>
                </c:pt>
                <c:pt idx="3631">
                  <c:v>7.55155905597454</c:v>
                </c:pt>
                <c:pt idx="3632">
                  <c:v>7.61735340337487</c:v>
                </c:pt>
                <c:pt idx="3633">
                  <c:v>7.53922667799428</c:v>
                </c:pt>
                <c:pt idx="3634">
                  <c:v>7.54243196881324</c:v>
                </c:pt>
                <c:pt idx="3635">
                  <c:v>7.31332165421657</c:v>
                </c:pt>
                <c:pt idx="3636">
                  <c:v>7.34635478583478</c:v>
                </c:pt>
                <c:pt idx="3637">
                  <c:v>7.3926434828572</c:v>
                </c:pt>
                <c:pt idx="3638">
                  <c:v>7.35320043281043</c:v>
                </c:pt>
                <c:pt idx="3639">
                  <c:v>7.24415952970498</c:v>
                </c:pt>
                <c:pt idx="3640">
                  <c:v>7.32397080685055</c:v>
                </c:pt>
                <c:pt idx="3641">
                  <c:v>7.42377519325092</c:v>
                </c:pt>
                <c:pt idx="3642">
                  <c:v>7.49315418722201</c:v>
                </c:pt>
                <c:pt idx="3643">
                  <c:v>7.50711739700939</c:v>
                </c:pt>
                <c:pt idx="3644">
                  <c:v>7.65603641549934</c:v>
                </c:pt>
                <c:pt idx="3645">
                  <c:v>7.55883976828791</c:v>
                </c:pt>
                <c:pt idx="3646">
                  <c:v>7.36509840866231</c:v>
                </c:pt>
                <c:pt idx="3647">
                  <c:v>7.42529593230489</c:v>
                </c:pt>
                <c:pt idx="3648">
                  <c:v>7.61539693577381</c:v>
                </c:pt>
                <c:pt idx="3649">
                  <c:v>7.57943042917272</c:v>
                </c:pt>
                <c:pt idx="3650">
                  <c:v>7.51722271797122</c:v>
                </c:pt>
                <c:pt idx="3651">
                  <c:v>7.38427709682757</c:v>
                </c:pt>
                <c:pt idx="3652">
                  <c:v>7.563512078203</c:v>
                </c:pt>
                <c:pt idx="3653">
                  <c:v>7.92388346217833</c:v>
                </c:pt>
                <c:pt idx="3654">
                  <c:v>7.95648152845881</c:v>
                </c:pt>
                <c:pt idx="3655">
                  <c:v>7.91388690755094</c:v>
                </c:pt>
                <c:pt idx="3656">
                  <c:v>8.11621218587503</c:v>
                </c:pt>
                <c:pt idx="3657">
                  <c:v>8.15299377677501</c:v>
                </c:pt>
                <c:pt idx="3658">
                  <c:v>8.29810928960661</c:v>
                </c:pt>
                <c:pt idx="3659">
                  <c:v>8.29870684123663</c:v>
                </c:pt>
                <c:pt idx="3660">
                  <c:v>8.27914813411022</c:v>
                </c:pt>
                <c:pt idx="3661">
                  <c:v>8.19151363939782</c:v>
                </c:pt>
                <c:pt idx="3662">
                  <c:v>8.19580593035174</c:v>
                </c:pt>
                <c:pt idx="3663">
                  <c:v>8.08388603543063</c:v>
                </c:pt>
                <c:pt idx="3664">
                  <c:v>8.14180145567822</c:v>
                </c:pt>
                <c:pt idx="3665">
                  <c:v>8.1819514868988</c:v>
                </c:pt>
                <c:pt idx="3666">
                  <c:v>8.12088449579011</c:v>
                </c:pt>
                <c:pt idx="3667">
                  <c:v>8.08089761407118</c:v>
                </c:pt>
                <c:pt idx="3668">
                  <c:v>8.15679661922399</c:v>
                </c:pt>
                <c:pt idx="3669">
                  <c:v>8.2383461680924</c:v>
                </c:pt>
                <c:pt idx="3670">
                  <c:v>8.17374758716146</c:v>
                </c:pt>
                <c:pt idx="3671">
                  <c:v>8.15272186093893</c:v>
                </c:pt>
                <c:pt idx="3672">
                  <c:v>7.97115105621064</c:v>
                </c:pt>
                <c:pt idx="3673">
                  <c:v>7.82630679600576</c:v>
                </c:pt>
                <c:pt idx="3674">
                  <c:v>7.37020578391512</c:v>
                </c:pt>
                <c:pt idx="3675">
                  <c:v>7.61403868301212</c:v>
                </c:pt>
                <c:pt idx="3676">
                  <c:v>7.83228297551531</c:v>
                </c:pt>
                <c:pt idx="3677">
                  <c:v>7.75546011972919</c:v>
                </c:pt>
                <c:pt idx="3678">
                  <c:v>7.79387187922692</c:v>
                </c:pt>
                <c:pt idx="3679">
                  <c:v>7.76844509571603</c:v>
                </c:pt>
                <c:pt idx="3680">
                  <c:v>8.02694752256487</c:v>
                </c:pt>
                <c:pt idx="3681">
                  <c:v>7.93757475612963</c:v>
                </c:pt>
                <c:pt idx="3682">
                  <c:v>7.95892678135546</c:v>
                </c:pt>
                <c:pt idx="3683">
                  <c:v>7.89106852643834</c:v>
                </c:pt>
                <c:pt idx="3684">
                  <c:v>7.97701846938576</c:v>
                </c:pt>
                <c:pt idx="3685">
                  <c:v>7.8577097590262</c:v>
                </c:pt>
                <c:pt idx="3686">
                  <c:v>7.6882537996093</c:v>
                </c:pt>
                <c:pt idx="3687">
                  <c:v>7.65820908935055</c:v>
                </c:pt>
                <c:pt idx="3688">
                  <c:v>7.78349464242902</c:v>
                </c:pt>
                <c:pt idx="3689">
                  <c:v>7.73753158120054</c:v>
                </c:pt>
                <c:pt idx="3690">
                  <c:v>7.67217229913793</c:v>
                </c:pt>
                <c:pt idx="3691">
                  <c:v>7.51412619348669</c:v>
                </c:pt>
                <c:pt idx="3692">
                  <c:v>7.64864760006088</c:v>
                </c:pt>
                <c:pt idx="3693">
                  <c:v>7.72009116475812</c:v>
                </c:pt>
                <c:pt idx="3694">
                  <c:v>7.89068784426783</c:v>
                </c:pt>
                <c:pt idx="3695">
                  <c:v>7.96501172719944</c:v>
                </c:pt>
                <c:pt idx="3696">
                  <c:v>7.86591365876353</c:v>
                </c:pt>
                <c:pt idx="3697">
                  <c:v>7.80837759426775</c:v>
                </c:pt>
                <c:pt idx="3698">
                  <c:v>7.64397462693645</c:v>
                </c:pt>
                <c:pt idx="3699">
                  <c:v>7.61012707422871</c:v>
                </c:pt>
                <c:pt idx="3700">
                  <c:v>7.46419647709822</c:v>
                </c:pt>
                <c:pt idx="3701">
                  <c:v>7.60105437023463</c:v>
                </c:pt>
                <c:pt idx="3702">
                  <c:v>7.50581352741492</c:v>
                </c:pt>
                <c:pt idx="3703">
                  <c:v>7.48679798875131</c:v>
                </c:pt>
                <c:pt idx="3704">
                  <c:v>7.72818629816102</c:v>
                </c:pt>
                <c:pt idx="3705">
                  <c:v>7.71813536036641</c:v>
                </c:pt>
                <c:pt idx="3706">
                  <c:v>7.87140105297749</c:v>
                </c:pt>
                <c:pt idx="3707">
                  <c:v>8.02596995197369</c:v>
                </c:pt>
                <c:pt idx="3708">
                  <c:v>7.97365002906515</c:v>
                </c:pt>
                <c:pt idx="3709">
                  <c:v>7.92046063869051</c:v>
                </c:pt>
                <c:pt idx="3710">
                  <c:v>7.99391505415602</c:v>
                </c:pt>
                <c:pt idx="3711">
                  <c:v>7.94126949545353</c:v>
                </c:pt>
                <c:pt idx="3712">
                  <c:v>7.91562517927378</c:v>
                </c:pt>
                <c:pt idx="3713">
                  <c:v>7.85613397359565</c:v>
                </c:pt>
                <c:pt idx="3714">
                  <c:v>7.9834834341909</c:v>
                </c:pt>
                <c:pt idx="3715">
                  <c:v>7.9894602769098</c:v>
                </c:pt>
                <c:pt idx="3716">
                  <c:v>8.03395631904217</c:v>
                </c:pt>
                <c:pt idx="3717">
                  <c:v>7.9564271452916</c:v>
                </c:pt>
                <c:pt idx="3718">
                  <c:v>8.07345441546551</c:v>
                </c:pt>
                <c:pt idx="3719">
                  <c:v>8.01885238916197</c:v>
                </c:pt>
                <c:pt idx="3720">
                  <c:v>8.03612965610274</c:v>
                </c:pt>
                <c:pt idx="3721">
                  <c:v>7.88971027367666</c:v>
                </c:pt>
                <c:pt idx="3722">
                  <c:v>7.83157665755085</c:v>
                </c:pt>
                <c:pt idx="3723">
                  <c:v>7.90671562478135</c:v>
                </c:pt>
                <c:pt idx="3724">
                  <c:v>7.88085443914209</c:v>
                </c:pt>
                <c:pt idx="3725">
                  <c:v>7.90405283921583</c:v>
                </c:pt>
                <c:pt idx="3726">
                  <c:v>7.83652088330201</c:v>
                </c:pt>
                <c:pt idx="3727">
                  <c:v>7.9028577359558</c:v>
                </c:pt>
                <c:pt idx="3728">
                  <c:v>7.98402726586306</c:v>
                </c:pt>
                <c:pt idx="3729">
                  <c:v>7.8573834600229</c:v>
                </c:pt>
                <c:pt idx="3730">
                  <c:v>7.9141044402198</c:v>
                </c:pt>
                <c:pt idx="3731">
                  <c:v>8.03488016967548</c:v>
                </c:pt>
                <c:pt idx="3732">
                  <c:v>8.01705973427191</c:v>
                </c:pt>
                <c:pt idx="3733">
                  <c:v>8.04563742543454</c:v>
                </c:pt>
                <c:pt idx="3734">
                  <c:v>8.11105109066437</c:v>
                </c:pt>
                <c:pt idx="3735">
                  <c:v>8.12691505846688</c:v>
                </c:pt>
                <c:pt idx="3736">
                  <c:v>8.203737914253</c:v>
                </c:pt>
                <c:pt idx="3737">
                  <c:v>8.20650880294359</c:v>
                </c:pt>
                <c:pt idx="3738">
                  <c:v>8.11550586791058</c:v>
                </c:pt>
                <c:pt idx="3739">
                  <c:v>8.05150483860966</c:v>
                </c:pt>
                <c:pt idx="3740">
                  <c:v>8.12544803937076</c:v>
                </c:pt>
                <c:pt idx="3741">
                  <c:v>8.04188830294342</c:v>
                </c:pt>
                <c:pt idx="3742">
                  <c:v>7.95550395786764</c:v>
                </c:pt>
                <c:pt idx="3743">
                  <c:v>8.01081163892628</c:v>
                </c:pt>
                <c:pt idx="3744">
                  <c:v>7.89101414327113</c:v>
                </c:pt>
                <c:pt idx="3745">
                  <c:v>7.87580144705649</c:v>
                </c:pt>
                <c:pt idx="3746">
                  <c:v>7.71427813475021</c:v>
                </c:pt>
                <c:pt idx="3747">
                  <c:v>7.77371495726113</c:v>
                </c:pt>
                <c:pt idx="3748">
                  <c:v>7.81321305368448</c:v>
                </c:pt>
                <c:pt idx="3749">
                  <c:v>7.81647272767065</c:v>
                </c:pt>
                <c:pt idx="3750">
                  <c:v>7.89177484440279</c:v>
                </c:pt>
                <c:pt idx="3751">
                  <c:v>7.94811514242918</c:v>
                </c:pt>
                <c:pt idx="3752">
                  <c:v>8.03716160986113</c:v>
                </c:pt>
                <c:pt idx="3753">
                  <c:v>8.05606904539967</c:v>
                </c:pt>
                <c:pt idx="3754">
                  <c:v>8.00211895389335</c:v>
                </c:pt>
                <c:pt idx="3755">
                  <c:v>7.93355438101179</c:v>
                </c:pt>
                <c:pt idx="3756">
                  <c:v>7.99652279334496</c:v>
                </c:pt>
                <c:pt idx="3757">
                  <c:v>8.10366227522591</c:v>
                </c:pt>
                <c:pt idx="3758">
                  <c:v>8.06492487993424</c:v>
                </c:pt>
                <c:pt idx="3759">
                  <c:v>8.04004126488615</c:v>
                </c:pt>
                <c:pt idx="3760">
                  <c:v>8.12816454489413</c:v>
                </c:pt>
                <c:pt idx="3761">
                  <c:v>8.10453107948266</c:v>
                </c:pt>
                <c:pt idx="3762">
                  <c:v>8.14669129826216</c:v>
                </c:pt>
                <c:pt idx="3763">
                  <c:v>8.13935686599092</c:v>
                </c:pt>
                <c:pt idx="3764">
                  <c:v>8.1819514868988</c:v>
                </c:pt>
                <c:pt idx="3765">
                  <c:v>8.19466521025892</c:v>
                </c:pt>
                <c:pt idx="3766">
                  <c:v>8.18455922608774</c:v>
                </c:pt>
                <c:pt idx="3767">
                  <c:v>8.22606751007</c:v>
                </c:pt>
                <c:pt idx="3768">
                  <c:v>8.20297721312133</c:v>
                </c:pt>
                <c:pt idx="3769">
                  <c:v>8.16358788303242</c:v>
                </c:pt>
                <c:pt idx="3770">
                  <c:v>8.24557249723856</c:v>
                </c:pt>
                <c:pt idx="3771">
                  <c:v>8.26236031567439</c:v>
                </c:pt>
                <c:pt idx="3772">
                  <c:v>8.18798204957556</c:v>
                </c:pt>
                <c:pt idx="3773">
                  <c:v>8.10741073450768</c:v>
                </c:pt>
                <c:pt idx="3774">
                  <c:v>8.16315348090405</c:v>
                </c:pt>
                <c:pt idx="3775">
                  <c:v>8.11963500936286</c:v>
                </c:pt>
                <c:pt idx="3776">
                  <c:v>8.09116608453465</c:v>
                </c:pt>
                <c:pt idx="3777">
                  <c:v>8.05166798811131</c:v>
                </c:pt>
                <c:pt idx="3778">
                  <c:v>8.06753261912318</c:v>
                </c:pt>
                <c:pt idx="3779">
                  <c:v>8.04558304226733</c:v>
                </c:pt>
                <c:pt idx="3780">
                  <c:v>7.96376224077219</c:v>
                </c:pt>
                <c:pt idx="3781">
                  <c:v>7.84803884019274</c:v>
                </c:pt>
                <c:pt idx="3782">
                  <c:v>7.9316529597873</c:v>
                </c:pt>
                <c:pt idx="3783">
                  <c:v>7.88514606688665</c:v>
                </c:pt>
                <c:pt idx="3784">
                  <c:v>7.87270492257197</c:v>
                </c:pt>
                <c:pt idx="3785">
                  <c:v>7.87091160447255</c:v>
                </c:pt>
                <c:pt idx="3786">
                  <c:v>7.81826604577007</c:v>
                </c:pt>
                <c:pt idx="3787">
                  <c:v>7.75404748380028</c:v>
                </c:pt>
                <c:pt idx="3788">
                  <c:v>7.75057027714524</c:v>
                </c:pt>
                <c:pt idx="3789">
                  <c:v>7.92290589158716</c:v>
                </c:pt>
                <c:pt idx="3790">
                  <c:v>7.80457475181877</c:v>
                </c:pt>
                <c:pt idx="3791">
                  <c:v>7.80305334955543</c:v>
                </c:pt>
                <c:pt idx="3792">
                  <c:v>7.74997272551522</c:v>
                </c:pt>
                <c:pt idx="3793">
                  <c:v>7.79267611275753</c:v>
                </c:pt>
                <c:pt idx="3794">
                  <c:v>7.80332526539151</c:v>
                </c:pt>
                <c:pt idx="3795">
                  <c:v>7.6550581816988</c:v>
                </c:pt>
                <c:pt idx="3796">
                  <c:v>7.61724463704044</c:v>
                </c:pt>
                <c:pt idx="3797">
                  <c:v>7.53569508817203</c:v>
                </c:pt>
                <c:pt idx="3798">
                  <c:v>7.41383235858138</c:v>
                </c:pt>
                <c:pt idx="3799">
                  <c:v>7.224709588913</c:v>
                </c:pt>
                <c:pt idx="3800">
                  <c:v>7.4658810288632</c:v>
                </c:pt>
                <c:pt idx="3801">
                  <c:v>7.4683256185505</c:v>
                </c:pt>
                <c:pt idx="3802">
                  <c:v>7.33440176360632</c:v>
                </c:pt>
                <c:pt idx="3803">
                  <c:v>7.29180714269845</c:v>
                </c:pt>
                <c:pt idx="3804">
                  <c:v>7.54514847433662</c:v>
                </c:pt>
                <c:pt idx="3805">
                  <c:v>7.5895364133439</c:v>
                </c:pt>
                <c:pt idx="3806">
                  <c:v>7.58328831799828</c:v>
                </c:pt>
                <c:pt idx="3807">
                  <c:v>7.59605576131626</c:v>
                </c:pt>
                <c:pt idx="3808">
                  <c:v>7.41551691034636</c:v>
                </c:pt>
                <c:pt idx="3809">
                  <c:v>7.4130172742825</c:v>
                </c:pt>
                <c:pt idx="3810">
                  <c:v>7.49527314111537</c:v>
                </c:pt>
                <c:pt idx="3811">
                  <c:v>7.59893541634128</c:v>
                </c:pt>
                <c:pt idx="3812">
                  <c:v>7.76594612286152</c:v>
                </c:pt>
                <c:pt idx="3813">
                  <c:v>7.72150380068702</c:v>
                </c:pt>
                <c:pt idx="3814">
                  <c:v>7.76007804647705</c:v>
                </c:pt>
                <c:pt idx="3815">
                  <c:v>7.75122221194248</c:v>
                </c:pt>
                <c:pt idx="3816">
                  <c:v>7.78110377269958</c:v>
                </c:pt>
                <c:pt idx="3817">
                  <c:v>7.77936550097674</c:v>
                </c:pt>
                <c:pt idx="3818">
                  <c:v>7.65663396712935</c:v>
                </c:pt>
                <c:pt idx="3819">
                  <c:v>7.60697616657697</c:v>
                </c:pt>
                <c:pt idx="3820">
                  <c:v>7.42138432352148</c:v>
                </c:pt>
                <c:pt idx="3821">
                  <c:v>7.34141056008362</c:v>
                </c:pt>
                <c:pt idx="3822">
                  <c:v>7.51358236181453</c:v>
                </c:pt>
                <c:pt idx="3823">
                  <c:v>7.55085340121944</c:v>
                </c:pt>
                <c:pt idx="3824">
                  <c:v>7.45582942785924</c:v>
                </c:pt>
                <c:pt idx="3825">
                  <c:v>7.43083770968607</c:v>
                </c:pt>
                <c:pt idx="3826">
                  <c:v>7.2944692650546</c:v>
                </c:pt>
                <c:pt idx="3827">
                  <c:v>7.32016730119222</c:v>
                </c:pt>
                <c:pt idx="3828">
                  <c:v>7.18439640819077</c:v>
                </c:pt>
                <c:pt idx="3829">
                  <c:v>7.28985133830674</c:v>
                </c:pt>
                <c:pt idx="3830">
                  <c:v>7.32896875255957</c:v>
                </c:pt>
                <c:pt idx="3831">
                  <c:v>7.2589915437491</c:v>
                </c:pt>
                <c:pt idx="3832">
                  <c:v>7.29072080577284</c:v>
                </c:pt>
                <c:pt idx="3833">
                  <c:v>7.14413761063576</c:v>
                </c:pt>
                <c:pt idx="3834">
                  <c:v>7.14565901289909</c:v>
                </c:pt>
                <c:pt idx="3835">
                  <c:v>7.19857648743765</c:v>
                </c:pt>
                <c:pt idx="3836">
                  <c:v>7.47875723851562</c:v>
                </c:pt>
                <c:pt idx="3837">
                  <c:v>7.34249689700922</c:v>
                </c:pt>
                <c:pt idx="3838">
                  <c:v>7.29952225714019</c:v>
                </c:pt>
                <c:pt idx="3839">
                  <c:v>7.44262758241288</c:v>
                </c:pt>
                <c:pt idx="3840">
                  <c:v>7.49864158143597</c:v>
                </c:pt>
                <c:pt idx="3841">
                  <c:v>7.44963637889018</c:v>
                </c:pt>
                <c:pt idx="3842">
                  <c:v>7.38884064040822</c:v>
                </c:pt>
                <c:pt idx="3843">
                  <c:v>7.28528779472609</c:v>
                </c:pt>
                <c:pt idx="3844">
                  <c:v>7.12892557763048</c:v>
                </c:pt>
                <c:pt idx="3845">
                  <c:v>7.18646097891691</c:v>
                </c:pt>
                <c:pt idx="3846">
                  <c:v>7.09333908999055</c:v>
                </c:pt>
                <c:pt idx="3847">
                  <c:v>6.8713463382056</c:v>
                </c:pt>
                <c:pt idx="3848">
                  <c:v>6.9263283834703</c:v>
                </c:pt>
                <c:pt idx="3849">
                  <c:v>7.09524051121504</c:v>
                </c:pt>
                <c:pt idx="3850">
                  <c:v>7.14544148023023</c:v>
                </c:pt>
                <c:pt idx="3851">
                  <c:v>7.22003727899792</c:v>
                </c:pt>
                <c:pt idx="3852">
                  <c:v>7.24883183962006</c:v>
                </c:pt>
                <c:pt idx="3853">
                  <c:v>7.1730959839689</c:v>
                </c:pt>
                <c:pt idx="3854">
                  <c:v>6.97202019207206</c:v>
                </c:pt>
                <c:pt idx="3855">
                  <c:v>7.3213086844944</c:v>
                </c:pt>
                <c:pt idx="3856">
                  <c:v>7.24405076337055</c:v>
                </c:pt>
                <c:pt idx="3857">
                  <c:v>7.05394975990163</c:v>
                </c:pt>
                <c:pt idx="3858">
                  <c:v>7.04042161545198</c:v>
                </c:pt>
                <c:pt idx="3859">
                  <c:v>7.06726103489178</c:v>
                </c:pt>
                <c:pt idx="3860">
                  <c:v>7.13501052347446</c:v>
                </c:pt>
                <c:pt idx="3861">
                  <c:v>7.20862742523226</c:v>
                </c:pt>
                <c:pt idx="3862">
                  <c:v>7.16369698097153</c:v>
                </c:pt>
                <c:pt idx="3863">
                  <c:v>7.20770423780831</c:v>
                </c:pt>
                <c:pt idx="3864">
                  <c:v>7.22302503714801</c:v>
                </c:pt>
                <c:pt idx="3865">
                  <c:v>7.32353574151283</c:v>
                </c:pt>
                <c:pt idx="3866">
                  <c:v>7.29403486292623</c:v>
                </c:pt>
                <c:pt idx="3867">
                  <c:v>7.29599066731794</c:v>
                </c:pt>
                <c:pt idx="3868">
                  <c:v>7.391068360636</c:v>
                </c:pt>
                <c:pt idx="3869">
                  <c:v>7.41225723636019</c:v>
                </c:pt>
                <c:pt idx="3870">
                  <c:v>7.37536687912578</c:v>
                </c:pt>
                <c:pt idx="3871">
                  <c:v>7.36145805250562</c:v>
                </c:pt>
                <c:pt idx="3872">
                  <c:v>7.41155091839574</c:v>
                </c:pt>
                <c:pt idx="3873">
                  <c:v>7.46349015913377</c:v>
                </c:pt>
                <c:pt idx="3874">
                  <c:v>7.42154747302313</c:v>
                </c:pt>
                <c:pt idx="3875">
                  <c:v>7.46207752320487</c:v>
                </c:pt>
                <c:pt idx="3876">
                  <c:v>7.33168525808295</c:v>
                </c:pt>
                <c:pt idx="3877">
                  <c:v>7.35798150905994</c:v>
                </c:pt>
                <c:pt idx="3878">
                  <c:v>7.34684357113036</c:v>
                </c:pt>
                <c:pt idx="3879">
                  <c:v>7.28507026205723</c:v>
                </c:pt>
                <c:pt idx="3880">
                  <c:v>7.23965036929155</c:v>
                </c:pt>
                <c:pt idx="3881">
                  <c:v>7.14310565687737</c:v>
                </c:pt>
                <c:pt idx="3882">
                  <c:v>7.22758924393802</c:v>
                </c:pt>
                <c:pt idx="3883">
                  <c:v>7.16505523373322</c:v>
                </c:pt>
                <c:pt idx="3884">
                  <c:v>7.14940813539021</c:v>
                </c:pt>
                <c:pt idx="3885">
                  <c:v>7.20748670513944</c:v>
                </c:pt>
                <c:pt idx="3886">
                  <c:v>7.0712270268424</c:v>
                </c:pt>
                <c:pt idx="3887">
                  <c:v>6.94849482978566</c:v>
                </c:pt>
                <c:pt idx="3888">
                  <c:v>6.81989588276316</c:v>
                </c:pt>
                <c:pt idx="3889">
                  <c:v>6.80658460777301</c:v>
                </c:pt>
                <c:pt idx="3890">
                  <c:v>6.76877106311465</c:v>
                </c:pt>
                <c:pt idx="3891">
                  <c:v>6.88715658605025</c:v>
                </c:pt>
                <c:pt idx="3892">
                  <c:v>6.83440159780398</c:v>
                </c:pt>
                <c:pt idx="3893">
                  <c:v>6.73660739896254</c:v>
                </c:pt>
                <c:pt idx="3894">
                  <c:v>6.74361619543984</c:v>
                </c:pt>
                <c:pt idx="3895">
                  <c:v>6.70531386548589</c:v>
                </c:pt>
                <c:pt idx="3896">
                  <c:v>6.74459442924037</c:v>
                </c:pt>
                <c:pt idx="3897">
                  <c:v>6.81190951569468</c:v>
                </c:pt>
                <c:pt idx="3898">
                  <c:v>6.85586238936424</c:v>
                </c:pt>
                <c:pt idx="3899">
                  <c:v>6.8713463382056</c:v>
                </c:pt>
                <c:pt idx="3900">
                  <c:v>6.70118472403361</c:v>
                </c:pt>
                <c:pt idx="3901">
                  <c:v>6.41182250262714</c:v>
                </c:pt>
                <c:pt idx="3902">
                  <c:v>6.5069001959452</c:v>
                </c:pt>
                <c:pt idx="3903">
                  <c:v>6.33874810612278</c:v>
                </c:pt>
                <c:pt idx="3904">
                  <c:v>6.37596476236048</c:v>
                </c:pt>
                <c:pt idx="3905">
                  <c:v>6.25084235878366</c:v>
                </c:pt>
                <c:pt idx="3906">
                  <c:v>6.36102398198193</c:v>
                </c:pt>
                <c:pt idx="3907">
                  <c:v>6.20786705570528</c:v>
                </c:pt>
                <c:pt idx="3908">
                  <c:v>6.0965990955814</c:v>
                </c:pt>
                <c:pt idx="3909">
                  <c:v>6.07182424686775</c:v>
                </c:pt>
                <c:pt idx="3910">
                  <c:v>6.19270874265786</c:v>
                </c:pt>
                <c:pt idx="3911">
                  <c:v>6.2625771851339</c:v>
                </c:pt>
                <c:pt idx="3912">
                  <c:v>6.42274290788785</c:v>
                </c:pt>
                <c:pt idx="3913">
                  <c:v>6.26583752232943</c:v>
                </c:pt>
                <c:pt idx="3914">
                  <c:v>6.23682476582907</c:v>
                </c:pt>
                <c:pt idx="3915">
                  <c:v>6.30408546911616</c:v>
                </c:pt>
                <c:pt idx="3916">
                  <c:v>6.2255243416072</c:v>
                </c:pt>
                <c:pt idx="3917">
                  <c:v>6.0114091905563</c:v>
                </c:pt>
                <c:pt idx="3918">
                  <c:v>5.99396943732323</c:v>
                </c:pt>
                <c:pt idx="3919">
                  <c:v>6.25578592132546</c:v>
                </c:pt>
                <c:pt idx="3920">
                  <c:v>6.13077294729243</c:v>
                </c:pt>
                <c:pt idx="3921">
                  <c:v>6.18053885096989</c:v>
                </c:pt>
                <c:pt idx="3922">
                  <c:v>6.34782147332622</c:v>
                </c:pt>
                <c:pt idx="3923">
                  <c:v>6.33429332887657</c:v>
                </c:pt>
                <c:pt idx="3924">
                  <c:v>6.42996857382465</c:v>
                </c:pt>
                <c:pt idx="3925">
                  <c:v>6.4092147634382</c:v>
                </c:pt>
                <c:pt idx="3926">
                  <c:v>6.47511721396361</c:v>
                </c:pt>
                <c:pt idx="3927">
                  <c:v>6.72693714333844</c:v>
                </c:pt>
                <c:pt idx="3928">
                  <c:v>6.81131130085531</c:v>
                </c:pt>
                <c:pt idx="3929">
                  <c:v>6.75312396477165</c:v>
                </c:pt>
                <c:pt idx="3930">
                  <c:v>6.6519613256096</c:v>
                </c:pt>
                <c:pt idx="3931">
                  <c:v>6.57106371153842</c:v>
                </c:pt>
                <c:pt idx="3932">
                  <c:v>6.67581232368994</c:v>
                </c:pt>
                <c:pt idx="3933">
                  <c:v>6.70716090354316</c:v>
                </c:pt>
                <c:pt idx="3934">
                  <c:v>6.80783475740962</c:v>
                </c:pt>
                <c:pt idx="3935">
                  <c:v>6.78832977024107</c:v>
                </c:pt>
                <c:pt idx="3936">
                  <c:v>6.88058219170133</c:v>
                </c:pt>
                <c:pt idx="3937">
                  <c:v>6.88596148279021</c:v>
                </c:pt>
                <c:pt idx="3938">
                  <c:v>6.78354869399155</c:v>
                </c:pt>
                <c:pt idx="3939">
                  <c:v>6.88150604233464</c:v>
                </c:pt>
                <c:pt idx="3940">
                  <c:v>6.8646638407316</c:v>
                </c:pt>
                <c:pt idx="3941">
                  <c:v>6.85211326687312</c:v>
                </c:pt>
                <c:pt idx="3942">
                  <c:v>6.82136290185927</c:v>
                </c:pt>
                <c:pt idx="3943">
                  <c:v>6.81940709746757</c:v>
                </c:pt>
                <c:pt idx="3944">
                  <c:v>6.76773910935626</c:v>
                </c:pt>
                <c:pt idx="3945">
                  <c:v>6.78539639525819</c:v>
                </c:pt>
                <c:pt idx="3946">
                  <c:v>6.78822100390664</c:v>
                </c:pt>
                <c:pt idx="3947">
                  <c:v>6.98136481190222</c:v>
                </c:pt>
                <c:pt idx="3948">
                  <c:v>7.00038035056583</c:v>
                </c:pt>
                <c:pt idx="3949">
                  <c:v>7.0192327397278</c:v>
                </c:pt>
                <c:pt idx="3950">
                  <c:v>7.13261965374503</c:v>
                </c:pt>
                <c:pt idx="3951">
                  <c:v>7.11387603091749</c:v>
                </c:pt>
                <c:pt idx="3952">
                  <c:v>7.0034231550925</c:v>
                </c:pt>
                <c:pt idx="3953">
                  <c:v>7.02580713407672</c:v>
                </c:pt>
                <c:pt idx="3954">
                  <c:v>6.94279056611219</c:v>
                </c:pt>
                <c:pt idx="3955">
                  <c:v>6.88867798831359</c:v>
                </c:pt>
                <c:pt idx="3956">
                  <c:v>6.78083218846818</c:v>
                </c:pt>
                <c:pt idx="3957">
                  <c:v>6.82288364091325</c:v>
                </c:pt>
                <c:pt idx="3958">
                  <c:v>6.84923427505746</c:v>
                </c:pt>
                <c:pt idx="3959">
                  <c:v>6.88422254785802</c:v>
                </c:pt>
                <c:pt idx="3960">
                  <c:v>6.97364969746047</c:v>
                </c:pt>
                <c:pt idx="3961">
                  <c:v>6.90008717886988</c:v>
                </c:pt>
                <c:pt idx="3962">
                  <c:v>6.9377375740266</c:v>
                </c:pt>
                <c:pt idx="3963">
                  <c:v>6.87254144146564</c:v>
                </c:pt>
                <c:pt idx="3964">
                  <c:v>6.81511480651364</c:v>
                </c:pt>
                <c:pt idx="3965">
                  <c:v>6.8230467904149</c:v>
                </c:pt>
                <c:pt idx="3966">
                  <c:v>6.74562638299876</c:v>
                </c:pt>
                <c:pt idx="3967">
                  <c:v>6.62756715906645</c:v>
                </c:pt>
                <c:pt idx="3968">
                  <c:v>6.59763121514213</c:v>
                </c:pt>
                <c:pt idx="3969">
                  <c:v>6.56541383103216</c:v>
                </c:pt>
                <c:pt idx="3970">
                  <c:v>6.58796029630868</c:v>
                </c:pt>
                <c:pt idx="3971">
                  <c:v>6.64533321130281</c:v>
                </c:pt>
                <c:pt idx="3972">
                  <c:v>6.72085219749446</c:v>
                </c:pt>
                <c:pt idx="3973">
                  <c:v>6.65733995348913</c:v>
                </c:pt>
                <c:pt idx="3974">
                  <c:v>6.62066712892359</c:v>
                </c:pt>
                <c:pt idx="3975">
                  <c:v>6.61067057429619</c:v>
                </c:pt>
                <c:pt idx="3976">
                  <c:v>6.57975639657134</c:v>
                </c:pt>
                <c:pt idx="3977">
                  <c:v>6.66195788023699</c:v>
                </c:pt>
                <c:pt idx="3978">
                  <c:v>6.65207009194403</c:v>
                </c:pt>
                <c:pt idx="3979">
                  <c:v>6.71911326256226</c:v>
                </c:pt>
                <c:pt idx="3980">
                  <c:v>6.70678022137265</c:v>
                </c:pt>
                <c:pt idx="3981">
                  <c:v>6.62414433557863</c:v>
                </c:pt>
                <c:pt idx="3982">
                  <c:v>6.46848843644747</c:v>
                </c:pt>
                <c:pt idx="3983">
                  <c:v>6.51298514178919</c:v>
                </c:pt>
                <c:pt idx="3984">
                  <c:v>6.41921131806559</c:v>
                </c:pt>
                <c:pt idx="3985">
                  <c:v>6.41193126896157</c:v>
                </c:pt>
                <c:pt idx="3986">
                  <c:v>6.56383804560161</c:v>
                </c:pt>
                <c:pt idx="3987">
                  <c:v>6.60480316112108</c:v>
                </c:pt>
                <c:pt idx="3988">
                  <c:v>6.53292386787676</c:v>
                </c:pt>
                <c:pt idx="3989">
                  <c:v>6.5980656172705</c:v>
                </c:pt>
                <c:pt idx="3990">
                  <c:v>6.56150155903939</c:v>
                </c:pt>
                <c:pt idx="3991">
                  <c:v>6.6012171881316</c:v>
                </c:pt>
                <c:pt idx="3992">
                  <c:v>6.5785612933113</c:v>
                </c:pt>
                <c:pt idx="3993">
                  <c:v>6.4708793061769</c:v>
                </c:pt>
                <c:pt idx="3994">
                  <c:v>6.36558752556258</c:v>
                </c:pt>
                <c:pt idx="3995">
                  <c:v>6.46794526798466</c:v>
                </c:pt>
                <c:pt idx="3996">
                  <c:v>6.53553227027506</c:v>
                </c:pt>
                <c:pt idx="3997">
                  <c:v>6.55123308857592</c:v>
                </c:pt>
                <c:pt idx="3998">
                  <c:v>6.54417057214076</c:v>
                </c:pt>
                <c:pt idx="3999">
                  <c:v>6.58062586403744</c:v>
                </c:pt>
                <c:pt idx="4000">
                  <c:v>6.60616141388276</c:v>
                </c:pt>
                <c:pt idx="4001">
                  <c:v>6.63234823531596</c:v>
                </c:pt>
                <c:pt idx="4002">
                  <c:v>6.59757683197491</c:v>
                </c:pt>
                <c:pt idx="4003">
                  <c:v>6.52222099528491</c:v>
                </c:pt>
                <c:pt idx="4004">
                  <c:v>6.54351863734353</c:v>
                </c:pt>
                <c:pt idx="4005">
                  <c:v>6.4301317233263</c:v>
                </c:pt>
                <c:pt idx="4006">
                  <c:v>6.4295885548635</c:v>
                </c:pt>
                <c:pt idx="4007">
                  <c:v>6.46615261309461</c:v>
                </c:pt>
                <c:pt idx="4008">
                  <c:v>6.4722919421058</c:v>
                </c:pt>
                <c:pt idx="4009">
                  <c:v>6.44751709339215</c:v>
                </c:pt>
                <c:pt idx="4010">
                  <c:v>6.40019577940198</c:v>
                </c:pt>
                <c:pt idx="4011">
                  <c:v>6.41997201919726</c:v>
                </c:pt>
                <c:pt idx="4012">
                  <c:v>6.31299568681795</c:v>
                </c:pt>
                <c:pt idx="4013">
                  <c:v>6.36428365596811</c:v>
                </c:pt>
                <c:pt idx="4014">
                  <c:v>6.28740641701477</c:v>
                </c:pt>
                <c:pt idx="4015">
                  <c:v>6.33114242122482</c:v>
                </c:pt>
                <c:pt idx="4016">
                  <c:v>6.31364762161519</c:v>
                </c:pt>
                <c:pt idx="4017">
                  <c:v>6.43773807143362</c:v>
                </c:pt>
                <c:pt idx="4018">
                  <c:v>6.40666074420712</c:v>
                </c:pt>
                <c:pt idx="4019">
                  <c:v>6.31049671396344</c:v>
                </c:pt>
                <c:pt idx="4020">
                  <c:v>6.24013948619182</c:v>
                </c:pt>
                <c:pt idx="4021">
                  <c:v>6.13403262127861</c:v>
                </c:pt>
                <c:pt idx="4022">
                  <c:v>6.15875242361569</c:v>
                </c:pt>
                <c:pt idx="4023">
                  <c:v>6.15527521696065</c:v>
                </c:pt>
                <c:pt idx="4024">
                  <c:v>6.1487558689883</c:v>
                </c:pt>
                <c:pt idx="4025">
                  <c:v>6.01108355476236</c:v>
                </c:pt>
                <c:pt idx="4026">
                  <c:v>5.89905489350682</c:v>
                </c:pt>
                <c:pt idx="4027">
                  <c:v>5.93578210123957</c:v>
                </c:pt>
                <c:pt idx="4028">
                  <c:v>5.64364899114251</c:v>
                </c:pt>
                <c:pt idx="4029">
                  <c:v>5.61088777536038</c:v>
                </c:pt>
                <c:pt idx="4030">
                  <c:v>5.52048239195739</c:v>
                </c:pt>
                <c:pt idx="4031">
                  <c:v>5.34901657658626</c:v>
                </c:pt>
                <c:pt idx="4032">
                  <c:v>5.24720200262697</c:v>
                </c:pt>
                <c:pt idx="4033">
                  <c:v>5.45175500117885</c:v>
                </c:pt>
                <c:pt idx="4034">
                  <c:v>5.49967419840372</c:v>
                </c:pt>
                <c:pt idx="4035">
                  <c:v>5.47125932513806</c:v>
                </c:pt>
                <c:pt idx="4036">
                  <c:v>5.53411930274148</c:v>
                </c:pt>
                <c:pt idx="4037">
                  <c:v>5.65543820065996</c:v>
                </c:pt>
                <c:pt idx="4038">
                  <c:v>5.64245388788247</c:v>
                </c:pt>
                <c:pt idx="4039">
                  <c:v>5.71188726502078</c:v>
                </c:pt>
                <c:pt idx="4040">
                  <c:v>5.82570924437574</c:v>
                </c:pt>
                <c:pt idx="4041">
                  <c:v>5.81131163245999</c:v>
                </c:pt>
                <c:pt idx="4042">
                  <c:v>5.82081940179179</c:v>
                </c:pt>
                <c:pt idx="4043">
                  <c:v>5.77224793816501</c:v>
                </c:pt>
                <c:pt idx="4044">
                  <c:v>5.74133442364951</c:v>
                </c:pt>
                <c:pt idx="4045">
                  <c:v>5.8730305583659</c:v>
                </c:pt>
                <c:pt idx="4046">
                  <c:v>5.96234960484329</c:v>
                </c:pt>
                <c:pt idx="4047">
                  <c:v>5.93094664182284</c:v>
                </c:pt>
                <c:pt idx="4048">
                  <c:v>5.92187327461941</c:v>
                </c:pt>
                <c:pt idx="4049">
                  <c:v>5.9629471564733</c:v>
                </c:pt>
                <c:pt idx="4050">
                  <c:v>5.85184168264172</c:v>
                </c:pt>
                <c:pt idx="4051">
                  <c:v>5.80576985507881</c:v>
                </c:pt>
                <c:pt idx="4052">
                  <c:v>5.83222859234809</c:v>
                </c:pt>
                <c:pt idx="4053">
                  <c:v>5.92143887249104</c:v>
                </c:pt>
                <c:pt idx="4054">
                  <c:v>5.89362188246007</c:v>
                </c:pt>
                <c:pt idx="4055">
                  <c:v>5.89590332264571</c:v>
                </c:pt>
                <c:pt idx="4056">
                  <c:v>5.9768009367169</c:v>
                </c:pt>
                <c:pt idx="4057">
                  <c:v>6.00135825276169</c:v>
                </c:pt>
                <c:pt idx="4058">
                  <c:v>5.85841607699065</c:v>
                </c:pt>
                <c:pt idx="4059">
                  <c:v>5.75785098945862</c:v>
                </c:pt>
                <c:pt idx="4060">
                  <c:v>5.7577966062914</c:v>
                </c:pt>
                <c:pt idx="4061">
                  <c:v>5.88992714313616</c:v>
                </c:pt>
                <c:pt idx="4062">
                  <c:v>5.90676934473921</c:v>
                </c:pt>
                <c:pt idx="4063">
                  <c:v>5.99174171709545</c:v>
                </c:pt>
                <c:pt idx="4064">
                  <c:v>6.07877866017783</c:v>
                </c:pt>
                <c:pt idx="4065">
                  <c:v>6.06215399124365</c:v>
                </c:pt>
                <c:pt idx="4066">
                  <c:v>6.07704038845498</c:v>
                </c:pt>
                <c:pt idx="4067">
                  <c:v>6.08665692412122</c:v>
                </c:pt>
                <c:pt idx="4068">
                  <c:v>6.07589900515281</c:v>
                </c:pt>
                <c:pt idx="4069">
                  <c:v>6.18868836754001</c:v>
                </c:pt>
                <c:pt idx="4070">
                  <c:v>6.20020632443074</c:v>
                </c:pt>
                <c:pt idx="4071">
                  <c:v>6.20580248497914</c:v>
                </c:pt>
                <c:pt idx="4072">
                  <c:v>6.18629816101994</c:v>
                </c:pt>
                <c:pt idx="4073">
                  <c:v>6.25372201380868</c:v>
                </c:pt>
                <c:pt idx="4074">
                  <c:v>6.20808458837414</c:v>
                </c:pt>
                <c:pt idx="4075">
                  <c:v>6.17749670965258</c:v>
                </c:pt>
                <c:pt idx="4076">
                  <c:v>6.24980974181591</c:v>
                </c:pt>
                <c:pt idx="4077">
                  <c:v>6.28827588448087</c:v>
                </c:pt>
                <c:pt idx="4078">
                  <c:v>6.24524619823527</c:v>
                </c:pt>
                <c:pt idx="4079">
                  <c:v>6.13126173258802</c:v>
                </c:pt>
                <c:pt idx="4080">
                  <c:v>6.19471893021678</c:v>
                </c:pt>
                <c:pt idx="4081">
                  <c:v>6.19064417193172</c:v>
                </c:pt>
                <c:pt idx="4082">
                  <c:v>6.1387593143609</c:v>
                </c:pt>
                <c:pt idx="4083">
                  <c:v>6.2197113115993</c:v>
                </c:pt>
                <c:pt idx="4084">
                  <c:v>6.35852434591806</c:v>
                </c:pt>
                <c:pt idx="4085">
                  <c:v>6.34086706001614</c:v>
                </c:pt>
                <c:pt idx="4086">
                  <c:v>6.2931113438976</c:v>
                </c:pt>
                <c:pt idx="4087">
                  <c:v>6.19325257433002</c:v>
                </c:pt>
                <c:pt idx="4088">
                  <c:v>6.17602969055646</c:v>
                </c:pt>
                <c:pt idx="4089">
                  <c:v>6.17771357911209</c:v>
                </c:pt>
                <c:pt idx="4090">
                  <c:v>6.08160393203563</c:v>
                </c:pt>
                <c:pt idx="4091">
                  <c:v>6.10176019079207</c:v>
                </c:pt>
                <c:pt idx="4092">
                  <c:v>6.1629903314024</c:v>
                </c:pt>
                <c:pt idx="4093">
                  <c:v>6.20949722430304</c:v>
                </c:pt>
                <c:pt idx="4094">
                  <c:v>6.24557249723856</c:v>
                </c:pt>
                <c:pt idx="4095">
                  <c:v>6.19325257433002</c:v>
                </c:pt>
                <c:pt idx="4096">
                  <c:v>6.22020009689489</c:v>
                </c:pt>
                <c:pt idx="4097">
                  <c:v>6.21889622730042</c:v>
                </c:pt>
                <c:pt idx="4098">
                  <c:v>6.24453988027081</c:v>
                </c:pt>
                <c:pt idx="4099">
                  <c:v>6.28670009905032</c:v>
                </c:pt>
                <c:pt idx="4100">
                  <c:v>6.30783459160728</c:v>
                </c:pt>
                <c:pt idx="4101">
                  <c:v>6.23753108379352</c:v>
                </c:pt>
                <c:pt idx="4102">
                  <c:v>6.27333510410231</c:v>
                </c:pt>
                <c:pt idx="4103">
                  <c:v>6.33092488855596</c:v>
                </c:pt>
                <c:pt idx="4104">
                  <c:v>6.37025983547765</c:v>
                </c:pt>
                <c:pt idx="4105">
                  <c:v>6.32886031782982</c:v>
                </c:pt>
                <c:pt idx="4106">
                  <c:v>6.3061500398423</c:v>
                </c:pt>
                <c:pt idx="4107">
                  <c:v>6.27588846012404</c:v>
                </c:pt>
                <c:pt idx="4108">
                  <c:v>6.28354919139857</c:v>
                </c:pt>
                <c:pt idx="4109">
                  <c:v>6.22405732251108</c:v>
                </c:pt>
                <c:pt idx="4110">
                  <c:v>6.18499429142547</c:v>
                </c:pt>
                <c:pt idx="4111">
                  <c:v>6.22726261333004</c:v>
                </c:pt>
                <c:pt idx="4112">
                  <c:v>6.126099974168</c:v>
                </c:pt>
                <c:pt idx="4113">
                  <c:v>6.18754764744719</c:v>
                </c:pt>
                <c:pt idx="4114">
                  <c:v>6.12615435733521</c:v>
                </c:pt>
                <c:pt idx="4115">
                  <c:v>6.08122391307448</c:v>
                </c:pt>
                <c:pt idx="4116">
                  <c:v>6.12941469453074</c:v>
                </c:pt>
                <c:pt idx="4117">
                  <c:v>6.15098358921608</c:v>
                </c:pt>
                <c:pt idx="4118">
                  <c:v>6.15712291822728</c:v>
                </c:pt>
                <c:pt idx="4119">
                  <c:v>6.15592781496724</c:v>
                </c:pt>
                <c:pt idx="4120">
                  <c:v>5.97978935807635</c:v>
                </c:pt>
                <c:pt idx="4121">
                  <c:v>6.05003781951354</c:v>
                </c:pt>
                <c:pt idx="4122">
                  <c:v>6.14038881974931</c:v>
                </c:pt>
                <c:pt idx="4123">
                  <c:v>6.09692473137534</c:v>
                </c:pt>
                <c:pt idx="4124">
                  <c:v>5.94610429166091</c:v>
                </c:pt>
                <c:pt idx="4125">
                  <c:v>5.92209080728827</c:v>
                </c:pt>
                <c:pt idx="4126">
                  <c:v>5.8867218523172</c:v>
                </c:pt>
                <c:pt idx="4127">
                  <c:v>5.86857578111969</c:v>
                </c:pt>
                <c:pt idx="4128">
                  <c:v>5.95577521049436</c:v>
                </c:pt>
                <c:pt idx="4129">
                  <c:v>6.04118198497897</c:v>
                </c:pt>
                <c:pt idx="4130">
                  <c:v>6.01705973427191</c:v>
                </c:pt>
                <c:pt idx="4131">
                  <c:v>6.07687723895334</c:v>
                </c:pt>
                <c:pt idx="4132">
                  <c:v>6.0658480673582</c:v>
                </c:pt>
                <c:pt idx="4133">
                  <c:v>5.99902242940883</c:v>
                </c:pt>
                <c:pt idx="4134">
                  <c:v>5.88579800168389</c:v>
                </c:pt>
                <c:pt idx="4135">
                  <c:v>5.96533736299338</c:v>
                </c:pt>
                <c:pt idx="4136">
                  <c:v>5.87281302569704</c:v>
                </c:pt>
                <c:pt idx="4137">
                  <c:v>5.92111257348774</c:v>
                </c:pt>
                <c:pt idx="4138">
                  <c:v>6.02754573740425</c:v>
                </c:pt>
                <c:pt idx="4139">
                  <c:v>6.02727382156816</c:v>
                </c:pt>
                <c:pt idx="4140">
                  <c:v>6.03004471025875</c:v>
                </c:pt>
                <c:pt idx="4141">
                  <c:v>6.01287620965241</c:v>
                </c:pt>
                <c:pt idx="4142">
                  <c:v>6.14897340165716</c:v>
                </c:pt>
                <c:pt idx="4143">
                  <c:v>6.26882528047953</c:v>
                </c:pt>
                <c:pt idx="4144">
                  <c:v>6.22699136070332</c:v>
                </c:pt>
                <c:pt idx="4145">
                  <c:v>6.31734236093909</c:v>
                </c:pt>
                <c:pt idx="4146">
                  <c:v>6.2889278192781</c:v>
                </c:pt>
                <c:pt idx="4147">
                  <c:v>6.32570941017808</c:v>
                </c:pt>
                <c:pt idx="4148">
                  <c:v>6.34716953852898</c:v>
                </c:pt>
                <c:pt idx="4149">
                  <c:v>6.33260877711158</c:v>
                </c:pt>
                <c:pt idx="4150">
                  <c:v>6.27018353324121</c:v>
                </c:pt>
                <c:pt idx="4151">
                  <c:v>6.26447926956774</c:v>
                </c:pt>
                <c:pt idx="4152">
                  <c:v>6.33576034797268</c:v>
                </c:pt>
                <c:pt idx="4153">
                  <c:v>6.33244629081929</c:v>
                </c:pt>
                <c:pt idx="4154">
                  <c:v>6.35819871012412</c:v>
                </c:pt>
                <c:pt idx="4155">
                  <c:v>6.25801364155325</c:v>
                </c:pt>
                <c:pt idx="4156">
                  <c:v>6.26746702771784</c:v>
                </c:pt>
                <c:pt idx="4157">
                  <c:v>6.24089952411413</c:v>
                </c:pt>
                <c:pt idx="4158">
                  <c:v>6.14946218695275</c:v>
                </c:pt>
                <c:pt idx="4159">
                  <c:v>6.18542869355384</c:v>
                </c:pt>
                <c:pt idx="4160">
                  <c:v>6.2185155451299</c:v>
                </c:pt>
                <c:pt idx="4161">
                  <c:v>6.23378262451175</c:v>
                </c:pt>
                <c:pt idx="4162">
                  <c:v>6.22916469776389</c:v>
                </c:pt>
                <c:pt idx="4163">
                  <c:v>6.17602969055646</c:v>
                </c:pt>
                <c:pt idx="4164">
                  <c:v>6.11431076465054</c:v>
                </c:pt>
                <c:pt idx="4165">
                  <c:v>6.11941747669399</c:v>
                </c:pt>
                <c:pt idx="4166">
                  <c:v>6.09980438640036</c:v>
                </c:pt>
                <c:pt idx="4167">
                  <c:v>6.11371321302052</c:v>
                </c:pt>
                <c:pt idx="4168">
                  <c:v>6.07302001333714</c:v>
                </c:pt>
                <c:pt idx="4169">
                  <c:v>6.14185583884543</c:v>
                </c:pt>
                <c:pt idx="4170">
                  <c:v>5.99635964384331</c:v>
                </c:pt>
                <c:pt idx="4171">
                  <c:v>6.03612965610274</c:v>
                </c:pt>
                <c:pt idx="4172">
                  <c:v>5.99016659487425</c:v>
                </c:pt>
                <c:pt idx="4173">
                  <c:v>6.13044664828914</c:v>
                </c:pt>
                <c:pt idx="4174">
                  <c:v>6.11795045759788</c:v>
                </c:pt>
                <c:pt idx="4175">
                  <c:v>6.10925777256495</c:v>
                </c:pt>
                <c:pt idx="4176">
                  <c:v>6.11306127822329</c:v>
                </c:pt>
                <c:pt idx="4177">
                  <c:v>6.01885238916197</c:v>
                </c:pt>
                <c:pt idx="4178">
                  <c:v>5.98152762979919</c:v>
                </c:pt>
                <c:pt idx="4179">
                  <c:v>5.93904177522575</c:v>
                </c:pt>
                <c:pt idx="4180">
                  <c:v>5.93002279118953</c:v>
                </c:pt>
                <c:pt idx="4181">
                  <c:v>5.84765815802223</c:v>
                </c:pt>
                <c:pt idx="4182">
                  <c:v>5.78860135447247</c:v>
                </c:pt>
                <c:pt idx="4183">
                  <c:v>5.85091849521776</c:v>
                </c:pt>
                <c:pt idx="4184">
                  <c:v>5.90274896962136</c:v>
                </c:pt>
                <c:pt idx="4185">
                  <c:v>5.89242677920003</c:v>
                </c:pt>
                <c:pt idx="4186">
                  <c:v>5.83195733972137</c:v>
                </c:pt>
                <c:pt idx="4187">
                  <c:v>5.71916797733416</c:v>
                </c:pt>
                <c:pt idx="4188">
                  <c:v>5.70189071039339</c:v>
                </c:pt>
                <c:pt idx="4189">
                  <c:v>5.91573394560821</c:v>
                </c:pt>
                <c:pt idx="4190">
                  <c:v>5.82967523632636</c:v>
                </c:pt>
                <c:pt idx="4191">
                  <c:v>5.73177227115049</c:v>
                </c:pt>
                <c:pt idx="4192">
                  <c:v>5.83809666873256</c:v>
                </c:pt>
                <c:pt idx="4193">
                  <c:v>5.9615345205444</c:v>
                </c:pt>
                <c:pt idx="4194">
                  <c:v>5.92779507096174</c:v>
                </c:pt>
                <c:pt idx="4195">
                  <c:v>5.96669561575507</c:v>
                </c:pt>
                <c:pt idx="4196">
                  <c:v>6.01211550852075</c:v>
                </c:pt>
                <c:pt idx="4197">
                  <c:v>5.9321961282501</c:v>
                </c:pt>
                <c:pt idx="4198">
                  <c:v>5.86699999568914</c:v>
                </c:pt>
                <c:pt idx="4199">
                  <c:v>5.90035876310129</c:v>
                </c:pt>
                <c:pt idx="4200">
                  <c:v>5.96044752040944</c:v>
                </c:pt>
                <c:pt idx="4201">
                  <c:v>5.88840574087283</c:v>
                </c:pt>
                <c:pt idx="4202">
                  <c:v>5.83804228556535</c:v>
                </c:pt>
                <c:pt idx="4203">
                  <c:v>5.80060875986814</c:v>
                </c:pt>
                <c:pt idx="4204">
                  <c:v>5.7843097267279</c:v>
                </c:pt>
                <c:pt idx="4205">
                  <c:v>5.79778348801034</c:v>
                </c:pt>
                <c:pt idx="4206">
                  <c:v>5.65402622794041</c:v>
                </c:pt>
                <c:pt idx="4207">
                  <c:v>5.65407994789827</c:v>
                </c:pt>
                <c:pt idx="4208">
                  <c:v>5.70411843062117</c:v>
                </c:pt>
                <c:pt idx="4209">
                  <c:v>5.59138345140118</c:v>
                </c:pt>
                <c:pt idx="4210">
                  <c:v>5.58258200003382</c:v>
                </c:pt>
                <c:pt idx="4211">
                  <c:v>5.60002175326689</c:v>
                </c:pt>
                <c:pt idx="4212">
                  <c:v>5.50689986434053</c:v>
                </c:pt>
                <c:pt idx="4213">
                  <c:v>5.54308390361048</c:v>
                </c:pt>
                <c:pt idx="4214">
                  <c:v>5.48495061908935</c:v>
                </c:pt>
                <c:pt idx="4215">
                  <c:v>5.47250914316999</c:v>
                </c:pt>
                <c:pt idx="4216">
                  <c:v>5.62952329506284</c:v>
                </c:pt>
                <c:pt idx="4217">
                  <c:v>5.63479315660794</c:v>
                </c:pt>
                <c:pt idx="4218">
                  <c:v>5.54161688451436</c:v>
                </c:pt>
                <c:pt idx="4219">
                  <c:v>5.467184566853</c:v>
                </c:pt>
                <c:pt idx="4220">
                  <c:v>5.3740086263641</c:v>
                </c:pt>
                <c:pt idx="4221">
                  <c:v>5.39345856715608</c:v>
                </c:pt>
                <c:pt idx="4222">
                  <c:v>5.30337948275639</c:v>
                </c:pt>
                <c:pt idx="4223">
                  <c:v>5.2891994035095</c:v>
                </c:pt>
                <c:pt idx="4224">
                  <c:v>5.38215814293422</c:v>
                </c:pt>
                <c:pt idx="4225">
                  <c:v>5.37770303408332</c:v>
                </c:pt>
                <c:pt idx="4226">
                  <c:v>5.26268628307301</c:v>
                </c:pt>
                <c:pt idx="4227">
                  <c:v>5.15098358921608</c:v>
                </c:pt>
                <c:pt idx="4228">
                  <c:v>5.18303815542908</c:v>
                </c:pt>
                <c:pt idx="4229">
                  <c:v>5.37341107473408</c:v>
                </c:pt>
                <c:pt idx="4230">
                  <c:v>5.30794302633704</c:v>
                </c:pt>
                <c:pt idx="4231">
                  <c:v>5.17673600852091</c:v>
                </c:pt>
                <c:pt idx="4232">
                  <c:v>5.00092351902864</c:v>
                </c:pt>
                <c:pt idx="4233">
                  <c:v>5.03841142789306</c:v>
                </c:pt>
                <c:pt idx="4234">
                  <c:v>5.00592212794701</c:v>
                </c:pt>
                <c:pt idx="4235">
                  <c:v>4.98712379034759</c:v>
                </c:pt>
                <c:pt idx="4236">
                  <c:v>4.89481698572011</c:v>
                </c:pt>
                <c:pt idx="4237">
                  <c:v>4.92252520941664</c:v>
                </c:pt>
                <c:pt idx="4238">
                  <c:v>4.78952520510578</c:v>
                </c:pt>
                <c:pt idx="4239">
                  <c:v>4.60583511487947</c:v>
                </c:pt>
                <c:pt idx="4240">
                  <c:v>4.45425397403336</c:v>
                </c:pt>
                <c:pt idx="4241">
                  <c:v>4.33391297831073</c:v>
                </c:pt>
                <c:pt idx="4242">
                  <c:v>4.58236446736496</c:v>
                </c:pt>
                <c:pt idx="4243">
                  <c:v>4.55655766489291</c:v>
                </c:pt>
                <c:pt idx="4244">
                  <c:v>4.63348928701347</c:v>
                </c:pt>
                <c:pt idx="4245">
                  <c:v>4.88405972996105</c:v>
                </c:pt>
                <c:pt idx="4246">
                  <c:v>4.90481387195218</c:v>
                </c:pt>
                <c:pt idx="4247">
                  <c:v>4.9528415039068</c:v>
                </c:pt>
                <c:pt idx="4248">
                  <c:v>4.80636740670883</c:v>
                </c:pt>
                <c:pt idx="4249">
                  <c:v>4.69542541398357</c:v>
                </c:pt>
                <c:pt idx="4250">
                  <c:v>4.53439088697288</c:v>
                </c:pt>
                <c:pt idx="4251">
                  <c:v>4.67005334524457</c:v>
                </c:pt>
                <c:pt idx="4252">
                  <c:v>4.76350120156955</c:v>
                </c:pt>
                <c:pt idx="4253">
                  <c:v>4.9193743017649</c:v>
                </c:pt>
                <c:pt idx="4254">
                  <c:v>4.93665123710099</c:v>
                </c:pt>
                <c:pt idx="4255">
                  <c:v>4.91035531772868</c:v>
                </c:pt>
                <c:pt idx="4256">
                  <c:v>4.80392281702153</c:v>
                </c:pt>
                <c:pt idx="4257">
                  <c:v>4.99630559228077</c:v>
                </c:pt>
                <c:pt idx="4258">
                  <c:v>5.05405852623606</c:v>
                </c:pt>
                <c:pt idx="4259">
                  <c:v>5.04601777600038</c:v>
                </c:pt>
                <c:pt idx="4260">
                  <c:v>5.16516366846297</c:v>
                </c:pt>
                <c:pt idx="4261">
                  <c:v>5.09306750575914</c:v>
                </c:pt>
                <c:pt idx="4262">
                  <c:v>5.15788328775427</c:v>
                </c:pt>
                <c:pt idx="4263">
                  <c:v>5.23035980102393</c:v>
                </c:pt>
                <c:pt idx="4264">
                  <c:v>5.11170269385692</c:v>
                </c:pt>
                <c:pt idx="4265">
                  <c:v>5.15022288808442</c:v>
                </c:pt>
                <c:pt idx="4266">
                  <c:v>5.07888742651226</c:v>
                </c:pt>
                <c:pt idx="4267">
                  <c:v>4.98679782294897</c:v>
                </c:pt>
                <c:pt idx="4268">
                  <c:v>4.98641747238313</c:v>
                </c:pt>
                <c:pt idx="4269">
                  <c:v>4.97701846938576</c:v>
                </c:pt>
                <c:pt idx="4270">
                  <c:v>4.77029246537798</c:v>
                </c:pt>
                <c:pt idx="4271">
                  <c:v>4.85385220180532</c:v>
                </c:pt>
                <c:pt idx="4272">
                  <c:v>4.77643179438918</c:v>
                </c:pt>
                <c:pt idx="4273">
                  <c:v>4.85667714205845</c:v>
                </c:pt>
                <c:pt idx="4274">
                  <c:v>4.90579177414803</c:v>
                </c:pt>
                <c:pt idx="4275">
                  <c:v>4.94175828074912</c:v>
                </c:pt>
                <c:pt idx="4276">
                  <c:v>4.94105196278467</c:v>
                </c:pt>
                <c:pt idx="4277">
                  <c:v>4.81859168156401</c:v>
                </c:pt>
                <c:pt idx="4278">
                  <c:v>4.83434754624144</c:v>
                </c:pt>
                <c:pt idx="4279">
                  <c:v>4.84135601111406</c:v>
                </c:pt>
                <c:pt idx="4280">
                  <c:v>4.74584391566763</c:v>
                </c:pt>
                <c:pt idx="4281">
                  <c:v>4.72378590408202</c:v>
                </c:pt>
                <c:pt idx="4282">
                  <c:v>4.58176691573494</c:v>
                </c:pt>
                <c:pt idx="4283">
                  <c:v>4.59301328839427</c:v>
                </c:pt>
                <c:pt idx="4284">
                  <c:v>4.52950137599361</c:v>
                </c:pt>
                <c:pt idx="4285">
                  <c:v>4.45121150111137</c:v>
                </c:pt>
                <c:pt idx="4286">
                  <c:v>4.56188190960523</c:v>
                </c:pt>
                <c:pt idx="4287">
                  <c:v>4.64495286073698</c:v>
                </c:pt>
                <c:pt idx="4288">
                  <c:v>4.4951103232184</c:v>
                </c:pt>
                <c:pt idx="4289">
                  <c:v>4.42942540536185</c:v>
                </c:pt>
                <c:pt idx="4290">
                  <c:v>4.60670425074089</c:v>
                </c:pt>
                <c:pt idx="4291">
                  <c:v>4.49804402980596</c:v>
                </c:pt>
                <c:pt idx="4292">
                  <c:v>4.4493644630541</c:v>
                </c:pt>
                <c:pt idx="4293">
                  <c:v>4.34956007665374</c:v>
                </c:pt>
                <c:pt idx="4294">
                  <c:v>4.26643507395945</c:v>
                </c:pt>
                <c:pt idx="4295">
                  <c:v>4.3385309050586</c:v>
                </c:pt>
                <c:pt idx="4296">
                  <c:v>4.22014571372767</c:v>
                </c:pt>
                <c:pt idx="4297">
                  <c:v>4.36770614785125</c:v>
                </c:pt>
                <c:pt idx="4298">
                  <c:v>4.53830282736097</c:v>
                </c:pt>
                <c:pt idx="4299">
                  <c:v>4.57155282843868</c:v>
                </c:pt>
                <c:pt idx="4300">
                  <c:v>4.78794975127991</c:v>
                </c:pt>
                <c:pt idx="4301">
                  <c:v>4.67249826653654</c:v>
                </c:pt>
                <c:pt idx="4302">
                  <c:v>4.77670337862058</c:v>
                </c:pt>
                <c:pt idx="4303">
                  <c:v>4.80490071921739</c:v>
                </c:pt>
                <c:pt idx="4304">
                  <c:v>4.88818853980864</c:v>
                </c:pt>
                <c:pt idx="4305">
                  <c:v>4.83624896746593</c:v>
                </c:pt>
                <c:pt idx="4306">
                  <c:v>4.86873859901666</c:v>
                </c:pt>
                <c:pt idx="4307">
                  <c:v>4.79463224875391</c:v>
                </c:pt>
                <c:pt idx="4308">
                  <c:v>4.876942498754</c:v>
                </c:pt>
                <c:pt idx="4309">
                  <c:v>4.83662931803177</c:v>
                </c:pt>
                <c:pt idx="4310">
                  <c:v>4.79273082752942</c:v>
                </c:pt>
                <c:pt idx="4311">
                  <c:v>4.83923738882539</c:v>
                </c:pt>
                <c:pt idx="4312">
                  <c:v>4.81234391782306</c:v>
                </c:pt>
                <c:pt idx="4313">
                  <c:v>4.89492575205454</c:v>
                </c:pt>
                <c:pt idx="4314">
                  <c:v>4.93507545167044</c:v>
                </c:pt>
                <c:pt idx="4315">
                  <c:v>4.97332406166653</c:v>
                </c:pt>
                <c:pt idx="4316">
                  <c:v>5.01879833759943</c:v>
                </c:pt>
                <c:pt idx="4317">
                  <c:v>4.90410755398773</c:v>
                </c:pt>
                <c:pt idx="4318">
                  <c:v>4.86113225090934</c:v>
                </c:pt>
                <c:pt idx="4319">
                  <c:v>4.76034996231313</c:v>
                </c:pt>
                <c:pt idx="4320">
                  <c:v>4.79707717004588</c:v>
                </c:pt>
                <c:pt idx="4321">
                  <c:v>4.79479539825556</c:v>
                </c:pt>
                <c:pt idx="4322">
                  <c:v>4.91290900535508</c:v>
                </c:pt>
                <c:pt idx="4323">
                  <c:v>4.94311653351081</c:v>
                </c:pt>
                <c:pt idx="4324">
                  <c:v>4.89166574646369</c:v>
                </c:pt>
                <c:pt idx="4325">
                  <c:v>4.87199827300284</c:v>
                </c:pt>
                <c:pt idx="4326">
                  <c:v>4.96658718102532</c:v>
                </c:pt>
                <c:pt idx="4327">
                  <c:v>5.07312844806689</c:v>
                </c:pt>
                <c:pt idx="4328">
                  <c:v>5.05568836322915</c:v>
                </c:pt>
                <c:pt idx="4329">
                  <c:v>5.06829298865017</c:v>
                </c:pt>
                <c:pt idx="4330">
                  <c:v>4.96202330583999</c:v>
                </c:pt>
                <c:pt idx="4331">
                  <c:v>5.10089105493065</c:v>
                </c:pt>
                <c:pt idx="4332">
                  <c:v>5.08698255991516</c:v>
                </c:pt>
                <c:pt idx="4333">
                  <c:v>5.07731197268639</c:v>
                </c:pt>
                <c:pt idx="4334">
                  <c:v>5.00244492129197</c:v>
                </c:pt>
                <c:pt idx="4335">
                  <c:v>4.9852223691231</c:v>
                </c:pt>
                <c:pt idx="4336">
                  <c:v>4.92529609810723</c:v>
                </c:pt>
                <c:pt idx="4337">
                  <c:v>4.95615556106019</c:v>
                </c:pt>
                <c:pt idx="4338">
                  <c:v>4.84624585369801</c:v>
                </c:pt>
                <c:pt idx="4339">
                  <c:v>4.91388690755094</c:v>
                </c:pt>
                <c:pt idx="4340">
                  <c:v>4.91665779624153</c:v>
                </c:pt>
                <c:pt idx="4341">
                  <c:v>4.89829419237515</c:v>
                </c:pt>
                <c:pt idx="4342">
                  <c:v>4.83255455974671</c:v>
                </c:pt>
                <c:pt idx="4343">
                  <c:v>4.94621338960002</c:v>
                </c:pt>
                <c:pt idx="4344">
                  <c:v>4.905954592045</c:v>
                </c:pt>
                <c:pt idx="4345">
                  <c:v>4.84146477744849</c:v>
                </c:pt>
                <c:pt idx="4346">
                  <c:v>4.80414001808572</c:v>
                </c:pt>
                <c:pt idx="4347">
                  <c:v>4.86667402829052</c:v>
                </c:pt>
                <c:pt idx="4348">
                  <c:v>4.87547547965788</c:v>
                </c:pt>
                <c:pt idx="4349">
                  <c:v>4.84879920971973</c:v>
                </c:pt>
                <c:pt idx="4350">
                  <c:v>4.83353246194256</c:v>
                </c:pt>
                <c:pt idx="4351">
                  <c:v>4.75605800296388</c:v>
                </c:pt>
                <c:pt idx="4352">
                  <c:v>4.77773566398365</c:v>
                </c:pt>
                <c:pt idx="4353">
                  <c:v>4.78007181894119</c:v>
                </c:pt>
                <c:pt idx="4354">
                  <c:v>4.93877019099435</c:v>
                </c:pt>
                <c:pt idx="4355">
                  <c:v>4.93637965286959</c:v>
                </c:pt>
                <c:pt idx="4356">
                  <c:v>5.04732164559485</c:v>
                </c:pt>
                <c:pt idx="4357">
                  <c:v>5.01428884558132</c:v>
                </c:pt>
                <c:pt idx="4358">
                  <c:v>4.94365970197361</c:v>
                </c:pt>
                <c:pt idx="4359">
                  <c:v>5.03949809642334</c:v>
                </c:pt>
                <c:pt idx="4360">
                  <c:v>5.03949809642334</c:v>
                </c:pt>
                <c:pt idx="4361">
                  <c:v>5.03238086521629</c:v>
                </c:pt>
                <c:pt idx="4362">
                  <c:v>5.06171892590592</c:v>
                </c:pt>
                <c:pt idx="4363">
                  <c:v>4.98869924417346</c:v>
                </c:pt>
                <c:pt idx="4364">
                  <c:v>4.96903177071261</c:v>
                </c:pt>
                <c:pt idx="4365">
                  <c:v>4.89938086090543</c:v>
                </c:pt>
                <c:pt idx="4366">
                  <c:v>4.82244923878488</c:v>
                </c:pt>
                <c:pt idx="4367">
                  <c:v>4.77213950343526</c:v>
                </c:pt>
                <c:pt idx="4368">
                  <c:v>4.82092816812622</c:v>
                </c:pt>
                <c:pt idx="4369">
                  <c:v>4.67999584830943</c:v>
                </c:pt>
                <c:pt idx="4370">
                  <c:v>4.60436809578335</c:v>
                </c:pt>
                <c:pt idx="4371">
                  <c:v>4.66445718469618</c:v>
                </c:pt>
                <c:pt idx="4372">
                  <c:v>4.69607734878081</c:v>
                </c:pt>
                <c:pt idx="4373">
                  <c:v>4.58877538060756</c:v>
                </c:pt>
                <c:pt idx="4374">
                  <c:v>4.64902761902204</c:v>
                </c:pt>
                <c:pt idx="4375">
                  <c:v>4.67412810352963</c:v>
                </c:pt>
                <c:pt idx="4376">
                  <c:v>4.60828003617144</c:v>
                </c:pt>
                <c:pt idx="4377">
                  <c:v>4.58323393483106</c:v>
                </c:pt>
                <c:pt idx="4378">
                  <c:v>4.55367834147257</c:v>
                </c:pt>
                <c:pt idx="4379">
                  <c:v>4.50771494863941</c:v>
                </c:pt>
                <c:pt idx="4380">
                  <c:v>4.54183408557855</c:v>
                </c:pt>
                <c:pt idx="4381">
                  <c:v>4.50505282628325</c:v>
                </c:pt>
                <c:pt idx="4382">
                  <c:v>4.44789744395798</c:v>
                </c:pt>
                <c:pt idx="4383">
                  <c:v>4.44078021275093</c:v>
                </c:pt>
                <c:pt idx="4384">
                  <c:v>4.53596667240343</c:v>
                </c:pt>
                <c:pt idx="4385">
                  <c:v>4.62441591981003</c:v>
                </c:pt>
                <c:pt idx="4386">
                  <c:v>4.59160065246536</c:v>
                </c:pt>
                <c:pt idx="4387">
                  <c:v>4.54797341458974</c:v>
                </c:pt>
                <c:pt idx="4388">
                  <c:v>4.60811688666979</c:v>
                </c:pt>
                <c:pt idx="4389">
                  <c:v>4.52341643014963</c:v>
                </c:pt>
                <c:pt idx="4390">
                  <c:v>4.55596011326289</c:v>
                </c:pt>
                <c:pt idx="4391">
                  <c:v>4.49608822541425</c:v>
                </c:pt>
                <c:pt idx="4392">
                  <c:v>4.54895164839028</c:v>
                </c:pt>
                <c:pt idx="4393">
                  <c:v>4.56997737461281</c:v>
                </c:pt>
                <c:pt idx="4394">
                  <c:v>4.53553193867038</c:v>
                </c:pt>
                <c:pt idx="4395">
                  <c:v>4.46588069725852</c:v>
                </c:pt>
                <c:pt idx="4396">
                  <c:v>4.50858408450083</c:v>
                </c:pt>
                <c:pt idx="4397">
                  <c:v>4.46647824888854</c:v>
                </c:pt>
                <c:pt idx="4398">
                  <c:v>4.50336860612295</c:v>
                </c:pt>
                <c:pt idx="4399">
                  <c:v>4.38704765391348</c:v>
                </c:pt>
                <c:pt idx="4400">
                  <c:v>4.35037482934794</c:v>
                </c:pt>
                <c:pt idx="4401">
                  <c:v>4.36917316694737</c:v>
                </c:pt>
                <c:pt idx="4402">
                  <c:v>4.5197220224304</c:v>
                </c:pt>
                <c:pt idx="4403">
                  <c:v>4.52716522103607</c:v>
                </c:pt>
                <c:pt idx="4404">
                  <c:v>4.68754748164485</c:v>
                </c:pt>
                <c:pt idx="4405">
                  <c:v>4.70743248777456</c:v>
                </c:pt>
                <c:pt idx="4406">
                  <c:v>4.748560421191</c:v>
                </c:pt>
                <c:pt idx="4407">
                  <c:v>4.75752469045532</c:v>
                </c:pt>
                <c:pt idx="4408">
                  <c:v>4.86683684618749</c:v>
                </c:pt>
                <c:pt idx="4409">
                  <c:v>4.69537103081636</c:v>
                </c:pt>
                <c:pt idx="4410">
                  <c:v>4.75247202997441</c:v>
                </c:pt>
                <c:pt idx="4411">
                  <c:v>4.72644802643818</c:v>
                </c:pt>
                <c:pt idx="4412">
                  <c:v>4.71867886043389</c:v>
                </c:pt>
                <c:pt idx="4413">
                  <c:v>4.69140503886573</c:v>
                </c:pt>
                <c:pt idx="4414">
                  <c:v>4.60817126983701</c:v>
                </c:pt>
                <c:pt idx="4415">
                  <c:v>4.66413121729756</c:v>
                </c:pt>
                <c:pt idx="4416">
                  <c:v>4.78593956372099</c:v>
                </c:pt>
                <c:pt idx="4417">
                  <c:v>4.76176259824203</c:v>
                </c:pt>
                <c:pt idx="4418">
                  <c:v>4.77480162579142</c:v>
                </c:pt>
                <c:pt idx="4419">
                  <c:v>4.78066937057121</c:v>
                </c:pt>
                <c:pt idx="4420">
                  <c:v>4.77175915286942</c:v>
                </c:pt>
                <c:pt idx="4421">
                  <c:v>4.70493318331538</c:v>
                </c:pt>
                <c:pt idx="4422">
                  <c:v>4.73530386097275</c:v>
                </c:pt>
                <c:pt idx="4423">
                  <c:v>4.71748342556917</c:v>
                </c:pt>
                <c:pt idx="4424">
                  <c:v>4.80946426279803</c:v>
                </c:pt>
                <c:pt idx="4425">
                  <c:v>4.83978055728819</c:v>
                </c:pt>
                <c:pt idx="4426">
                  <c:v>4.78056060423678</c:v>
                </c:pt>
                <c:pt idx="4427">
                  <c:v>4.85483010400118</c:v>
                </c:pt>
                <c:pt idx="4428">
                  <c:v>4.84630023686522</c:v>
                </c:pt>
                <c:pt idx="4429">
                  <c:v>4.95148325114511</c:v>
                </c:pt>
                <c:pt idx="4430">
                  <c:v>4.9930459182946</c:v>
                </c:pt>
                <c:pt idx="4431">
                  <c:v>4.95180921854373</c:v>
                </c:pt>
                <c:pt idx="4432">
                  <c:v>4.88324464566216</c:v>
                </c:pt>
                <c:pt idx="4433">
                  <c:v>4.97033597191176</c:v>
                </c:pt>
                <c:pt idx="4434">
                  <c:v>4.986635005052</c:v>
                </c:pt>
                <c:pt idx="4435">
                  <c:v>4.98163639613362</c:v>
                </c:pt>
                <c:pt idx="4436">
                  <c:v>4.97826795581301</c:v>
                </c:pt>
                <c:pt idx="4437">
                  <c:v>5.05313500720743</c:v>
                </c:pt>
                <c:pt idx="4438">
                  <c:v>5.03395631904217</c:v>
                </c:pt>
                <c:pt idx="4439">
                  <c:v>5.07655127155472</c:v>
                </c:pt>
                <c:pt idx="4440">
                  <c:v>5.05063570274824</c:v>
                </c:pt>
                <c:pt idx="4441">
                  <c:v>4.99983718210303</c:v>
                </c:pt>
                <c:pt idx="4442">
                  <c:v>5.07122669523773</c:v>
                </c:pt>
                <c:pt idx="4443">
                  <c:v>5.1347929908056</c:v>
                </c:pt>
                <c:pt idx="4444">
                  <c:v>5.11952624302843</c:v>
                </c:pt>
                <c:pt idx="4445">
                  <c:v>5.10311877515843</c:v>
                </c:pt>
                <c:pt idx="4446">
                  <c:v>5.14326847477433</c:v>
                </c:pt>
                <c:pt idx="4447">
                  <c:v>5.13039226512192</c:v>
                </c:pt>
                <c:pt idx="4448">
                  <c:v>5.0025536876264</c:v>
                </c:pt>
                <c:pt idx="4449">
                  <c:v>4.99690314391079</c:v>
                </c:pt>
                <c:pt idx="4450">
                  <c:v>5.01695096793748</c:v>
                </c:pt>
                <c:pt idx="4451">
                  <c:v>5.06285997760342</c:v>
                </c:pt>
                <c:pt idx="4452">
                  <c:v>5.07019440987466</c:v>
                </c:pt>
                <c:pt idx="4453">
                  <c:v>5.169401244645</c:v>
                </c:pt>
                <c:pt idx="4454">
                  <c:v>5.17885463080959</c:v>
                </c:pt>
                <c:pt idx="4455">
                  <c:v>5.15940469001761</c:v>
                </c:pt>
                <c:pt idx="4456">
                  <c:v>5.23519526044066</c:v>
                </c:pt>
                <c:pt idx="4457">
                  <c:v>5.253721682204</c:v>
                </c:pt>
                <c:pt idx="4458">
                  <c:v>5.27849619931298</c:v>
                </c:pt>
                <c:pt idx="4459">
                  <c:v>5.35825276168666</c:v>
                </c:pt>
                <c:pt idx="4460">
                  <c:v>5.37944163741084</c:v>
                </c:pt>
                <c:pt idx="4461">
                  <c:v>5.36651104459121</c:v>
                </c:pt>
                <c:pt idx="4462">
                  <c:v>5.30223843105889</c:v>
                </c:pt>
                <c:pt idx="4463">
                  <c:v>5.35064674518402</c:v>
                </c:pt>
                <c:pt idx="4464">
                  <c:v>5.41931975279534</c:v>
                </c:pt>
                <c:pt idx="4465">
                  <c:v>5.42491591334374</c:v>
                </c:pt>
                <c:pt idx="4466">
                  <c:v>5.37112897133908</c:v>
                </c:pt>
                <c:pt idx="4467">
                  <c:v>5.49136153233195</c:v>
                </c:pt>
                <c:pt idx="4468">
                  <c:v>5.49635980964565</c:v>
                </c:pt>
                <c:pt idx="4469">
                  <c:v>5.48783027411438</c:v>
                </c:pt>
                <c:pt idx="4470">
                  <c:v>5.40421615451982</c:v>
                </c:pt>
                <c:pt idx="4471">
                  <c:v>5.40959478239935</c:v>
                </c:pt>
                <c:pt idx="4472">
                  <c:v>5.3332610435135</c:v>
                </c:pt>
                <c:pt idx="4473">
                  <c:v>5.34309478024392</c:v>
                </c:pt>
                <c:pt idx="4474">
                  <c:v>5.2989243739055</c:v>
                </c:pt>
                <c:pt idx="4475">
                  <c:v>5.35597098989634</c:v>
                </c:pt>
                <c:pt idx="4476">
                  <c:v>5.30381388488476</c:v>
                </c:pt>
                <c:pt idx="4477">
                  <c:v>5.2944692650546</c:v>
                </c:pt>
                <c:pt idx="4478">
                  <c:v>5.33695545123272</c:v>
                </c:pt>
                <c:pt idx="4479">
                  <c:v>5.39905472770448</c:v>
                </c:pt>
                <c:pt idx="4480">
                  <c:v>5.3553190550991</c:v>
                </c:pt>
                <c:pt idx="4481">
                  <c:v>5.45702486272395</c:v>
                </c:pt>
                <c:pt idx="4482">
                  <c:v>5.4756059992592</c:v>
                </c:pt>
                <c:pt idx="4483">
                  <c:v>5.44501812053764</c:v>
                </c:pt>
                <c:pt idx="4484">
                  <c:v>5.37161808823934</c:v>
                </c:pt>
                <c:pt idx="4485">
                  <c:v>5.42290572578482</c:v>
                </c:pt>
                <c:pt idx="4486">
                  <c:v>5.45398238980196</c:v>
                </c:pt>
                <c:pt idx="4487">
                  <c:v>5.43529281853697</c:v>
                </c:pt>
                <c:pt idx="4488">
                  <c:v>5.40090209736643</c:v>
                </c:pt>
                <c:pt idx="4489">
                  <c:v>5.33374982880909</c:v>
                </c:pt>
                <c:pt idx="4490">
                  <c:v>5.39671857274694</c:v>
                </c:pt>
                <c:pt idx="4491">
                  <c:v>5.31783114623468</c:v>
                </c:pt>
                <c:pt idx="4492">
                  <c:v>5.3684124658157</c:v>
                </c:pt>
                <c:pt idx="4493">
                  <c:v>5.37112897133908</c:v>
                </c:pt>
                <c:pt idx="4494">
                  <c:v>5.33304351084463</c:v>
                </c:pt>
                <c:pt idx="4495">
                  <c:v>5.42583943237238</c:v>
                </c:pt>
                <c:pt idx="4496">
                  <c:v>5.41410427441746</c:v>
                </c:pt>
                <c:pt idx="4497">
                  <c:v>5.37476932749576</c:v>
                </c:pt>
                <c:pt idx="4498">
                  <c:v>5.36504402549509</c:v>
                </c:pt>
                <c:pt idx="4499">
                  <c:v>5.38036515643948</c:v>
                </c:pt>
                <c:pt idx="4500">
                  <c:v>5.32516591011059</c:v>
                </c:pt>
                <c:pt idx="4501">
                  <c:v>5.3396719567561</c:v>
                </c:pt>
                <c:pt idx="4502">
                  <c:v>5.2453549645697</c:v>
                </c:pt>
                <c:pt idx="4503">
                  <c:v>5.25415641593705</c:v>
                </c:pt>
                <c:pt idx="4504">
                  <c:v>5.29240469432847</c:v>
                </c:pt>
                <c:pt idx="4505">
                  <c:v>5.31125741509511</c:v>
                </c:pt>
                <c:pt idx="4506">
                  <c:v>5.32755644823535</c:v>
                </c:pt>
                <c:pt idx="4507">
                  <c:v>5.38058235750367</c:v>
                </c:pt>
                <c:pt idx="4508">
                  <c:v>5.34624601950034</c:v>
                </c:pt>
                <c:pt idx="4509">
                  <c:v>5.38145182496977</c:v>
                </c:pt>
                <c:pt idx="4510">
                  <c:v>5.38232096083119</c:v>
                </c:pt>
                <c:pt idx="4511">
                  <c:v>5.43159841081774</c:v>
                </c:pt>
                <c:pt idx="4512">
                  <c:v>5.44577849006463</c:v>
                </c:pt>
                <c:pt idx="4513">
                  <c:v>5.43464088373973</c:v>
                </c:pt>
                <c:pt idx="4514">
                  <c:v>5.450777098983</c:v>
                </c:pt>
                <c:pt idx="4515">
                  <c:v>5.39530593681803</c:v>
                </c:pt>
                <c:pt idx="4516">
                  <c:v>5.39883752664029</c:v>
                </c:pt>
                <c:pt idx="4517">
                  <c:v>5.41524499451028</c:v>
                </c:pt>
                <c:pt idx="4518">
                  <c:v>5.4155709619089</c:v>
                </c:pt>
                <c:pt idx="4519">
                  <c:v>5.44844094402546</c:v>
                </c:pt>
                <c:pt idx="4520">
                  <c:v>5.47652951828783</c:v>
                </c:pt>
                <c:pt idx="4521">
                  <c:v>5.55248290660785</c:v>
                </c:pt>
                <c:pt idx="4522">
                  <c:v>5.57573635305817</c:v>
                </c:pt>
                <c:pt idx="4523">
                  <c:v>5.5849722065539</c:v>
                </c:pt>
                <c:pt idx="4524">
                  <c:v>5.54922323262168</c:v>
                </c:pt>
                <c:pt idx="4525">
                  <c:v>5.60491159585083</c:v>
                </c:pt>
                <c:pt idx="4526">
                  <c:v>5.55889381985045</c:v>
                </c:pt>
                <c:pt idx="4527">
                  <c:v>5.49233943452781</c:v>
                </c:pt>
                <c:pt idx="4528">
                  <c:v>5.52222099528491</c:v>
                </c:pt>
                <c:pt idx="4529">
                  <c:v>5.53422806907591</c:v>
                </c:pt>
                <c:pt idx="4530">
                  <c:v>5.51347392708477</c:v>
                </c:pt>
                <c:pt idx="4531">
                  <c:v>5.59230663882514</c:v>
                </c:pt>
                <c:pt idx="4532">
                  <c:v>5.57410618446041</c:v>
                </c:pt>
                <c:pt idx="4533">
                  <c:v>5.64804938522151</c:v>
                </c:pt>
                <c:pt idx="4534">
                  <c:v>5.63022961302729</c:v>
                </c:pt>
                <c:pt idx="4535">
                  <c:v>5.55699239862596</c:v>
                </c:pt>
                <c:pt idx="4536">
                  <c:v>5.59073151660394</c:v>
                </c:pt>
                <c:pt idx="4537">
                  <c:v>5.4839727168935</c:v>
                </c:pt>
                <c:pt idx="4538">
                  <c:v>5.450777098983</c:v>
                </c:pt>
                <c:pt idx="4539">
                  <c:v>5.41589692930752</c:v>
                </c:pt>
                <c:pt idx="4540">
                  <c:v>5.46876035228355</c:v>
                </c:pt>
                <c:pt idx="4541">
                  <c:v>5.41111585305801</c:v>
                </c:pt>
                <c:pt idx="4542">
                  <c:v>5.53200034884812</c:v>
                </c:pt>
                <c:pt idx="4543">
                  <c:v>5.54297513727605</c:v>
                </c:pt>
                <c:pt idx="4544">
                  <c:v>5.59518629385016</c:v>
                </c:pt>
                <c:pt idx="4545">
                  <c:v>5.61963484356052</c:v>
                </c:pt>
                <c:pt idx="4546">
                  <c:v>5.64625673033145</c:v>
                </c:pt>
                <c:pt idx="4547">
                  <c:v>5.61653831907599</c:v>
                </c:pt>
                <c:pt idx="4548">
                  <c:v>5.64343145847364</c:v>
                </c:pt>
                <c:pt idx="4549">
                  <c:v>5.63979176552631</c:v>
                </c:pt>
                <c:pt idx="4550">
                  <c:v>5.67939796507473</c:v>
                </c:pt>
                <c:pt idx="4551">
                  <c:v>5.70183632722617</c:v>
                </c:pt>
                <c:pt idx="4552">
                  <c:v>5.68705869634926</c:v>
                </c:pt>
                <c:pt idx="4553">
                  <c:v>5.70504161804513</c:v>
                </c:pt>
                <c:pt idx="4554">
                  <c:v>5.6466367492926</c:v>
                </c:pt>
                <c:pt idx="4555">
                  <c:v>5.6757582721274</c:v>
                </c:pt>
                <c:pt idx="4556">
                  <c:v>5.68309270439864</c:v>
                </c:pt>
                <c:pt idx="4557">
                  <c:v>5.59795718254075</c:v>
                </c:pt>
                <c:pt idx="4558">
                  <c:v>5.61648393590877</c:v>
                </c:pt>
                <c:pt idx="4559">
                  <c:v>5.59007958180671</c:v>
                </c:pt>
                <c:pt idx="4560">
                  <c:v>5.60214070716024</c:v>
                </c:pt>
                <c:pt idx="4561">
                  <c:v>5.68722184585091</c:v>
                </c:pt>
                <c:pt idx="4562">
                  <c:v>5.6943931286205</c:v>
                </c:pt>
                <c:pt idx="4563">
                  <c:v>5.68803626694044</c:v>
                </c:pt>
                <c:pt idx="4564">
                  <c:v>5.70851882470017</c:v>
                </c:pt>
                <c:pt idx="4565">
                  <c:v>5.75366746483913</c:v>
                </c:pt>
                <c:pt idx="4566">
                  <c:v>5.7223188849859</c:v>
                </c:pt>
                <c:pt idx="4567">
                  <c:v>5.71449566741908</c:v>
                </c:pt>
                <c:pt idx="4568">
                  <c:v>5.74839760329403</c:v>
                </c:pt>
                <c:pt idx="4569">
                  <c:v>5.72210135231704</c:v>
                </c:pt>
                <c:pt idx="4570">
                  <c:v>5.68896011757375</c:v>
                </c:pt>
                <c:pt idx="4571">
                  <c:v>5.68602607938152</c:v>
                </c:pt>
                <c:pt idx="4572">
                  <c:v>5.75100534248297</c:v>
                </c:pt>
                <c:pt idx="4573">
                  <c:v>5.75035340768574</c:v>
                </c:pt>
                <c:pt idx="4574">
                  <c:v>5.70656302030847</c:v>
                </c:pt>
                <c:pt idx="4575">
                  <c:v>5.67005334524457</c:v>
                </c:pt>
                <c:pt idx="4576">
                  <c:v>5.61854850663491</c:v>
                </c:pt>
                <c:pt idx="4577">
                  <c:v>5.66358771723008</c:v>
                </c:pt>
                <c:pt idx="4578">
                  <c:v>5.61583200111154</c:v>
                </c:pt>
                <c:pt idx="4579">
                  <c:v>5.62468783564611</c:v>
                </c:pt>
                <c:pt idx="4580">
                  <c:v>5.71596202330584</c:v>
                </c:pt>
                <c:pt idx="4581">
                  <c:v>5.72579609164094</c:v>
                </c:pt>
                <c:pt idx="4582">
                  <c:v>5.75057027714524</c:v>
                </c:pt>
                <c:pt idx="4583">
                  <c:v>5.74921202438356</c:v>
                </c:pt>
                <c:pt idx="4584">
                  <c:v>5.81397375481614</c:v>
                </c:pt>
                <c:pt idx="4585">
                  <c:v>5.79495821615253</c:v>
                </c:pt>
                <c:pt idx="4586">
                  <c:v>5.78468974568906</c:v>
                </c:pt>
                <c:pt idx="4587">
                  <c:v>5.81180041775557</c:v>
                </c:pt>
                <c:pt idx="4588">
                  <c:v>5.76714122612156</c:v>
                </c:pt>
                <c:pt idx="4589">
                  <c:v>5.80951897756993</c:v>
                </c:pt>
                <c:pt idx="4590">
                  <c:v>5.75996994335197</c:v>
                </c:pt>
                <c:pt idx="4591">
                  <c:v>5.75383061434077</c:v>
                </c:pt>
                <c:pt idx="4592">
                  <c:v>5.81989555115848</c:v>
                </c:pt>
                <c:pt idx="4593">
                  <c:v>5.83581456533756</c:v>
                </c:pt>
                <c:pt idx="4594">
                  <c:v>5.80267333059428</c:v>
                </c:pt>
                <c:pt idx="4595">
                  <c:v>5.84119319321709</c:v>
                </c:pt>
                <c:pt idx="4596">
                  <c:v>5.84852762548833</c:v>
                </c:pt>
                <c:pt idx="4597">
                  <c:v>5.91752726370763</c:v>
                </c:pt>
                <c:pt idx="4598">
                  <c:v>5.91470199184982</c:v>
                </c:pt>
                <c:pt idx="4599">
                  <c:v>5.93795477509078</c:v>
                </c:pt>
                <c:pt idx="4600">
                  <c:v>5.95468887356875</c:v>
                </c:pt>
                <c:pt idx="4601">
                  <c:v>5.94393161780969</c:v>
                </c:pt>
                <c:pt idx="4602">
                  <c:v>5.9539825556043</c:v>
                </c:pt>
                <c:pt idx="4603">
                  <c:v>6.02781699003097</c:v>
                </c:pt>
                <c:pt idx="4604">
                  <c:v>6.02868645749707</c:v>
                </c:pt>
                <c:pt idx="4605">
                  <c:v>6.0410738818539</c:v>
                </c:pt>
                <c:pt idx="4606">
                  <c:v>6.02238397898422</c:v>
                </c:pt>
                <c:pt idx="4607">
                  <c:v>6.09703349770977</c:v>
                </c:pt>
                <c:pt idx="4608">
                  <c:v>6.10491176165317</c:v>
                </c:pt>
                <c:pt idx="4609">
                  <c:v>6.11936309352678</c:v>
                </c:pt>
                <c:pt idx="4610">
                  <c:v>6.14973410278883</c:v>
                </c:pt>
                <c:pt idx="4611">
                  <c:v>6.09507769331807</c:v>
                </c:pt>
                <c:pt idx="4612">
                  <c:v>6.12425293611072</c:v>
                </c:pt>
                <c:pt idx="4613">
                  <c:v>6.09160048666303</c:v>
                </c:pt>
                <c:pt idx="4614">
                  <c:v>6.14212775468151</c:v>
                </c:pt>
                <c:pt idx="4615">
                  <c:v>6.15044042075328</c:v>
                </c:pt>
                <c:pt idx="4616">
                  <c:v>6.19270874265786</c:v>
                </c:pt>
                <c:pt idx="4617">
                  <c:v>6.18695009581717</c:v>
                </c:pt>
                <c:pt idx="4618">
                  <c:v>6.23503211093901</c:v>
                </c:pt>
                <c:pt idx="4619">
                  <c:v>6.21503833847486</c:v>
                </c:pt>
                <c:pt idx="4620">
                  <c:v>6.20205402569737</c:v>
                </c:pt>
                <c:pt idx="4621">
                  <c:v>6.27713794655129</c:v>
                </c:pt>
                <c:pt idx="4622">
                  <c:v>6.21563655331424</c:v>
                </c:pt>
                <c:pt idx="4623">
                  <c:v>6.13104419991916</c:v>
                </c:pt>
                <c:pt idx="4624">
                  <c:v>6.16163207864071</c:v>
                </c:pt>
                <c:pt idx="4625">
                  <c:v>6.14544181183491</c:v>
                </c:pt>
                <c:pt idx="4626">
                  <c:v>6.16788017398634</c:v>
                </c:pt>
                <c:pt idx="4627">
                  <c:v>6.17206369860583</c:v>
                </c:pt>
                <c:pt idx="4628">
                  <c:v>6.12039571049453</c:v>
                </c:pt>
                <c:pt idx="4629">
                  <c:v>6.13164175154917</c:v>
                </c:pt>
                <c:pt idx="4630">
                  <c:v>6.20862775683694</c:v>
                </c:pt>
                <c:pt idx="4631">
                  <c:v>6.19260063953278</c:v>
                </c:pt>
                <c:pt idx="4632">
                  <c:v>6.22373168671714</c:v>
                </c:pt>
                <c:pt idx="4633">
                  <c:v>6.29012292253814</c:v>
                </c:pt>
                <c:pt idx="4634">
                  <c:v>6.25942627748215</c:v>
                </c:pt>
                <c:pt idx="4635">
                  <c:v>6.22519870581326</c:v>
                </c:pt>
                <c:pt idx="4636">
                  <c:v>6.28593939791865</c:v>
                </c:pt>
                <c:pt idx="4637">
                  <c:v>6.2578504920516</c:v>
                </c:pt>
                <c:pt idx="4638">
                  <c:v>6.2319899696217</c:v>
                </c:pt>
                <c:pt idx="4639">
                  <c:v>6.21596218910818</c:v>
                </c:pt>
                <c:pt idx="4640">
                  <c:v>6.1990112211707</c:v>
                </c:pt>
                <c:pt idx="4641">
                  <c:v>6.18868836754001</c:v>
                </c:pt>
                <c:pt idx="4642">
                  <c:v>6.2135719825881</c:v>
                </c:pt>
                <c:pt idx="4643">
                  <c:v>6.22030886322932</c:v>
                </c:pt>
                <c:pt idx="4644">
                  <c:v>6.22047134952161</c:v>
                </c:pt>
                <c:pt idx="4645">
                  <c:v>6.28039762053747</c:v>
                </c:pt>
                <c:pt idx="4646">
                  <c:v>6.2430728611747</c:v>
                </c:pt>
                <c:pt idx="4647">
                  <c:v>6.25355886430703</c:v>
                </c:pt>
                <c:pt idx="4648">
                  <c:v>6.27442144102792</c:v>
                </c:pt>
                <c:pt idx="4649">
                  <c:v>6.2852330799542</c:v>
                </c:pt>
                <c:pt idx="4650">
                  <c:v>6.23275000754401</c:v>
                </c:pt>
                <c:pt idx="4651">
                  <c:v>6.19678350094292</c:v>
                </c:pt>
                <c:pt idx="4652">
                  <c:v>6.10610686491321</c:v>
                </c:pt>
                <c:pt idx="4653">
                  <c:v>6.0131481254885</c:v>
                </c:pt>
                <c:pt idx="4654">
                  <c:v>6.08806889684077</c:v>
                </c:pt>
                <c:pt idx="4655">
                  <c:v>6.00070631796445</c:v>
                </c:pt>
                <c:pt idx="4656">
                  <c:v>6.03444510433775</c:v>
                </c:pt>
                <c:pt idx="4657">
                  <c:v>6.10534616378154</c:v>
                </c:pt>
                <c:pt idx="4658">
                  <c:v>6.09757666617258</c:v>
                </c:pt>
                <c:pt idx="4659">
                  <c:v>6.02944715862874</c:v>
                </c:pt>
                <c:pt idx="4660">
                  <c:v>5.95132043324814</c:v>
                </c:pt>
                <c:pt idx="4661">
                  <c:v>5.94344216930475</c:v>
                </c:pt>
                <c:pt idx="4662">
                  <c:v>5.92920770689064</c:v>
                </c:pt>
                <c:pt idx="4663">
                  <c:v>6.02624120460042</c:v>
                </c:pt>
                <c:pt idx="4664">
                  <c:v>6.02010253879858</c:v>
                </c:pt>
                <c:pt idx="4665">
                  <c:v>6.09839175047146</c:v>
                </c:pt>
                <c:pt idx="4666">
                  <c:v>6.12300344968347</c:v>
                </c:pt>
                <c:pt idx="4667">
                  <c:v>6.11871115872954</c:v>
                </c:pt>
                <c:pt idx="4668">
                  <c:v>6.15109235555051</c:v>
                </c:pt>
                <c:pt idx="4669">
                  <c:v>6.20346666162628</c:v>
                </c:pt>
                <c:pt idx="4670">
                  <c:v>6.25105922824317</c:v>
                </c:pt>
                <c:pt idx="4671">
                  <c:v>6.23796614913125</c:v>
                </c:pt>
                <c:pt idx="4672">
                  <c:v>6.1965122483162</c:v>
                </c:pt>
                <c:pt idx="4673">
                  <c:v>6.18993785396727</c:v>
                </c:pt>
                <c:pt idx="4674">
                  <c:v>6.22188398545051</c:v>
                </c:pt>
                <c:pt idx="4675">
                  <c:v>6.13625967829704</c:v>
                </c:pt>
                <c:pt idx="4676">
                  <c:v>6.12936031136353</c:v>
                </c:pt>
                <c:pt idx="4677">
                  <c:v>6.13300000431086</c:v>
                </c:pt>
                <c:pt idx="4678">
                  <c:v>6.16434858416409</c:v>
                </c:pt>
                <c:pt idx="4679">
                  <c:v>6.17092231530366</c:v>
                </c:pt>
                <c:pt idx="4680">
                  <c:v>6.07492143456163</c:v>
                </c:pt>
                <c:pt idx="4681">
                  <c:v>6.10719320183881</c:v>
                </c:pt>
                <c:pt idx="4682">
                  <c:v>6.19325257433002</c:v>
                </c:pt>
                <c:pt idx="4683">
                  <c:v>6.19689226727735</c:v>
                </c:pt>
                <c:pt idx="4684">
                  <c:v>6.16934719308246</c:v>
                </c:pt>
                <c:pt idx="4685">
                  <c:v>6.1833641228277</c:v>
                </c:pt>
                <c:pt idx="4686">
                  <c:v>6.09806611467752</c:v>
                </c:pt>
                <c:pt idx="4687">
                  <c:v>6.05177675444574</c:v>
                </c:pt>
                <c:pt idx="4688">
                  <c:v>6.0159733973463</c:v>
                </c:pt>
                <c:pt idx="4689">
                  <c:v>6.07133546157216</c:v>
                </c:pt>
                <c:pt idx="4690">
                  <c:v>6.08252778266895</c:v>
                </c:pt>
                <c:pt idx="4691">
                  <c:v>6.09328503842801</c:v>
                </c:pt>
                <c:pt idx="4692">
                  <c:v>6.05231992290854</c:v>
                </c:pt>
                <c:pt idx="4693">
                  <c:v>5.96924897177679</c:v>
                </c:pt>
                <c:pt idx="4694">
                  <c:v>5.90633494261084</c:v>
                </c:pt>
                <c:pt idx="4695">
                  <c:v>5.95159168587487</c:v>
                </c:pt>
                <c:pt idx="4696">
                  <c:v>5.9615345205444</c:v>
                </c:pt>
                <c:pt idx="4697">
                  <c:v>5.9569703137544</c:v>
                </c:pt>
                <c:pt idx="4698">
                  <c:v>5.95294993863656</c:v>
                </c:pt>
                <c:pt idx="4699">
                  <c:v>5.88992714313616</c:v>
                </c:pt>
                <c:pt idx="4700">
                  <c:v>5.93007717435674</c:v>
                </c:pt>
                <c:pt idx="4701">
                  <c:v>5.91481075818425</c:v>
                </c:pt>
                <c:pt idx="4702">
                  <c:v>5.91758098366549</c:v>
                </c:pt>
                <c:pt idx="4703">
                  <c:v>5.94132387862075</c:v>
                </c:pt>
                <c:pt idx="4704">
                  <c:v>5.95137481641536</c:v>
                </c:pt>
                <c:pt idx="4705">
                  <c:v>6.04721321086509</c:v>
                </c:pt>
                <c:pt idx="4706">
                  <c:v>6.05748101811921</c:v>
                </c:pt>
                <c:pt idx="4707">
                  <c:v>6.09192678566632</c:v>
                </c:pt>
                <c:pt idx="4708">
                  <c:v>6.08866711168014</c:v>
                </c:pt>
                <c:pt idx="4709">
                  <c:v>6.09149172032859</c:v>
                </c:pt>
                <c:pt idx="4710">
                  <c:v>6.11208304442276</c:v>
                </c:pt>
                <c:pt idx="4711">
                  <c:v>6.06671753482429</c:v>
                </c:pt>
                <c:pt idx="4712">
                  <c:v>6.09855489997311</c:v>
                </c:pt>
                <c:pt idx="4713">
                  <c:v>6.19591469668617</c:v>
                </c:pt>
                <c:pt idx="4714">
                  <c:v>6.2054768491852</c:v>
                </c:pt>
                <c:pt idx="4715">
                  <c:v>6.14652814876051</c:v>
                </c:pt>
                <c:pt idx="4716">
                  <c:v>6.17445390512591</c:v>
                </c:pt>
                <c:pt idx="4717">
                  <c:v>6.11371321302052</c:v>
                </c:pt>
                <c:pt idx="4718">
                  <c:v>6.15022288808442</c:v>
                </c:pt>
                <c:pt idx="4719">
                  <c:v>6.15864432049062</c:v>
                </c:pt>
                <c:pt idx="4720">
                  <c:v>6.15044042075328</c:v>
                </c:pt>
                <c:pt idx="4721">
                  <c:v>6.16657630439187</c:v>
                </c:pt>
                <c:pt idx="4722">
                  <c:v>6.14093265142147</c:v>
                </c:pt>
                <c:pt idx="4723">
                  <c:v>6.16326224723848</c:v>
                </c:pt>
                <c:pt idx="4724">
                  <c:v>6.21569093648146</c:v>
                </c:pt>
                <c:pt idx="4725">
                  <c:v>6.19716418311343</c:v>
                </c:pt>
                <c:pt idx="4726">
                  <c:v>6.16337101357291</c:v>
                </c:pt>
                <c:pt idx="4727">
                  <c:v>6.15750293718844</c:v>
                </c:pt>
                <c:pt idx="4728">
                  <c:v>6.17298688602979</c:v>
                </c:pt>
                <c:pt idx="4729">
                  <c:v>6.19819613687182</c:v>
                </c:pt>
                <c:pt idx="4730">
                  <c:v>6.13354317277366</c:v>
                </c:pt>
                <c:pt idx="4731">
                  <c:v>6.11420199831611</c:v>
                </c:pt>
                <c:pt idx="4732">
                  <c:v>6.06438104826208</c:v>
                </c:pt>
                <c:pt idx="4733">
                  <c:v>6.07589900515281</c:v>
                </c:pt>
                <c:pt idx="4734">
                  <c:v>6.02580680247205</c:v>
                </c:pt>
                <c:pt idx="4735">
                  <c:v>6.04590934127062</c:v>
                </c:pt>
                <c:pt idx="4736">
                  <c:v>6.05427572730025</c:v>
                </c:pt>
                <c:pt idx="4737">
                  <c:v>6.05856801825417</c:v>
                </c:pt>
                <c:pt idx="4738">
                  <c:v>6.03862862895725</c:v>
                </c:pt>
                <c:pt idx="4739">
                  <c:v>6.01265867698355</c:v>
                </c:pt>
                <c:pt idx="4740">
                  <c:v>5.98386411636141</c:v>
                </c:pt>
                <c:pt idx="4741">
                  <c:v>5.98120199400525</c:v>
                </c:pt>
                <c:pt idx="4742">
                  <c:v>6.02341659595197</c:v>
                </c:pt>
                <c:pt idx="4743">
                  <c:v>5.94306215034359</c:v>
                </c:pt>
                <c:pt idx="4744">
                  <c:v>5.95914365081497</c:v>
                </c:pt>
                <c:pt idx="4745">
                  <c:v>5.90133633369246</c:v>
                </c:pt>
                <c:pt idx="4746">
                  <c:v>5.88976399363452</c:v>
                </c:pt>
                <c:pt idx="4747">
                  <c:v>5.94822324555426</c:v>
                </c:pt>
                <c:pt idx="4748">
                  <c:v>5.95142919958258</c:v>
                </c:pt>
                <c:pt idx="4749">
                  <c:v>5.97864863798353</c:v>
                </c:pt>
                <c:pt idx="4750">
                  <c:v>5.98565677125147</c:v>
                </c:pt>
                <c:pt idx="4751">
                  <c:v>6.0122786580224</c:v>
                </c:pt>
                <c:pt idx="4752">
                  <c:v>5.97462759965633</c:v>
                </c:pt>
                <c:pt idx="4753">
                  <c:v>5.96886895281564</c:v>
                </c:pt>
                <c:pt idx="4754">
                  <c:v>5.87145477293535</c:v>
                </c:pt>
                <c:pt idx="4755">
                  <c:v>5.78056060423678</c:v>
                </c:pt>
                <c:pt idx="4756">
                  <c:v>5.78735186804521</c:v>
                </c:pt>
                <c:pt idx="4757">
                  <c:v>5.86243645210849</c:v>
                </c:pt>
                <c:pt idx="4758">
                  <c:v>5.84477916620656</c:v>
                </c:pt>
                <c:pt idx="4759">
                  <c:v>5.77654022911894</c:v>
                </c:pt>
                <c:pt idx="4760">
                  <c:v>5.78507042785957</c:v>
                </c:pt>
                <c:pt idx="4761">
                  <c:v>5.8640659574969</c:v>
                </c:pt>
                <c:pt idx="4762">
                  <c:v>5.87694216714932</c:v>
                </c:pt>
                <c:pt idx="4763">
                  <c:v>5.95007094682089</c:v>
                </c:pt>
                <c:pt idx="4764">
                  <c:v>5.92866453842784</c:v>
                </c:pt>
                <c:pt idx="4765">
                  <c:v>5.9673475505523</c:v>
                </c:pt>
                <c:pt idx="4766">
                  <c:v>5.95284183551148</c:v>
                </c:pt>
                <c:pt idx="4767">
                  <c:v>5.95561206099271</c:v>
                </c:pt>
                <c:pt idx="4768">
                  <c:v>6.00325967398618</c:v>
                </c:pt>
                <c:pt idx="4769">
                  <c:v>6.00396599195063</c:v>
                </c:pt>
                <c:pt idx="4770">
                  <c:v>6.01852675336803</c:v>
                </c:pt>
                <c:pt idx="4771">
                  <c:v>5.97169422467344</c:v>
                </c:pt>
                <c:pt idx="4772">
                  <c:v>5.99934806520276</c:v>
                </c:pt>
                <c:pt idx="4773">
                  <c:v>6.0084214324062</c:v>
                </c:pt>
                <c:pt idx="4774">
                  <c:v>6.07579090202773</c:v>
                </c:pt>
                <c:pt idx="4775">
                  <c:v>6.05036411851684</c:v>
                </c:pt>
                <c:pt idx="4776">
                  <c:v>6.09203555200075</c:v>
                </c:pt>
                <c:pt idx="4777">
                  <c:v>6.06470734726537</c:v>
                </c:pt>
                <c:pt idx="4778">
                  <c:v>6.07617092098888</c:v>
                </c:pt>
                <c:pt idx="4779">
                  <c:v>6.10627001441486</c:v>
                </c:pt>
                <c:pt idx="4780">
                  <c:v>6.11659220483619</c:v>
                </c:pt>
                <c:pt idx="4781">
                  <c:v>6.13022911562027</c:v>
                </c:pt>
                <c:pt idx="4782">
                  <c:v>6.08698255991516</c:v>
                </c:pt>
                <c:pt idx="4783">
                  <c:v>6.10398791101985</c:v>
                </c:pt>
                <c:pt idx="4784">
                  <c:v>6.13142488208967</c:v>
                </c:pt>
                <c:pt idx="4785">
                  <c:v>6.09692473137534</c:v>
                </c:pt>
                <c:pt idx="4786">
                  <c:v>6.13549964037473</c:v>
                </c:pt>
                <c:pt idx="4787">
                  <c:v>6.04998409955568</c:v>
                </c:pt>
                <c:pt idx="4788">
                  <c:v>6.02173204418699</c:v>
                </c:pt>
                <c:pt idx="4789">
                  <c:v>6.03123981351879</c:v>
                </c:pt>
                <c:pt idx="4790">
                  <c:v>5.99543645641935</c:v>
                </c:pt>
                <c:pt idx="4791">
                  <c:v>6.03096856089207</c:v>
                </c:pt>
                <c:pt idx="4792">
                  <c:v>6.0567209801969</c:v>
                </c:pt>
                <c:pt idx="4793">
                  <c:v>6.05552521372751</c:v>
                </c:pt>
                <c:pt idx="4794">
                  <c:v>6.14745199939383</c:v>
                </c:pt>
                <c:pt idx="4795">
                  <c:v>6.16739138869076</c:v>
                </c:pt>
                <c:pt idx="4796">
                  <c:v>6.16364226619964</c:v>
                </c:pt>
                <c:pt idx="4797">
                  <c:v>6.20477053122075</c:v>
                </c:pt>
                <c:pt idx="4798">
                  <c:v>6.14283407264596</c:v>
                </c:pt>
                <c:pt idx="4799">
                  <c:v>6.0965990955814</c:v>
                </c:pt>
                <c:pt idx="4800">
                  <c:v>6.10882337043658</c:v>
                </c:pt>
                <c:pt idx="4801">
                  <c:v>6.09496892698363</c:v>
                </c:pt>
                <c:pt idx="4802">
                  <c:v>6.05047288485127</c:v>
                </c:pt>
                <c:pt idx="4803">
                  <c:v>5.9941869699921</c:v>
                </c:pt>
                <c:pt idx="4804">
                  <c:v>6.02086257672089</c:v>
                </c:pt>
                <c:pt idx="4805">
                  <c:v>6.05248307241019</c:v>
                </c:pt>
                <c:pt idx="4806">
                  <c:v>5.9938606709888</c:v>
                </c:pt>
                <c:pt idx="4807">
                  <c:v>5.99619715755102</c:v>
                </c:pt>
                <c:pt idx="4808">
                  <c:v>6.01157234005794</c:v>
                </c:pt>
                <c:pt idx="4809">
                  <c:v>5.95316747130542</c:v>
                </c:pt>
                <c:pt idx="4810">
                  <c:v>5.94806075926197</c:v>
                </c:pt>
                <c:pt idx="4811">
                  <c:v>6.03656405823111</c:v>
                </c:pt>
                <c:pt idx="4812">
                  <c:v>6.11431076465054</c:v>
                </c:pt>
                <c:pt idx="4813">
                  <c:v>6.12539365620354</c:v>
                </c:pt>
                <c:pt idx="4814">
                  <c:v>6.14038881974931</c:v>
                </c:pt>
                <c:pt idx="4815">
                  <c:v>6.1420733715143</c:v>
                </c:pt>
                <c:pt idx="4816">
                  <c:v>6.14234528735038</c:v>
                </c:pt>
                <c:pt idx="4817">
                  <c:v>6.21101796335702</c:v>
                </c:pt>
                <c:pt idx="4818">
                  <c:v>6.31136618142954</c:v>
                </c:pt>
                <c:pt idx="4819">
                  <c:v>6.3358147311399</c:v>
                </c:pt>
                <c:pt idx="4820">
                  <c:v>6.32886031782982</c:v>
                </c:pt>
                <c:pt idx="4821">
                  <c:v>6.32445926054146</c:v>
                </c:pt>
                <c:pt idx="4822">
                  <c:v>6.31810306207076</c:v>
                </c:pt>
                <c:pt idx="4823">
                  <c:v>6.37552969702275</c:v>
                </c:pt>
                <c:pt idx="4824">
                  <c:v>6.43360892998134</c:v>
                </c:pt>
                <c:pt idx="4825">
                  <c:v>6.43165312558964</c:v>
                </c:pt>
                <c:pt idx="4826">
                  <c:v>6.38612446648952</c:v>
                </c:pt>
                <c:pt idx="4827">
                  <c:v>6.42149275825124</c:v>
                </c:pt>
                <c:pt idx="4828">
                  <c:v>6.43024048966073</c:v>
                </c:pt>
                <c:pt idx="4829">
                  <c:v>6.35846996275085</c:v>
                </c:pt>
                <c:pt idx="4830">
                  <c:v>6.39595787161527</c:v>
                </c:pt>
                <c:pt idx="4831">
                  <c:v>6.3943277030175</c:v>
                </c:pt>
                <c:pt idx="4832">
                  <c:v>6.42051518766006</c:v>
                </c:pt>
                <c:pt idx="4833">
                  <c:v>6.42535064707679</c:v>
                </c:pt>
                <c:pt idx="4834">
                  <c:v>6.40318353755207</c:v>
                </c:pt>
                <c:pt idx="4835">
                  <c:v>6.37737673508003</c:v>
                </c:pt>
                <c:pt idx="4836">
                  <c:v>6.47272634423417</c:v>
                </c:pt>
                <c:pt idx="4837">
                  <c:v>6.46707580051856</c:v>
                </c:pt>
                <c:pt idx="4838">
                  <c:v>6.47164000730857</c:v>
                </c:pt>
                <c:pt idx="4839">
                  <c:v>6.46664139839019</c:v>
                </c:pt>
                <c:pt idx="4840">
                  <c:v>6.39503402098195</c:v>
                </c:pt>
                <c:pt idx="4841">
                  <c:v>6.42622011454289</c:v>
                </c:pt>
                <c:pt idx="4842">
                  <c:v>6.46115400417623</c:v>
                </c:pt>
                <c:pt idx="4843">
                  <c:v>6.45441712353501</c:v>
                </c:pt>
                <c:pt idx="4844">
                  <c:v>6.51244197332638</c:v>
                </c:pt>
                <c:pt idx="4845">
                  <c:v>6.53797685996235</c:v>
                </c:pt>
                <c:pt idx="4846">
                  <c:v>6.55068992011312</c:v>
                </c:pt>
                <c:pt idx="4847">
                  <c:v>6.53705300932903</c:v>
                </c:pt>
                <c:pt idx="4848">
                  <c:v>6.4881015267411</c:v>
                </c:pt>
                <c:pt idx="4849">
                  <c:v>6.49054677963775</c:v>
                </c:pt>
                <c:pt idx="4850">
                  <c:v>6.549222901017</c:v>
                </c:pt>
                <c:pt idx="4851">
                  <c:v>6.57160688000122</c:v>
                </c:pt>
                <c:pt idx="4852">
                  <c:v>6.57464968452789</c:v>
                </c:pt>
                <c:pt idx="4853">
                  <c:v>6.54634390920133</c:v>
                </c:pt>
                <c:pt idx="4854">
                  <c:v>6.59317643789592</c:v>
                </c:pt>
                <c:pt idx="4855">
                  <c:v>6.59268698939097</c:v>
                </c:pt>
                <c:pt idx="4856">
                  <c:v>6.59323082106313</c:v>
                </c:pt>
                <c:pt idx="4857">
                  <c:v>6.58437498652856</c:v>
                </c:pt>
                <c:pt idx="4858">
                  <c:v>6.53091368031784</c:v>
                </c:pt>
                <c:pt idx="4859">
                  <c:v>6.45468903937109</c:v>
                </c:pt>
                <c:pt idx="4860">
                  <c:v>6.43127244341912</c:v>
                </c:pt>
                <c:pt idx="4861">
                  <c:v>6.45381957190499</c:v>
                </c:pt>
                <c:pt idx="4862">
                  <c:v>6.44458305519991</c:v>
                </c:pt>
                <c:pt idx="4863">
                  <c:v>6.46664139839019</c:v>
                </c:pt>
                <c:pt idx="4864">
                  <c:v>6.42719768513406</c:v>
                </c:pt>
                <c:pt idx="4865">
                  <c:v>6.45278695493725</c:v>
                </c:pt>
                <c:pt idx="4866">
                  <c:v>6.39709859170809</c:v>
                </c:pt>
                <c:pt idx="4867">
                  <c:v>6.43551035120583</c:v>
                </c:pt>
                <c:pt idx="4868">
                  <c:v>6.49777244557455</c:v>
                </c:pt>
                <c:pt idx="4869">
                  <c:v>6.43610790283585</c:v>
                </c:pt>
                <c:pt idx="4870">
                  <c:v>6.38601570015509</c:v>
                </c:pt>
                <c:pt idx="4871">
                  <c:v>6.34505058463563</c:v>
                </c:pt>
                <c:pt idx="4872">
                  <c:v>6.32266660565141</c:v>
                </c:pt>
                <c:pt idx="4873">
                  <c:v>6.34798462282787</c:v>
                </c:pt>
                <c:pt idx="4874">
                  <c:v>6.37873498784171</c:v>
                </c:pt>
                <c:pt idx="4875">
                  <c:v>6.38134339024001</c:v>
                </c:pt>
                <c:pt idx="4876">
                  <c:v>6.36401174013203</c:v>
                </c:pt>
                <c:pt idx="4877">
                  <c:v>6.4178530653039</c:v>
                </c:pt>
                <c:pt idx="4878">
                  <c:v>6.46207785480954</c:v>
                </c:pt>
                <c:pt idx="4879">
                  <c:v>6.48261413252714</c:v>
                </c:pt>
                <c:pt idx="4880">
                  <c:v>6.46468559399849</c:v>
                </c:pt>
                <c:pt idx="4881">
                  <c:v>6.53607543873786</c:v>
                </c:pt>
                <c:pt idx="4882">
                  <c:v>6.52895787592613</c:v>
                </c:pt>
                <c:pt idx="4883">
                  <c:v>6.53210944678723</c:v>
                </c:pt>
                <c:pt idx="4884">
                  <c:v>6.47609478455478</c:v>
                </c:pt>
                <c:pt idx="4885">
                  <c:v>6.50336860612295</c:v>
                </c:pt>
                <c:pt idx="4886">
                  <c:v>6.54840847992747</c:v>
                </c:pt>
                <c:pt idx="4887">
                  <c:v>6.55297202350812</c:v>
                </c:pt>
                <c:pt idx="4888">
                  <c:v>6.57459530136067</c:v>
                </c:pt>
                <c:pt idx="4889">
                  <c:v>6.57579040462071</c:v>
                </c:pt>
                <c:pt idx="4890">
                  <c:v>6.52368801438103</c:v>
                </c:pt>
                <c:pt idx="4891">
                  <c:v>6.52825155796168</c:v>
                </c:pt>
                <c:pt idx="4892">
                  <c:v>6.43355454681412</c:v>
                </c:pt>
                <c:pt idx="4893">
                  <c:v>6.46962981974965</c:v>
                </c:pt>
                <c:pt idx="4894">
                  <c:v>6.52069959302158</c:v>
                </c:pt>
                <c:pt idx="4895">
                  <c:v>6.58138656516911</c:v>
                </c:pt>
                <c:pt idx="4896">
                  <c:v>6.53917196322239</c:v>
                </c:pt>
                <c:pt idx="4897">
                  <c:v>6.57617108679122</c:v>
                </c:pt>
                <c:pt idx="4898">
                  <c:v>6.57437776869181</c:v>
                </c:pt>
                <c:pt idx="4899">
                  <c:v>6.57649672258516</c:v>
                </c:pt>
                <c:pt idx="4900">
                  <c:v>6.63979143392163</c:v>
                </c:pt>
                <c:pt idx="4901">
                  <c:v>6.65712308402962</c:v>
                </c:pt>
                <c:pt idx="4902">
                  <c:v>6.62517695254638</c:v>
                </c:pt>
                <c:pt idx="4903">
                  <c:v>6.55769871659041</c:v>
                </c:pt>
                <c:pt idx="4904">
                  <c:v>6.56986860827838</c:v>
                </c:pt>
                <c:pt idx="4905">
                  <c:v>6.52004765822434</c:v>
                </c:pt>
                <c:pt idx="4906">
                  <c:v>6.55672048278988</c:v>
                </c:pt>
                <c:pt idx="4907">
                  <c:v>6.50738898124079</c:v>
                </c:pt>
                <c:pt idx="4908">
                  <c:v>6.45479714249617</c:v>
                </c:pt>
                <c:pt idx="4909">
                  <c:v>6.46642386572133</c:v>
                </c:pt>
                <c:pt idx="4910">
                  <c:v>6.46338172440402</c:v>
                </c:pt>
                <c:pt idx="4911">
                  <c:v>6.43148997608799</c:v>
                </c:pt>
                <c:pt idx="4912">
                  <c:v>6.36591316135651</c:v>
                </c:pt>
                <c:pt idx="4913">
                  <c:v>6.37036860181209</c:v>
                </c:pt>
                <c:pt idx="4914">
                  <c:v>6.36433803913532</c:v>
                </c:pt>
                <c:pt idx="4915">
                  <c:v>6.37987637114389</c:v>
                </c:pt>
                <c:pt idx="4916">
                  <c:v>6.33141367385155</c:v>
                </c:pt>
                <c:pt idx="4917">
                  <c:v>6.41861376643557</c:v>
                </c:pt>
                <c:pt idx="4918">
                  <c:v>6.41415832598</c:v>
                </c:pt>
                <c:pt idx="4919">
                  <c:v>6.37248755570544</c:v>
                </c:pt>
                <c:pt idx="4920">
                  <c:v>6.38987292577129</c:v>
                </c:pt>
                <c:pt idx="4921">
                  <c:v>6.41850500010114</c:v>
                </c:pt>
                <c:pt idx="4922">
                  <c:v>6.43306509830918</c:v>
                </c:pt>
                <c:pt idx="4923">
                  <c:v>6.47147685780692</c:v>
                </c:pt>
                <c:pt idx="4924">
                  <c:v>6.41747238313339</c:v>
                </c:pt>
                <c:pt idx="4925">
                  <c:v>6.41752676630061</c:v>
                </c:pt>
                <c:pt idx="4926">
                  <c:v>6.45311325394054</c:v>
                </c:pt>
                <c:pt idx="4927">
                  <c:v>6.37721424878774</c:v>
                </c:pt>
                <c:pt idx="4928">
                  <c:v>6.31343075215568</c:v>
                </c:pt>
                <c:pt idx="4929">
                  <c:v>6.20786705570528</c:v>
                </c:pt>
                <c:pt idx="4930">
                  <c:v>6.22612189323722</c:v>
                </c:pt>
                <c:pt idx="4931">
                  <c:v>6.26306663363884</c:v>
                </c:pt>
                <c:pt idx="4932">
                  <c:v>6.18005006567431</c:v>
                </c:pt>
                <c:pt idx="4933">
                  <c:v>6.30202089839003</c:v>
                </c:pt>
                <c:pt idx="4934">
                  <c:v>6.25948066064937</c:v>
                </c:pt>
                <c:pt idx="4935">
                  <c:v>6.3137020047824</c:v>
                </c:pt>
                <c:pt idx="4936">
                  <c:v>6.25790487521882</c:v>
                </c:pt>
                <c:pt idx="4937">
                  <c:v>6.28262534076526</c:v>
                </c:pt>
                <c:pt idx="4938">
                  <c:v>6.21112672969145</c:v>
                </c:pt>
                <c:pt idx="4939">
                  <c:v>6.28517869678698</c:v>
                </c:pt>
                <c:pt idx="4940">
                  <c:v>6.3140283037857</c:v>
                </c:pt>
                <c:pt idx="4941">
                  <c:v>6.30864967590617</c:v>
                </c:pt>
                <c:pt idx="4942">
                  <c:v>6.38731956974956</c:v>
                </c:pt>
                <c:pt idx="4943">
                  <c:v>6.37091177027489</c:v>
                </c:pt>
                <c:pt idx="4944">
                  <c:v>6.36395735696481</c:v>
                </c:pt>
                <c:pt idx="4945">
                  <c:v>6.40465055664819</c:v>
                </c:pt>
                <c:pt idx="4946">
                  <c:v>6.33608598376662</c:v>
                </c:pt>
                <c:pt idx="4947">
                  <c:v>6.36265348737034</c:v>
                </c:pt>
                <c:pt idx="4948">
                  <c:v>6.29881560757107</c:v>
                </c:pt>
                <c:pt idx="4949">
                  <c:v>6.26996666378171</c:v>
                </c:pt>
                <c:pt idx="4950">
                  <c:v>6.3332063287416</c:v>
                </c:pt>
                <c:pt idx="4951">
                  <c:v>6.37726863195495</c:v>
                </c:pt>
                <c:pt idx="4952">
                  <c:v>6.44116089492144</c:v>
                </c:pt>
                <c:pt idx="4953">
                  <c:v>6.47115055880362</c:v>
                </c:pt>
                <c:pt idx="4954">
                  <c:v>6.46137153684509</c:v>
                </c:pt>
                <c:pt idx="4955">
                  <c:v>6.48625448868382</c:v>
                </c:pt>
                <c:pt idx="4956">
                  <c:v>6.48739520877665</c:v>
                </c:pt>
                <c:pt idx="4957">
                  <c:v>6.46533752879572</c:v>
                </c:pt>
                <c:pt idx="4958">
                  <c:v>6.50668266327634</c:v>
                </c:pt>
                <c:pt idx="4959">
                  <c:v>6.51298514178919</c:v>
                </c:pt>
                <c:pt idx="4960">
                  <c:v>6.47343266219863</c:v>
                </c:pt>
                <c:pt idx="4961">
                  <c:v>6.5316743814495</c:v>
                </c:pt>
                <c:pt idx="4962">
                  <c:v>6.54292108571351</c:v>
                </c:pt>
                <c:pt idx="4963">
                  <c:v>6.49798997824342</c:v>
                </c:pt>
                <c:pt idx="4964">
                  <c:v>6.50608511164632</c:v>
                </c:pt>
                <c:pt idx="4965">
                  <c:v>6.50472685888463</c:v>
                </c:pt>
                <c:pt idx="4966">
                  <c:v>6.49065554597218</c:v>
                </c:pt>
                <c:pt idx="4967">
                  <c:v>6.52466624818156</c:v>
                </c:pt>
                <c:pt idx="4968">
                  <c:v>6.5093447856325</c:v>
                </c:pt>
                <c:pt idx="4969">
                  <c:v>6.52406803334219</c:v>
                </c:pt>
                <c:pt idx="4970">
                  <c:v>6.54085651498737</c:v>
                </c:pt>
                <c:pt idx="4971">
                  <c:v>6.5553622300282</c:v>
                </c:pt>
                <c:pt idx="4972">
                  <c:v>6.57915884494132</c:v>
                </c:pt>
                <c:pt idx="4973">
                  <c:v>6.6117569112218</c:v>
                </c:pt>
                <c:pt idx="4974">
                  <c:v>6.60708460130672</c:v>
                </c:pt>
                <c:pt idx="4975">
                  <c:v>6.59355645685707</c:v>
                </c:pt>
                <c:pt idx="4976">
                  <c:v>6.59502347595319</c:v>
                </c:pt>
                <c:pt idx="4977">
                  <c:v>6.5235792480466</c:v>
                </c:pt>
                <c:pt idx="4978">
                  <c:v>6.47381268115978</c:v>
                </c:pt>
                <c:pt idx="4979">
                  <c:v>6.46903160491027</c:v>
                </c:pt>
                <c:pt idx="4980">
                  <c:v>6.52814279162725</c:v>
                </c:pt>
                <c:pt idx="4981">
                  <c:v>6.51879817179709</c:v>
                </c:pt>
                <c:pt idx="4982">
                  <c:v>6.47250881156531</c:v>
                </c:pt>
                <c:pt idx="4983">
                  <c:v>6.48940539633557</c:v>
                </c:pt>
                <c:pt idx="4984">
                  <c:v>6.54672392816249</c:v>
                </c:pt>
                <c:pt idx="4985">
                  <c:v>6.49212190185894</c:v>
                </c:pt>
                <c:pt idx="4986">
                  <c:v>6.50804091603803</c:v>
                </c:pt>
                <c:pt idx="4987">
                  <c:v>6.58404868752526</c:v>
                </c:pt>
                <c:pt idx="4988">
                  <c:v>6.62523067250424</c:v>
                </c:pt>
                <c:pt idx="4989">
                  <c:v>6.64028021921722</c:v>
                </c:pt>
                <c:pt idx="4990">
                  <c:v>6.6461482956017</c:v>
                </c:pt>
                <c:pt idx="4991">
                  <c:v>6.66358804883476</c:v>
                </c:pt>
                <c:pt idx="4992">
                  <c:v>6.67130316327651</c:v>
                </c:pt>
                <c:pt idx="4993">
                  <c:v>6.6344128060421</c:v>
                </c:pt>
                <c:pt idx="4994">
                  <c:v>6.67907199767611</c:v>
                </c:pt>
                <c:pt idx="4995">
                  <c:v>6.71085497965771</c:v>
                </c:pt>
                <c:pt idx="4996">
                  <c:v>6.666522087027</c:v>
                </c:pt>
                <c:pt idx="4997">
                  <c:v>6.70259735996252</c:v>
                </c:pt>
                <c:pt idx="4998">
                  <c:v>6.67733372595327</c:v>
                </c:pt>
                <c:pt idx="4999">
                  <c:v>6.68890606601122</c:v>
                </c:pt>
                <c:pt idx="5000">
                  <c:v>6.71949394473277</c:v>
                </c:pt>
                <c:pt idx="5001">
                  <c:v>6.75714433988949</c:v>
                </c:pt>
                <c:pt idx="5002">
                  <c:v>6.70531386548589</c:v>
                </c:pt>
                <c:pt idx="5003">
                  <c:v>6.71167006395659</c:v>
                </c:pt>
                <c:pt idx="5004">
                  <c:v>6.75931767695006</c:v>
                </c:pt>
                <c:pt idx="5005">
                  <c:v>6.76431628586843</c:v>
                </c:pt>
                <c:pt idx="5006">
                  <c:v>6.71444095264718</c:v>
                </c:pt>
                <c:pt idx="5007">
                  <c:v>6.66315364670639</c:v>
                </c:pt>
                <c:pt idx="5008">
                  <c:v>6.6452788281356</c:v>
                </c:pt>
                <c:pt idx="5009">
                  <c:v>6.69010116927126</c:v>
                </c:pt>
                <c:pt idx="5010">
                  <c:v>6.67787689441608</c:v>
                </c:pt>
                <c:pt idx="5011">
                  <c:v>6.72503572211395</c:v>
                </c:pt>
                <c:pt idx="5012">
                  <c:v>6.68472254139173</c:v>
                </c:pt>
                <c:pt idx="5013">
                  <c:v>6.70362931372091</c:v>
                </c:pt>
                <c:pt idx="5014">
                  <c:v>6.62468750404143</c:v>
                </c:pt>
                <c:pt idx="5015">
                  <c:v>6.62957734662537</c:v>
                </c:pt>
                <c:pt idx="5016">
                  <c:v>6.62294923231859</c:v>
                </c:pt>
                <c:pt idx="5017">
                  <c:v>6.62669769160035</c:v>
                </c:pt>
                <c:pt idx="5018">
                  <c:v>6.63767248002828</c:v>
                </c:pt>
                <c:pt idx="5019">
                  <c:v>6.61517973470963</c:v>
                </c:pt>
                <c:pt idx="5020">
                  <c:v>6.57171564633565</c:v>
                </c:pt>
                <c:pt idx="5021">
                  <c:v>6.58681957621585</c:v>
                </c:pt>
                <c:pt idx="5022">
                  <c:v>6.54732147979251</c:v>
                </c:pt>
                <c:pt idx="5023">
                  <c:v>6.58633079092027</c:v>
                </c:pt>
                <c:pt idx="5024">
                  <c:v>6.56530506469773</c:v>
                </c:pt>
                <c:pt idx="5025">
                  <c:v>6.63006613192096</c:v>
                </c:pt>
                <c:pt idx="5026">
                  <c:v>6.63691177889661</c:v>
                </c:pt>
                <c:pt idx="5027">
                  <c:v>6.61751622127184</c:v>
                </c:pt>
                <c:pt idx="5028">
                  <c:v>6.70102157453197</c:v>
                </c:pt>
                <c:pt idx="5029">
                  <c:v>6.71715745817056</c:v>
                </c:pt>
                <c:pt idx="5030">
                  <c:v>6.69167695470181</c:v>
                </c:pt>
                <c:pt idx="5031">
                  <c:v>6.74497444820153</c:v>
                </c:pt>
                <c:pt idx="5032">
                  <c:v>6.73997650249251</c:v>
                </c:pt>
                <c:pt idx="5033">
                  <c:v>6.68912293547072</c:v>
                </c:pt>
                <c:pt idx="5034">
                  <c:v>6.66717402182423</c:v>
                </c:pt>
                <c:pt idx="5035">
                  <c:v>6.67027054630876</c:v>
                </c:pt>
                <c:pt idx="5036">
                  <c:v>6.72557889057676</c:v>
                </c:pt>
                <c:pt idx="5037">
                  <c:v>6.68814536487955</c:v>
                </c:pt>
                <c:pt idx="5038">
                  <c:v>6.63555352613493</c:v>
                </c:pt>
                <c:pt idx="5039">
                  <c:v>6.57502970348904</c:v>
                </c:pt>
                <c:pt idx="5040">
                  <c:v>6.59904385107103</c:v>
                </c:pt>
                <c:pt idx="5041">
                  <c:v>6.60268420722772</c:v>
                </c:pt>
                <c:pt idx="5042">
                  <c:v>6.604531245285</c:v>
                </c:pt>
                <c:pt idx="5043">
                  <c:v>6.60469439478664</c:v>
                </c:pt>
                <c:pt idx="5044">
                  <c:v>6.61137689226064</c:v>
                </c:pt>
                <c:pt idx="5045">
                  <c:v>6.66999929368204</c:v>
                </c:pt>
                <c:pt idx="5046">
                  <c:v>6.67613862269323</c:v>
                </c:pt>
                <c:pt idx="5047">
                  <c:v>6.66467438576036</c:v>
                </c:pt>
                <c:pt idx="5048">
                  <c:v>6.59822876677215</c:v>
                </c:pt>
                <c:pt idx="5049">
                  <c:v>6.50000016580234</c:v>
                </c:pt>
                <c:pt idx="5050">
                  <c:v>6.47337827903141</c:v>
                </c:pt>
                <c:pt idx="5051">
                  <c:v>6.49733804344618</c:v>
                </c:pt>
                <c:pt idx="5052">
                  <c:v>6.45077676737832</c:v>
                </c:pt>
                <c:pt idx="5053">
                  <c:v>6.43741177243032</c:v>
                </c:pt>
                <c:pt idx="5054">
                  <c:v>6.3983487413447</c:v>
                </c:pt>
                <c:pt idx="5055">
                  <c:v>6.3937845345547</c:v>
                </c:pt>
                <c:pt idx="5056">
                  <c:v>6.44664762592605</c:v>
                </c:pt>
                <c:pt idx="5057">
                  <c:v>6.46582631409131</c:v>
                </c:pt>
                <c:pt idx="5058">
                  <c:v>6.40084771419921</c:v>
                </c:pt>
                <c:pt idx="5059">
                  <c:v>6.49657734231451</c:v>
                </c:pt>
                <c:pt idx="5060">
                  <c:v>6.39900067614194</c:v>
                </c:pt>
                <c:pt idx="5061">
                  <c:v>6.40872531493325</c:v>
                </c:pt>
                <c:pt idx="5062">
                  <c:v>6.51624481577536</c:v>
                </c:pt>
                <c:pt idx="5063">
                  <c:v>6.50081525010122</c:v>
                </c:pt>
                <c:pt idx="5064">
                  <c:v>6.47278072740139</c:v>
                </c:pt>
                <c:pt idx="5065">
                  <c:v>6.40497685565149</c:v>
                </c:pt>
                <c:pt idx="5066">
                  <c:v>6.51097495423026</c:v>
                </c:pt>
                <c:pt idx="5067">
                  <c:v>6.55769871659041</c:v>
                </c:pt>
                <c:pt idx="5068">
                  <c:v>6.53460841964174</c:v>
                </c:pt>
                <c:pt idx="5069">
                  <c:v>6.5998045522027</c:v>
                </c:pt>
                <c:pt idx="5070">
                  <c:v>6.62794717802761</c:v>
                </c:pt>
                <c:pt idx="5071">
                  <c:v>6.62903417816257</c:v>
                </c:pt>
                <c:pt idx="5072">
                  <c:v>6.64354055641275</c:v>
                </c:pt>
                <c:pt idx="5073">
                  <c:v>6.62061274575637</c:v>
                </c:pt>
                <c:pt idx="5074">
                  <c:v>6.63180506685316</c:v>
                </c:pt>
                <c:pt idx="5075">
                  <c:v>6.68781906587625</c:v>
                </c:pt>
                <c:pt idx="5076">
                  <c:v>6.70824724046877</c:v>
                </c:pt>
                <c:pt idx="5077">
                  <c:v>6.70303176209089</c:v>
                </c:pt>
                <c:pt idx="5078">
                  <c:v>6.67722495961884</c:v>
                </c:pt>
                <c:pt idx="5079">
                  <c:v>6.68917731863794</c:v>
                </c:pt>
                <c:pt idx="5080">
                  <c:v>6.75214639418047</c:v>
                </c:pt>
                <c:pt idx="5081">
                  <c:v>6.78186480543593</c:v>
                </c:pt>
                <c:pt idx="5082">
                  <c:v>6.81761377936815</c:v>
                </c:pt>
                <c:pt idx="5083">
                  <c:v>6.85227641637477</c:v>
                </c:pt>
                <c:pt idx="5084">
                  <c:v>6.8760730312879</c:v>
                </c:pt>
                <c:pt idx="5085">
                  <c:v>6.89041626003643</c:v>
                </c:pt>
                <c:pt idx="5086">
                  <c:v>6.83179385861504</c:v>
                </c:pt>
                <c:pt idx="5087">
                  <c:v>6.83190262494947</c:v>
                </c:pt>
                <c:pt idx="5088">
                  <c:v>6.7884385365755</c:v>
                </c:pt>
                <c:pt idx="5089">
                  <c:v>6.87096631924445</c:v>
                </c:pt>
                <c:pt idx="5090">
                  <c:v>6.87319337626287</c:v>
                </c:pt>
                <c:pt idx="5091">
                  <c:v>6.85694872628985</c:v>
                </c:pt>
                <c:pt idx="5092">
                  <c:v>6.86569579448999</c:v>
                </c:pt>
                <c:pt idx="5093">
                  <c:v>6.83130507331945</c:v>
                </c:pt>
                <c:pt idx="5094">
                  <c:v>6.82299240724768</c:v>
                </c:pt>
                <c:pt idx="5095">
                  <c:v>6.84217109541295</c:v>
                </c:pt>
                <c:pt idx="5096">
                  <c:v>6.84793040546299</c:v>
                </c:pt>
                <c:pt idx="5097">
                  <c:v>6.88596148279021</c:v>
                </c:pt>
                <c:pt idx="5098">
                  <c:v>6.91481042657957</c:v>
                </c:pt>
                <c:pt idx="5099">
                  <c:v>6.90503074141169</c:v>
                </c:pt>
                <c:pt idx="5100">
                  <c:v>6.88536326795084</c:v>
                </c:pt>
                <c:pt idx="5101">
                  <c:v>6.8451595167724</c:v>
                </c:pt>
                <c:pt idx="5102">
                  <c:v>6.84352934817463</c:v>
                </c:pt>
                <c:pt idx="5103">
                  <c:v>6.86075223194819</c:v>
                </c:pt>
                <c:pt idx="5104">
                  <c:v>6.88970994207198</c:v>
                </c:pt>
                <c:pt idx="5105">
                  <c:v>6.89264398026422</c:v>
                </c:pt>
                <c:pt idx="5106">
                  <c:v>6.82679591290602</c:v>
                </c:pt>
                <c:pt idx="5107">
                  <c:v>6.83565174744059</c:v>
                </c:pt>
                <c:pt idx="5108">
                  <c:v>6.81527795601529</c:v>
                </c:pt>
                <c:pt idx="5109">
                  <c:v>6.78197357177036</c:v>
                </c:pt>
                <c:pt idx="5110">
                  <c:v>6.89340468139588</c:v>
                </c:pt>
                <c:pt idx="5111">
                  <c:v>6.91872203536299</c:v>
                </c:pt>
                <c:pt idx="5112">
                  <c:v>6.91883080169742</c:v>
                </c:pt>
                <c:pt idx="5113">
                  <c:v>6.98386378475673</c:v>
                </c:pt>
                <c:pt idx="5114">
                  <c:v>7.00939933460205</c:v>
                </c:pt>
                <c:pt idx="5115">
                  <c:v>7.00689969853819</c:v>
                </c:pt>
                <c:pt idx="5116">
                  <c:v>7.03129452829069</c:v>
                </c:pt>
                <c:pt idx="5117">
                  <c:v>6.98717850511948</c:v>
                </c:pt>
                <c:pt idx="5118">
                  <c:v>6.99559927431632</c:v>
                </c:pt>
                <c:pt idx="5119">
                  <c:v>6.97017315401479</c:v>
                </c:pt>
                <c:pt idx="5120">
                  <c:v>6.94300809878105</c:v>
                </c:pt>
                <c:pt idx="5121">
                  <c:v>6.9816367277383</c:v>
                </c:pt>
                <c:pt idx="5122">
                  <c:v>6.85368905230367</c:v>
                </c:pt>
                <c:pt idx="5123">
                  <c:v>6.86634772928722</c:v>
                </c:pt>
                <c:pt idx="5124">
                  <c:v>6.88286429509633</c:v>
                </c:pt>
                <c:pt idx="5125">
                  <c:v>6.87102070241166</c:v>
                </c:pt>
                <c:pt idx="5126">
                  <c:v>6.92073222292191</c:v>
                </c:pt>
                <c:pt idx="5127">
                  <c:v>6.97446478175936</c:v>
                </c:pt>
                <c:pt idx="5128">
                  <c:v>6.98245114882783</c:v>
                </c:pt>
                <c:pt idx="5129">
                  <c:v>6.95468854196407</c:v>
                </c:pt>
                <c:pt idx="5130">
                  <c:v>6.96761913478371</c:v>
                </c:pt>
                <c:pt idx="5131">
                  <c:v>6.90448757294888</c:v>
                </c:pt>
                <c:pt idx="5132">
                  <c:v>6.8674891125894</c:v>
                </c:pt>
                <c:pt idx="5133">
                  <c:v>6.87286774046894</c:v>
                </c:pt>
                <c:pt idx="5134">
                  <c:v>6.817233760407</c:v>
                </c:pt>
                <c:pt idx="5135">
                  <c:v>6.87629056395676</c:v>
                </c:pt>
                <c:pt idx="5136">
                  <c:v>6.86613085982772</c:v>
                </c:pt>
                <c:pt idx="5137">
                  <c:v>6.88357061306078</c:v>
                </c:pt>
                <c:pt idx="5138">
                  <c:v>6.86113225090934</c:v>
                </c:pt>
                <c:pt idx="5139">
                  <c:v>6.92996873962699</c:v>
                </c:pt>
                <c:pt idx="5140">
                  <c:v>6.9542541398357</c:v>
                </c:pt>
                <c:pt idx="5141">
                  <c:v>7.00521580998256</c:v>
                </c:pt>
                <c:pt idx="5142">
                  <c:v>6.9935890867574</c:v>
                </c:pt>
                <c:pt idx="5143">
                  <c:v>6.97071632247759</c:v>
                </c:pt>
                <c:pt idx="5144">
                  <c:v>7.02309062855335</c:v>
                </c:pt>
                <c:pt idx="5145">
                  <c:v>6.99657750811685</c:v>
                </c:pt>
                <c:pt idx="5146">
                  <c:v>7.00548772581864</c:v>
                </c:pt>
                <c:pt idx="5147">
                  <c:v>7.03096822928739</c:v>
                </c:pt>
                <c:pt idx="5148">
                  <c:v>6.95784011282518</c:v>
                </c:pt>
                <c:pt idx="5149">
                  <c:v>7.01532113094439</c:v>
                </c:pt>
                <c:pt idx="5150">
                  <c:v>7.00391194038809</c:v>
                </c:pt>
                <c:pt idx="5151">
                  <c:v>6.99353470359018</c:v>
                </c:pt>
                <c:pt idx="5152">
                  <c:v>6.94480075367111</c:v>
                </c:pt>
                <c:pt idx="5153">
                  <c:v>6.93187016085148</c:v>
                </c:pt>
                <c:pt idx="5154">
                  <c:v>6.94594147376394</c:v>
                </c:pt>
                <c:pt idx="5155">
                  <c:v>6.91203953788898</c:v>
                </c:pt>
                <c:pt idx="5156">
                  <c:v>6.96196925427745</c:v>
                </c:pt>
                <c:pt idx="5157">
                  <c:v>6.97669250198714</c:v>
                </c:pt>
                <c:pt idx="5158">
                  <c:v>7.04922306681934</c:v>
                </c:pt>
                <c:pt idx="5159">
                  <c:v>7.07932216024531</c:v>
                </c:pt>
                <c:pt idx="5160">
                  <c:v>7.09187207089443</c:v>
                </c:pt>
                <c:pt idx="5161">
                  <c:v>7.10230369085955</c:v>
                </c:pt>
                <c:pt idx="5162">
                  <c:v>7.09051381813274</c:v>
                </c:pt>
                <c:pt idx="5163">
                  <c:v>7.04786481405765</c:v>
                </c:pt>
                <c:pt idx="5164">
                  <c:v>7.09029694867323</c:v>
                </c:pt>
                <c:pt idx="5165">
                  <c:v>7.07198772797407</c:v>
                </c:pt>
                <c:pt idx="5166">
                  <c:v>7.0789414780748</c:v>
                </c:pt>
                <c:pt idx="5167">
                  <c:v>7.07166142897078</c:v>
                </c:pt>
                <c:pt idx="5168">
                  <c:v>7.02613276987066</c:v>
                </c:pt>
                <c:pt idx="5169">
                  <c:v>7.07861584228086</c:v>
                </c:pt>
                <c:pt idx="5170">
                  <c:v>7.06427261353232</c:v>
                </c:pt>
                <c:pt idx="5171">
                  <c:v>7.03504298757245</c:v>
                </c:pt>
                <c:pt idx="5172">
                  <c:v>7.05101638491875</c:v>
                </c:pt>
                <c:pt idx="5173">
                  <c:v>7.09513240808996</c:v>
                </c:pt>
                <c:pt idx="5174">
                  <c:v>7.12572028681152</c:v>
                </c:pt>
                <c:pt idx="5175">
                  <c:v>7.11202899286022</c:v>
                </c:pt>
                <c:pt idx="5176">
                  <c:v>7.03846581106028</c:v>
                </c:pt>
                <c:pt idx="5177">
                  <c:v>7.04455075690426</c:v>
                </c:pt>
                <c:pt idx="5178">
                  <c:v>6.98994873060071</c:v>
                </c:pt>
                <c:pt idx="5179">
                  <c:v>6.99837016300691</c:v>
                </c:pt>
                <c:pt idx="5180">
                  <c:v>7.00380317405366</c:v>
                </c:pt>
                <c:pt idx="5181">
                  <c:v>6.98321184995949</c:v>
                </c:pt>
                <c:pt idx="5182">
                  <c:v>7.1024668403612</c:v>
                </c:pt>
                <c:pt idx="5183">
                  <c:v>7.11686445227695</c:v>
                </c:pt>
                <c:pt idx="5184">
                  <c:v>7.12517645513936</c:v>
                </c:pt>
                <c:pt idx="5185">
                  <c:v>7.12419888454818</c:v>
                </c:pt>
                <c:pt idx="5186">
                  <c:v>7.10697600077463</c:v>
                </c:pt>
                <c:pt idx="5187">
                  <c:v>7.07236774693523</c:v>
                </c:pt>
                <c:pt idx="5188">
                  <c:v>7.09230713623216</c:v>
                </c:pt>
                <c:pt idx="5189">
                  <c:v>7.11572306897477</c:v>
                </c:pt>
                <c:pt idx="5190">
                  <c:v>7.12055852839149</c:v>
                </c:pt>
                <c:pt idx="5191">
                  <c:v>7.09111136976276</c:v>
                </c:pt>
                <c:pt idx="5192">
                  <c:v>7.13468422447117</c:v>
                </c:pt>
                <c:pt idx="5193">
                  <c:v>7.10703038394184</c:v>
                </c:pt>
                <c:pt idx="5194">
                  <c:v>7.12946874609328</c:v>
                </c:pt>
                <c:pt idx="5195">
                  <c:v>7.20286877839158</c:v>
                </c:pt>
                <c:pt idx="5196">
                  <c:v>7.19689259888203</c:v>
                </c:pt>
                <c:pt idx="5197">
                  <c:v>7.19950033807097</c:v>
                </c:pt>
                <c:pt idx="5198">
                  <c:v>7.18705853054693</c:v>
                </c:pt>
                <c:pt idx="5199">
                  <c:v>7.09507802492274</c:v>
                </c:pt>
                <c:pt idx="5200">
                  <c:v>7.01532113094439</c:v>
                </c:pt>
                <c:pt idx="5201">
                  <c:v>7.03303280001353</c:v>
                </c:pt>
                <c:pt idx="5202">
                  <c:v>7.01988467452503</c:v>
                </c:pt>
                <c:pt idx="5203">
                  <c:v>6.90166230109108</c:v>
                </c:pt>
                <c:pt idx="5204">
                  <c:v>6.85542798723587</c:v>
                </c:pt>
                <c:pt idx="5205">
                  <c:v>6.88378814572964</c:v>
                </c:pt>
                <c:pt idx="5206">
                  <c:v>6.85683995995542</c:v>
                </c:pt>
                <c:pt idx="5207">
                  <c:v>6.82701278236553</c:v>
                </c:pt>
                <c:pt idx="5208">
                  <c:v>6.83782442129181</c:v>
                </c:pt>
                <c:pt idx="5209">
                  <c:v>6.91557112771124</c:v>
                </c:pt>
                <c:pt idx="5210">
                  <c:v>6.9551236073018</c:v>
                </c:pt>
                <c:pt idx="5211">
                  <c:v>6.84488760093632</c:v>
                </c:pt>
                <c:pt idx="5212">
                  <c:v>6.90041281466382</c:v>
                </c:pt>
                <c:pt idx="5213">
                  <c:v>6.98527642068563</c:v>
                </c:pt>
                <c:pt idx="5214">
                  <c:v>6.99891333146971</c:v>
                </c:pt>
                <c:pt idx="5215">
                  <c:v>6.87433475956505</c:v>
                </c:pt>
                <c:pt idx="5216">
                  <c:v>6.86651087878887</c:v>
                </c:pt>
                <c:pt idx="5217">
                  <c:v>6.82467695901267</c:v>
                </c:pt>
                <c:pt idx="5218">
                  <c:v>6.83434787784612</c:v>
                </c:pt>
                <c:pt idx="5219">
                  <c:v>6.80375999912456</c:v>
                </c:pt>
                <c:pt idx="5220">
                  <c:v>6.72302487134568</c:v>
                </c:pt>
                <c:pt idx="5221">
                  <c:v>6.64832096945291</c:v>
                </c:pt>
                <c:pt idx="5222">
                  <c:v>6.68282112016723</c:v>
                </c:pt>
                <c:pt idx="5223">
                  <c:v>6.82473134217988</c:v>
                </c:pt>
                <c:pt idx="5224">
                  <c:v>6.79963085767229</c:v>
                </c:pt>
                <c:pt idx="5225">
                  <c:v>6.73764001593029</c:v>
                </c:pt>
                <c:pt idx="5226">
                  <c:v>6.73758563276307</c:v>
                </c:pt>
                <c:pt idx="5227">
                  <c:v>6.8032161674524</c:v>
                </c:pt>
                <c:pt idx="5228">
                  <c:v>6.76735842718575</c:v>
                </c:pt>
                <c:pt idx="5229">
                  <c:v>6.7613822476762</c:v>
                </c:pt>
                <c:pt idx="5230">
                  <c:v>6.79430661295997</c:v>
                </c:pt>
                <c:pt idx="5231">
                  <c:v>6.7325870238447</c:v>
                </c:pt>
                <c:pt idx="5232">
                  <c:v>6.76953176424632</c:v>
                </c:pt>
                <c:pt idx="5233">
                  <c:v>6.91551674454403</c:v>
                </c:pt>
                <c:pt idx="5234">
                  <c:v>6.90101036629384</c:v>
                </c:pt>
                <c:pt idx="5235">
                  <c:v>6.95528609359409</c:v>
                </c:pt>
                <c:pt idx="5236">
                  <c:v>6.9048682551194</c:v>
                </c:pt>
                <c:pt idx="5237">
                  <c:v>6.92209047568359</c:v>
                </c:pt>
                <c:pt idx="5238">
                  <c:v>6.87536671332345</c:v>
                </c:pt>
                <c:pt idx="5239">
                  <c:v>6.88547203428527</c:v>
                </c:pt>
                <c:pt idx="5240">
                  <c:v>6.91312653802395</c:v>
                </c:pt>
                <c:pt idx="5241">
                  <c:v>6.83798757079345</c:v>
                </c:pt>
                <c:pt idx="5242">
                  <c:v>6.74932112232267</c:v>
                </c:pt>
                <c:pt idx="5243">
                  <c:v>6.71628799070446</c:v>
                </c:pt>
                <c:pt idx="5244">
                  <c:v>6.70699775404151</c:v>
                </c:pt>
                <c:pt idx="5245">
                  <c:v>6.71987396369393</c:v>
                </c:pt>
                <c:pt idx="5246">
                  <c:v>6.84456196514238</c:v>
                </c:pt>
                <c:pt idx="5247">
                  <c:v>6.78653711535101</c:v>
                </c:pt>
                <c:pt idx="5248">
                  <c:v>6.73850948339639</c:v>
                </c:pt>
                <c:pt idx="5249">
                  <c:v>6.85053814465193</c:v>
                </c:pt>
                <c:pt idx="5250">
                  <c:v>6.89383908352425</c:v>
                </c:pt>
                <c:pt idx="5251">
                  <c:v>6.89123134433531</c:v>
                </c:pt>
                <c:pt idx="5252">
                  <c:v>6.86297928896662</c:v>
                </c:pt>
                <c:pt idx="5253">
                  <c:v>6.94637653910166</c:v>
                </c:pt>
                <c:pt idx="5254">
                  <c:v>6.93610806863819</c:v>
                </c:pt>
                <c:pt idx="5255">
                  <c:v>6.90492263828661</c:v>
                </c:pt>
                <c:pt idx="5256">
                  <c:v>6.94018282692325</c:v>
                </c:pt>
                <c:pt idx="5257">
                  <c:v>6.95572115893182</c:v>
                </c:pt>
                <c:pt idx="5258">
                  <c:v>6.95077693318066</c:v>
                </c:pt>
                <c:pt idx="5259">
                  <c:v>6.93127260922146</c:v>
                </c:pt>
                <c:pt idx="5260">
                  <c:v>6.90796477960392</c:v>
                </c:pt>
                <c:pt idx="5261">
                  <c:v>6.87792006934517</c:v>
                </c:pt>
                <c:pt idx="5262">
                  <c:v>6.90975809770334</c:v>
                </c:pt>
                <c:pt idx="5263">
                  <c:v>6.8822123602991</c:v>
                </c:pt>
                <c:pt idx="5264">
                  <c:v>6.89019872736757</c:v>
                </c:pt>
                <c:pt idx="5265">
                  <c:v>6.98457010272118</c:v>
                </c:pt>
                <c:pt idx="5266">
                  <c:v>7.03808579209912</c:v>
                </c:pt>
                <c:pt idx="5267">
                  <c:v>7.04922306681934</c:v>
                </c:pt>
                <c:pt idx="5268">
                  <c:v>7.07541055146189</c:v>
                </c:pt>
                <c:pt idx="5269">
                  <c:v>7.0494405994882</c:v>
                </c:pt>
                <c:pt idx="5270">
                  <c:v>7.05650311592336</c:v>
                </c:pt>
                <c:pt idx="5271">
                  <c:v>7.02482890027619</c:v>
                </c:pt>
                <c:pt idx="5272">
                  <c:v>7.04150861558695</c:v>
                </c:pt>
                <c:pt idx="5273">
                  <c:v>7.03623809083249</c:v>
                </c:pt>
                <c:pt idx="5274">
                  <c:v>7.07258527960409</c:v>
                </c:pt>
                <c:pt idx="5275">
                  <c:v>7.08616780722096</c:v>
                </c:pt>
                <c:pt idx="5276">
                  <c:v>7.09208960356329</c:v>
                </c:pt>
                <c:pt idx="5277">
                  <c:v>7.08366817115709</c:v>
                </c:pt>
                <c:pt idx="5278">
                  <c:v>7.12273186545206</c:v>
                </c:pt>
                <c:pt idx="5279">
                  <c:v>7.13490175714003</c:v>
                </c:pt>
                <c:pt idx="5280">
                  <c:v>7.06432699669954</c:v>
                </c:pt>
                <c:pt idx="5281">
                  <c:v>7.03042506082459</c:v>
                </c:pt>
                <c:pt idx="5282">
                  <c:v>7.05704694759552</c:v>
                </c:pt>
                <c:pt idx="5283">
                  <c:v>7.06041538791613</c:v>
                </c:pt>
                <c:pt idx="5284">
                  <c:v>7.13354350437834</c:v>
                </c:pt>
                <c:pt idx="5285">
                  <c:v>7.16108857857323</c:v>
                </c:pt>
                <c:pt idx="5286">
                  <c:v>7.15136393978192</c:v>
                </c:pt>
                <c:pt idx="5287">
                  <c:v>7.16972754364829</c:v>
                </c:pt>
                <c:pt idx="5288">
                  <c:v>7.17798582655285</c:v>
                </c:pt>
                <c:pt idx="5289">
                  <c:v>7.15875275522037</c:v>
                </c:pt>
                <c:pt idx="5290">
                  <c:v>7.19971787073983</c:v>
                </c:pt>
                <c:pt idx="5291">
                  <c:v>7.16087170911372</c:v>
                </c:pt>
                <c:pt idx="5292">
                  <c:v>7.1432144232118</c:v>
                </c:pt>
                <c:pt idx="5293">
                  <c:v>7.20618283554497</c:v>
                </c:pt>
                <c:pt idx="5294">
                  <c:v>7.26040417967801</c:v>
                </c:pt>
                <c:pt idx="5295">
                  <c:v>7.26170804927247</c:v>
                </c:pt>
                <c:pt idx="5296">
                  <c:v>7.27414985679652</c:v>
                </c:pt>
                <c:pt idx="5297">
                  <c:v>7.25768767415463</c:v>
                </c:pt>
                <c:pt idx="5298">
                  <c:v>7.23307597494262</c:v>
                </c:pt>
                <c:pt idx="5299">
                  <c:v>7.24823428799004</c:v>
                </c:pt>
                <c:pt idx="5300">
                  <c:v>7.33565125003357</c:v>
                </c:pt>
                <c:pt idx="5301">
                  <c:v>7.35205904950825</c:v>
                </c:pt>
                <c:pt idx="5302">
                  <c:v>7.33233719288018</c:v>
                </c:pt>
                <c:pt idx="5303">
                  <c:v>7.33815088609744</c:v>
                </c:pt>
                <c:pt idx="5304">
                  <c:v>7.35314604964321</c:v>
                </c:pt>
                <c:pt idx="5305">
                  <c:v>7.33429299727189</c:v>
                </c:pt>
                <c:pt idx="5306">
                  <c:v>7.40427020608236</c:v>
                </c:pt>
                <c:pt idx="5307">
                  <c:v>7.41942851912978</c:v>
                </c:pt>
                <c:pt idx="5308">
                  <c:v>7.43811842199945</c:v>
                </c:pt>
                <c:pt idx="5309">
                  <c:v>7.4108989835985</c:v>
                </c:pt>
                <c:pt idx="5310">
                  <c:v>7.42040675293031</c:v>
                </c:pt>
                <c:pt idx="5311">
                  <c:v>7.4267085682338</c:v>
                </c:pt>
                <c:pt idx="5312">
                  <c:v>7.43561878593558</c:v>
                </c:pt>
                <c:pt idx="5313">
                  <c:v>7.48136497770456</c:v>
                </c:pt>
                <c:pt idx="5314">
                  <c:v>7.48332078209627</c:v>
                </c:pt>
                <c:pt idx="5315">
                  <c:v>7.5096163698639</c:v>
                </c:pt>
                <c:pt idx="5316">
                  <c:v>7.54688674605946</c:v>
                </c:pt>
                <c:pt idx="5317">
                  <c:v>7.4831032494274</c:v>
                </c:pt>
                <c:pt idx="5318">
                  <c:v>7.48630920345572</c:v>
                </c:pt>
                <c:pt idx="5319">
                  <c:v>7.48636292341358</c:v>
                </c:pt>
                <c:pt idx="5320">
                  <c:v>7.43132715819102</c:v>
                </c:pt>
                <c:pt idx="5321">
                  <c:v>7.42877313895994</c:v>
                </c:pt>
                <c:pt idx="5322">
                  <c:v>7.41225723636019</c:v>
                </c:pt>
                <c:pt idx="5323">
                  <c:v>7.49636014125033</c:v>
                </c:pt>
                <c:pt idx="5324">
                  <c:v>7.51298481018451</c:v>
                </c:pt>
                <c:pt idx="5325">
                  <c:v>7.52863190852751</c:v>
                </c:pt>
                <c:pt idx="5326">
                  <c:v>7.48848187730693</c:v>
                </c:pt>
                <c:pt idx="5327">
                  <c:v>7.50244508709431</c:v>
                </c:pt>
                <c:pt idx="5328">
                  <c:v>7.52156939209236</c:v>
                </c:pt>
                <c:pt idx="5329">
                  <c:v>7.56937949137811</c:v>
                </c:pt>
                <c:pt idx="5330">
                  <c:v>7.58757994574284</c:v>
                </c:pt>
                <c:pt idx="5331">
                  <c:v>7.60491159585083</c:v>
                </c:pt>
                <c:pt idx="5332">
                  <c:v>7.61273481341765</c:v>
                </c:pt>
                <c:pt idx="5333">
                  <c:v>7.60893197096867</c:v>
                </c:pt>
                <c:pt idx="5334">
                  <c:v>7.62148254482715</c:v>
                </c:pt>
                <c:pt idx="5335">
                  <c:v>7.63930231702137</c:v>
                </c:pt>
                <c:pt idx="5336">
                  <c:v>7.61137656065597</c:v>
                </c:pt>
                <c:pt idx="5337">
                  <c:v>7.508203733935</c:v>
                </c:pt>
                <c:pt idx="5338">
                  <c:v>7.53406491957426</c:v>
                </c:pt>
                <c:pt idx="5339">
                  <c:v>7.60339019358749</c:v>
                </c:pt>
                <c:pt idx="5340">
                  <c:v>7.60963828893312</c:v>
                </c:pt>
                <c:pt idx="5341">
                  <c:v>7.58834064687451</c:v>
                </c:pt>
                <c:pt idx="5342">
                  <c:v>7.65576449966326</c:v>
                </c:pt>
                <c:pt idx="5343">
                  <c:v>7.68640676155203</c:v>
                </c:pt>
                <c:pt idx="5344">
                  <c:v>7.6763014405902</c:v>
                </c:pt>
                <c:pt idx="5345">
                  <c:v>7.64582232820308</c:v>
                </c:pt>
                <c:pt idx="5346">
                  <c:v>7.65967610844667</c:v>
                </c:pt>
                <c:pt idx="5347">
                  <c:v>7.67706214172187</c:v>
                </c:pt>
                <c:pt idx="5348">
                  <c:v>7.66902139148618</c:v>
                </c:pt>
                <c:pt idx="5349">
                  <c:v>7.67798532914583</c:v>
                </c:pt>
                <c:pt idx="5350">
                  <c:v>7.74470286397012</c:v>
                </c:pt>
                <c:pt idx="5351">
                  <c:v>7.75339554900305</c:v>
                </c:pt>
                <c:pt idx="5352">
                  <c:v>7.72834944766267</c:v>
                </c:pt>
                <c:pt idx="5353">
                  <c:v>7.74502916297342</c:v>
                </c:pt>
                <c:pt idx="5354">
                  <c:v>7.73405437454549</c:v>
                </c:pt>
                <c:pt idx="5355">
                  <c:v>7.70563983288451</c:v>
                </c:pt>
                <c:pt idx="5356">
                  <c:v>7.66467471736504</c:v>
                </c:pt>
                <c:pt idx="5357">
                  <c:v>7.69803348477719</c:v>
                </c:pt>
                <c:pt idx="5358">
                  <c:v>7.75203729624136</c:v>
                </c:pt>
                <c:pt idx="5359">
                  <c:v>7.74057372251785</c:v>
                </c:pt>
                <c:pt idx="5360">
                  <c:v>7.70563983288451</c:v>
                </c:pt>
                <c:pt idx="5361">
                  <c:v>7.69640331617942</c:v>
                </c:pt>
                <c:pt idx="5362">
                  <c:v>7.70585670234401</c:v>
                </c:pt>
                <c:pt idx="5363">
                  <c:v>7.65896979048222</c:v>
                </c:pt>
                <c:pt idx="5364">
                  <c:v>7.67597514158691</c:v>
                </c:pt>
                <c:pt idx="5365">
                  <c:v>7.67200914963628</c:v>
                </c:pt>
                <c:pt idx="5366">
                  <c:v>7.68689554684762</c:v>
                </c:pt>
                <c:pt idx="5367">
                  <c:v>7.73562949676669</c:v>
                </c:pt>
                <c:pt idx="5368">
                  <c:v>7.77317178879833</c:v>
                </c:pt>
                <c:pt idx="5369">
                  <c:v>7.77952865047839</c:v>
                </c:pt>
                <c:pt idx="5370">
                  <c:v>7.77257423716831</c:v>
                </c:pt>
                <c:pt idx="5371">
                  <c:v>7.74948394021964</c:v>
                </c:pt>
                <c:pt idx="5372">
                  <c:v>7.77192230237107</c:v>
                </c:pt>
                <c:pt idx="5373">
                  <c:v>7.73090280368439</c:v>
                </c:pt>
                <c:pt idx="5374">
                  <c:v>7.75828539158699</c:v>
                </c:pt>
                <c:pt idx="5375">
                  <c:v>7.82424222527962</c:v>
                </c:pt>
                <c:pt idx="5376">
                  <c:v>7.73606456210442</c:v>
                </c:pt>
                <c:pt idx="5377">
                  <c:v>7.72671994227426</c:v>
                </c:pt>
                <c:pt idx="5378">
                  <c:v>7.71824412670084</c:v>
                </c:pt>
                <c:pt idx="5379">
                  <c:v>7.76279455200042</c:v>
                </c:pt>
                <c:pt idx="5380">
                  <c:v>7.81397375481614</c:v>
                </c:pt>
                <c:pt idx="5381">
                  <c:v>7.85580767459235</c:v>
                </c:pt>
                <c:pt idx="5382">
                  <c:v>7.86911894958249</c:v>
                </c:pt>
                <c:pt idx="5383">
                  <c:v>7.86151260147518</c:v>
                </c:pt>
                <c:pt idx="5384">
                  <c:v>7.86699999568914</c:v>
                </c:pt>
                <c:pt idx="5385">
                  <c:v>7.87797478411706</c:v>
                </c:pt>
                <c:pt idx="5386">
                  <c:v>7.86868454745412</c:v>
                </c:pt>
                <c:pt idx="5387">
                  <c:v>7.81299618422497</c:v>
                </c:pt>
                <c:pt idx="5388">
                  <c:v>7.78751501754686</c:v>
                </c:pt>
                <c:pt idx="5389">
                  <c:v>7.84668058743106</c:v>
                </c:pt>
                <c:pt idx="5390">
                  <c:v>7.90666124161413</c:v>
                </c:pt>
                <c:pt idx="5391">
                  <c:v>7.91486514135147</c:v>
                </c:pt>
                <c:pt idx="5392">
                  <c:v>7.9079651112086</c:v>
                </c:pt>
                <c:pt idx="5393">
                  <c:v>7.93045785652726</c:v>
                </c:pt>
                <c:pt idx="5394">
                  <c:v>7.91931991859768</c:v>
                </c:pt>
                <c:pt idx="5395">
                  <c:v>7.91252865478925</c:v>
                </c:pt>
                <c:pt idx="5396">
                  <c:v>7.88433098258777</c:v>
                </c:pt>
                <c:pt idx="5397">
                  <c:v>7.87444319429481</c:v>
                </c:pt>
                <c:pt idx="5398">
                  <c:v>7.60099998706742</c:v>
                </c:pt>
                <c:pt idx="5399">
                  <c:v>7.64326830897199</c:v>
                </c:pt>
                <c:pt idx="5400">
                  <c:v>7.62343834921886</c:v>
                </c:pt>
                <c:pt idx="5401">
                  <c:v>7.53651017247091</c:v>
                </c:pt>
                <c:pt idx="5402">
                  <c:v>7.46560911302712</c:v>
                </c:pt>
                <c:pt idx="5403">
                  <c:v>7.58127813043935</c:v>
                </c:pt>
                <c:pt idx="5404">
                  <c:v>7.56258822756968</c:v>
                </c:pt>
                <c:pt idx="5405">
                  <c:v>7.61648393590877</c:v>
                </c:pt>
                <c:pt idx="5406">
                  <c:v>7.62164503111944</c:v>
                </c:pt>
                <c:pt idx="5407">
                  <c:v>7.64207320571196</c:v>
                </c:pt>
                <c:pt idx="5408">
                  <c:v>7.48641730658079</c:v>
                </c:pt>
                <c:pt idx="5409">
                  <c:v>7.53651017247091</c:v>
                </c:pt>
                <c:pt idx="5410">
                  <c:v>7.56427277933466</c:v>
                </c:pt>
                <c:pt idx="5411">
                  <c:v>7.53531440600151</c:v>
                </c:pt>
                <c:pt idx="5412">
                  <c:v>7.61740778654209</c:v>
                </c:pt>
                <c:pt idx="5413">
                  <c:v>7.66565228795622</c:v>
                </c:pt>
                <c:pt idx="5414">
                  <c:v>7.7965883847503</c:v>
                </c:pt>
                <c:pt idx="5415">
                  <c:v>7.79387187922692</c:v>
                </c:pt>
                <c:pt idx="5416">
                  <c:v>7.8024014147582</c:v>
                </c:pt>
                <c:pt idx="5417">
                  <c:v>7.8099533796983</c:v>
                </c:pt>
                <c:pt idx="5418">
                  <c:v>7.7616538319076</c:v>
                </c:pt>
                <c:pt idx="5419">
                  <c:v>7.69982613966725</c:v>
                </c:pt>
                <c:pt idx="5420">
                  <c:v>7.72862136349875</c:v>
                </c:pt>
                <c:pt idx="5421">
                  <c:v>7.71954799629531</c:v>
                </c:pt>
                <c:pt idx="5422">
                  <c:v>7.73959615192667</c:v>
                </c:pt>
                <c:pt idx="5423">
                  <c:v>7.81142039879442</c:v>
                </c:pt>
                <c:pt idx="5424">
                  <c:v>7.82011308382734</c:v>
                </c:pt>
                <c:pt idx="5425">
                  <c:v>7.84396408190768</c:v>
                </c:pt>
                <c:pt idx="5426">
                  <c:v>7.84858200865555</c:v>
                </c:pt>
                <c:pt idx="5427">
                  <c:v>7.86911894958249</c:v>
                </c:pt>
                <c:pt idx="5428">
                  <c:v>7.81739657830397</c:v>
                </c:pt>
                <c:pt idx="5429">
                  <c:v>7.86591365876353</c:v>
                </c:pt>
                <c:pt idx="5430">
                  <c:v>7.89334996662399</c:v>
                </c:pt>
                <c:pt idx="5431">
                  <c:v>7.97745287151413</c:v>
                </c:pt>
                <c:pt idx="5432">
                  <c:v>7.99456698895325</c:v>
                </c:pt>
                <c:pt idx="5433">
                  <c:v>8.00010876633443</c:v>
                </c:pt>
                <c:pt idx="5434">
                  <c:v>7.99049223066819</c:v>
                </c:pt>
                <c:pt idx="5435">
                  <c:v>8.06448981459651</c:v>
                </c:pt>
                <c:pt idx="5436">
                  <c:v>8.04590934127062</c:v>
                </c:pt>
                <c:pt idx="5437">
                  <c:v>8.04308406941282</c:v>
                </c:pt>
                <c:pt idx="5438">
                  <c:v>8.12463361828123</c:v>
                </c:pt>
                <c:pt idx="5439">
                  <c:v>8.11827675660117</c:v>
                </c:pt>
                <c:pt idx="5440">
                  <c:v>8.11729852280064</c:v>
                </c:pt>
                <c:pt idx="5441">
                  <c:v>8.05373255883745</c:v>
                </c:pt>
                <c:pt idx="5442">
                  <c:v>8.07508458406328</c:v>
                </c:pt>
                <c:pt idx="5443">
                  <c:v>8.12735012380461</c:v>
                </c:pt>
                <c:pt idx="5444">
                  <c:v>8.16250154610681</c:v>
                </c:pt>
                <c:pt idx="5445">
                  <c:v>8.18005006567431</c:v>
                </c:pt>
                <c:pt idx="5446">
                  <c:v>8.20102140872963</c:v>
                </c:pt>
                <c:pt idx="5447">
                  <c:v>8.1914592562306</c:v>
                </c:pt>
                <c:pt idx="5448">
                  <c:v>8.21786361033267</c:v>
                </c:pt>
                <c:pt idx="5449">
                  <c:v>8.10317282672097</c:v>
                </c:pt>
                <c:pt idx="5450">
                  <c:v>8.18129955210156</c:v>
                </c:pt>
                <c:pt idx="5451">
                  <c:v>8.16663068755909</c:v>
                </c:pt>
                <c:pt idx="5452">
                  <c:v>8.1559815349251</c:v>
                </c:pt>
                <c:pt idx="5453">
                  <c:v>8.22633942590608</c:v>
                </c:pt>
                <c:pt idx="5454">
                  <c:v>8.21878746096598</c:v>
                </c:pt>
                <c:pt idx="5455">
                  <c:v>8.27311757143345</c:v>
                </c:pt>
                <c:pt idx="5456">
                  <c:v>8.28588501475143</c:v>
                </c:pt>
                <c:pt idx="5457">
                  <c:v>8.28056077003912</c:v>
                </c:pt>
                <c:pt idx="5458">
                  <c:v>8.27056421541173</c:v>
                </c:pt>
                <c:pt idx="5459">
                  <c:v>8.19031853613778</c:v>
                </c:pt>
                <c:pt idx="5460">
                  <c:v>8.23497772777179</c:v>
                </c:pt>
                <c:pt idx="5461">
                  <c:v>8.24790832059142</c:v>
                </c:pt>
                <c:pt idx="5462">
                  <c:v>8.31375638794962</c:v>
                </c:pt>
                <c:pt idx="5463">
                  <c:v>8.31587534184297</c:v>
                </c:pt>
                <c:pt idx="5464">
                  <c:v>8.34695200586012</c:v>
                </c:pt>
                <c:pt idx="5465">
                  <c:v>8.36238223474361</c:v>
                </c:pt>
                <c:pt idx="5466">
                  <c:v>8.31766799673303</c:v>
                </c:pt>
                <c:pt idx="5467">
                  <c:v>8.2439423286408</c:v>
                </c:pt>
                <c:pt idx="5468">
                  <c:v>8.09909806843591</c:v>
                </c:pt>
                <c:pt idx="5469">
                  <c:v>8.19118800360388</c:v>
                </c:pt>
                <c:pt idx="5470">
                  <c:v>8.19906560433792</c:v>
                </c:pt>
                <c:pt idx="5471">
                  <c:v>8.11148549279274</c:v>
                </c:pt>
                <c:pt idx="5472">
                  <c:v>8.23465209197785</c:v>
                </c:pt>
                <c:pt idx="5473">
                  <c:v>8.27431267469349</c:v>
                </c:pt>
                <c:pt idx="5474">
                  <c:v>8.32831714936702</c:v>
                </c:pt>
                <c:pt idx="5475">
                  <c:v>8.31821182840519</c:v>
                </c:pt>
                <c:pt idx="5476">
                  <c:v>8.33260877711158</c:v>
                </c:pt>
                <c:pt idx="5477">
                  <c:v>8.21927624626157</c:v>
                </c:pt>
                <c:pt idx="5478">
                  <c:v>8.27007476690678</c:v>
                </c:pt>
                <c:pt idx="5479">
                  <c:v>8.16342539674013</c:v>
                </c:pt>
                <c:pt idx="5480">
                  <c:v>8.13723791209757</c:v>
                </c:pt>
                <c:pt idx="5481">
                  <c:v>8.11088794116272</c:v>
                </c:pt>
                <c:pt idx="5482">
                  <c:v>8.18396167445772</c:v>
                </c:pt>
                <c:pt idx="5483">
                  <c:v>8.18053885096989</c:v>
                </c:pt>
                <c:pt idx="5484">
                  <c:v>8.16771702448469</c:v>
                </c:pt>
                <c:pt idx="5485">
                  <c:v>8.25508026657037</c:v>
                </c:pt>
                <c:pt idx="5486">
                  <c:v>8.28463552832418</c:v>
                </c:pt>
                <c:pt idx="5487">
                  <c:v>8.2875151833492</c:v>
                </c:pt>
                <c:pt idx="5488">
                  <c:v>8.31489710804244</c:v>
                </c:pt>
                <c:pt idx="5489">
                  <c:v>8.32255783931697</c:v>
                </c:pt>
                <c:pt idx="5490">
                  <c:v>8.20449861538467</c:v>
                </c:pt>
                <c:pt idx="5491">
                  <c:v>8.25143991041368</c:v>
                </c:pt>
                <c:pt idx="5492">
                  <c:v>8.40867093176604</c:v>
                </c:pt>
                <c:pt idx="5493">
                  <c:v>8.43474965007416</c:v>
                </c:pt>
                <c:pt idx="5494">
                  <c:v>8.41855938326836</c:v>
                </c:pt>
                <c:pt idx="5495">
                  <c:v>8.41774429896947</c:v>
                </c:pt>
                <c:pt idx="5496">
                  <c:v>8.40035892890362</c:v>
                </c:pt>
                <c:pt idx="5497">
                  <c:v>8.43790055772591</c:v>
                </c:pt>
                <c:pt idx="5498">
                  <c:v>8.33478211417215</c:v>
                </c:pt>
                <c:pt idx="5499">
                  <c:v>8.37536654752111</c:v>
                </c:pt>
                <c:pt idx="5500">
                  <c:v>8.20949722430304</c:v>
                </c:pt>
                <c:pt idx="5501">
                  <c:v>8.24779955425699</c:v>
                </c:pt>
                <c:pt idx="5502">
                  <c:v>8.055308344268</c:v>
                </c:pt>
                <c:pt idx="5503">
                  <c:v>7.92649120136727</c:v>
                </c:pt>
                <c:pt idx="5504">
                  <c:v>8.00776949760897</c:v>
                </c:pt>
                <c:pt idx="5505">
                  <c:v>7.90649809211248</c:v>
                </c:pt>
                <c:pt idx="5506">
                  <c:v>7.96376224077219</c:v>
                </c:pt>
                <c:pt idx="5507">
                  <c:v>7.99847859773667</c:v>
                </c:pt>
                <c:pt idx="5508">
                  <c:v>7.78583112899124</c:v>
                </c:pt>
                <c:pt idx="5509">
                  <c:v>7.97386756173401</c:v>
                </c:pt>
                <c:pt idx="5510">
                  <c:v>8.02298153061424</c:v>
                </c:pt>
                <c:pt idx="5511">
                  <c:v>8.13587965933588</c:v>
                </c:pt>
                <c:pt idx="5512">
                  <c:v>7.89465383621846</c:v>
                </c:pt>
                <c:pt idx="5513">
                  <c:v>7.89764225757791</c:v>
                </c:pt>
                <c:pt idx="5514">
                  <c:v>7.8937306487945</c:v>
                </c:pt>
                <c:pt idx="5515">
                  <c:v>7.75040779085295</c:v>
                </c:pt>
                <c:pt idx="5516">
                  <c:v>7.64261637417476</c:v>
                </c:pt>
                <c:pt idx="5517">
                  <c:v>7.66744560605563</c:v>
                </c:pt>
                <c:pt idx="5518">
                  <c:v>7.85580767459235</c:v>
                </c:pt>
                <c:pt idx="5519">
                  <c:v>7.85368938390835</c:v>
                </c:pt>
                <c:pt idx="5520">
                  <c:v>7.86221891943963</c:v>
                </c:pt>
                <c:pt idx="5521">
                  <c:v>7.95430819139824</c:v>
                </c:pt>
                <c:pt idx="5522">
                  <c:v>7.94577865586697</c:v>
                </c:pt>
                <c:pt idx="5523">
                  <c:v>8.03743352569721</c:v>
                </c:pt>
                <c:pt idx="5524">
                  <c:v>7.9690864854845</c:v>
                </c:pt>
                <c:pt idx="5525">
                  <c:v>7.7820276233329</c:v>
                </c:pt>
                <c:pt idx="5526">
                  <c:v>7.95262430284262</c:v>
                </c:pt>
                <c:pt idx="5527">
                  <c:v>7.9193743017649</c:v>
                </c:pt>
                <c:pt idx="5528">
                  <c:v>8.00820389973734</c:v>
                </c:pt>
                <c:pt idx="5529">
                  <c:v>8.09203555200075</c:v>
                </c:pt>
                <c:pt idx="5530">
                  <c:v>7.99896804624161</c:v>
                </c:pt>
                <c:pt idx="5531">
                  <c:v>8.03297874845099</c:v>
                </c:pt>
                <c:pt idx="5532">
                  <c:v>7.89715347228233</c:v>
                </c:pt>
                <c:pt idx="5533">
                  <c:v>7.88710187127836</c:v>
                </c:pt>
                <c:pt idx="5534">
                  <c:v>7.99462137212047</c:v>
                </c:pt>
                <c:pt idx="5535">
                  <c:v>7.99500205429098</c:v>
                </c:pt>
                <c:pt idx="5536">
                  <c:v>8.06231647753594</c:v>
                </c:pt>
                <c:pt idx="5537">
                  <c:v>8.0639466461337</c:v>
                </c:pt>
                <c:pt idx="5538">
                  <c:v>8.0226558948203</c:v>
                </c:pt>
                <c:pt idx="5539">
                  <c:v>8.25698168779486</c:v>
                </c:pt>
                <c:pt idx="5540">
                  <c:v>8.30723703997726</c:v>
                </c:pt>
                <c:pt idx="5541">
                  <c:v>8.25138552724646</c:v>
                </c:pt>
                <c:pt idx="5542">
                  <c:v>8.28941660457369</c:v>
                </c:pt>
                <c:pt idx="5543">
                  <c:v>8.24584374986529</c:v>
                </c:pt>
                <c:pt idx="5544">
                  <c:v>8.24301847800748</c:v>
                </c:pt>
                <c:pt idx="5545">
                  <c:v>8.28762394968363</c:v>
                </c:pt>
                <c:pt idx="5546">
                  <c:v>8.32000448329525</c:v>
                </c:pt>
                <c:pt idx="5547">
                  <c:v>8.29484961562044</c:v>
                </c:pt>
                <c:pt idx="5548">
                  <c:v>8.40508562198592</c:v>
                </c:pt>
                <c:pt idx="5549">
                  <c:v>8.40285790175813</c:v>
                </c:pt>
                <c:pt idx="5550">
                  <c:v>8.36460929176204</c:v>
                </c:pt>
                <c:pt idx="5551">
                  <c:v>8.38226657766397</c:v>
                </c:pt>
                <c:pt idx="5552">
                  <c:v>8.46240349060348</c:v>
                </c:pt>
                <c:pt idx="5553">
                  <c:v>8.43518405220254</c:v>
                </c:pt>
                <c:pt idx="5554">
                  <c:v>8.50347737245738</c:v>
                </c:pt>
                <c:pt idx="5555">
                  <c:v>8.48891661103998</c:v>
                </c:pt>
                <c:pt idx="5556">
                  <c:v>8.44512688687207</c:v>
                </c:pt>
                <c:pt idx="5557">
                  <c:v>8.48527691809265</c:v>
                </c:pt>
                <c:pt idx="5558">
                  <c:v>8.41415832598</c:v>
                </c:pt>
                <c:pt idx="5559">
                  <c:v>8.35885064492136</c:v>
                </c:pt>
                <c:pt idx="5560">
                  <c:v>8.37357389263105</c:v>
                </c:pt>
                <c:pt idx="5561">
                  <c:v>8.3672714141182</c:v>
                </c:pt>
                <c:pt idx="5562">
                  <c:v>8.15293939360779</c:v>
                </c:pt>
                <c:pt idx="5563">
                  <c:v>8.1839072912905</c:v>
                </c:pt>
                <c:pt idx="5564">
                  <c:v>8.25594907082711</c:v>
                </c:pt>
                <c:pt idx="5565">
                  <c:v>8.23579281207068</c:v>
                </c:pt>
                <c:pt idx="5566">
                  <c:v>8.22775206183499</c:v>
                </c:pt>
                <c:pt idx="5567">
                  <c:v>8.34119335901943</c:v>
                </c:pt>
                <c:pt idx="5568">
                  <c:v>8.37216125670214</c:v>
                </c:pt>
                <c:pt idx="5569">
                  <c:v>8.31804867890354</c:v>
                </c:pt>
                <c:pt idx="5570">
                  <c:v>8.41779868213669</c:v>
                </c:pt>
                <c:pt idx="5571">
                  <c:v>8.19537086501401</c:v>
                </c:pt>
                <c:pt idx="5572">
                  <c:v>8.20194525936294</c:v>
                </c:pt>
                <c:pt idx="5573">
                  <c:v>8.16130644284677</c:v>
                </c:pt>
                <c:pt idx="5574">
                  <c:v>8.25964381015102</c:v>
                </c:pt>
                <c:pt idx="5575">
                  <c:v>8.01705973427191</c:v>
                </c:pt>
                <c:pt idx="5576">
                  <c:v>8.01244180752404</c:v>
                </c:pt>
                <c:pt idx="5577">
                  <c:v>7.89796789337185</c:v>
                </c:pt>
                <c:pt idx="5578">
                  <c:v>7.81908113006895</c:v>
                </c:pt>
                <c:pt idx="5579">
                  <c:v>8.04656127606786</c:v>
                </c:pt>
                <c:pt idx="5580">
                  <c:v>7.98967714636931</c:v>
                </c:pt>
                <c:pt idx="5581">
                  <c:v>7.88411411312826</c:v>
                </c:pt>
                <c:pt idx="5582">
                  <c:v>7.92535048127445</c:v>
                </c:pt>
                <c:pt idx="5583">
                  <c:v>7.78697184908406</c:v>
                </c:pt>
                <c:pt idx="5584">
                  <c:v>7.8219057387174</c:v>
                </c:pt>
                <c:pt idx="5585">
                  <c:v>7.69732716681274</c:v>
                </c:pt>
                <c:pt idx="5586">
                  <c:v>7.82733874976415</c:v>
                </c:pt>
                <c:pt idx="5587">
                  <c:v>7.64544164603257</c:v>
                </c:pt>
                <c:pt idx="5588">
                  <c:v>7.75958926118146</c:v>
                </c:pt>
                <c:pt idx="5589">
                  <c:v>7.98120199400525</c:v>
                </c:pt>
                <c:pt idx="5590">
                  <c:v>7.98500483645423</c:v>
                </c:pt>
                <c:pt idx="5591">
                  <c:v>8.04705006136345</c:v>
                </c:pt>
                <c:pt idx="5592">
                  <c:v>7.99967436420606</c:v>
                </c:pt>
                <c:pt idx="5593">
                  <c:v>7.94735444129752</c:v>
                </c:pt>
                <c:pt idx="5594">
                  <c:v>8.06807578758598</c:v>
                </c:pt>
                <c:pt idx="5595">
                  <c:v>8.18939468550447</c:v>
                </c:pt>
                <c:pt idx="5596">
                  <c:v>8.17483458729642</c:v>
                </c:pt>
                <c:pt idx="5597">
                  <c:v>8.23622721419905</c:v>
                </c:pt>
                <c:pt idx="5598">
                  <c:v>8.02808890586705</c:v>
                </c:pt>
                <c:pt idx="5599">
                  <c:v>8.07665970628447</c:v>
                </c:pt>
                <c:pt idx="5600">
                  <c:v>8.08654815778679</c:v>
                </c:pt>
                <c:pt idx="5601">
                  <c:v>7.97538830078799</c:v>
                </c:pt>
                <c:pt idx="5602">
                  <c:v>7.85559080513284</c:v>
                </c:pt>
                <c:pt idx="5603">
                  <c:v>7.90492230668193</c:v>
                </c:pt>
                <c:pt idx="5604">
                  <c:v>7.89416505092287</c:v>
                </c:pt>
                <c:pt idx="5605">
                  <c:v>7.93284806304733</c:v>
                </c:pt>
                <c:pt idx="5606">
                  <c:v>8.06508736622653</c:v>
                </c:pt>
                <c:pt idx="5607">
                  <c:v>8.13022911562027</c:v>
                </c:pt>
                <c:pt idx="5608">
                  <c:v>8.1368035099692</c:v>
                </c:pt>
                <c:pt idx="5609">
                  <c:v>8.02059132409416</c:v>
                </c:pt>
                <c:pt idx="5610">
                  <c:v>8.0326524494477</c:v>
                </c:pt>
                <c:pt idx="5611">
                  <c:v>7.97761602101578</c:v>
                </c:pt>
                <c:pt idx="5612">
                  <c:v>7.86243645210849</c:v>
                </c:pt>
                <c:pt idx="5613">
                  <c:v>7.86243645210849</c:v>
                </c:pt>
                <c:pt idx="5614">
                  <c:v>7.66940141044734</c:v>
                </c:pt>
                <c:pt idx="5615">
                  <c:v>7.69412187599378</c:v>
                </c:pt>
                <c:pt idx="5616">
                  <c:v>7.55291730873622</c:v>
                </c:pt>
                <c:pt idx="5617">
                  <c:v>7.65581888283047</c:v>
                </c:pt>
                <c:pt idx="5618">
                  <c:v>7.71666834127029</c:v>
                </c:pt>
                <c:pt idx="5619">
                  <c:v>7.61175724282648</c:v>
                </c:pt>
                <c:pt idx="5620">
                  <c:v>7.69450189495493</c:v>
                </c:pt>
                <c:pt idx="5621">
                  <c:v>7.50271633972103</c:v>
                </c:pt>
                <c:pt idx="5622">
                  <c:v>7.46061050410875</c:v>
                </c:pt>
                <c:pt idx="5623">
                  <c:v>7.24356197807496</c:v>
                </c:pt>
                <c:pt idx="5624">
                  <c:v>7.19977159069769</c:v>
                </c:pt>
                <c:pt idx="5625">
                  <c:v>7.11996097676148</c:v>
                </c:pt>
                <c:pt idx="5626">
                  <c:v>7.27262845453319</c:v>
                </c:pt>
                <c:pt idx="5627">
                  <c:v>7.34581095416262</c:v>
                </c:pt>
                <c:pt idx="5628">
                  <c:v>7.22921874932643</c:v>
                </c:pt>
                <c:pt idx="5629">
                  <c:v>7.35607942462609</c:v>
                </c:pt>
                <c:pt idx="5630">
                  <c:v>7.40139121426669</c:v>
                </c:pt>
                <c:pt idx="5631">
                  <c:v>7.36613102563006</c:v>
                </c:pt>
                <c:pt idx="5632">
                  <c:v>7.48967764377633</c:v>
                </c:pt>
                <c:pt idx="5633">
                  <c:v>7.58133251360657</c:v>
                </c:pt>
                <c:pt idx="5634">
                  <c:v>7.50201002175658</c:v>
                </c:pt>
                <c:pt idx="5635">
                  <c:v>7.26197996510856</c:v>
                </c:pt>
                <c:pt idx="5636">
                  <c:v>7.20661723767334</c:v>
                </c:pt>
                <c:pt idx="5637">
                  <c:v>7.26344698420467</c:v>
                </c:pt>
                <c:pt idx="5638">
                  <c:v>7.23291348865033</c:v>
                </c:pt>
                <c:pt idx="5639">
                  <c:v>7.27550810955821</c:v>
                </c:pt>
                <c:pt idx="5640">
                  <c:v>7.32837120092956</c:v>
                </c:pt>
                <c:pt idx="5641">
                  <c:v>7.42806682099548</c:v>
                </c:pt>
                <c:pt idx="5642">
                  <c:v>7.32837120092956</c:v>
                </c:pt>
                <c:pt idx="5643">
                  <c:v>7.33451052994075</c:v>
                </c:pt>
                <c:pt idx="5644">
                  <c:v>7.32793679880118</c:v>
                </c:pt>
                <c:pt idx="5645">
                  <c:v>7.38905817307708</c:v>
                </c:pt>
                <c:pt idx="5646">
                  <c:v>7.29398047975902</c:v>
                </c:pt>
                <c:pt idx="5647">
                  <c:v>7.35146149787823</c:v>
                </c:pt>
                <c:pt idx="5648">
                  <c:v>7.45300481921079</c:v>
                </c:pt>
                <c:pt idx="5649">
                  <c:v>7.50456404098767</c:v>
                </c:pt>
                <c:pt idx="5650">
                  <c:v>7.4976640108448</c:v>
                </c:pt>
                <c:pt idx="5651">
                  <c:v>7.43062084022657</c:v>
                </c:pt>
                <c:pt idx="5652">
                  <c:v>7.22932751566086</c:v>
                </c:pt>
                <c:pt idx="5653">
                  <c:v>7.23318474127706</c:v>
                </c:pt>
                <c:pt idx="5654">
                  <c:v>7.20824740627111</c:v>
                </c:pt>
                <c:pt idx="5655">
                  <c:v>7.24600656776226</c:v>
                </c:pt>
                <c:pt idx="5656">
                  <c:v>7.0864934430149</c:v>
                </c:pt>
                <c:pt idx="5657">
                  <c:v>7.02689347100233</c:v>
                </c:pt>
                <c:pt idx="5658">
                  <c:v>6.9182332500674</c:v>
                </c:pt>
                <c:pt idx="5659">
                  <c:v>7.17510617152783</c:v>
                </c:pt>
                <c:pt idx="5660">
                  <c:v>7.1105619737641</c:v>
                </c:pt>
                <c:pt idx="5661">
                  <c:v>7.14701726566078</c:v>
                </c:pt>
                <c:pt idx="5662">
                  <c:v>6.99847892934134</c:v>
                </c:pt>
                <c:pt idx="5663">
                  <c:v>6.93578176963489</c:v>
                </c:pt>
                <c:pt idx="5664">
                  <c:v>7.22992506729088</c:v>
                </c:pt>
                <c:pt idx="5665">
                  <c:v>7.05433044207214</c:v>
                </c:pt>
                <c:pt idx="5666">
                  <c:v>7.22324256981688</c:v>
                </c:pt>
                <c:pt idx="5667">
                  <c:v>7.33391297831073</c:v>
                </c:pt>
                <c:pt idx="5668">
                  <c:v>7.35080956308099</c:v>
                </c:pt>
                <c:pt idx="5669">
                  <c:v>7.2863741316517</c:v>
                </c:pt>
                <c:pt idx="5670">
                  <c:v>7.20286877839158</c:v>
                </c:pt>
                <c:pt idx="5671">
                  <c:v>7.14560462973187</c:v>
                </c:pt>
                <c:pt idx="5672">
                  <c:v>7.18624344624804</c:v>
                </c:pt>
                <c:pt idx="5673">
                  <c:v>7.44420336784343</c:v>
                </c:pt>
                <c:pt idx="5674">
                  <c:v>7.42980575592768</c:v>
                </c:pt>
                <c:pt idx="5675">
                  <c:v>7.43947667476114</c:v>
                </c:pt>
                <c:pt idx="5676">
                  <c:v>7.44539847110347</c:v>
                </c:pt>
                <c:pt idx="5677">
                  <c:v>7.45702519432863</c:v>
                </c:pt>
                <c:pt idx="5678">
                  <c:v>7.4189941170014</c:v>
                </c:pt>
                <c:pt idx="5679">
                  <c:v>7.35895907965111</c:v>
                </c:pt>
                <c:pt idx="5680">
                  <c:v>7.39188344493489</c:v>
                </c:pt>
                <c:pt idx="5681">
                  <c:v>7.24127987467996</c:v>
                </c:pt>
                <c:pt idx="5682">
                  <c:v>7.21677694180238</c:v>
                </c:pt>
                <c:pt idx="5683">
                  <c:v>7.24997322292224</c:v>
                </c:pt>
                <c:pt idx="5684">
                  <c:v>7.41448429337862</c:v>
                </c:pt>
                <c:pt idx="5685">
                  <c:v>7.41910288333584</c:v>
                </c:pt>
                <c:pt idx="5686">
                  <c:v>7.55367800986789</c:v>
                </c:pt>
                <c:pt idx="5687">
                  <c:v>7.54194318351766</c:v>
                </c:pt>
                <c:pt idx="5688">
                  <c:v>7.47549690132008</c:v>
                </c:pt>
                <c:pt idx="5689">
                  <c:v>7.49717522554921</c:v>
                </c:pt>
                <c:pt idx="5690">
                  <c:v>7.54547411013056</c:v>
                </c:pt>
                <c:pt idx="5691">
                  <c:v>7.59447997588571</c:v>
                </c:pt>
                <c:pt idx="5692">
                  <c:v>7.58649360881724</c:v>
                </c:pt>
                <c:pt idx="5693">
                  <c:v>7.55699206702128</c:v>
                </c:pt>
                <c:pt idx="5694">
                  <c:v>7.52792559056306</c:v>
                </c:pt>
                <c:pt idx="5695">
                  <c:v>7.65695960292329</c:v>
                </c:pt>
                <c:pt idx="5696">
                  <c:v>7.68173445163695</c:v>
                </c:pt>
                <c:pt idx="5697">
                  <c:v>7.64690866512868</c:v>
                </c:pt>
                <c:pt idx="5698">
                  <c:v>7.70542230021564</c:v>
                </c:pt>
                <c:pt idx="5699">
                  <c:v>7.56584790155586</c:v>
                </c:pt>
                <c:pt idx="5700">
                  <c:v>7.59361117162896</c:v>
                </c:pt>
                <c:pt idx="5701">
                  <c:v>7.54254073514767</c:v>
                </c:pt>
                <c:pt idx="5702">
                  <c:v>7.62566540623729</c:v>
                </c:pt>
                <c:pt idx="5703">
                  <c:v>7.6227320312544</c:v>
                </c:pt>
                <c:pt idx="5704">
                  <c:v>7.65326552680875</c:v>
                </c:pt>
                <c:pt idx="5705">
                  <c:v>7.734271244005</c:v>
                </c:pt>
                <c:pt idx="5706">
                  <c:v>7.74394216283846</c:v>
                </c:pt>
                <c:pt idx="5707">
                  <c:v>7.75089657614854</c:v>
                </c:pt>
                <c:pt idx="5708">
                  <c:v>7.67901794611358</c:v>
                </c:pt>
                <c:pt idx="5709">
                  <c:v>7.55574258059403</c:v>
                </c:pt>
                <c:pt idx="5710">
                  <c:v>7.57551882038931</c:v>
                </c:pt>
                <c:pt idx="5711">
                  <c:v>7.47544318136223</c:v>
                </c:pt>
                <c:pt idx="5712">
                  <c:v>7.52662172096859</c:v>
                </c:pt>
                <c:pt idx="5713">
                  <c:v>7.55644889855848</c:v>
                </c:pt>
                <c:pt idx="5714">
                  <c:v>7.59676207928071</c:v>
                </c:pt>
                <c:pt idx="5715">
                  <c:v>7.60828003617144</c:v>
                </c:pt>
                <c:pt idx="5716">
                  <c:v>7.52836065590079</c:v>
                </c:pt>
                <c:pt idx="5717">
                  <c:v>7.48478780119238</c:v>
                </c:pt>
                <c:pt idx="5718">
                  <c:v>7.48234254829573</c:v>
                </c:pt>
                <c:pt idx="5719">
                  <c:v>7.62821942546837</c:v>
                </c:pt>
                <c:pt idx="5720">
                  <c:v>7.39258976289934</c:v>
                </c:pt>
                <c:pt idx="5721">
                  <c:v>7.39845717607446</c:v>
                </c:pt>
                <c:pt idx="5722">
                  <c:v>7.38041920800202</c:v>
                </c:pt>
                <c:pt idx="5723">
                  <c:v>7.25573186976293</c:v>
                </c:pt>
                <c:pt idx="5724">
                  <c:v>7.27952848467605</c:v>
                </c:pt>
                <c:pt idx="5725">
                  <c:v>7.38905817307708</c:v>
                </c:pt>
                <c:pt idx="5726">
                  <c:v>7.3896557247071</c:v>
                </c:pt>
                <c:pt idx="5727">
                  <c:v>7.33961790519356</c:v>
                </c:pt>
                <c:pt idx="5728">
                  <c:v>7.26833682678862</c:v>
                </c:pt>
                <c:pt idx="5729">
                  <c:v>7.29560998514743</c:v>
                </c:pt>
                <c:pt idx="5730">
                  <c:v>7.16032854065092</c:v>
                </c:pt>
                <c:pt idx="5731">
                  <c:v>7.16070855961208</c:v>
                </c:pt>
                <c:pt idx="5732">
                  <c:v>7.14055230085564</c:v>
                </c:pt>
                <c:pt idx="5733">
                  <c:v>7.18227745429741</c:v>
                </c:pt>
                <c:pt idx="5734">
                  <c:v>6.97136825727483</c:v>
                </c:pt>
                <c:pt idx="5735">
                  <c:v>6.94545268846835</c:v>
                </c:pt>
                <c:pt idx="5736">
                  <c:v>6.9542541398357</c:v>
                </c:pt>
                <c:pt idx="5737">
                  <c:v>6.98093040977385</c:v>
                </c:pt>
                <c:pt idx="5738">
                  <c:v>6.85385220180532</c:v>
                </c:pt>
                <c:pt idx="5739">
                  <c:v>6.86134978357821</c:v>
                </c:pt>
                <c:pt idx="5740">
                  <c:v>6.80381438229178</c:v>
                </c:pt>
                <c:pt idx="5741">
                  <c:v>6.92002590495746</c:v>
                </c:pt>
                <c:pt idx="5742">
                  <c:v>6.76241420143459</c:v>
                </c:pt>
                <c:pt idx="5743">
                  <c:v>6.8096817954669</c:v>
                </c:pt>
                <c:pt idx="5744">
                  <c:v>6.73416280927525</c:v>
                </c:pt>
                <c:pt idx="5745">
                  <c:v>6.67336773400264</c:v>
                </c:pt>
                <c:pt idx="5746">
                  <c:v>6.60061963650158</c:v>
                </c:pt>
                <c:pt idx="5747">
                  <c:v>6.76605455759128</c:v>
                </c:pt>
                <c:pt idx="5748">
                  <c:v>6.84733219062361</c:v>
                </c:pt>
                <c:pt idx="5749">
                  <c:v>6.84928865822467</c:v>
                </c:pt>
                <c:pt idx="5750">
                  <c:v>6.84559391890077</c:v>
                </c:pt>
                <c:pt idx="5751">
                  <c:v>6.93795510669546</c:v>
                </c:pt>
                <c:pt idx="5752">
                  <c:v>6.96615211568759</c:v>
                </c:pt>
                <c:pt idx="5753">
                  <c:v>6.80506386871903</c:v>
                </c:pt>
                <c:pt idx="5754">
                  <c:v>6.83342402721281</c:v>
                </c:pt>
                <c:pt idx="5755">
                  <c:v>6.70634581924428</c:v>
                </c:pt>
                <c:pt idx="5756">
                  <c:v>6.86297928896662</c:v>
                </c:pt>
                <c:pt idx="5757">
                  <c:v>6.97739881995159</c:v>
                </c:pt>
                <c:pt idx="5758">
                  <c:v>6.88568956695413</c:v>
                </c:pt>
                <c:pt idx="5759">
                  <c:v>6.84727847066575</c:v>
                </c:pt>
                <c:pt idx="5760">
                  <c:v>6.78588518055377</c:v>
                </c:pt>
                <c:pt idx="5761">
                  <c:v>6.9807672602722</c:v>
                </c:pt>
                <c:pt idx="5762">
                  <c:v>7.00418319301481</c:v>
                </c:pt>
                <c:pt idx="5763">
                  <c:v>6.87857200414241</c:v>
                </c:pt>
                <c:pt idx="5764">
                  <c:v>7.04292058830649</c:v>
                </c:pt>
                <c:pt idx="5765">
                  <c:v>7.09181768772721</c:v>
                </c:pt>
                <c:pt idx="5766">
                  <c:v>7.00635653007538</c:v>
                </c:pt>
                <c:pt idx="5767">
                  <c:v>6.98592835548287</c:v>
                </c:pt>
                <c:pt idx="5768">
                  <c:v>7.02450326448225</c:v>
                </c:pt>
                <c:pt idx="5769">
                  <c:v>7.05313467560275</c:v>
                </c:pt>
                <c:pt idx="5770">
                  <c:v>6.94664779172839</c:v>
                </c:pt>
                <c:pt idx="5771">
                  <c:v>6.88194044446301</c:v>
                </c:pt>
                <c:pt idx="5772">
                  <c:v>6.92459011174746</c:v>
                </c:pt>
                <c:pt idx="5773">
                  <c:v>6.94186671547888</c:v>
                </c:pt>
                <c:pt idx="5774">
                  <c:v>7.02053660932227</c:v>
                </c:pt>
                <c:pt idx="5775">
                  <c:v>6.8827555287619</c:v>
                </c:pt>
                <c:pt idx="5776">
                  <c:v>6.90812792910557</c:v>
                </c:pt>
                <c:pt idx="5777">
                  <c:v>6.96327312387192</c:v>
                </c:pt>
                <c:pt idx="5778">
                  <c:v>7.06660910009454</c:v>
                </c:pt>
                <c:pt idx="5779">
                  <c:v>6.96962932234263</c:v>
                </c:pt>
                <c:pt idx="5780">
                  <c:v>6.94110601434721</c:v>
                </c:pt>
                <c:pt idx="5781">
                  <c:v>6.92698031826754</c:v>
                </c:pt>
                <c:pt idx="5782">
                  <c:v>6.71971081419228</c:v>
                </c:pt>
                <c:pt idx="5783">
                  <c:v>6.74948427182431</c:v>
                </c:pt>
                <c:pt idx="5784">
                  <c:v>6.88791728718192</c:v>
                </c:pt>
                <c:pt idx="5785">
                  <c:v>6.65277640990848</c:v>
                </c:pt>
                <c:pt idx="5786">
                  <c:v>6.69368714226073</c:v>
                </c:pt>
                <c:pt idx="5787">
                  <c:v>6.78610271322264</c:v>
                </c:pt>
                <c:pt idx="5788">
                  <c:v>6.80049966192903</c:v>
                </c:pt>
                <c:pt idx="5789">
                  <c:v>6.47995201017098</c:v>
                </c:pt>
                <c:pt idx="5790">
                  <c:v>6.59350207368986</c:v>
                </c:pt>
                <c:pt idx="5791">
                  <c:v>6.28267972393247</c:v>
                </c:pt>
                <c:pt idx="5792">
                  <c:v>6.55498221106704</c:v>
                </c:pt>
                <c:pt idx="5793">
                  <c:v>6.81886326579541</c:v>
                </c:pt>
                <c:pt idx="5794">
                  <c:v>6.55813311871879</c:v>
                </c:pt>
                <c:pt idx="5795">
                  <c:v>6.45561222679505</c:v>
                </c:pt>
                <c:pt idx="5796">
                  <c:v>6.44284478347707</c:v>
                </c:pt>
                <c:pt idx="5797">
                  <c:v>6.56948858931722</c:v>
                </c:pt>
                <c:pt idx="5798">
                  <c:v>6.5917094187998</c:v>
                </c:pt>
                <c:pt idx="5799">
                  <c:v>6.01119232109679</c:v>
                </c:pt>
                <c:pt idx="5800">
                  <c:v>6.33684668489829</c:v>
                </c:pt>
                <c:pt idx="5801">
                  <c:v>6.30805212427615</c:v>
                </c:pt>
                <c:pt idx="5802">
                  <c:v>6.05389570833909</c:v>
                </c:pt>
                <c:pt idx="5803">
                  <c:v>5.97212862680182</c:v>
                </c:pt>
                <c:pt idx="5804">
                  <c:v>5.74209512478118</c:v>
                </c:pt>
                <c:pt idx="5805">
                  <c:v>5.41252848898691</c:v>
                </c:pt>
                <c:pt idx="5806">
                  <c:v>5.35118991364683</c:v>
                </c:pt>
                <c:pt idx="5807">
                  <c:v>4.9436053188064</c:v>
                </c:pt>
                <c:pt idx="5808">
                  <c:v>4.88547203428527</c:v>
                </c:pt>
                <c:pt idx="5809">
                  <c:v>5.45121150111137</c:v>
                </c:pt>
                <c:pt idx="5810">
                  <c:v>5.42219940782037</c:v>
                </c:pt>
                <c:pt idx="5811">
                  <c:v>4.93230489458453</c:v>
                </c:pt>
                <c:pt idx="5812">
                  <c:v>5.14196460517986</c:v>
                </c:pt>
                <c:pt idx="5813">
                  <c:v>5.11001847369662</c:v>
                </c:pt>
                <c:pt idx="5814">
                  <c:v>5.35368921810601</c:v>
                </c:pt>
                <c:pt idx="5815">
                  <c:v>5.18879713387445</c:v>
                </c:pt>
                <c:pt idx="5816">
                  <c:v>4.8722158056717</c:v>
                </c:pt>
                <c:pt idx="5817">
                  <c:v>4.93377158207597</c:v>
                </c:pt>
                <c:pt idx="5818">
                  <c:v>4.76350120156955</c:v>
                </c:pt>
                <c:pt idx="5819">
                  <c:v>4.61219164495485</c:v>
                </c:pt>
                <c:pt idx="5820">
                  <c:v>5.10980127263243</c:v>
                </c:pt>
                <c:pt idx="5821">
                  <c:v>5.05318939037464</c:v>
                </c:pt>
                <c:pt idx="5822">
                  <c:v>5.18358165549656</c:v>
                </c:pt>
                <c:pt idx="5823">
                  <c:v>5.26322945153581</c:v>
                </c:pt>
                <c:pt idx="5824">
                  <c:v>5.24991850815035</c:v>
                </c:pt>
                <c:pt idx="5825">
                  <c:v>5.46425086026544</c:v>
                </c:pt>
                <c:pt idx="5826">
                  <c:v>5.1764100411223</c:v>
                </c:pt>
                <c:pt idx="5827">
                  <c:v>4.91622306250848</c:v>
                </c:pt>
                <c:pt idx="5828">
                  <c:v>5.05807890135391</c:v>
                </c:pt>
                <c:pt idx="5829">
                  <c:v>4.99407820365767</c:v>
                </c:pt>
                <c:pt idx="5830">
                  <c:v>4.88400534679383</c:v>
                </c:pt>
                <c:pt idx="5831">
                  <c:v>4.63055524882123</c:v>
                </c:pt>
                <c:pt idx="5832">
                  <c:v>4.95104851741206</c:v>
                </c:pt>
                <c:pt idx="5833">
                  <c:v>4.74459409763569</c:v>
                </c:pt>
                <c:pt idx="5834">
                  <c:v>4.62213414801971</c:v>
                </c:pt>
                <c:pt idx="5835">
                  <c:v>4.6676084239526</c:v>
                </c:pt>
                <c:pt idx="5836">
                  <c:v>4.38215814293422</c:v>
                </c:pt>
                <c:pt idx="5837">
                  <c:v>4.08801484527823</c:v>
                </c:pt>
                <c:pt idx="5838">
                  <c:v>4.34657198689896</c:v>
                </c:pt>
                <c:pt idx="5839">
                  <c:v>4.62789312646507</c:v>
                </c:pt>
                <c:pt idx="5840">
                  <c:v>4.65820942095523</c:v>
                </c:pt>
                <c:pt idx="5841">
                  <c:v>4.8227752061835</c:v>
                </c:pt>
                <c:pt idx="5842">
                  <c:v>4.86928176747946</c:v>
                </c:pt>
                <c:pt idx="5843">
                  <c:v>4.43447806584276</c:v>
                </c:pt>
                <c:pt idx="5844">
                  <c:v>4.61159409332483</c:v>
                </c:pt>
                <c:pt idx="5845">
                  <c:v>4.73073998578742</c:v>
                </c:pt>
                <c:pt idx="5846">
                  <c:v>4.59208943776095</c:v>
                </c:pt>
                <c:pt idx="5847">
                  <c:v>4.75969802751589</c:v>
                </c:pt>
                <c:pt idx="5848">
                  <c:v>4.94241021554636</c:v>
                </c:pt>
                <c:pt idx="5849">
                  <c:v>4.82815383406303</c:v>
                </c:pt>
                <c:pt idx="5850">
                  <c:v>4.8855808006197</c:v>
                </c:pt>
                <c:pt idx="5851">
                  <c:v>4.74622426623346</c:v>
                </c:pt>
                <c:pt idx="5852">
                  <c:v>4.77958270204093</c:v>
                </c:pt>
                <c:pt idx="5853">
                  <c:v>4.71895044466529</c:v>
                </c:pt>
                <c:pt idx="5854">
                  <c:v>4.96131698787554</c:v>
                </c:pt>
                <c:pt idx="5855">
                  <c:v>4.91372375804929</c:v>
                </c:pt>
                <c:pt idx="5856">
                  <c:v>4.80973617863411</c:v>
                </c:pt>
                <c:pt idx="5857">
                  <c:v>4.82386187471378</c:v>
                </c:pt>
                <c:pt idx="5858">
                  <c:v>4.73557544520415</c:v>
                </c:pt>
                <c:pt idx="5859">
                  <c:v>4.68955766920377</c:v>
                </c:pt>
                <c:pt idx="5860">
                  <c:v>4.71666867287497</c:v>
                </c:pt>
                <c:pt idx="5861">
                  <c:v>4.74193197527953</c:v>
                </c:pt>
                <c:pt idx="5862">
                  <c:v>4.72356837141316</c:v>
                </c:pt>
                <c:pt idx="5863">
                  <c:v>4.83885703825955</c:v>
                </c:pt>
                <c:pt idx="5864">
                  <c:v>4.90736722797391</c:v>
                </c:pt>
                <c:pt idx="5865">
                  <c:v>5.06247962703759</c:v>
                </c:pt>
                <c:pt idx="5866">
                  <c:v>5.03884616162611</c:v>
                </c:pt>
                <c:pt idx="5867">
                  <c:v>5.07823549171502</c:v>
                </c:pt>
                <c:pt idx="5868">
                  <c:v>4.92583959817471</c:v>
                </c:pt>
                <c:pt idx="5869">
                  <c:v>4.94257303344333</c:v>
                </c:pt>
                <c:pt idx="5870">
                  <c:v>4.837281252829</c:v>
                </c:pt>
                <c:pt idx="5871">
                  <c:v>4.72813224659848</c:v>
                </c:pt>
                <c:pt idx="5872">
                  <c:v>4.73644458106557</c:v>
                </c:pt>
                <c:pt idx="5873">
                  <c:v>4.57796374168128</c:v>
                </c:pt>
                <c:pt idx="5874">
                  <c:v>4.58404868752526</c:v>
                </c:pt>
                <c:pt idx="5875">
                  <c:v>4.61871132453188</c:v>
                </c:pt>
                <c:pt idx="5876">
                  <c:v>4.37476899589109</c:v>
                </c:pt>
                <c:pt idx="5877">
                  <c:v>4.56503314886165</c:v>
                </c:pt>
                <c:pt idx="5878">
                  <c:v>4.49581664118285</c:v>
                </c:pt>
                <c:pt idx="5879">
                  <c:v>4.51999360666181</c:v>
                </c:pt>
                <c:pt idx="5880">
                  <c:v>4.5450940911694</c:v>
                </c:pt>
                <c:pt idx="5881">
                  <c:v>4.59475189172179</c:v>
                </c:pt>
                <c:pt idx="5882">
                  <c:v>4.74894077175683</c:v>
                </c:pt>
                <c:pt idx="5883">
                  <c:v>4.59165503563258</c:v>
                </c:pt>
                <c:pt idx="5884">
                  <c:v>4.48701518981549</c:v>
                </c:pt>
                <c:pt idx="5885">
                  <c:v>4.48462465169074</c:v>
                </c:pt>
                <c:pt idx="5886">
                  <c:v>4.55563414586428</c:v>
                </c:pt>
                <c:pt idx="5887">
                  <c:v>4.52151467732046</c:v>
                </c:pt>
                <c:pt idx="5888">
                  <c:v>4.59551226124878</c:v>
                </c:pt>
                <c:pt idx="5889">
                  <c:v>4.71911326256226</c:v>
                </c:pt>
                <c:pt idx="5890">
                  <c:v>4.72612205903956</c:v>
                </c:pt>
                <c:pt idx="5891">
                  <c:v>4.4939692715209</c:v>
                </c:pt>
                <c:pt idx="5892">
                  <c:v>4.5297185770578</c:v>
                </c:pt>
                <c:pt idx="5893">
                  <c:v>4.53759650939652</c:v>
                </c:pt>
                <c:pt idx="5894">
                  <c:v>4.49223099979805</c:v>
                </c:pt>
                <c:pt idx="5895">
                  <c:v>4.28756923491174</c:v>
                </c:pt>
                <c:pt idx="5896">
                  <c:v>4.28349447662668</c:v>
                </c:pt>
                <c:pt idx="5897">
                  <c:v>4.23198963801702</c:v>
                </c:pt>
                <c:pt idx="5898">
                  <c:v>4.18369009022632</c:v>
                </c:pt>
                <c:pt idx="5899">
                  <c:v>4.03852019422749</c:v>
                </c:pt>
                <c:pt idx="5900">
                  <c:v>4.20047824026682</c:v>
                </c:pt>
                <c:pt idx="5901">
                  <c:v>4.15571028229838</c:v>
                </c:pt>
                <c:pt idx="5902">
                  <c:v>4.09013379917159</c:v>
                </c:pt>
                <c:pt idx="5903">
                  <c:v>3.99375223625905</c:v>
                </c:pt>
                <c:pt idx="5904">
                  <c:v>3.80756284157354</c:v>
                </c:pt>
                <c:pt idx="5905">
                  <c:v>3.7831686750304</c:v>
                </c:pt>
                <c:pt idx="5906">
                  <c:v>3.8730305583659</c:v>
                </c:pt>
                <c:pt idx="5907">
                  <c:v>3.70830162363599</c:v>
                </c:pt>
                <c:pt idx="5908">
                  <c:v>3.71281111565409</c:v>
                </c:pt>
                <c:pt idx="5909">
                  <c:v>3.67559512262575</c:v>
                </c:pt>
                <c:pt idx="5910">
                  <c:v>3.90959461659701</c:v>
                </c:pt>
                <c:pt idx="5911">
                  <c:v>3.91915676909604</c:v>
                </c:pt>
                <c:pt idx="5912">
                  <c:v>4.07877866017783</c:v>
                </c:pt>
                <c:pt idx="5913">
                  <c:v>4.11034444109524</c:v>
                </c:pt>
                <c:pt idx="5914">
                  <c:v>4.09589277761695</c:v>
                </c:pt>
                <c:pt idx="5915">
                  <c:v>4.22753452916612</c:v>
                </c:pt>
                <c:pt idx="5916">
                  <c:v>4.31571219234132</c:v>
                </c:pt>
                <c:pt idx="5917">
                  <c:v>4.25969786171355</c:v>
                </c:pt>
                <c:pt idx="5918">
                  <c:v>4.17548619048898</c:v>
                </c:pt>
                <c:pt idx="5919">
                  <c:v>4.47093335773944</c:v>
                </c:pt>
                <c:pt idx="5920">
                  <c:v>4.37965883847503</c:v>
                </c:pt>
                <c:pt idx="5921">
                  <c:v>4.42181905725453</c:v>
                </c:pt>
                <c:pt idx="5922">
                  <c:v>4.52493750080829</c:v>
                </c:pt>
                <c:pt idx="5923">
                  <c:v>4.43301104674664</c:v>
                </c:pt>
                <c:pt idx="5924">
                  <c:v>4.27865934881463</c:v>
                </c:pt>
                <c:pt idx="5925">
                  <c:v>4.33483649733937</c:v>
                </c:pt>
                <c:pt idx="5926">
                  <c:v>4.40660669264458</c:v>
                </c:pt>
                <c:pt idx="5927">
                  <c:v>4.53319578371284</c:v>
                </c:pt>
                <c:pt idx="5928">
                  <c:v>4.57731180688405</c:v>
                </c:pt>
                <c:pt idx="5929">
                  <c:v>4.53917196322239</c:v>
                </c:pt>
                <c:pt idx="5930">
                  <c:v>4.43089209285329</c:v>
                </c:pt>
                <c:pt idx="5931">
                  <c:v>4.4831032494274</c:v>
                </c:pt>
                <c:pt idx="5932">
                  <c:v>4.65369992893712</c:v>
                </c:pt>
                <c:pt idx="5933">
                  <c:v>4.66548947005925</c:v>
                </c:pt>
                <c:pt idx="5934">
                  <c:v>4.5718787958373</c:v>
                </c:pt>
                <c:pt idx="5935">
                  <c:v>4.62925137922676</c:v>
                </c:pt>
                <c:pt idx="5936">
                  <c:v>4.70118439242893</c:v>
                </c:pt>
                <c:pt idx="5937">
                  <c:v>4.72454627360901</c:v>
                </c:pt>
                <c:pt idx="5938">
                  <c:v>4.52238414478656</c:v>
                </c:pt>
                <c:pt idx="5939">
                  <c:v>4.6184941234677</c:v>
                </c:pt>
                <c:pt idx="5940">
                  <c:v>4.58301640216219</c:v>
                </c:pt>
                <c:pt idx="5941">
                  <c:v>4.62849067809509</c:v>
                </c:pt>
                <c:pt idx="5942">
                  <c:v>4.70623705290985</c:v>
                </c:pt>
                <c:pt idx="5943">
                  <c:v>4.65886135575246</c:v>
                </c:pt>
                <c:pt idx="5944">
                  <c:v>4.6460935808298</c:v>
                </c:pt>
                <c:pt idx="5945">
                  <c:v>4.74649585046486</c:v>
                </c:pt>
                <c:pt idx="5946">
                  <c:v>4.74198635844675</c:v>
                </c:pt>
                <c:pt idx="5947">
                  <c:v>4.76757595985461</c:v>
                </c:pt>
                <c:pt idx="5948">
                  <c:v>4.92904488899368</c:v>
                </c:pt>
                <c:pt idx="5949">
                  <c:v>4.91035531772868</c:v>
                </c:pt>
                <c:pt idx="5950">
                  <c:v>4.99581680698519</c:v>
                </c:pt>
                <c:pt idx="5951">
                  <c:v>4.92985997329256</c:v>
                </c:pt>
                <c:pt idx="5952">
                  <c:v>5.04851674885489</c:v>
                </c:pt>
                <c:pt idx="5953">
                  <c:v>4.93991091108717</c:v>
                </c:pt>
                <c:pt idx="5954">
                  <c:v>4.93507545167044</c:v>
                </c:pt>
                <c:pt idx="5955">
                  <c:v>4.80234703159098</c:v>
                </c:pt>
                <c:pt idx="5956">
                  <c:v>4.85205921531059</c:v>
                </c:pt>
                <c:pt idx="5957">
                  <c:v>4.79669681948005</c:v>
                </c:pt>
                <c:pt idx="5958">
                  <c:v>4.94246459871357</c:v>
                </c:pt>
                <c:pt idx="5959">
                  <c:v>4.9338803484104</c:v>
                </c:pt>
                <c:pt idx="5960">
                  <c:v>4.90856233123394</c:v>
                </c:pt>
                <c:pt idx="5961">
                  <c:v>4.82630679600576</c:v>
                </c:pt>
                <c:pt idx="5962">
                  <c:v>4.81908079846427</c:v>
                </c:pt>
                <c:pt idx="5963">
                  <c:v>4.94583303903418</c:v>
                </c:pt>
                <c:pt idx="5964">
                  <c:v>4.85200483214337</c:v>
                </c:pt>
                <c:pt idx="5965">
                  <c:v>4.92681750037057</c:v>
                </c:pt>
                <c:pt idx="5966">
                  <c:v>4.99369785309183</c:v>
                </c:pt>
                <c:pt idx="5967">
                  <c:v>5.12262309911763</c:v>
                </c:pt>
                <c:pt idx="5968">
                  <c:v>5.13278280324668</c:v>
                </c:pt>
                <c:pt idx="5969">
                  <c:v>5.0622624259734</c:v>
                </c:pt>
                <c:pt idx="5970">
                  <c:v>5.12039571049453</c:v>
                </c:pt>
                <c:pt idx="5971">
                  <c:v>5.10751950084211</c:v>
                </c:pt>
                <c:pt idx="5972">
                  <c:v>5.10235807402676</c:v>
                </c:pt>
                <c:pt idx="5973">
                  <c:v>5.12023256099288</c:v>
                </c:pt>
                <c:pt idx="5974">
                  <c:v>5.10241245719398</c:v>
                </c:pt>
                <c:pt idx="5975">
                  <c:v>5.13359788754556</c:v>
                </c:pt>
                <c:pt idx="5976">
                  <c:v>5.14076950191983</c:v>
                </c:pt>
                <c:pt idx="5977">
                  <c:v>5.01858080493056</c:v>
                </c:pt>
                <c:pt idx="5978">
                  <c:v>4.95474292513129</c:v>
                </c:pt>
                <c:pt idx="5979">
                  <c:v>4.94789760976032</c:v>
                </c:pt>
                <c:pt idx="5980">
                  <c:v>4.98951432847234</c:v>
                </c:pt>
                <c:pt idx="5981">
                  <c:v>5.00505266048091</c:v>
                </c:pt>
                <c:pt idx="5982">
                  <c:v>4.85189606580894</c:v>
                </c:pt>
                <c:pt idx="5983">
                  <c:v>4.86308805530105</c:v>
                </c:pt>
                <c:pt idx="5984">
                  <c:v>4.89481698572011</c:v>
                </c:pt>
                <c:pt idx="5985">
                  <c:v>4.99978279893581</c:v>
                </c:pt>
                <c:pt idx="5986">
                  <c:v>4.99239398349736</c:v>
                </c:pt>
                <c:pt idx="5987">
                  <c:v>5.03765072676139</c:v>
                </c:pt>
                <c:pt idx="5988">
                  <c:v>4.99467575528769</c:v>
                </c:pt>
                <c:pt idx="5989">
                  <c:v>5.01646218264189</c:v>
                </c:pt>
                <c:pt idx="5990">
                  <c:v>4.87025966967532</c:v>
                </c:pt>
                <c:pt idx="5991">
                  <c:v>4.8827555287619</c:v>
                </c:pt>
                <c:pt idx="5992">
                  <c:v>4.78664588168544</c:v>
                </c:pt>
                <c:pt idx="5993">
                  <c:v>4.77865918301229</c:v>
                </c:pt>
                <c:pt idx="5994">
                  <c:v>4.79561015094977</c:v>
                </c:pt>
                <c:pt idx="5995">
                  <c:v>4.77632302805475</c:v>
                </c:pt>
                <c:pt idx="5996">
                  <c:v>4.89541453735013</c:v>
                </c:pt>
                <c:pt idx="5997">
                  <c:v>4.92143887249104</c:v>
                </c:pt>
                <c:pt idx="5998">
                  <c:v>5.0672607032871</c:v>
                </c:pt>
                <c:pt idx="5999">
                  <c:v>5.11105075905969</c:v>
                </c:pt>
                <c:pt idx="6000">
                  <c:v>5.10909495466798</c:v>
                </c:pt>
                <c:pt idx="6001">
                  <c:v>5.16749982342051</c:v>
                </c:pt>
                <c:pt idx="6002">
                  <c:v>5.18624377785272</c:v>
                </c:pt>
                <c:pt idx="6003">
                  <c:v>5.18347288916213</c:v>
                </c:pt>
                <c:pt idx="6004">
                  <c:v>5.3041942354506</c:v>
                </c:pt>
                <c:pt idx="6005">
                  <c:v>5.32033045069387</c:v>
                </c:pt>
                <c:pt idx="6006">
                  <c:v>5.33619475010106</c:v>
                </c:pt>
                <c:pt idx="6007">
                  <c:v>5.32228625508557</c:v>
                </c:pt>
                <c:pt idx="6008">
                  <c:v>5.29800085487686</c:v>
                </c:pt>
                <c:pt idx="6009">
                  <c:v>5.36102365037725</c:v>
                </c:pt>
                <c:pt idx="6010">
                  <c:v>5.36498964232788</c:v>
                </c:pt>
                <c:pt idx="6011">
                  <c:v>5.44729989232796</c:v>
                </c:pt>
                <c:pt idx="6012">
                  <c:v>5.46370769180263</c:v>
                </c:pt>
                <c:pt idx="6013">
                  <c:v>5.44778867762355</c:v>
                </c:pt>
                <c:pt idx="6014">
                  <c:v>5.41714674733945</c:v>
                </c:pt>
                <c:pt idx="6015">
                  <c:v>5.48994889640305</c:v>
                </c:pt>
                <c:pt idx="6016">
                  <c:v>5.47158529253667</c:v>
                </c:pt>
                <c:pt idx="6017">
                  <c:v>5.40231440169065</c:v>
                </c:pt>
                <c:pt idx="6018">
                  <c:v>5.46457682766405</c:v>
                </c:pt>
                <c:pt idx="6019">
                  <c:v>5.50217317125823</c:v>
                </c:pt>
                <c:pt idx="6020">
                  <c:v>5.4552322078339</c:v>
                </c:pt>
                <c:pt idx="6021">
                  <c:v>5.32288380671559</c:v>
                </c:pt>
                <c:pt idx="6022">
                  <c:v>5.37688794978444</c:v>
                </c:pt>
                <c:pt idx="6023">
                  <c:v>5.41377830701884</c:v>
                </c:pt>
                <c:pt idx="6024">
                  <c:v>5.47305231163279</c:v>
                </c:pt>
                <c:pt idx="6025">
                  <c:v>5.57497565192651</c:v>
                </c:pt>
                <c:pt idx="6026">
                  <c:v>5.57193284739984</c:v>
                </c:pt>
                <c:pt idx="6027">
                  <c:v>5.58513535605555</c:v>
                </c:pt>
                <c:pt idx="6028">
                  <c:v>5.58578729085278</c:v>
                </c:pt>
                <c:pt idx="6029">
                  <c:v>5.60132562286136</c:v>
                </c:pt>
                <c:pt idx="6030">
                  <c:v>5.59018834814114</c:v>
                </c:pt>
                <c:pt idx="6031">
                  <c:v>5.54503970800218</c:v>
                </c:pt>
                <c:pt idx="6032">
                  <c:v>5.42236222571734</c:v>
                </c:pt>
                <c:pt idx="6033">
                  <c:v>5.40448773875122</c:v>
                </c:pt>
                <c:pt idx="6034">
                  <c:v>5.45061394948135</c:v>
                </c:pt>
                <c:pt idx="6035">
                  <c:v>5.52211256055516</c:v>
                </c:pt>
                <c:pt idx="6036">
                  <c:v>5.57095527680866</c:v>
                </c:pt>
                <c:pt idx="6037">
                  <c:v>5.6143105988482</c:v>
                </c:pt>
                <c:pt idx="6038">
                  <c:v>5.67282423393516</c:v>
                </c:pt>
                <c:pt idx="6039">
                  <c:v>5.66516350266063</c:v>
                </c:pt>
                <c:pt idx="6040">
                  <c:v>5.7010756260945</c:v>
                </c:pt>
                <c:pt idx="6041">
                  <c:v>5.71895044466529</c:v>
                </c:pt>
                <c:pt idx="6042">
                  <c:v>5.80658493937769</c:v>
                </c:pt>
                <c:pt idx="6043">
                  <c:v>5.78881888714133</c:v>
                </c:pt>
                <c:pt idx="6044">
                  <c:v>5.80408596652318</c:v>
                </c:pt>
                <c:pt idx="6045">
                  <c:v>5.7843097267279</c:v>
                </c:pt>
                <c:pt idx="6046">
                  <c:v>5.82234080405513</c:v>
                </c:pt>
                <c:pt idx="6047">
                  <c:v>5.76371840263374</c:v>
                </c:pt>
                <c:pt idx="6048">
                  <c:v>5.70889950687068</c:v>
                </c:pt>
                <c:pt idx="6049">
                  <c:v>5.67412810352963</c:v>
                </c:pt>
                <c:pt idx="6050">
                  <c:v>5.77518197635725</c:v>
                </c:pt>
                <c:pt idx="6051">
                  <c:v>5.76230576670483</c:v>
                </c:pt>
                <c:pt idx="6052">
                  <c:v>5.74312707853957</c:v>
                </c:pt>
                <c:pt idx="6053">
                  <c:v>5.59518629385016</c:v>
                </c:pt>
                <c:pt idx="6054">
                  <c:v>5.56997704300813</c:v>
                </c:pt>
                <c:pt idx="6055">
                  <c:v>5.65283046147102</c:v>
                </c:pt>
                <c:pt idx="6056">
                  <c:v>5.73030525205437</c:v>
                </c:pt>
                <c:pt idx="6057">
                  <c:v>5.74584358406295</c:v>
                </c:pt>
                <c:pt idx="6058">
                  <c:v>5.78876450397412</c:v>
                </c:pt>
                <c:pt idx="6059">
                  <c:v>5.82141695342181</c:v>
                </c:pt>
                <c:pt idx="6060">
                  <c:v>5.84695184005778</c:v>
                </c:pt>
                <c:pt idx="6061">
                  <c:v>5.83065280691754</c:v>
                </c:pt>
                <c:pt idx="6062">
                  <c:v>5.93295682938177</c:v>
                </c:pt>
                <c:pt idx="6063">
                  <c:v>5.95762291176099</c:v>
                </c:pt>
                <c:pt idx="6064">
                  <c:v>5.90937774713751</c:v>
                </c:pt>
                <c:pt idx="6065">
                  <c:v>5.96495734403223</c:v>
                </c:pt>
                <c:pt idx="6066">
                  <c:v>5.92774135100388</c:v>
                </c:pt>
                <c:pt idx="6067">
                  <c:v>5.87525827859369</c:v>
                </c:pt>
                <c:pt idx="6068">
                  <c:v>5.93779228879849</c:v>
                </c:pt>
                <c:pt idx="6069">
                  <c:v>5.8654785934258</c:v>
                </c:pt>
                <c:pt idx="6070">
                  <c:v>5.79675087104259</c:v>
                </c:pt>
                <c:pt idx="6071">
                  <c:v>5.77751846291947</c:v>
                </c:pt>
                <c:pt idx="6072">
                  <c:v>5.66462033419783</c:v>
                </c:pt>
                <c:pt idx="6073">
                  <c:v>5.79218732746194</c:v>
                </c:pt>
                <c:pt idx="6074">
                  <c:v>5.62963139818791</c:v>
                </c:pt>
                <c:pt idx="6075">
                  <c:v>5.66597858695951</c:v>
                </c:pt>
                <c:pt idx="6076">
                  <c:v>5.67972426407803</c:v>
                </c:pt>
                <c:pt idx="6077">
                  <c:v>5.68564606042036</c:v>
                </c:pt>
                <c:pt idx="6078">
                  <c:v>5.79501259931975</c:v>
                </c:pt>
                <c:pt idx="6079">
                  <c:v>5.80951897756993</c:v>
                </c:pt>
                <c:pt idx="6080">
                  <c:v>5.93871547622245</c:v>
                </c:pt>
                <c:pt idx="6081">
                  <c:v>5.9383354572613</c:v>
                </c:pt>
                <c:pt idx="6082">
                  <c:v>5.9682170180184</c:v>
                </c:pt>
                <c:pt idx="6083">
                  <c:v>5.90698687740807</c:v>
                </c:pt>
                <c:pt idx="6084">
                  <c:v>5.94088881328302</c:v>
                </c:pt>
                <c:pt idx="6085">
                  <c:v>6.02683941943979</c:v>
                </c:pt>
                <c:pt idx="6086">
                  <c:v>6.03238053361162</c:v>
                </c:pt>
                <c:pt idx="6087">
                  <c:v>6.02955592496317</c:v>
                </c:pt>
                <c:pt idx="6088">
                  <c:v>5.94860392772477</c:v>
                </c:pt>
                <c:pt idx="6089">
                  <c:v>5.92947962272673</c:v>
                </c:pt>
                <c:pt idx="6090">
                  <c:v>6.01021408729626</c:v>
                </c:pt>
                <c:pt idx="6091">
                  <c:v>6.0070087964773</c:v>
                </c:pt>
                <c:pt idx="6092">
                  <c:v>6.0340650853766</c:v>
                </c:pt>
                <c:pt idx="6093">
                  <c:v>5.93007717435674</c:v>
                </c:pt>
                <c:pt idx="6094">
                  <c:v>5.9525699196754</c:v>
                </c:pt>
                <c:pt idx="6095">
                  <c:v>6.02444854971036</c:v>
                </c:pt>
                <c:pt idx="6096">
                  <c:v>6.0265131204365</c:v>
                </c:pt>
                <c:pt idx="6097">
                  <c:v>5.97587774929294</c:v>
                </c:pt>
                <c:pt idx="6098">
                  <c:v>6.00880145136736</c:v>
                </c:pt>
                <c:pt idx="6099">
                  <c:v>5.99396943732323</c:v>
                </c:pt>
                <c:pt idx="6100">
                  <c:v>5.93252176404404</c:v>
                </c:pt>
                <c:pt idx="6101">
                  <c:v>5.95430819139824</c:v>
                </c:pt>
                <c:pt idx="6102">
                  <c:v>5.98907959473929</c:v>
                </c:pt>
                <c:pt idx="6103">
                  <c:v>6.01113793792957</c:v>
                </c:pt>
                <c:pt idx="6104">
                  <c:v>6.05297185770578</c:v>
                </c:pt>
                <c:pt idx="6105">
                  <c:v>6.01939622083412</c:v>
                </c:pt>
                <c:pt idx="6106">
                  <c:v>6.02618748464256</c:v>
                </c:pt>
                <c:pt idx="6107">
                  <c:v>5.95501450936269</c:v>
                </c:pt>
                <c:pt idx="6108">
                  <c:v>5.98973152953653</c:v>
                </c:pt>
                <c:pt idx="6109">
                  <c:v>6.05264622191184</c:v>
                </c:pt>
                <c:pt idx="6110">
                  <c:v>6.07421511659718</c:v>
                </c:pt>
                <c:pt idx="6111">
                  <c:v>6.0881776631752</c:v>
                </c:pt>
                <c:pt idx="6112">
                  <c:v>6.12017817782566</c:v>
                </c:pt>
                <c:pt idx="6113">
                  <c:v>6.12724135747017</c:v>
                </c:pt>
                <c:pt idx="6114">
                  <c:v>6.11865677556233</c:v>
                </c:pt>
                <c:pt idx="6115">
                  <c:v>6.11985254203172</c:v>
                </c:pt>
                <c:pt idx="6116">
                  <c:v>6.05835048558531</c:v>
                </c:pt>
                <c:pt idx="6117">
                  <c:v>6.15554713279673</c:v>
                </c:pt>
                <c:pt idx="6118">
                  <c:v>6.17472582096199</c:v>
                </c:pt>
                <c:pt idx="6119">
                  <c:v>6.1780942612826</c:v>
                </c:pt>
                <c:pt idx="6120">
                  <c:v>6.20281406361968</c:v>
                </c:pt>
                <c:pt idx="6121">
                  <c:v>6.22068888219047</c:v>
                </c:pt>
                <c:pt idx="6122">
                  <c:v>6.23155490428397</c:v>
                </c:pt>
                <c:pt idx="6123">
                  <c:v>6.17309565236422</c:v>
                </c:pt>
                <c:pt idx="6124">
                  <c:v>6.22449238784881</c:v>
                </c:pt>
                <c:pt idx="6125">
                  <c:v>6.23959565451966</c:v>
                </c:pt>
                <c:pt idx="6126">
                  <c:v>6.17206369860583</c:v>
                </c:pt>
                <c:pt idx="6127">
                  <c:v>6.24921219018589</c:v>
                </c:pt>
                <c:pt idx="6128">
                  <c:v>6.18298410386654</c:v>
                </c:pt>
                <c:pt idx="6129">
                  <c:v>6.0658480673582</c:v>
                </c:pt>
                <c:pt idx="6130">
                  <c:v>5.93154419345286</c:v>
                </c:pt>
                <c:pt idx="6131">
                  <c:v>5.95881801502103</c:v>
                </c:pt>
                <c:pt idx="6132">
                  <c:v>5.93377191368065</c:v>
                </c:pt>
                <c:pt idx="6133">
                  <c:v>5.96272962380444</c:v>
                </c:pt>
                <c:pt idx="6134">
                  <c:v>5.89226362969838</c:v>
                </c:pt>
                <c:pt idx="6135">
                  <c:v>5.83434754624144</c:v>
                </c:pt>
                <c:pt idx="6136">
                  <c:v>5.91758098366549</c:v>
                </c:pt>
                <c:pt idx="6137">
                  <c:v>5.99434945628439</c:v>
                </c:pt>
                <c:pt idx="6138">
                  <c:v>5.9615345205444</c:v>
                </c:pt>
                <c:pt idx="6139">
                  <c:v>5.7758882943217</c:v>
                </c:pt>
                <c:pt idx="6140">
                  <c:v>5.79262172959031</c:v>
                </c:pt>
                <c:pt idx="6141">
                  <c:v>5.7412800404823</c:v>
                </c:pt>
                <c:pt idx="6142">
                  <c:v>5.81614709187671</c:v>
                </c:pt>
                <c:pt idx="6143">
                  <c:v>5.80316211588987</c:v>
                </c:pt>
                <c:pt idx="6144">
                  <c:v>5.85933926441461</c:v>
                </c:pt>
                <c:pt idx="6145">
                  <c:v>5.84325776394323</c:v>
                </c:pt>
                <c:pt idx="6146">
                  <c:v>5.94844077822312</c:v>
                </c:pt>
                <c:pt idx="6147">
                  <c:v>5.97365002906515</c:v>
                </c:pt>
                <c:pt idx="6148">
                  <c:v>6.01298497598685</c:v>
                </c:pt>
                <c:pt idx="6149">
                  <c:v>6.02613310147534</c:v>
                </c:pt>
                <c:pt idx="6150">
                  <c:v>6.0198306229625</c:v>
                </c:pt>
                <c:pt idx="6151">
                  <c:v>5.946973759127</c:v>
                </c:pt>
                <c:pt idx="6152">
                  <c:v>6.00478107624951</c:v>
                </c:pt>
                <c:pt idx="6153">
                  <c:v>5.99228488555825</c:v>
                </c:pt>
                <c:pt idx="6154">
                  <c:v>6.00070631796445</c:v>
                </c:pt>
                <c:pt idx="6155">
                  <c:v>6.0616645427387</c:v>
                </c:pt>
                <c:pt idx="6156">
                  <c:v>6.07579090202773</c:v>
                </c:pt>
                <c:pt idx="6157">
                  <c:v>6.07839864121667</c:v>
                </c:pt>
                <c:pt idx="6158">
                  <c:v>6.10110825599483</c:v>
                </c:pt>
                <c:pt idx="6159">
                  <c:v>6.18656941364666</c:v>
                </c:pt>
                <c:pt idx="6160">
                  <c:v>6.18548307672105</c:v>
                </c:pt>
                <c:pt idx="6161">
                  <c:v>6.19607718297847</c:v>
                </c:pt>
                <c:pt idx="6162">
                  <c:v>6.2241117056783</c:v>
                </c:pt>
                <c:pt idx="6163">
                  <c:v>6.24926657335311</c:v>
                </c:pt>
                <c:pt idx="6164">
                  <c:v>6.24790832059142</c:v>
                </c:pt>
                <c:pt idx="6165">
                  <c:v>6.25073359244923</c:v>
                </c:pt>
                <c:pt idx="6166">
                  <c:v>6.29935877603387</c:v>
                </c:pt>
                <c:pt idx="6167">
                  <c:v>6.33603160059941</c:v>
                </c:pt>
                <c:pt idx="6168">
                  <c:v>6.33396702987327</c:v>
                </c:pt>
                <c:pt idx="6169">
                  <c:v>6.3017496457633</c:v>
                </c:pt>
                <c:pt idx="6170">
                  <c:v>6.33385892674819</c:v>
                </c:pt>
                <c:pt idx="6171">
                  <c:v>6.37927881951387</c:v>
                </c:pt>
                <c:pt idx="6172">
                  <c:v>6.34423550033674</c:v>
                </c:pt>
                <c:pt idx="6173">
                  <c:v>6.33342386141047</c:v>
                </c:pt>
                <c:pt idx="6174">
                  <c:v>6.33809617132555</c:v>
                </c:pt>
                <c:pt idx="6175">
                  <c:v>6.37411706109385</c:v>
                </c:pt>
                <c:pt idx="6176">
                  <c:v>6.37438897692993</c:v>
                </c:pt>
                <c:pt idx="6177">
                  <c:v>6.35352640020904</c:v>
                </c:pt>
                <c:pt idx="6178">
                  <c:v>6.40063018153035</c:v>
                </c:pt>
                <c:pt idx="6179">
                  <c:v>6.45137431900834</c:v>
                </c:pt>
                <c:pt idx="6180">
                  <c:v>6.46224034110184</c:v>
                </c:pt>
                <c:pt idx="6181">
                  <c:v>6.42426364694183</c:v>
                </c:pt>
                <c:pt idx="6182">
                  <c:v>6.4459413079616</c:v>
                </c:pt>
                <c:pt idx="6183">
                  <c:v>6.48902537737441</c:v>
                </c:pt>
                <c:pt idx="6184">
                  <c:v>6.50048895109793</c:v>
                </c:pt>
                <c:pt idx="6185">
                  <c:v>6.5049443915535</c:v>
                </c:pt>
                <c:pt idx="6186">
                  <c:v>6.57747495638569</c:v>
                </c:pt>
                <c:pt idx="6187">
                  <c:v>6.58301673376687</c:v>
                </c:pt>
                <c:pt idx="6188">
                  <c:v>6.47685548568645</c:v>
                </c:pt>
                <c:pt idx="6189">
                  <c:v>6.50613949481354</c:v>
                </c:pt>
                <c:pt idx="6190">
                  <c:v>6.55856818405651</c:v>
                </c:pt>
                <c:pt idx="6191">
                  <c:v>6.55188502337316</c:v>
                </c:pt>
                <c:pt idx="6192">
                  <c:v>6.56671770062663</c:v>
                </c:pt>
                <c:pt idx="6193">
                  <c:v>6.613495846154</c:v>
                </c:pt>
                <c:pt idx="6194">
                  <c:v>6.58508130449301</c:v>
                </c:pt>
                <c:pt idx="6195">
                  <c:v>6.43110929391748</c:v>
                </c:pt>
                <c:pt idx="6196">
                  <c:v>6.47267196106696</c:v>
                </c:pt>
                <c:pt idx="6197">
                  <c:v>6.55644923016316</c:v>
                </c:pt>
                <c:pt idx="6198">
                  <c:v>6.44729956072328</c:v>
                </c:pt>
                <c:pt idx="6199">
                  <c:v>6.53189191411837</c:v>
                </c:pt>
                <c:pt idx="6200">
                  <c:v>6.37618163181999</c:v>
                </c:pt>
                <c:pt idx="6201">
                  <c:v>6.33418456254213</c:v>
                </c:pt>
                <c:pt idx="6202">
                  <c:v>6.1292515450291</c:v>
                </c:pt>
                <c:pt idx="6203">
                  <c:v>6.03542333813829</c:v>
                </c:pt>
                <c:pt idx="6204">
                  <c:v>6.30082579512999</c:v>
                </c:pt>
                <c:pt idx="6205">
                  <c:v>6.2794200499463</c:v>
                </c:pt>
                <c:pt idx="6206">
                  <c:v>6.36569629189701</c:v>
                </c:pt>
                <c:pt idx="6207">
                  <c:v>6.28838398760594</c:v>
                </c:pt>
                <c:pt idx="6208">
                  <c:v>6.17016227738134</c:v>
                </c:pt>
                <c:pt idx="6209">
                  <c:v>6.17700726114764</c:v>
                </c:pt>
                <c:pt idx="6210">
                  <c:v>6.08931904647738</c:v>
                </c:pt>
                <c:pt idx="6211">
                  <c:v>6.05807923295859</c:v>
                </c:pt>
                <c:pt idx="6212">
                  <c:v>5.82196012188462</c:v>
                </c:pt>
                <c:pt idx="6213">
                  <c:v>5.90943146709537</c:v>
                </c:pt>
                <c:pt idx="6214">
                  <c:v>5.8331524429814</c:v>
                </c:pt>
                <c:pt idx="6215">
                  <c:v>5.83521701370754</c:v>
                </c:pt>
                <c:pt idx="6216">
                  <c:v>5.80218388208934</c:v>
                </c:pt>
                <c:pt idx="6217">
                  <c:v>5.99293748356484</c:v>
                </c:pt>
                <c:pt idx="6218">
                  <c:v>5.91877675013488</c:v>
                </c:pt>
                <c:pt idx="6219">
                  <c:v>5.8171790456351</c:v>
                </c:pt>
                <c:pt idx="6220">
                  <c:v>5.96751070005395</c:v>
                </c:pt>
                <c:pt idx="6221">
                  <c:v>5.99168733392823</c:v>
                </c:pt>
                <c:pt idx="6222">
                  <c:v>5.78550482998794</c:v>
                </c:pt>
                <c:pt idx="6223">
                  <c:v>5.7072149551057</c:v>
                </c:pt>
                <c:pt idx="6224">
                  <c:v>5.76985773164493</c:v>
                </c:pt>
                <c:pt idx="6225">
                  <c:v>5.73557511359947</c:v>
                </c:pt>
                <c:pt idx="6226">
                  <c:v>5.9048135403475</c:v>
                </c:pt>
                <c:pt idx="6227">
                  <c:v>5.93067472598676</c:v>
                </c:pt>
                <c:pt idx="6228">
                  <c:v>5.91997185339492</c:v>
                </c:pt>
                <c:pt idx="6229">
                  <c:v>6.05905680354976</c:v>
                </c:pt>
                <c:pt idx="6230">
                  <c:v>6.05568836322915</c:v>
                </c:pt>
                <c:pt idx="6231">
                  <c:v>6.06345786083812</c:v>
                </c:pt>
                <c:pt idx="6232">
                  <c:v>6.07144422790659</c:v>
                </c:pt>
                <c:pt idx="6233">
                  <c:v>6.04802763195462</c:v>
                </c:pt>
                <c:pt idx="6234">
                  <c:v>5.95083164795256</c:v>
                </c:pt>
                <c:pt idx="6235">
                  <c:v>5.9330655957162</c:v>
                </c:pt>
                <c:pt idx="6236">
                  <c:v>5.83336931244091</c:v>
                </c:pt>
                <c:pt idx="6237">
                  <c:v>5.85004902775166</c:v>
                </c:pt>
                <c:pt idx="6238">
                  <c:v>5.83815038869042</c:v>
                </c:pt>
                <c:pt idx="6239">
                  <c:v>5.65706836925773</c:v>
                </c:pt>
                <c:pt idx="6240">
                  <c:v>5.59985860376524</c:v>
                </c:pt>
                <c:pt idx="6241">
                  <c:v>5.58171253256772</c:v>
                </c:pt>
                <c:pt idx="6242">
                  <c:v>5.55568852903149</c:v>
                </c:pt>
                <c:pt idx="6243">
                  <c:v>5.58546165505884</c:v>
                </c:pt>
                <c:pt idx="6244">
                  <c:v>5.76045872864756</c:v>
                </c:pt>
                <c:pt idx="6245">
                  <c:v>5.81468007278059</c:v>
                </c:pt>
                <c:pt idx="6246">
                  <c:v>5.85656837572402</c:v>
                </c:pt>
                <c:pt idx="6247">
                  <c:v>5.86086066667794</c:v>
                </c:pt>
                <c:pt idx="6248">
                  <c:v>5.95099413424485</c:v>
                </c:pt>
                <c:pt idx="6249">
                  <c:v>5.95007094682089</c:v>
                </c:pt>
                <c:pt idx="6250">
                  <c:v>5.95718784642326</c:v>
                </c:pt>
                <c:pt idx="6251">
                  <c:v>5.78550482998794</c:v>
                </c:pt>
                <c:pt idx="6252">
                  <c:v>5.82011308382734</c:v>
                </c:pt>
                <c:pt idx="6253">
                  <c:v>5.88655870281556</c:v>
                </c:pt>
                <c:pt idx="6254">
                  <c:v>5.81109409979112</c:v>
                </c:pt>
                <c:pt idx="6255">
                  <c:v>5.94192143025077</c:v>
                </c:pt>
                <c:pt idx="6256">
                  <c:v>5.99076414650427</c:v>
                </c:pt>
                <c:pt idx="6257">
                  <c:v>6.05786170028972</c:v>
                </c:pt>
                <c:pt idx="6258">
                  <c:v>6.05150483860966</c:v>
                </c:pt>
                <c:pt idx="6259">
                  <c:v>6.00961653566624</c:v>
                </c:pt>
                <c:pt idx="6260">
                  <c:v>5.98462481749308</c:v>
                </c:pt>
                <c:pt idx="6261">
                  <c:v>5.98500483645423</c:v>
                </c:pt>
                <c:pt idx="6262">
                  <c:v>6.11680973750505</c:v>
                </c:pt>
                <c:pt idx="6263">
                  <c:v>6.08747134521075</c:v>
                </c:pt>
                <c:pt idx="6264">
                  <c:v>6.12430731927794</c:v>
                </c:pt>
                <c:pt idx="6265">
                  <c:v>6.11653848487833</c:v>
                </c:pt>
                <c:pt idx="6266">
                  <c:v>6.09388259005803</c:v>
                </c:pt>
                <c:pt idx="6267">
                  <c:v>6.12729574063739</c:v>
                </c:pt>
                <c:pt idx="6268">
                  <c:v>6.09073168240628</c:v>
                </c:pt>
                <c:pt idx="6269">
                  <c:v>5.91910238592882</c:v>
                </c:pt>
                <c:pt idx="6270">
                  <c:v>5.88726502078001</c:v>
                </c:pt>
                <c:pt idx="6271">
                  <c:v>5.86357717220131</c:v>
                </c:pt>
                <c:pt idx="6272">
                  <c:v>5.86428349016577</c:v>
                </c:pt>
                <c:pt idx="6273">
                  <c:v>5.93578210123957</c:v>
                </c:pt>
                <c:pt idx="6274">
                  <c:v>5.94458355260693</c:v>
                </c:pt>
                <c:pt idx="6275">
                  <c:v>5.84390969874047</c:v>
                </c:pt>
                <c:pt idx="6276">
                  <c:v>5.82250329034742</c:v>
                </c:pt>
                <c:pt idx="6277">
                  <c:v>5.79897859127037</c:v>
                </c:pt>
                <c:pt idx="6278">
                  <c:v>5.71482130321302</c:v>
                </c:pt>
                <c:pt idx="6279">
                  <c:v>5.73361930920777</c:v>
                </c:pt>
                <c:pt idx="6280">
                  <c:v>5.68955766920377</c:v>
                </c:pt>
                <c:pt idx="6281">
                  <c:v>5.78392904455739</c:v>
                </c:pt>
                <c:pt idx="6282">
                  <c:v>5.69879418590886</c:v>
                </c:pt>
                <c:pt idx="6283">
                  <c:v>5.70102124292729</c:v>
                </c:pt>
                <c:pt idx="6284">
                  <c:v>5.86922771591693</c:v>
                </c:pt>
                <c:pt idx="6285">
                  <c:v>5.92252520941664</c:v>
                </c:pt>
                <c:pt idx="6286">
                  <c:v>6.00081508429888</c:v>
                </c:pt>
                <c:pt idx="6287">
                  <c:v>5.93197859558123</c:v>
                </c:pt>
                <c:pt idx="6288">
                  <c:v>5.97017282241011</c:v>
                </c:pt>
                <c:pt idx="6289">
                  <c:v>5.99902242940883</c:v>
                </c:pt>
                <c:pt idx="6290">
                  <c:v>6.02819767220148</c:v>
                </c:pt>
                <c:pt idx="6291">
                  <c:v>6.09529522598693</c:v>
                </c:pt>
                <c:pt idx="6292">
                  <c:v>6.09094855186579</c:v>
                </c:pt>
                <c:pt idx="6293">
                  <c:v>6.11251744655113</c:v>
                </c:pt>
                <c:pt idx="6294">
                  <c:v>6.1102903895327</c:v>
                </c:pt>
                <c:pt idx="6295">
                  <c:v>6.11534271840893</c:v>
                </c:pt>
                <c:pt idx="6296">
                  <c:v>6.20835584100086</c:v>
                </c:pt>
                <c:pt idx="6297">
                  <c:v>6.19243749003113</c:v>
                </c:pt>
                <c:pt idx="6298">
                  <c:v>6.16255592927403</c:v>
                </c:pt>
                <c:pt idx="6299">
                  <c:v>6.11121357695666</c:v>
                </c:pt>
                <c:pt idx="6300">
                  <c:v>6.24073703782183</c:v>
                </c:pt>
                <c:pt idx="6301">
                  <c:v>6.20536808285077</c:v>
                </c:pt>
                <c:pt idx="6302">
                  <c:v>6.23546651306738</c:v>
                </c:pt>
                <c:pt idx="6303">
                  <c:v>6.21933062942879</c:v>
                </c:pt>
                <c:pt idx="6304">
                  <c:v>6.20015194126353</c:v>
                </c:pt>
                <c:pt idx="6305">
                  <c:v>6.22753452916612</c:v>
                </c:pt>
                <c:pt idx="6306">
                  <c:v>6.17749670965258</c:v>
                </c:pt>
                <c:pt idx="6307">
                  <c:v>6.30636757251117</c:v>
                </c:pt>
                <c:pt idx="6308">
                  <c:v>6.30212966472446</c:v>
                </c:pt>
                <c:pt idx="6309">
                  <c:v>6.29175309113591</c:v>
                </c:pt>
                <c:pt idx="6310">
                  <c:v>6.33027295375872</c:v>
                </c:pt>
                <c:pt idx="6311">
                  <c:v>6.33119614118268</c:v>
                </c:pt>
                <c:pt idx="6312">
                  <c:v>6.35537343826632</c:v>
                </c:pt>
                <c:pt idx="6313">
                  <c:v>6.40063018153035</c:v>
                </c:pt>
                <c:pt idx="6314">
                  <c:v>6.37732301512217</c:v>
                </c:pt>
                <c:pt idx="6315">
                  <c:v>6.39025294473244</c:v>
                </c:pt>
                <c:pt idx="6316">
                  <c:v>6.43654230496422</c:v>
                </c:pt>
                <c:pt idx="6317">
                  <c:v>6.33434771204378</c:v>
                </c:pt>
                <c:pt idx="6318">
                  <c:v>6.40101086370086</c:v>
                </c:pt>
                <c:pt idx="6319">
                  <c:v>6.41236567108994</c:v>
                </c:pt>
                <c:pt idx="6320">
                  <c:v>6.42768647042965</c:v>
                </c:pt>
                <c:pt idx="6321">
                  <c:v>6.44148653071538</c:v>
                </c:pt>
                <c:pt idx="6322">
                  <c:v>6.44159529704981</c:v>
                </c:pt>
                <c:pt idx="6323">
                  <c:v>6.42426364694183</c:v>
                </c:pt>
                <c:pt idx="6324">
                  <c:v>6.43148997608799</c:v>
                </c:pt>
                <c:pt idx="6325">
                  <c:v>6.42866470423018</c:v>
                </c:pt>
                <c:pt idx="6326">
                  <c:v>6.43474965007416</c:v>
                </c:pt>
                <c:pt idx="6327">
                  <c:v>6.48467870325327</c:v>
                </c:pt>
                <c:pt idx="6328">
                  <c:v>6.50852970133362</c:v>
                </c:pt>
                <c:pt idx="6329">
                  <c:v>6.63403278708095</c:v>
                </c:pt>
                <c:pt idx="6330">
                  <c:v>6.6600564590125</c:v>
                </c:pt>
                <c:pt idx="6331">
                  <c:v>6.64593076293283</c:v>
                </c:pt>
                <c:pt idx="6332">
                  <c:v>6.59241573676425</c:v>
                </c:pt>
                <c:pt idx="6333">
                  <c:v>6.62126468055361</c:v>
                </c:pt>
                <c:pt idx="6334">
                  <c:v>6.59317643789592</c:v>
                </c:pt>
                <c:pt idx="6335">
                  <c:v>6.51532096514205</c:v>
                </c:pt>
                <c:pt idx="6336">
                  <c:v>6.50738898124079</c:v>
                </c:pt>
                <c:pt idx="6337">
                  <c:v>6.40193405112482</c:v>
                </c:pt>
                <c:pt idx="6338">
                  <c:v>6.40329230388651</c:v>
                </c:pt>
                <c:pt idx="6339">
                  <c:v>6.50162967119075</c:v>
                </c:pt>
                <c:pt idx="6340">
                  <c:v>6.51814623699985</c:v>
                </c:pt>
                <c:pt idx="6341">
                  <c:v>6.50787776653638</c:v>
                </c:pt>
                <c:pt idx="6342">
                  <c:v>6.41491902711167</c:v>
                </c:pt>
                <c:pt idx="6343">
                  <c:v>6.51064865522697</c:v>
                </c:pt>
                <c:pt idx="6344">
                  <c:v>6.46202347164233</c:v>
                </c:pt>
                <c:pt idx="6345">
                  <c:v>6.45311325394054</c:v>
                </c:pt>
                <c:pt idx="6346">
                  <c:v>6.41394145652049</c:v>
                </c:pt>
                <c:pt idx="6347">
                  <c:v>6.55259134133761</c:v>
                </c:pt>
                <c:pt idx="6348">
                  <c:v>6.63658614310267</c:v>
                </c:pt>
                <c:pt idx="6349">
                  <c:v>6.65386274683409</c:v>
                </c:pt>
                <c:pt idx="6350">
                  <c:v>6.64522444496838</c:v>
                </c:pt>
                <c:pt idx="6351">
                  <c:v>6.6486472684562</c:v>
                </c:pt>
                <c:pt idx="6352">
                  <c:v>6.67325896766821</c:v>
                </c:pt>
                <c:pt idx="6353">
                  <c:v>6.69890262063861</c:v>
                </c:pt>
                <c:pt idx="6354">
                  <c:v>6.73910703502641</c:v>
                </c:pt>
                <c:pt idx="6355">
                  <c:v>6.73943267082035</c:v>
                </c:pt>
                <c:pt idx="6356">
                  <c:v>6.74557199983154</c:v>
                </c:pt>
                <c:pt idx="6357">
                  <c:v>6.71101812915936</c:v>
                </c:pt>
                <c:pt idx="6358">
                  <c:v>6.75252641314163</c:v>
                </c:pt>
                <c:pt idx="6359">
                  <c:v>6.75817695685724</c:v>
                </c:pt>
                <c:pt idx="6360">
                  <c:v>6.77539917742144</c:v>
                </c:pt>
                <c:pt idx="6361">
                  <c:v>6.81625552660647</c:v>
                </c:pt>
                <c:pt idx="6362">
                  <c:v>6.83929144038792</c:v>
                </c:pt>
                <c:pt idx="6363">
                  <c:v>6.82804539933328</c:v>
                </c:pt>
                <c:pt idx="6364">
                  <c:v>6.83222892395277</c:v>
                </c:pt>
                <c:pt idx="6365">
                  <c:v>6.83749878549787</c:v>
                </c:pt>
                <c:pt idx="6366">
                  <c:v>6.84439881564073</c:v>
                </c:pt>
                <c:pt idx="6367">
                  <c:v>6.83407596201004</c:v>
                </c:pt>
                <c:pt idx="6368">
                  <c:v>6.83277209241557</c:v>
                </c:pt>
                <c:pt idx="6369">
                  <c:v>6.91008373349728</c:v>
                </c:pt>
                <c:pt idx="6370">
                  <c:v>6.90101036629384</c:v>
                </c:pt>
                <c:pt idx="6371">
                  <c:v>6.93556490017539</c:v>
                </c:pt>
                <c:pt idx="6372">
                  <c:v>6.92084098925634</c:v>
                </c:pt>
                <c:pt idx="6373">
                  <c:v>6.90807354593836</c:v>
                </c:pt>
                <c:pt idx="6374">
                  <c:v>6.89856577660655</c:v>
                </c:pt>
                <c:pt idx="6375">
                  <c:v>6.92426381274416</c:v>
                </c:pt>
                <c:pt idx="6376">
                  <c:v>6.98663467344732</c:v>
                </c:pt>
                <c:pt idx="6377">
                  <c:v>6.97468231442822</c:v>
                </c:pt>
                <c:pt idx="6378">
                  <c:v>7.02618715303788</c:v>
                </c:pt>
                <c:pt idx="6379">
                  <c:v>7.03585807187133</c:v>
                </c:pt>
                <c:pt idx="6380">
                  <c:v>6.96468575980083</c:v>
                </c:pt>
                <c:pt idx="6381">
                  <c:v>6.95566677576461</c:v>
                </c:pt>
                <c:pt idx="6382">
                  <c:v>6.97245459420043</c:v>
                </c:pt>
                <c:pt idx="6383">
                  <c:v>7.01314779388382</c:v>
                </c:pt>
                <c:pt idx="6384">
                  <c:v>7.01499549515045</c:v>
                </c:pt>
                <c:pt idx="6385">
                  <c:v>7.04460514007147</c:v>
                </c:pt>
                <c:pt idx="6386">
                  <c:v>7.06041538791613</c:v>
                </c:pt>
                <c:pt idx="6387">
                  <c:v>6.93436913370599</c:v>
                </c:pt>
                <c:pt idx="6388">
                  <c:v>6.98750414091342</c:v>
                </c:pt>
                <c:pt idx="6389">
                  <c:v>7.10415072891682</c:v>
                </c:pt>
                <c:pt idx="6390">
                  <c:v>7.08480955445927</c:v>
                </c:pt>
                <c:pt idx="6391">
                  <c:v>7.10148860656066</c:v>
                </c:pt>
                <c:pt idx="6392">
                  <c:v>7.1219711643204</c:v>
                </c:pt>
                <c:pt idx="6393">
                  <c:v>7.1664134864949</c:v>
                </c:pt>
                <c:pt idx="6394">
                  <c:v>7.19640315037708</c:v>
                </c:pt>
                <c:pt idx="6395">
                  <c:v>7.17635565795508</c:v>
                </c:pt>
                <c:pt idx="6396">
                  <c:v>7.18173428583461</c:v>
                </c:pt>
                <c:pt idx="6397">
                  <c:v>7.22128676542517</c:v>
                </c:pt>
                <c:pt idx="6398">
                  <c:v>7.23850898598937</c:v>
                </c:pt>
                <c:pt idx="6399">
                  <c:v>7.21509305324676</c:v>
                </c:pt>
                <c:pt idx="6400">
                  <c:v>7.26024103017636</c:v>
                </c:pt>
                <c:pt idx="6401">
                  <c:v>7.28257128920272</c:v>
                </c:pt>
                <c:pt idx="6402">
                  <c:v>7.29658821894796</c:v>
                </c:pt>
                <c:pt idx="6403">
                  <c:v>7.14679973299191</c:v>
                </c:pt>
                <c:pt idx="6404">
                  <c:v>7.10311877515843</c:v>
                </c:pt>
                <c:pt idx="6405">
                  <c:v>7.09605559551392</c:v>
                </c:pt>
                <c:pt idx="6406">
                  <c:v>7.17092264690833</c:v>
                </c:pt>
                <c:pt idx="6407">
                  <c:v>7.21080076229283</c:v>
                </c:pt>
                <c:pt idx="6408">
                  <c:v>7.09730508194117</c:v>
                </c:pt>
                <c:pt idx="6409">
                  <c:v>7.10876865566469</c:v>
                </c:pt>
                <c:pt idx="6410">
                  <c:v>7.23117455371813</c:v>
                </c:pt>
                <c:pt idx="6411">
                  <c:v>7.1778226770512</c:v>
                </c:pt>
                <c:pt idx="6412">
                  <c:v>7.11795078920255</c:v>
                </c:pt>
                <c:pt idx="6413">
                  <c:v>7.18146236999853</c:v>
                </c:pt>
                <c:pt idx="6414">
                  <c:v>7.17168334804</c:v>
                </c:pt>
                <c:pt idx="6415">
                  <c:v>7.03634685716692</c:v>
                </c:pt>
                <c:pt idx="6416">
                  <c:v>7.08616780722096</c:v>
                </c:pt>
                <c:pt idx="6417">
                  <c:v>7.043301270477</c:v>
                </c:pt>
                <c:pt idx="6418">
                  <c:v>6.96441384396474</c:v>
                </c:pt>
                <c:pt idx="6419">
                  <c:v>6.8286429509633</c:v>
                </c:pt>
                <c:pt idx="6420">
                  <c:v>6.92013467129189</c:v>
                </c:pt>
                <c:pt idx="6421">
                  <c:v>6.94996184888178</c:v>
                </c:pt>
                <c:pt idx="6422">
                  <c:v>7.05411290940328</c:v>
                </c:pt>
                <c:pt idx="6423">
                  <c:v>7.0290668080629</c:v>
                </c:pt>
                <c:pt idx="6424">
                  <c:v>7.04954936582263</c:v>
                </c:pt>
                <c:pt idx="6425">
                  <c:v>7.11539743318083</c:v>
                </c:pt>
                <c:pt idx="6426">
                  <c:v>7.13789017849948</c:v>
                </c:pt>
                <c:pt idx="6427">
                  <c:v>7.11827642499649</c:v>
                </c:pt>
                <c:pt idx="6428">
                  <c:v>7.1685317771789</c:v>
                </c:pt>
                <c:pt idx="6429">
                  <c:v>7.21645130600845</c:v>
                </c:pt>
                <c:pt idx="6430">
                  <c:v>7.20324879735273</c:v>
                </c:pt>
                <c:pt idx="6431">
                  <c:v>7.23899843449431</c:v>
                </c:pt>
                <c:pt idx="6432">
                  <c:v>7.24149740734882</c:v>
                </c:pt>
                <c:pt idx="6433">
                  <c:v>7.24019353775435</c:v>
                </c:pt>
                <c:pt idx="6434">
                  <c:v>7.25600378559901</c:v>
                </c:pt>
                <c:pt idx="6435">
                  <c:v>7.24497461400386</c:v>
                </c:pt>
                <c:pt idx="6436">
                  <c:v>7.21596252071286</c:v>
                </c:pt>
                <c:pt idx="6437">
                  <c:v>7.19580559874707</c:v>
                </c:pt>
                <c:pt idx="6438">
                  <c:v>7.13984598289119</c:v>
                </c:pt>
                <c:pt idx="6439">
                  <c:v>7.14120423565288</c:v>
                </c:pt>
                <c:pt idx="6440">
                  <c:v>7.14180178728289</c:v>
                </c:pt>
                <c:pt idx="6441">
                  <c:v>7.16983630998273</c:v>
                </c:pt>
                <c:pt idx="6442">
                  <c:v>7.09084011713604</c:v>
                </c:pt>
                <c:pt idx="6443">
                  <c:v>7.1314789336522</c:v>
                </c:pt>
                <c:pt idx="6444">
                  <c:v>7.22786049656474</c:v>
                </c:pt>
                <c:pt idx="6445">
                  <c:v>7.2660003402264</c:v>
                </c:pt>
                <c:pt idx="6446">
                  <c:v>7.25442800016846</c:v>
                </c:pt>
                <c:pt idx="6447">
                  <c:v>7.3195697495622</c:v>
                </c:pt>
                <c:pt idx="6448">
                  <c:v>7.36531594133117</c:v>
                </c:pt>
                <c:pt idx="6449">
                  <c:v>7.39150276276438</c:v>
                </c:pt>
                <c:pt idx="6450">
                  <c:v>7.40850811386907</c:v>
                </c:pt>
                <c:pt idx="6451">
                  <c:v>7.39552313788222</c:v>
                </c:pt>
                <c:pt idx="6452">
                  <c:v>7.37053141970906</c:v>
                </c:pt>
                <c:pt idx="6453">
                  <c:v>7.32000415169057</c:v>
                </c:pt>
                <c:pt idx="6454">
                  <c:v>7.25361291586957</c:v>
                </c:pt>
                <c:pt idx="6455">
                  <c:v>7.28132113956611</c:v>
                </c:pt>
                <c:pt idx="6456">
                  <c:v>7.31440865435153</c:v>
                </c:pt>
                <c:pt idx="6457">
                  <c:v>7.37346545790129</c:v>
                </c:pt>
                <c:pt idx="6458">
                  <c:v>7.29153522686237</c:v>
                </c:pt>
                <c:pt idx="6459">
                  <c:v>7.32723048083673</c:v>
                </c:pt>
                <c:pt idx="6460">
                  <c:v>7.26811929411975</c:v>
                </c:pt>
                <c:pt idx="6461">
                  <c:v>7.22302503714801</c:v>
                </c:pt>
                <c:pt idx="6462">
                  <c:v>7.22036291479186</c:v>
                </c:pt>
                <c:pt idx="6463">
                  <c:v>7.28392954196441</c:v>
                </c:pt>
                <c:pt idx="6464">
                  <c:v>7.29979350976692</c:v>
                </c:pt>
                <c:pt idx="6465">
                  <c:v>7.24367074440939</c:v>
                </c:pt>
                <c:pt idx="6466">
                  <c:v>7.15728573612425</c:v>
                </c:pt>
                <c:pt idx="6467">
                  <c:v>7.15136393978192</c:v>
                </c:pt>
                <c:pt idx="6468">
                  <c:v>7.17412793772729</c:v>
                </c:pt>
                <c:pt idx="6469">
                  <c:v>7.20248809622107</c:v>
                </c:pt>
                <c:pt idx="6470">
                  <c:v>7.23188087168259</c:v>
                </c:pt>
                <c:pt idx="6471">
                  <c:v>7.30848619479984</c:v>
                </c:pt>
                <c:pt idx="6472">
                  <c:v>7.14196493678454</c:v>
                </c:pt>
                <c:pt idx="6473">
                  <c:v>7.13321720537505</c:v>
                </c:pt>
                <c:pt idx="6474">
                  <c:v>7.06378382823674</c:v>
                </c:pt>
                <c:pt idx="6475">
                  <c:v>6.9877760567495</c:v>
                </c:pt>
                <c:pt idx="6476">
                  <c:v>6.98109289606614</c:v>
                </c:pt>
                <c:pt idx="6477">
                  <c:v>6.95186393331563</c:v>
                </c:pt>
                <c:pt idx="6478">
                  <c:v>7.00315123925642</c:v>
                </c:pt>
                <c:pt idx="6479">
                  <c:v>6.90524827408055</c:v>
                </c:pt>
                <c:pt idx="6480">
                  <c:v>6.90986620082841</c:v>
                </c:pt>
                <c:pt idx="6481">
                  <c:v>6.99701191024522</c:v>
                </c:pt>
                <c:pt idx="6482">
                  <c:v>6.8750410775295</c:v>
                </c:pt>
                <c:pt idx="6483">
                  <c:v>6.88710220288304</c:v>
                </c:pt>
                <c:pt idx="6484">
                  <c:v>6.90807354593836</c:v>
                </c:pt>
                <c:pt idx="6485">
                  <c:v>6.94534392213392</c:v>
                </c:pt>
                <c:pt idx="6486">
                  <c:v>7.03857457739471</c:v>
                </c:pt>
                <c:pt idx="6487">
                  <c:v>6.9930459182946</c:v>
                </c:pt>
                <c:pt idx="6488">
                  <c:v>6.97326967849932</c:v>
                </c:pt>
                <c:pt idx="6489">
                  <c:v>6.89150259696204</c:v>
                </c:pt>
                <c:pt idx="6490">
                  <c:v>6.95479730829851</c:v>
                </c:pt>
                <c:pt idx="6491">
                  <c:v>7.04482267274034</c:v>
                </c:pt>
                <c:pt idx="6492">
                  <c:v>7.10317315832565</c:v>
                </c:pt>
                <c:pt idx="6493">
                  <c:v>7.17505178836061</c:v>
                </c:pt>
                <c:pt idx="6494">
                  <c:v>7.27844214775044</c:v>
                </c:pt>
                <c:pt idx="6495">
                  <c:v>7.26871684574977</c:v>
                </c:pt>
                <c:pt idx="6496">
                  <c:v>7.27599689485379</c:v>
                </c:pt>
                <c:pt idx="6497">
                  <c:v>7.35205904950825</c:v>
                </c:pt>
                <c:pt idx="6498">
                  <c:v>7.30088050990188</c:v>
                </c:pt>
                <c:pt idx="6499">
                  <c:v>7.16880369301498</c:v>
                </c:pt>
                <c:pt idx="6500">
                  <c:v>7.13702071103338</c:v>
                </c:pt>
                <c:pt idx="6501">
                  <c:v>7.15918715734874</c:v>
                </c:pt>
                <c:pt idx="6502">
                  <c:v>7.1111051422269</c:v>
                </c:pt>
                <c:pt idx="6503">
                  <c:v>7.15060323865025</c:v>
                </c:pt>
                <c:pt idx="6504">
                  <c:v>7.09246962252445</c:v>
                </c:pt>
                <c:pt idx="6505">
                  <c:v>7.20813863993668</c:v>
                </c:pt>
                <c:pt idx="6506">
                  <c:v>7.20330318051995</c:v>
                </c:pt>
                <c:pt idx="6507">
                  <c:v>7.30088050990188</c:v>
                </c:pt>
                <c:pt idx="6508">
                  <c:v>7.30750862420867</c:v>
                </c:pt>
                <c:pt idx="6509">
                  <c:v>7.26627225606248</c:v>
                </c:pt>
                <c:pt idx="6510">
                  <c:v>7.23644441526323</c:v>
                </c:pt>
                <c:pt idx="6511">
                  <c:v>7.08948186437435</c:v>
                </c:pt>
                <c:pt idx="6512">
                  <c:v>7.06655471692732</c:v>
                </c:pt>
                <c:pt idx="6513">
                  <c:v>7.02097167466</c:v>
                </c:pt>
                <c:pt idx="6514">
                  <c:v>6.99195891815963</c:v>
                </c:pt>
                <c:pt idx="6515">
                  <c:v>6.81326776845637</c:v>
                </c:pt>
                <c:pt idx="6516">
                  <c:v>6.84744095695804</c:v>
                </c:pt>
                <c:pt idx="6517">
                  <c:v>6.51999327505713</c:v>
                </c:pt>
                <c:pt idx="6518">
                  <c:v>6.51624481577536</c:v>
                </c:pt>
                <c:pt idx="6519">
                  <c:v>6.082038334164</c:v>
                </c:pt>
                <c:pt idx="6520">
                  <c:v>6.37036860181209</c:v>
                </c:pt>
                <c:pt idx="6521">
                  <c:v>6.08910151380852</c:v>
                </c:pt>
                <c:pt idx="6522">
                  <c:v>6.37096615344211</c:v>
                </c:pt>
                <c:pt idx="6523">
                  <c:v>6.4044880703559</c:v>
                </c:pt>
                <c:pt idx="6524">
                  <c:v>6.54400742263912</c:v>
                </c:pt>
                <c:pt idx="6525">
                  <c:v>6.48027830917427</c:v>
                </c:pt>
                <c:pt idx="6526">
                  <c:v>6.48641763818547</c:v>
                </c:pt>
                <c:pt idx="6527">
                  <c:v>6.19716418311343</c:v>
                </c:pt>
                <c:pt idx="6528">
                  <c:v>6.1041510605215</c:v>
                </c:pt>
                <c:pt idx="6529">
                  <c:v>6.1057261827427</c:v>
                </c:pt>
                <c:pt idx="6530">
                  <c:v>6.31506025754409</c:v>
                </c:pt>
                <c:pt idx="6531">
                  <c:v>6.39791367600698</c:v>
                </c:pt>
                <c:pt idx="6532">
                  <c:v>6.29832682227548</c:v>
                </c:pt>
                <c:pt idx="6533">
                  <c:v>6.39356766509519</c:v>
                </c:pt>
                <c:pt idx="6534">
                  <c:v>6.57437776869181</c:v>
                </c:pt>
                <c:pt idx="6535">
                  <c:v>6.58980799757531</c:v>
                </c:pt>
                <c:pt idx="6536">
                  <c:v>6.62224291435414</c:v>
                </c:pt>
                <c:pt idx="6537">
                  <c:v>6.54362740367796</c:v>
                </c:pt>
                <c:pt idx="6538">
                  <c:v>6.37819181937891</c:v>
                </c:pt>
                <c:pt idx="6539">
                  <c:v>6.33076173905431</c:v>
                </c:pt>
                <c:pt idx="6540">
                  <c:v>6.51211567432309</c:v>
                </c:pt>
                <c:pt idx="6541">
                  <c:v>6.44300793297872</c:v>
                </c:pt>
                <c:pt idx="6542">
                  <c:v>6.27094423437288</c:v>
                </c:pt>
                <c:pt idx="6543">
                  <c:v>6.31462585541572</c:v>
                </c:pt>
                <c:pt idx="6544">
                  <c:v>6.37221563986936</c:v>
                </c:pt>
                <c:pt idx="6545">
                  <c:v>6.45811186285892</c:v>
                </c:pt>
                <c:pt idx="6546">
                  <c:v>6.56910790714671</c:v>
                </c:pt>
                <c:pt idx="6547">
                  <c:v>6.60659581601113</c:v>
                </c:pt>
                <c:pt idx="6548">
                  <c:v>6.54183408557855</c:v>
                </c:pt>
                <c:pt idx="6549">
                  <c:v>6.53096806348505</c:v>
                </c:pt>
                <c:pt idx="6550">
                  <c:v>6.33902002195886</c:v>
                </c:pt>
                <c:pt idx="6551">
                  <c:v>6.13691227630363</c:v>
                </c:pt>
                <c:pt idx="6552">
                  <c:v>6.1742370356664</c:v>
                </c:pt>
                <c:pt idx="6553">
                  <c:v>6.31831993153027</c:v>
                </c:pt>
                <c:pt idx="6554">
                  <c:v>6.38585255065344</c:v>
                </c:pt>
                <c:pt idx="6555">
                  <c:v>6.25372201380868</c:v>
                </c:pt>
                <c:pt idx="6556">
                  <c:v>6.30446615128668</c:v>
                </c:pt>
                <c:pt idx="6557">
                  <c:v>6.14701759726545</c:v>
                </c:pt>
                <c:pt idx="6558">
                  <c:v>5.97212862680182</c:v>
                </c:pt>
                <c:pt idx="6559">
                  <c:v>6.10643250070715</c:v>
                </c:pt>
                <c:pt idx="6560">
                  <c:v>6.21552778697981</c:v>
                </c:pt>
                <c:pt idx="6561">
                  <c:v>6.32929471995819</c:v>
                </c:pt>
                <c:pt idx="6562">
                  <c:v>6.27762673184688</c:v>
                </c:pt>
                <c:pt idx="6563">
                  <c:v>6.49185064923222</c:v>
                </c:pt>
                <c:pt idx="6564">
                  <c:v>6.49538223905448</c:v>
                </c:pt>
                <c:pt idx="6565">
                  <c:v>6.55900258618489</c:v>
                </c:pt>
                <c:pt idx="6566">
                  <c:v>6.53949826222568</c:v>
                </c:pt>
                <c:pt idx="6567">
                  <c:v>6.65315642886964</c:v>
                </c:pt>
                <c:pt idx="6568">
                  <c:v>6.52428556601105</c:v>
                </c:pt>
                <c:pt idx="6569">
                  <c:v>6.65750310299078</c:v>
                </c:pt>
                <c:pt idx="6570">
                  <c:v>6.5732914317662</c:v>
                </c:pt>
                <c:pt idx="6571">
                  <c:v>6.60322737569053</c:v>
                </c:pt>
                <c:pt idx="6572">
                  <c:v>6.72742592863403</c:v>
                </c:pt>
                <c:pt idx="6573">
                  <c:v>6.81402780637868</c:v>
                </c:pt>
                <c:pt idx="6574">
                  <c:v>6.6774424922877</c:v>
                </c:pt>
                <c:pt idx="6575">
                  <c:v>6.74779972005933</c:v>
                </c:pt>
                <c:pt idx="6576">
                  <c:v>6.97919147484165</c:v>
                </c:pt>
                <c:pt idx="6577">
                  <c:v>6.98190798036502</c:v>
                </c:pt>
                <c:pt idx="6578">
                  <c:v>6.80919301017131</c:v>
                </c:pt>
                <c:pt idx="6579">
                  <c:v>6.61892885720075</c:v>
                </c:pt>
                <c:pt idx="6580">
                  <c:v>6.72552450740954</c:v>
                </c:pt>
                <c:pt idx="6581">
                  <c:v>6.8518420142464</c:v>
                </c:pt>
                <c:pt idx="6582">
                  <c:v>6.8088123280008</c:v>
                </c:pt>
                <c:pt idx="6583">
                  <c:v>6.85167886474475</c:v>
                </c:pt>
                <c:pt idx="6584">
                  <c:v>6.93208769352035</c:v>
                </c:pt>
                <c:pt idx="6585">
                  <c:v>6.67771374491443</c:v>
                </c:pt>
                <c:pt idx="6586">
                  <c:v>6.73530352936807</c:v>
                </c:pt>
                <c:pt idx="6587">
                  <c:v>6.86651087878887</c:v>
                </c:pt>
                <c:pt idx="6588">
                  <c:v>6.80093472726676</c:v>
                </c:pt>
                <c:pt idx="6589">
                  <c:v>6.83369594304889</c:v>
                </c:pt>
                <c:pt idx="6590">
                  <c:v>6.72014587953001</c:v>
                </c:pt>
                <c:pt idx="6591">
                  <c:v>6.60724775080837</c:v>
                </c:pt>
                <c:pt idx="6592">
                  <c:v>6.60464001161943</c:v>
                </c:pt>
                <c:pt idx="6593">
                  <c:v>6.48147341243431</c:v>
                </c:pt>
                <c:pt idx="6594">
                  <c:v>6.45463465620388</c:v>
                </c:pt>
                <c:pt idx="6595">
                  <c:v>6.31201811622678</c:v>
                </c:pt>
                <c:pt idx="6596">
                  <c:v>6.2950671482893</c:v>
                </c:pt>
                <c:pt idx="6597">
                  <c:v>6.47913758908145</c:v>
                </c:pt>
                <c:pt idx="6598">
                  <c:v>6.49348015462063</c:v>
                </c:pt>
                <c:pt idx="6599">
                  <c:v>6.7747472426242</c:v>
                </c:pt>
                <c:pt idx="6600">
                  <c:v>6.76181664980457</c:v>
                </c:pt>
                <c:pt idx="6601">
                  <c:v>6.76018714441616</c:v>
                </c:pt>
                <c:pt idx="6602">
                  <c:v>6.8297292878889</c:v>
                </c:pt>
                <c:pt idx="6603">
                  <c:v>6.837281252829</c:v>
                </c:pt>
                <c:pt idx="6604">
                  <c:v>6.85108131311473</c:v>
                </c:pt>
                <c:pt idx="6605">
                  <c:v>6.70623705290985</c:v>
                </c:pt>
                <c:pt idx="6606">
                  <c:v>6.81946081742543</c:v>
                </c:pt>
                <c:pt idx="6607">
                  <c:v>6.71775500980058</c:v>
                </c:pt>
                <c:pt idx="6608">
                  <c:v>6.65940452421527</c:v>
                </c:pt>
                <c:pt idx="6609">
                  <c:v>6.5838311548564</c:v>
                </c:pt>
                <c:pt idx="6610">
                  <c:v>6.60518318008223</c:v>
                </c:pt>
                <c:pt idx="6611">
                  <c:v>6.62642643897363</c:v>
                </c:pt>
                <c:pt idx="6612">
                  <c:v>6.54867973255419</c:v>
                </c:pt>
                <c:pt idx="6613">
                  <c:v>6.74399687761035</c:v>
                </c:pt>
                <c:pt idx="6614">
                  <c:v>6.75714433988949</c:v>
                </c:pt>
                <c:pt idx="6615">
                  <c:v>6.81299585262029</c:v>
                </c:pt>
                <c:pt idx="6616">
                  <c:v>6.87455162902456</c:v>
                </c:pt>
                <c:pt idx="6617">
                  <c:v>6.87509546069672</c:v>
                </c:pt>
                <c:pt idx="6618">
                  <c:v>6.7893080040416</c:v>
                </c:pt>
                <c:pt idx="6619">
                  <c:v>6.86200171837544</c:v>
                </c:pt>
                <c:pt idx="6620">
                  <c:v>6.83255455974671</c:v>
                </c:pt>
                <c:pt idx="6621">
                  <c:v>6.93828140569876</c:v>
                </c:pt>
                <c:pt idx="6622">
                  <c:v>6.93958527529323</c:v>
                </c:pt>
                <c:pt idx="6623">
                  <c:v>6.96001344988575</c:v>
                </c:pt>
                <c:pt idx="6624">
                  <c:v>6.94235616398382</c:v>
                </c:pt>
                <c:pt idx="6625">
                  <c:v>6.95805698228468</c:v>
                </c:pt>
                <c:pt idx="6626">
                  <c:v>7.01988467452503</c:v>
                </c:pt>
                <c:pt idx="6627">
                  <c:v>7.0220580115856</c:v>
                </c:pt>
                <c:pt idx="6628">
                  <c:v>7.03846581106028</c:v>
                </c:pt>
                <c:pt idx="6629">
                  <c:v>7.00364002455201</c:v>
                </c:pt>
                <c:pt idx="6630">
                  <c:v>7.0285236396001</c:v>
                </c:pt>
                <c:pt idx="6631">
                  <c:v>7.10659598181347</c:v>
                </c:pt>
                <c:pt idx="6632">
                  <c:v>7.14169302094846</c:v>
                </c:pt>
                <c:pt idx="6633">
                  <c:v>7.14647409719797</c:v>
                </c:pt>
                <c:pt idx="6634">
                  <c:v>7.14984253751858</c:v>
                </c:pt>
                <c:pt idx="6635">
                  <c:v>7.14250810524735</c:v>
                </c:pt>
                <c:pt idx="6636">
                  <c:v>7.20449894698934</c:v>
                </c:pt>
                <c:pt idx="6637">
                  <c:v>7.16304504617429</c:v>
                </c:pt>
                <c:pt idx="6638">
                  <c:v>7.15163519240864</c:v>
                </c:pt>
                <c:pt idx="6639">
                  <c:v>7.13359788754556</c:v>
                </c:pt>
                <c:pt idx="6640">
                  <c:v>7.13033821355938</c:v>
                </c:pt>
                <c:pt idx="6641">
                  <c:v>7.19379541118814</c:v>
                </c:pt>
                <c:pt idx="6642">
                  <c:v>7.20167367513154</c:v>
                </c:pt>
                <c:pt idx="6643">
                  <c:v>7.30685668941143</c:v>
                </c:pt>
                <c:pt idx="6644">
                  <c:v>7.30375950171755</c:v>
                </c:pt>
                <c:pt idx="6645">
                  <c:v>7.31853779580381</c:v>
                </c:pt>
                <c:pt idx="6646">
                  <c:v>7.3343473804391</c:v>
                </c:pt>
                <c:pt idx="6647">
                  <c:v>7.34515901936538</c:v>
                </c:pt>
                <c:pt idx="6648">
                  <c:v>7.29457803138904</c:v>
                </c:pt>
                <c:pt idx="6649">
                  <c:v>7.34418144877421</c:v>
                </c:pt>
                <c:pt idx="6650">
                  <c:v>7.33728141863134</c:v>
                </c:pt>
                <c:pt idx="6651">
                  <c:v>7.297783322208</c:v>
                </c:pt>
                <c:pt idx="6652">
                  <c:v>7.37824653415081</c:v>
                </c:pt>
                <c:pt idx="6653">
                  <c:v>7.39557752104944</c:v>
                </c:pt>
                <c:pt idx="6654">
                  <c:v>7.40090176576175</c:v>
                </c:pt>
                <c:pt idx="6655">
                  <c:v>7.37618196342467</c:v>
                </c:pt>
                <c:pt idx="6656">
                  <c:v>7.40769302957018</c:v>
                </c:pt>
                <c:pt idx="6657">
                  <c:v>7.42008045392701</c:v>
                </c:pt>
                <c:pt idx="6658">
                  <c:v>7.43013139172162</c:v>
                </c:pt>
                <c:pt idx="6659">
                  <c:v>7.45506938993693</c:v>
                </c:pt>
                <c:pt idx="6660">
                  <c:v>7.41975481813307</c:v>
                </c:pt>
                <c:pt idx="6661">
                  <c:v>7.46544596352548</c:v>
                </c:pt>
                <c:pt idx="6662">
                  <c:v>7.44121494648398</c:v>
                </c:pt>
                <c:pt idx="6663">
                  <c:v>7.41241972265248</c:v>
                </c:pt>
                <c:pt idx="6664">
                  <c:v>7.29848964017245</c:v>
                </c:pt>
                <c:pt idx="6665">
                  <c:v>7.34885375868929</c:v>
                </c:pt>
                <c:pt idx="6666">
                  <c:v>7.42100430456033</c:v>
                </c:pt>
                <c:pt idx="6667">
                  <c:v>7.4479518271252</c:v>
                </c:pt>
                <c:pt idx="6668">
                  <c:v>7.44914693038524</c:v>
                </c:pt>
                <c:pt idx="6669">
                  <c:v>7.58421150542223</c:v>
                </c:pt>
                <c:pt idx="6670">
                  <c:v>7.57513880142815</c:v>
                </c:pt>
                <c:pt idx="6671">
                  <c:v>7.62034116152497</c:v>
                </c:pt>
                <c:pt idx="6672">
                  <c:v>7.6288713602656</c:v>
                </c:pt>
                <c:pt idx="6673">
                  <c:v>7.65918732315108</c:v>
                </c:pt>
                <c:pt idx="6674">
                  <c:v>7.63620579253684</c:v>
                </c:pt>
                <c:pt idx="6675">
                  <c:v>7.62191694695552</c:v>
                </c:pt>
                <c:pt idx="6676">
                  <c:v>7.56698928485804</c:v>
                </c:pt>
                <c:pt idx="6677">
                  <c:v>7.59051398393508</c:v>
                </c:pt>
                <c:pt idx="6678">
                  <c:v>7.69591453088384</c:v>
                </c:pt>
                <c:pt idx="6679">
                  <c:v>7.67423686986407</c:v>
                </c:pt>
                <c:pt idx="6680">
                  <c:v>7.63631455887127</c:v>
                </c:pt>
                <c:pt idx="6681">
                  <c:v>7.62403590084887</c:v>
                </c:pt>
                <c:pt idx="6682">
                  <c:v>7.652232909841</c:v>
                </c:pt>
                <c:pt idx="6683">
                  <c:v>7.70966020800235</c:v>
                </c:pt>
                <c:pt idx="6684">
                  <c:v>7.67890917977914</c:v>
                </c:pt>
                <c:pt idx="6685">
                  <c:v>7.60056492172969</c:v>
                </c:pt>
                <c:pt idx="6686">
                  <c:v>7.59578384548018</c:v>
                </c:pt>
                <c:pt idx="6687">
                  <c:v>7.50950760352947</c:v>
                </c:pt>
                <c:pt idx="6688">
                  <c:v>7.3812342923009</c:v>
                </c:pt>
                <c:pt idx="6689">
                  <c:v>7.4362163375656</c:v>
                </c:pt>
                <c:pt idx="6690">
                  <c:v>7.53868284632212</c:v>
                </c:pt>
                <c:pt idx="6691">
                  <c:v>7.4446377699718</c:v>
                </c:pt>
                <c:pt idx="6692">
                  <c:v>7.44088864748068</c:v>
                </c:pt>
                <c:pt idx="6693">
                  <c:v>7.55612326276454</c:v>
                </c:pt>
                <c:pt idx="6694">
                  <c:v>7.52548100087577</c:v>
                </c:pt>
                <c:pt idx="6695">
                  <c:v>7.48082180924176</c:v>
                </c:pt>
                <c:pt idx="6696">
                  <c:v>7.4895688774419</c:v>
                </c:pt>
                <c:pt idx="6697">
                  <c:v>7.42659980189937</c:v>
                </c:pt>
                <c:pt idx="6698">
                  <c:v>7.45392800663475</c:v>
                </c:pt>
                <c:pt idx="6699">
                  <c:v>7.5556338142596</c:v>
                </c:pt>
                <c:pt idx="6700">
                  <c:v>7.60610669911087</c:v>
                </c:pt>
                <c:pt idx="6701">
                  <c:v>7.62447030297725</c:v>
                </c:pt>
                <c:pt idx="6702">
                  <c:v>7.59486065805622</c:v>
                </c:pt>
                <c:pt idx="6703">
                  <c:v>7.63783529792525</c:v>
                </c:pt>
                <c:pt idx="6704">
                  <c:v>7.61876603930378</c:v>
                </c:pt>
                <c:pt idx="6705">
                  <c:v>7.56041489050911</c:v>
                </c:pt>
                <c:pt idx="6706">
                  <c:v>7.43833529145896</c:v>
                </c:pt>
                <c:pt idx="6707">
                  <c:v>7.4409430306479</c:v>
                </c:pt>
                <c:pt idx="6708">
                  <c:v>7.40910566549909</c:v>
                </c:pt>
                <c:pt idx="6709">
                  <c:v>7.3594478649467</c:v>
                </c:pt>
                <c:pt idx="6710">
                  <c:v>7.37797461831473</c:v>
                </c:pt>
                <c:pt idx="6711">
                  <c:v>7.35298290014156</c:v>
                </c:pt>
                <c:pt idx="6712">
                  <c:v>7.2712702017715</c:v>
                </c:pt>
                <c:pt idx="6713">
                  <c:v>7.22949066516251</c:v>
                </c:pt>
                <c:pt idx="6714">
                  <c:v>7.1976533000137</c:v>
                </c:pt>
                <c:pt idx="6715">
                  <c:v>7.0893187148727</c:v>
                </c:pt>
                <c:pt idx="6716">
                  <c:v>7.03694440879694</c:v>
                </c:pt>
                <c:pt idx="6717">
                  <c:v>7.14978815435137</c:v>
                </c:pt>
                <c:pt idx="6718">
                  <c:v>7.15326536100641</c:v>
                </c:pt>
                <c:pt idx="6719">
                  <c:v>7.16538086952716</c:v>
                </c:pt>
                <c:pt idx="6720">
                  <c:v>7.17526932102947</c:v>
                </c:pt>
                <c:pt idx="6721">
                  <c:v>7.15973032581154</c:v>
                </c:pt>
                <c:pt idx="6722">
                  <c:v>7.23905281766153</c:v>
                </c:pt>
                <c:pt idx="6723">
                  <c:v>7.13528177610118</c:v>
                </c:pt>
                <c:pt idx="6724">
                  <c:v>7.11903712612816</c:v>
                </c:pt>
                <c:pt idx="6725">
                  <c:v>6.94360565041107</c:v>
                </c:pt>
                <c:pt idx="6726">
                  <c:v>6.94436635154274</c:v>
                </c:pt>
                <c:pt idx="6727">
                  <c:v>6.98413570059281</c:v>
                </c:pt>
                <c:pt idx="6728">
                  <c:v>7.14511584443629</c:v>
                </c:pt>
                <c:pt idx="6729">
                  <c:v>7.14435514330462</c:v>
                </c:pt>
                <c:pt idx="6730">
                  <c:v>7.20232560992877</c:v>
                </c:pt>
                <c:pt idx="6731">
                  <c:v>7.1114314412302</c:v>
                </c:pt>
                <c:pt idx="6732">
                  <c:v>7.19428485969309</c:v>
                </c:pt>
                <c:pt idx="6733">
                  <c:v>7.1437575916746</c:v>
                </c:pt>
                <c:pt idx="6734">
                  <c:v>7.22101484958909</c:v>
                </c:pt>
                <c:pt idx="6735">
                  <c:v>7.29566436831464</c:v>
                </c:pt>
                <c:pt idx="6736">
                  <c:v>7.3062047546142</c:v>
                </c:pt>
                <c:pt idx="6737">
                  <c:v>7.37792023514751</c:v>
                </c:pt>
                <c:pt idx="6738">
                  <c:v>7.36547842762347</c:v>
                </c:pt>
                <c:pt idx="6739">
                  <c:v>7.20151052562989</c:v>
                </c:pt>
                <c:pt idx="6740">
                  <c:v>7.2531785137412</c:v>
                </c:pt>
                <c:pt idx="6741">
                  <c:v>7.13745511316175</c:v>
                </c:pt>
                <c:pt idx="6742">
                  <c:v>7.17152019853835</c:v>
                </c:pt>
                <c:pt idx="6743">
                  <c:v>7.23595562996765</c:v>
                </c:pt>
                <c:pt idx="6744">
                  <c:v>7.22068921379515</c:v>
                </c:pt>
                <c:pt idx="6745">
                  <c:v>7.40063051313503</c:v>
                </c:pt>
                <c:pt idx="6746">
                  <c:v>7.41883096749976</c:v>
                </c:pt>
                <c:pt idx="6747">
                  <c:v>7.46506594456432</c:v>
                </c:pt>
                <c:pt idx="6748">
                  <c:v>7.43007700855441</c:v>
                </c:pt>
                <c:pt idx="6749">
                  <c:v>7.35999169661886</c:v>
                </c:pt>
                <c:pt idx="6750">
                  <c:v>7.34792990805597</c:v>
                </c:pt>
                <c:pt idx="6751">
                  <c:v>7.28822116970897</c:v>
                </c:pt>
                <c:pt idx="6752">
                  <c:v>7.28811240337454</c:v>
                </c:pt>
                <c:pt idx="6753">
                  <c:v>7.2517658778123</c:v>
                </c:pt>
                <c:pt idx="6754">
                  <c:v>7.37140088717516</c:v>
                </c:pt>
                <c:pt idx="6755">
                  <c:v>7.35434115290325</c:v>
                </c:pt>
                <c:pt idx="6756">
                  <c:v>7.40883441287236</c:v>
                </c:pt>
                <c:pt idx="6757">
                  <c:v>7.4583290639231</c:v>
                </c:pt>
                <c:pt idx="6758">
                  <c:v>7.47859408901397</c:v>
                </c:pt>
                <c:pt idx="6759">
                  <c:v>7.4033470186584</c:v>
                </c:pt>
                <c:pt idx="6760">
                  <c:v>7.33739018496577</c:v>
                </c:pt>
                <c:pt idx="6761">
                  <c:v>7.27105333231199</c:v>
                </c:pt>
                <c:pt idx="6762">
                  <c:v>7.26877122891699</c:v>
                </c:pt>
                <c:pt idx="6763">
                  <c:v>7.38900378990987</c:v>
                </c:pt>
                <c:pt idx="6764">
                  <c:v>7.5299901612892</c:v>
                </c:pt>
                <c:pt idx="6765">
                  <c:v>7.52635046834187</c:v>
                </c:pt>
                <c:pt idx="6766">
                  <c:v>7.49386050518646</c:v>
                </c:pt>
                <c:pt idx="6767">
                  <c:v>7.47212846099948</c:v>
                </c:pt>
                <c:pt idx="6768">
                  <c:v>7.41606007880917</c:v>
                </c:pt>
                <c:pt idx="6769">
                  <c:v>7.55726398285736</c:v>
                </c:pt>
                <c:pt idx="6770">
                  <c:v>7.57486688559208</c:v>
                </c:pt>
                <c:pt idx="6771">
                  <c:v>7.61354989771654</c:v>
                </c:pt>
                <c:pt idx="6772">
                  <c:v>7.61827659079883</c:v>
                </c:pt>
                <c:pt idx="6773">
                  <c:v>7.62142816165993</c:v>
                </c:pt>
                <c:pt idx="6774">
                  <c:v>7.63810721376133</c:v>
                </c:pt>
                <c:pt idx="6775">
                  <c:v>7.62854506126231</c:v>
                </c:pt>
                <c:pt idx="6776">
                  <c:v>7.62756749067113</c:v>
                </c:pt>
                <c:pt idx="6777">
                  <c:v>7.63626017570405</c:v>
                </c:pt>
                <c:pt idx="6778">
                  <c:v>7.69048151983709</c:v>
                </c:pt>
                <c:pt idx="6779">
                  <c:v>7.70487913175284</c:v>
                </c:pt>
                <c:pt idx="6780">
                  <c:v>7.70471598225119</c:v>
                </c:pt>
                <c:pt idx="6781">
                  <c:v>7.67776845968632</c:v>
                </c:pt>
                <c:pt idx="6782">
                  <c:v>7.67950673140916</c:v>
                </c:pt>
                <c:pt idx="6783">
                  <c:v>7.61751588966716</c:v>
                </c:pt>
                <c:pt idx="6784">
                  <c:v>7.66668490492397</c:v>
                </c:pt>
                <c:pt idx="6785">
                  <c:v>7.66293578243284</c:v>
                </c:pt>
                <c:pt idx="6786">
                  <c:v>7.65674273346379</c:v>
                </c:pt>
                <c:pt idx="6787">
                  <c:v>7.66320769826892</c:v>
                </c:pt>
                <c:pt idx="6788">
                  <c:v>7.60339019358749</c:v>
                </c:pt>
                <c:pt idx="6789">
                  <c:v>7.64196443937753</c:v>
                </c:pt>
                <c:pt idx="6790">
                  <c:v>7.63305422167574</c:v>
                </c:pt>
                <c:pt idx="6791">
                  <c:v>7.62490470510562</c:v>
                </c:pt>
                <c:pt idx="6792">
                  <c:v>7.78072375373843</c:v>
                </c:pt>
                <c:pt idx="6793">
                  <c:v>7.8122354830933</c:v>
                </c:pt>
                <c:pt idx="6794">
                  <c:v>7.76420718792932</c:v>
                </c:pt>
                <c:pt idx="6795">
                  <c:v>7.78854763451461</c:v>
                </c:pt>
                <c:pt idx="6796">
                  <c:v>7.80484666765485</c:v>
                </c:pt>
                <c:pt idx="6797">
                  <c:v>7.93214174508288</c:v>
                </c:pt>
                <c:pt idx="6798">
                  <c:v>7.96354470810332</c:v>
                </c:pt>
                <c:pt idx="6799">
                  <c:v>7.93866109305524</c:v>
                </c:pt>
                <c:pt idx="6800">
                  <c:v>7.92850138892619</c:v>
                </c:pt>
                <c:pt idx="6801">
                  <c:v>7.93790105513292</c:v>
                </c:pt>
                <c:pt idx="6802">
                  <c:v>7.933608764179</c:v>
                </c:pt>
                <c:pt idx="6803">
                  <c:v>7.93301121254898</c:v>
                </c:pt>
                <c:pt idx="6804">
                  <c:v>7.91529954347984</c:v>
                </c:pt>
                <c:pt idx="6805">
                  <c:v>7.83217420918087</c:v>
                </c:pt>
                <c:pt idx="6806">
                  <c:v>7.78724310171078</c:v>
                </c:pt>
                <c:pt idx="6807">
                  <c:v>7.86238206894128</c:v>
                </c:pt>
                <c:pt idx="6808">
                  <c:v>7.82717626347185</c:v>
                </c:pt>
                <c:pt idx="6809">
                  <c:v>7.84793007385831</c:v>
                </c:pt>
                <c:pt idx="6810">
                  <c:v>7.85477572083396</c:v>
                </c:pt>
                <c:pt idx="6811">
                  <c:v>7.88324464566216</c:v>
                </c:pt>
                <c:pt idx="6812">
                  <c:v>7.93980247635742</c:v>
                </c:pt>
                <c:pt idx="6813">
                  <c:v>7.93724912033569</c:v>
                </c:pt>
                <c:pt idx="6814">
                  <c:v>7.90981214926588</c:v>
                </c:pt>
                <c:pt idx="6815">
                  <c:v>7.83157665755085</c:v>
                </c:pt>
                <c:pt idx="6816">
                  <c:v>7.78311462346786</c:v>
                </c:pt>
                <c:pt idx="6817">
                  <c:v>7.78463536252184</c:v>
                </c:pt>
                <c:pt idx="6818">
                  <c:v>7.76154506557317</c:v>
                </c:pt>
                <c:pt idx="6819">
                  <c:v>7.82424222527962</c:v>
                </c:pt>
                <c:pt idx="6820">
                  <c:v>7.90459667088799</c:v>
                </c:pt>
                <c:pt idx="6821">
                  <c:v>7.93714035400126</c:v>
                </c:pt>
                <c:pt idx="6822">
                  <c:v>7.91774413316713</c:v>
                </c:pt>
                <c:pt idx="6823">
                  <c:v>7.78653678374633</c:v>
                </c:pt>
                <c:pt idx="6824">
                  <c:v>7.78995960723416</c:v>
                </c:pt>
                <c:pt idx="6825">
                  <c:v>7.67744216068303</c:v>
                </c:pt>
                <c:pt idx="6826">
                  <c:v>7.65375431210433</c:v>
                </c:pt>
                <c:pt idx="6827">
                  <c:v>7.67668145955136</c:v>
                </c:pt>
                <c:pt idx="6828">
                  <c:v>7.67108529900296</c:v>
                </c:pt>
                <c:pt idx="6829">
                  <c:v>7.67228106547236</c:v>
                </c:pt>
                <c:pt idx="6830">
                  <c:v>7.75611205452642</c:v>
                </c:pt>
                <c:pt idx="6831">
                  <c:v>7.68336395702536</c:v>
                </c:pt>
                <c:pt idx="6832">
                  <c:v>7.69998928916889</c:v>
                </c:pt>
                <c:pt idx="6833">
                  <c:v>7.76045872864756</c:v>
                </c:pt>
                <c:pt idx="6834">
                  <c:v>7.57649705418984</c:v>
                </c:pt>
                <c:pt idx="6835">
                  <c:v>7.48402710006072</c:v>
                </c:pt>
                <c:pt idx="6836">
                  <c:v>7.49674016021148</c:v>
                </c:pt>
                <c:pt idx="6837">
                  <c:v>7.49771839401202</c:v>
                </c:pt>
                <c:pt idx="6838">
                  <c:v>7.46783683325491</c:v>
                </c:pt>
                <c:pt idx="6839">
                  <c:v>7.36439209069786</c:v>
                </c:pt>
                <c:pt idx="6840">
                  <c:v>7.35265660113827</c:v>
                </c:pt>
                <c:pt idx="6841">
                  <c:v>7.3882430887782</c:v>
                </c:pt>
                <c:pt idx="6842">
                  <c:v>7.53498877020757</c:v>
                </c:pt>
                <c:pt idx="6843">
                  <c:v>7.53998737912595</c:v>
                </c:pt>
                <c:pt idx="6844">
                  <c:v>7.55748151552623</c:v>
                </c:pt>
                <c:pt idx="6845">
                  <c:v>7.6559276491649</c:v>
                </c:pt>
                <c:pt idx="6846">
                  <c:v>7.64038931715633</c:v>
                </c:pt>
                <c:pt idx="6847">
                  <c:v>7.60045615539526</c:v>
                </c:pt>
                <c:pt idx="6848">
                  <c:v>7.66016555695161</c:v>
                </c:pt>
                <c:pt idx="6849">
                  <c:v>7.69287172635717</c:v>
                </c:pt>
                <c:pt idx="6850">
                  <c:v>7.69412187599378</c:v>
                </c:pt>
                <c:pt idx="6851">
                  <c:v>7.65761153772053</c:v>
                </c:pt>
                <c:pt idx="6852">
                  <c:v>7.64451845860861</c:v>
                </c:pt>
                <c:pt idx="6853">
                  <c:v>7.65663396712935</c:v>
                </c:pt>
                <c:pt idx="6854">
                  <c:v>7.68195132109646</c:v>
                </c:pt>
                <c:pt idx="6855">
                  <c:v>7.7043896832479</c:v>
                </c:pt>
                <c:pt idx="6856">
                  <c:v>7.70699808564619</c:v>
                </c:pt>
                <c:pt idx="6857">
                  <c:v>7.75747030728811</c:v>
                </c:pt>
                <c:pt idx="6858">
                  <c:v>7.76094751394315</c:v>
                </c:pt>
                <c:pt idx="6859">
                  <c:v>7.71188726502078</c:v>
                </c:pt>
                <c:pt idx="6860">
                  <c:v>7.67999551670475</c:v>
                </c:pt>
                <c:pt idx="6861">
                  <c:v>7.77116160123941</c:v>
                </c:pt>
                <c:pt idx="6862">
                  <c:v>7.86042626454957</c:v>
                </c:pt>
                <c:pt idx="6863">
                  <c:v>7.80077190936979</c:v>
                </c:pt>
                <c:pt idx="6864">
                  <c:v>7.84358339973717</c:v>
                </c:pt>
                <c:pt idx="6865">
                  <c:v>7.77002088114658</c:v>
                </c:pt>
                <c:pt idx="6866">
                  <c:v>7.75105972565019</c:v>
                </c:pt>
                <c:pt idx="6867">
                  <c:v>7.71395183574692</c:v>
                </c:pt>
                <c:pt idx="6868">
                  <c:v>7.70455283274954</c:v>
                </c:pt>
                <c:pt idx="6869">
                  <c:v>7.61941797410101</c:v>
                </c:pt>
                <c:pt idx="6870">
                  <c:v>7.7485057064191</c:v>
                </c:pt>
                <c:pt idx="6871">
                  <c:v>7.94534425373859</c:v>
                </c:pt>
                <c:pt idx="6872">
                  <c:v>7.92877330476227</c:v>
                </c:pt>
                <c:pt idx="6873">
                  <c:v>7.9673475505523</c:v>
                </c:pt>
                <c:pt idx="6874">
                  <c:v>7.94246459871357</c:v>
                </c:pt>
                <c:pt idx="6875">
                  <c:v>7.91671217940874</c:v>
                </c:pt>
                <c:pt idx="6876">
                  <c:v>7.93773790563128</c:v>
                </c:pt>
                <c:pt idx="6877">
                  <c:v>7.99804419560829</c:v>
                </c:pt>
                <c:pt idx="6878">
                  <c:v>7.99766417664714</c:v>
                </c:pt>
                <c:pt idx="6879">
                  <c:v>7.99022097804147</c:v>
                </c:pt>
                <c:pt idx="6880">
                  <c:v>7.99923929886833</c:v>
                </c:pt>
                <c:pt idx="6881">
                  <c:v>8.00081508429888</c:v>
                </c:pt>
                <c:pt idx="6882">
                  <c:v>8.04596306122848</c:v>
                </c:pt>
                <c:pt idx="6883">
                  <c:v>8.07334564913108</c:v>
                </c:pt>
                <c:pt idx="6884">
                  <c:v>8.10909528627266</c:v>
                </c:pt>
                <c:pt idx="6885">
                  <c:v>8.12131956112784</c:v>
                </c:pt>
                <c:pt idx="6886">
                  <c:v>8.1213732810857</c:v>
                </c:pt>
                <c:pt idx="6887">
                  <c:v>8.16559807059134</c:v>
                </c:pt>
                <c:pt idx="6888">
                  <c:v>8.1504948039205</c:v>
                </c:pt>
                <c:pt idx="6889">
                  <c:v>8.19211119102784</c:v>
                </c:pt>
                <c:pt idx="6890">
                  <c:v>8.16016505954459</c:v>
                </c:pt>
                <c:pt idx="6891">
                  <c:v>8.13924809965649</c:v>
                </c:pt>
                <c:pt idx="6892">
                  <c:v>8.22106956436099</c:v>
                </c:pt>
                <c:pt idx="6893">
                  <c:v>8.12620874050243</c:v>
                </c:pt>
                <c:pt idx="6894">
                  <c:v>8.21085547706473</c:v>
                </c:pt>
                <c:pt idx="6895">
                  <c:v>8.21536463747816</c:v>
                </c:pt>
                <c:pt idx="6896">
                  <c:v>8.20053262343404</c:v>
                </c:pt>
                <c:pt idx="6897">
                  <c:v>8.24693075000025</c:v>
                </c:pt>
                <c:pt idx="6898">
                  <c:v>8.24193214108187</c:v>
                </c:pt>
                <c:pt idx="6899">
                  <c:v>8.25508026657037</c:v>
                </c:pt>
                <c:pt idx="6900">
                  <c:v>8.25996944594496</c:v>
                </c:pt>
                <c:pt idx="6901">
                  <c:v>8.26567437282778</c:v>
                </c:pt>
                <c:pt idx="6902">
                  <c:v>8.25703607096207</c:v>
                </c:pt>
                <c:pt idx="6903">
                  <c:v>8.31761361356581</c:v>
                </c:pt>
                <c:pt idx="6904">
                  <c:v>8.21444078684484</c:v>
                </c:pt>
                <c:pt idx="6905">
                  <c:v>8.16266469560846</c:v>
                </c:pt>
                <c:pt idx="6906">
                  <c:v>8.23427140980734</c:v>
                </c:pt>
                <c:pt idx="6907">
                  <c:v>8.08350535326012</c:v>
                </c:pt>
                <c:pt idx="6908">
                  <c:v>8.13289123797643</c:v>
                </c:pt>
                <c:pt idx="6909">
                  <c:v>8.23639036370069</c:v>
                </c:pt>
                <c:pt idx="6910">
                  <c:v>8.22927346409832</c:v>
                </c:pt>
                <c:pt idx="6911">
                  <c:v>8.24839710588701</c:v>
                </c:pt>
                <c:pt idx="6912">
                  <c:v>8.28642818321424</c:v>
                </c:pt>
                <c:pt idx="6913">
                  <c:v>8.36569629189701</c:v>
                </c:pt>
                <c:pt idx="6914">
                  <c:v>8.37476899589109</c:v>
                </c:pt>
                <c:pt idx="6915">
                  <c:v>8.38998169210572</c:v>
                </c:pt>
                <c:pt idx="6916">
                  <c:v>8.42757836730457</c:v>
                </c:pt>
                <c:pt idx="6917">
                  <c:v>8.45496029199782</c:v>
                </c:pt>
                <c:pt idx="6918">
                  <c:v>8.43464088373973</c:v>
                </c:pt>
                <c:pt idx="6919">
                  <c:v>8.44572443850209</c:v>
                </c:pt>
                <c:pt idx="6920">
                  <c:v>8.49304575249226</c:v>
                </c:pt>
                <c:pt idx="6921">
                  <c:v>8.47930007537374</c:v>
                </c:pt>
                <c:pt idx="6922">
                  <c:v>8.43257631301359</c:v>
                </c:pt>
                <c:pt idx="6923">
                  <c:v>8.41214813842108</c:v>
                </c:pt>
                <c:pt idx="6924">
                  <c:v>8.46848843644747</c:v>
                </c:pt>
                <c:pt idx="6925">
                  <c:v>8.3983487413447</c:v>
                </c:pt>
                <c:pt idx="6926">
                  <c:v>8.4586006481545</c:v>
                </c:pt>
                <c:pt idx="6927">
                  <c:v>8.43034859278581</c:v>
                </c:pt>
                <c:pt idx="6928">
                  <c:v>8.4959797906845</c:v>
                </c:pt>
                <c:pt idx="6929">
                  <c:v>8.49098118176612</c:v>
                </c:pt>
                <c:pt idx="6930">
                  <c:v>8.52542628610387</c:v>
                </c:pt>
                <c:pt idx="6931">
                  <c:v>8.48728710565157</c:v>
                </c:pt>
                <c:pt idx="6932">
                  <c:v>8.53118559615392</c:v>
                </c:pt>
                <c:pt idx="6933">
                  <c:v>8.4412146148793</c:v>
                </c:pt>
                <c:pt idx="6934">
                  <c:v>8.47538846659033</c:v>
                </c:pt>
                <c:pt idx="6935">
                  <c:v>8.43898755786087</c:v>
                </c:pt>
                <c:pt idx="6936">
                  <c:v>8.49217628502616</c:v>
                </c:pt>
                <c:pt idx="6937">
                  <c:v>8.52227537845213</c:v>
                </c:pt>
                <c:pt idx="6938">
                  <c:v>8.62615452313755</c:v>
                </c:pt>
                <c:pt idx="6939">
                  <c:v>8.65679678502632</c:v>
                </c:pt>
                <c:pt idx="6940">
                  <c:v>8.63223946898153</c:v>
                </c:pt>
                <c:pt idx="6941">
                  <c:v>8.4339889489425</c:v>
                </c:pt>
                <c:pt idx="6942">
                  <c:v>8.55465591206375</c:v>
                </c:pt>
                <c:pt idx="6943">
                  <c:v>8.43208752771801</c:v>
                </c:pt>
                <c:pt idx="6944">
                  <c:v>8.37558408018997</c:v>
                </c:pt>
                <c:pt idx="6945">
                  <c:v>8.44969043045272</c:v>
                </c:pt>
                <c:pt idx="6946">
                  <c:v>8.48907976054163</c:v>
                </c:pt>
                <c:pt idx="6947">
                  <c:v>8.57752933955291</c:v>
                </c:pt>
                <c:pt idx="6948">
                  <c:v>8.57758372272013</c:v>
                </c:pt>
                <c:pt idx="6949">
                  <c:v>8.61219197655953</c:v>
                </c:pt>
                <c:pt idx="6950">
                  <c:v>8.59632734554766</c:v>
                </c:pt>
                <c:pt idx="6951">
                  <c:v>8.6581006546208</c:v>
                </c:pt>
                <c:pt idx="6952">
                  <c:v>8.67961516613892</c:v>
                </c:pt>
                <c:pt idx="6953">
                  <c:v>8.59882631840217</c:v>
                </c:pt>
                <c:pt idx="6954">
                  <c:v>8.67972393247335</c:v>
                </c:pt>
                <c:pt idx="6955">
                  <c:v>8.77116193284408</c:v>
                </c:pt>
                <c:pt idx="6956">
                  <c:v>8.78789536811269</c:v>
                </c:pt>
                <c:pt idx="6957">
                  <c:v>8.83385842934118</c:v>
                </c:pt>
                <c:pt idx="6958">
                  <c:v>8.87042248757229</c:v>
                </c:pt>
                <c:pt idx="6959">
                  <c:v>8.83771631816673</c:v>
                </c:pt>
                <c:pt idx="6960">
                  <c:v>8.87590988178625</c:v>
                </c:pt>
                <c:pt idx="6961">
                  <c:v>8.87629056395676</c:v>
                </c:pt>
                <c:pt idx="6962">
                  <c:v>8.96631526518924</c:v>
                </c:pt>
                <c:pt idx="6963">
                  <c:v>9.01217022329264</c:v>
                </c:pt>
                <c:pt idx="6964">
                  <c:v>8.96702158315369</c:v>
                </c:pt>
                <c:pt idx="6965">
                  <c:v>9.05938277094838</c:v>
                </c:pt>
                <c:pt idx="6966">
                  <c:v>9.05297218931046</c:v>
                </c:pt>
                <c:pt idx="6967">
                  <c:v>9.06856490448625</c:v>
                </c:pt>
                <c:pt idx="6968">
                  <c:v>8.99353470359018</c:v>
                </c:pt>
                <c:pt idx="6969">
                  <c:v>8.96723911582255</c:v>
                </c:pt>
                <c:pt idx="6970">
                  <c:v>8.96229489007139</c:v>
                </c:pt>
                <c:pt idx="6971">
                  <c:v>9.01912463660272</c:v>
                </c:pt>
                <c:pt idx="6972">
                  <c:v>8.95555800943017</c:v>
                </c:pt>
                <c:pt idx="6973">
                  <c:v>8.98842799154673</c:v>
                </c:pt>
                <c:pt idx="6974">
                  <c:v>8.85982838131487</c:v>
                </c:pt>
                <c:pt idx="6975">
                  <c:v>8.9124202200595</c:v>
                </c:pt>
                <c:pt idx="6976">
                  <c:v>8.86330558796991</c:v>
                </c:pt>
                <c:pt idx="6977">
                  <c:v>8.74117160575254</c:v>
                </c:pt>
                <c:pt idx="6978">
                  <c:v>8.81538672234973</c:v>
                </c:pt>
                <c:pt idx="6979">
                  <c:v>8.92850172053087</c:v>
                </c:pt>
                <c:pt idx="6980">
                  <c:v>8.92540519604634</c:v>
                </c:pt>
                <c:pt idx="6981">
                  <c:v>8.83478227997449</c:v>
                </c:pt>
                <c:pt idx="6982">
                  <c:v>8.76083907921339</c:v>
                </c:pt>
                <c:pt idx="6983">
                  <c:v>8.89036187686921</c:v>
                </c:pt>
                <c:pt idx="6984">
                  <c:v>8.83804195396067</c:v>
                </c:pt>
                <c:pt idx="6985">
                  <c:v>8.90492263828661</c:v>
                </c:pt>
                <c:pt idx="6986">
                  <c:v>8.97430229546706</c:v>
                </c:pt>
                <c:pt idx="6987">
                  <c:v>8.84999497618913</c:v>
                </c:pt>
                <c:pt idx="6988">
                  <c:v>8.62865349599206</c:v>
                </c:pt>
                <c:pt idx="6989">
                  <c:v>8.65169007298287</c:v>
                </c:pt>
                <c:pt idx="6990">
                  <c:v>8.54661516182806</c:v>
                </c:pt>
                <c:pt idx="6991">
                  <c:v>8.62778469173532</c:v>
                </c:pt>
                <c:pt idx="6992">
                  <c:v>8.71052934386377</c:v>
                </c:pt>
                <c:pt idx="6993">
                  <c:v>8.76453315532794</c:v>
                </c:pt>
                <c:pt idx="6994">
                  <c:v>8.72693714333844</c:v>
                </c:pt>
                <c:pt idx="6995">
                  <c:v>8.77409530782696</c:v>
                </c:pt>
                <c:pt idx="6996">
                  <c:v>8.76931423157745</c:v>
                </c:pt>
                <c:pt idx="6997">
                  <c:v>8.77654056072361</c:v>
                </c:pt>
                <c:pt idx="6998">
                  <c:v>8.8660764766605</c:v>
                </c:pt>
                <c:pt idx="6999">
                  <c:v>8.912637089519</c:v>
                </c:pt>
                <c:pt idx="7000">
                  <c:v>8.9770725209483</c:v>
                </c:pt>
                <c:pt idx="7001">
                  <c:v>8.97870268954606</c:v>
                </c:pt>
                <c:pt idx="7002">
                  <c:v>9.10040226963506</c:v>
                </c:pt>
                <c:pt idx="7003">
                  <c:v>9.12849051229275</c:v>
                </c:pt>
                <c:pt idx="7004">
                  <c:v>9.14104108615123</c:v>
                </c:pt>
                <c:pt idx="7005">
                  <c:v>9.10713915027628</c:v>
                </c:pt>
                <c:pt idx="7006">
                  <c:v>9.13240278428552</c:v>
                </c:pt>
                <c:pt idx="7007">
                  <c:v>9.178365845514</c:v>
                </c:pt>
                <c:pt idx="7008">
                  <c:v>9.19314347639091</c:v>
                </c:pt>
                <c:pt idx="7009">
                  <c:v>9.21183337926058</c:v>
                </c:pt>
                <c:pt idx="7010">
                  <c:v>9.19477364498867</c:v>
                </c:pt>
                <c:pt idx="7011">
                  <c:v>9.15973032581154</c:v>
                </c:pt>
                <c:pt idx="7012">
                  <c:v>9.18314692176351</c:v>
                </c:pt>
                <c:pt idx="7013">
                  <c:v>9.19075326987083</c:v>
                </c:pt>
                <c:pt idx="7014">
                  <c:v>9.15641626865815</c:v>
                </c:pt>
                <c:pt idx="7015">
                  <c:v>9.15983909214598</c:v>
                </c:pt>
                <c:pt idx="7016">
                  <c:v>9.15858960571872</c:v>
                </c:pt>
                <c:pt idx="7017">
                  <c:v>9.27344353883207</c:v>
                </c:pt>
                <c:pt idx="7018">
                  <c:v>9.2886562350467</c:v>
                </c:pt>
                <c:pt idx="7019">
                  <c:v>9.27491055792819</c:v>
                </c:pt>
                <c:pt idx="7020">
                  <c:v>9.22182993388797</c:v>
                </c:pt>
                <c:pt idx="7021">
                  <c:v>9.18673289475299</c:v>
                </c:pt>
                <c:pt idx="7022">
                  <c:v>9.222427485518</c:v>
                </c:pt>
                <c:pt idx="7023">
                  <c:v>9.18950378344358</c:v>
                </c:pt>
                <c:pt idx="7024">
                  <c:v>9.17890901397681</c:v>
                </c:pt>
                <c:pt idx="7025">
                  <c:v>9.20439018065491</c:v>
                </c:pt>
                <c:pt idx="7026">
                  <c:v>9.15674256766145</c:v>
                </c:pt>
                <c:pt idx="7027">
                  <c:v>9.02596962036902</c:v>
                </c:pt>
                <c:pt idx="7028">
                  <c:v>8.99614244277913</c:v>
                </c:pt>
                <c:pt idx="7029">
                  <c:v>8.94306248194827</c:v>
                </c:pt>
                <c:pt idx="7030">
                  <c:v>8.97723567044994</c:v>
                </c:pt>
                <c:pt idx="7031">
                  <c:v>8.92535081287913</c:v>
                </c:pt>
                <c:pt idx="7032">
                  <c:v>9.00228177179032</c:v>
                </c:pt>
                <c:pt idx="7033">
                  <c:v>9.03781387626304</c:v>
                </c:pt>
                <c:pt idx="7034">
                  <c:v>9.00130420119915</c:v>
                </c:pt>
                <c:pt idx="7035">
                  <c:v>8.85841574538597</c:v>
                </c:pt>
                <c:pt idx="7036">
                  <c:v>8.8827555287619</c:v>
                </c:pt>
                <c:pt idx="7037">
                  <c:v>8.90019594520432</c:v>
                </c:pt>
                <c:pt idx="7038">
                  <c:v>8.87194388983562</c:v>
                </c:pt>
                <c:pt idx="7039">
                  <c:v>8.90888863023724</c:v>
                </c:pt>
                <c:pt idx="7040">
                  <c:v>8.98120166240057</c:v>
                </c:pt>
                <c:pt idx="7041">
                  <c:v>8.99206768449407</c:v>
                </c:pt>
                <c:pt idx="7042">
                  <c:v>8.99255713299901</c:v>
                </c:pt>
                <c:pt idx="7043">
                  <c:v>9.08241868472984</c:v>
                </c:pt>
                <c:pt idx="7044">
                  <c:v>9.14913621955413</c:v>
                </c:pt>
                <c:pt idx="7045">
                  <c:v>9.17706197591953</c:v>
                </c:pt>
                <c:pt idx="7046">
                  <c:v>9.1460396950696</c:v>
                </c:pt>
                <c:pt idx="7047">
                  <c:v>9.17086826374112</c:v>
                </c:pt>
                <c:pt idx="7048">
                  <c:v>9.22307942031523</c:v>
                </c:pt>
                <c:pt idx="7049">
                  <c:v>9.26197996510856</c:v>
                </c:pt>
                <c:pt idx="7050">
                  <c:v>9.37476932749576</c:v>
                </c:pt>
                <c:pt idx="7051">
                  <c:v>9.35749206055499</c:v>
                </c:pt>
                <c:pt idx="7052">
                  <c:v>9.28996010464117</c:v>
                </c:pt>
                <c:pt idx="7053">
                  <c:v>9.24611533409669</c:v>
                </c:pt>
                <c:pt idx="7054">
                  <c:v>9.22210184972405</c:v>
                </c:pt>
                <c:pt idx="7055">
                  <c:v>9.19683821571481</c:v>
                </c:pt>
                <c:pt idx="7056">
                  <c:v>9.22889311353249</c:v>
                </c:pt>
                <c:pt idx="7057">
                  <c:v>9.19129643833363</c:v>
                </c:pt>
                <c:pt idx="7058">
                  <c:v>9.13587999094056</c:v>
                </c:pt>
                <c:pt idx="7059">
                  <c:v>9.20895372423556</c:v>
                </c:pt>
                <c:pt idx="7060">
                  <c:v>9.20281439522436</c:v>
                </c:pt>
                <c:pt idx="7061">
                  <c:v>9.12017850943034</c:v>
                </c:pt>
                <c:pt idx="7062">
                  <c:v>9.1845051745252</c:v>
                </c:pt>
                <c:pt idx="7063">
                  <c:v>9.10637844914461</c:v>
                </c:pt>
                <c:pt idx="7064">
                  <c:v>8.99407787205299</c:v>
                </c:pt>
                <c:pt idx="7065">
                  <c:v>8.99923963047301</c:v>
                </c:pt>
                <c:pt idx="7066">
                  <c:v>9.19569749562199</c:v>
                </c:pt>
                <c:pt idx="7067">
                  <c:v>9.25350414953514</c:v>
                </c:pt>
                <c:pt idx="7068">
                  <c:v>9.29120959106843</c:v>
                </c:pt>
                <c:pt idx="7069">
                  <c:v>9.22557905637909</c:v>
                </c:pt>
                <c:pt idx="7070">
                  <c:v>9.35314604964321</c:v>
                </c:pt>
                <c:pt idx="7071">
                  <c:v>9.41622322831082</c:v>
                </c:pt>
                <c:pt idx="7072">
                  <c:v>9.47788777104952</c:v>
                </c:pt>
                <c:pt idx="7073">
                  <c:v>9.47875723851562</c:v>
                </c:pt>
                <c:pt idx="7074">
                  <c:v>9.5331417321503</c:v>
                </c:pt>
                <c:pt idx="7075">
                  <c:v>9.48810185834578</c:v>
                </c:pt>
                <c:pt idx="7076">
                  <c:v>9.51901537286127</c:v>
                </c:pt>
                <c:pt idx="7077">
                  <c:v>9.56084995584684</c:v>
                </c:pt>
                <c:pt idx="7078">
                  <c:v>9.57356301599761</c:v>
                </c:pt>
                <c:pt idx="7079">
                  <c:v>9.62702365899897</c:v>
                </c:pt>
                <c:pt idx="7080">
                  <c:v>9.58008302717931</c:v>
                </c:pt>
                <c:pt idx="7081">
                  <c:v>9.54330143627934</c:v>
                </c:pt>
                <c:pt idx="7082">
                  <c:v>9.57100965997588</c:v>
                </c:pt>
                <c:pt idx="7083">
                  <c:v>9.60518351168691</c:v>
                </c:pt>
                <c:pt idx="7084">
                  <c:v>9.57823532591268</c:v>
                </c:pt>
                <c:pt idx="7085">
                  <c:v>9.61909167509772</c:v>
                </c:pt>
                <c:pt idx="7086">
                  <c:v>9.49228538296527</c:v>
                </c:pt>
                <c:pt idx="7087">
                  <c:v>9.61974360989495</c:v>
                </c:pt>
                <c:pt idx="7088">
                  <c:v>9.62669802320503</c:v>
                </c:pt>
                <c:pt idx="7089">
                  <c:v>9.60387897888308</c:v>
                </c:pt>
                <c:pt idx="7090">
                  <c:v>9.68162568530252</c:v>
                </c:pt>
                <c:pt idx="7091">
                  <c:v>9.7284582139971</c:v>
                </c:pt>
                <c:pt idx="7092">
                  <c:v>9.76953209585099</c:v>
                </c:pt>
                <c:pt idx="7093">
                  <c:v>9.73340243974826</c:v>
                </c:pt>
                <c:pt idx="7094">
                  <c:v>9.71351743361855</c:v>
                </c:pt>
                <c:pt idx="7095">
                  <c:v>9.67820286181469</c:v>
                </c:pt>
                <c:pt idx="7096">
                  <c:v>9.75687275565809</c:v>
                </c:pt>
                <c:pt idx="7097">
                  <c:v>9.80528106978322</c:v>
                </c:pt>
                <c:pt idx="7098">
                  <c:v>9.79289364542639</c:v>
                </c:pt>
                <c:pt idx="7099">
                  <c:v>9.79436066452251</c:v>
                </c:pt>
                <c:pt idx="7100">
                  <c:v>9.81870044789844</c:v>
                </c:pt>
                <c:pt idx="7101">
                  <c:v>9.81098599666605</c:v>
                </c:pt>
                <c:pt idx="7102">
                  <c:v>9.7843097267279</c:v>
                </c:pt>
                <c:pt idx="7103">
                  <c:v>9.75306991320911</c:v>
                </c:pt>
                <c:pt idx="7104">
                  <c:v>9.74035685305834</c:v>
                </c:pt>
                <c:pt idx="7105">
                  <c:v>9.69808786794441</c:v>
                </c:pt>
                <c:pt idx="7106">
                  <c:v>9.80707372467328</c:v>
                </c:pt>
                <c:pt idx="7107">
                  <c:v>9.82489416007685</c:v>
                </c:pt>
                <c:pt idx="7108">
                  <c:v>9.79365434655806</c:v>
                </c:pt>
                <c:pt idx="7109">
                  <c:v>9.68282078856256</c:v>
                </c:pt>
                <c:pt idx="7110">
                  <c:v>9.64631111349867</c:v>
                </c:pt>
                <c:pt idx="7111">
                  <c:v>9.64533287969813</c:v>
                </c:pt>
                <c:pt idx="7112">
                  <c:v>9.70629176768174</c:v>
                </c:pt>
                <c:pt idx="7113">
                  <c:v>9.67619267425577</c:v>
                </c:pt>
                <c:pt idx="7114">
                  <c:v>9.83728158443368</c:v>
                </c:pt>
                <c:pt idx="7115">
                  <c:v>9.83157665755085</c:v>
                </c:pt>
                <c:pt idx="7116">
                  <c:v>9.87895235470824</c:v>
                </c:pt>
                <c:pt idx="7117">
                  <c:v>9.93148981028565</c:v>
                </c:pt>
                <c:pt idx="7118">
                  <c:v>9.96044752040944</c:v>
                </c:pt>
                <c:pt idx="7119">
                  <c:v>10.0077151144417</c:v>
                </c:pt>
                <c:pt idx="7120">
                  <c:v>10.0043466741211</c:v>
                </c:pt>
                <c:pt idx="7121">
                  <c:v>10.0025533560217</c:v>
                </c:pt>
                <c:pt idx="7122">
                  <c:v>10.0421602187795</c:v>
                </c:pt>
                <c:pt idx="7123">
                  <c:v>9.95316747130542</c:v>
                </c:pt>
                <c:pt idx="7124">
                  <c:v>9.94985341415203</c:v>
                </c:pt>
                <c:pt idx="7125">
                  <c:v>9.92486169597886</c:v>
                </c:pt>
                <c:pt idx="7126">
                  <c:v>9.98522236912309</c:v>
                </c:pt>
                <c:pt idx="7127">
                  <c:v>9.98310341522974</c:v>
                </c:pt>
                <c:pt idx="7128">
                  <c:v>9.98658062188478</c:v>
                </c:pt>
                <c:pt idx="7129">
                  <c:v>10.0096165356662</c:v>
                </c:pt>
                <c:pt idx="7130">
                  <c:v>9.88373343095775</c:v>
                </c:pt>
                <c:pt idx="7131">
                  <c:v>9.99065538016984</c:v>
                </c:pt>
                <c:pt idx="7132">
                  <c:v>10.0422689851139</c:v>
                </c:pt>
                <c:pt idx="7133">
                  <c:v>10.0287408406643</c:v>
                </c:pt>
                <c:pt idx="7134">
                  <c:v>9.98967714636931</c:v>
                </c:pt>
                <c:pt idx="7135">
                  <c:v>10.0173860332752</c:v>
                </c:pt>
                <c:pt idx="7136">
                  <c:v>10.0231446801159</c:v>
                </c:pt>
                <c:pt idx="7137">
                  <c:v>9.93404316630737</c:v>
                </c:pt>
                <c:pt idx="7138">
                  <c:v>9.72666555910704</c:v>
                </c:pt>
                <c:pt idx="7139">
                  <c:v>9.67923547878244</c:v>
                </c:pt>
                <c:pt idx="7140">
                  <c:v>9.73867230129336</c:v>
                </c:pt>
                <c:pt idx="7141">
                  <c:v>9.63924793385415</c:v>
                </c:pt>
                <c:pt idx="7142">
                  <c:v>9.74785377162187</c:v>
                </c:pt>
                <c:pt idx="7143">
                  <c:v>9.68483097612148</c:v>
                </c:pt>
                <c:pt idx="7144">
                  <c:v>9.46370769180263</c:v>
                </c:pt>
                <c:pt idx="7145">
                  <c:v>9.53602072396597</c:v>
                </c:pt>
                <c:pt idx="7146">
                  <c:v>9.51667954950841</c:v>
                </c:pt>
                <c:pt idx="7147">
                  <c:v>9.63506507244402</c:v>
                </c:pt>
                <c:pt idx="7148">
                  <c:v>9.76322961733815</c:v>
                </c:pt>
                <c:pt idx="7149">
                  <c:v>9.77855041667786</c:v>
                </c:pt>
                <c:pt idx="7150">
                  <c:v>9.8867218523172</c:v>
                </c:pt>
                <c:pt idx="7151">
                  <c:v>9.88405972996105</c:v>
                </c:pt>
                <c:pt idx="7152">
                  <c:v>9.94148636491304</c:v>
                </c:pt>
                <c:pt idx="7153">
                  <c:v>9.98929712740815</c:v>
                </c:pt>
                <c:pt idx="7154">
                  <c:v>10.0008694674661</c:v>
                </c:pt>
                <c:pt idx="7155">
                  <c:v>9.93561895173792</c:v>
                </c:pt>
                <c:pt idx="7156">
                  <c:v>9.99554522275379</c:v>
                </c:pt>
                <c:pt idx="7157">
                  <c:v>9.97636653458852</c:v>
                </c:pt>
                <c:pt idx="7158">
                  <c:v>10.0380854604944</c:v>
                </c:pt>
                <c:pt idx="7159">
                  <c:v>10.0245573160448</c:v>
                </c:pt>
                <c:pt idx="7160">
                  <c:v>10.0247748487137</c:v>
                </c:pt>
                <c:pt idx="7161">
                  <c:v>10.0743782660988</c:v>
                </c:pt>
                <c:pt idx="7162">
                  <c:v>10.1024121255893</c:v>
                </c:pt>
                <c:pt idx="7163">
                  <c:v>10.0278713731982</c:v>
                </c:pt>
                <c:pt idx="7164">
                  <c:v>10.1809739163076</c:v>
                </c:pt>
                <c:pt idx="7165">
                  <c:v>10.1804307478448</c:v>
                </c:pt>
                <c:pt idx="7166">
                  <c:v>10.1979248842451</c:v>
                </c:pt>
                <c:pt idx="7167">
                  <c:v>10.2034122784591</c:v>
                </c:pt>
                <c:pt idx="7168">
                  <c:v>10.1986855853768</c:v>
                </c:pt>
                <c:pt idx="7169">
                  <c:v>10.1468544477638</c:v>
                </c:pt>
                <c:pt idx="7170">
                  <c:v>10.1499509722483</c:v>
                </c:pt>
                <c:pt idx="7171">
                  <c:v>10.0311854303516</c:v>
                </c:pt>
                <c:pt idx="7172">
                  <c:v>10.002879655025</c:v>
                </c:pt>
                <c:pt idx="7173">
                  <c:v>10.0990436852687</c:v>
                </c:pt>
                <c:pt idx="7174">
                  <c:v>10.1719549322714</c:v>
                </c:pt>
                <c:pt idx="7175">
                  <c:v>10.1095840715682</c:v>
                </c:pt>
                <c:pt idx="7176">
                  <c:v>10.1706510626769</c:v>
                </c:pt>
                <c:pt idx="7177">
                  <c:v>10.140823885087</c:v>
                </c:pt>
                <c:pt idx="7178">
                  <c:v>10.0914917203286</c:v>
                </c:pt>
                <c:pt idx="7179">
                  <c:v>10.1359340425031</c:v>
                </c:pt>
                <c:pt idx="7180">
                  <c:v>10.0649792631014</c:v>
                </c:pt>
                <c:pt idx="7181">
                  <c:v>10.0458549581034</c:v>
                </c:pt>
                <c:pt idx="7182">
                  <c:v>10.0924699541291</c:v>
                </c:pt>
                <c:pt idx="7183">
                  <c:v>10.172443717567</c:v>
                </c:pt>
                <c:pt idx="7184">
                  <c:v>10.2440510949752</c:v>
                </c:pt>
                <c:pt idx="7185">
                  <c:v>10.2732807209351</c:v>
                </c:pt>
                <c:pt idx="7186">
                  <c:v>10.2617083808772</c:v>
                </c:pt>
                <c:pt idx="7187">
                  <c:v>10.1330543874781</c:v>
                </c:pt>
                <c:pt idx="7188">
                  <c:v>10.0241229139164</c:v>
                </c:pt>
                <c:pt idx="7189">
                  <c:v>10.0617189259059</c:v>
                </c:pt>
                <c:pt idx="7190">
                  <c:v>10.1715749133103</c:v>
                </c:pt>
                <c:pt idx="7191">
                  <c:v>9.95914365081497</c:v>
                </c:pt>
                <c:pt idx="7192">
                  <c:v>9.86466350912692</c:v>
                </c:pt>
                <c:pt idx="7193">
                  <c:v>9.94572427269975</c:v>
                </c:pt>
                <c:pt idx="7194">
                  <c:v>10.0129305928196</c:v>
                </c:pt>
                <c:pt idx="7195">
                  <c:v>10.1179511208072</c:v>
                </c:pt>
                <c:pt idx="7196">
                  <c:v>10.1317505178836</c:v>
                </c:pt>
                <c:pt idx="7197">
                  <c:v>10.1699991278797</c:v>
                </c:pt>
                <c:pt idx="7198">
                  <c:v>10.2116161781964</c:v>
                </c:pt>
                <c:pt idx="7199">
                  <c:v>10.1890146665433</c:v>
                </c:pt>
                <c:pt idx="7200">
                  <c:v>10.2065088029436</c:v>
                </c:pt>
                <c:pt idx="7201">
                  <c:v>10.1238729171496</c:v>
                </c:pt>
                <c:pt idx="7202">
                  <c:v>10.1566341329317</c:v>
                </c:pt>
                <c:pt idx="7203">
                  <c:v>10.2049874006803</c:v>
                </c:pt>
                <c:pt idx="7204">
                  <c:v>10.2355208962346</c:v>
                </c:pt>
                <c:pt idx="7205">
                  <c:v>10.2340545403478</c:v>
                </c:pt>
                <c:pt idx="7206">
                  <c:v>10.2202544800621</c:v>
                </c:pt>
                <c:pt idx="7207">
                  <c:v>10.2393787850602</c:v>
                </c:pt>
                <c:pt idx="7208">
                  <c:v>10.1473432330594</c:v>
                </c:pt>
                <c:pt idx="7209">
                  <c:v>10.204335465883</c:v>
                </c:pt>
                <c:pt idx="7210">
                  <c:v>10.1903185361378</c:v>
                </c:pt>
                <c:pt idx="7211">
                  <c:v>10.2058024849791</c:v>
                </c:pt>
                <c:pt idx="7212">
                  <c:v>10.3045205344539</c:v>
                </c:pt>
                <c:pt idx="7213">
                  <c:v>10.3088665453657</c:v>
                </c:pt>
                <c:pt idx="7214">
                  <c:v>10.2604045112827</c:v>
                </c:pt>
                <c:pt idx="7215">
                  <c:v>10.1643485841641</c:v>
                </c:pt>
                <c:pt idx="7216">
                  <c:v>10.2024340446585</c:v>
                </c:pt>
                <c:pt idx="7217">
                  <c:v>10.2416602252458</c:v>
                </c:pt>
                <c:pt idx="7218">
                  <c:v>10.1751058399231</c:v>
                </c:pt>
                <c:pt idx="7219">
                  <c:v>10.2576880057593</c:v>
                </c:pt>
                <c:pt idx="7220">
                  <c:v>10.2819190228008</c:v>
                </c:pt>
                <c:pt idx="7221">
                  <c:v>10.3256006438436</c:v>
                </c:pt>
                <c:pt idx="7222">
                  <c:v>10.387428336084</c:v>
                </c:pt>
                <c:pt idx="7223">
                  <c:v>10.3758559960261</c:v>
                </c:pt>
                <c:pt idx="7224">
                  <c:v>10.4315443592552</c:v>
                </c:pt>
                <c:pt idx="7225">
                  <c:v>10.4507767673783</c:v>
                </c:pt>
                <c:pt idx="7226">
                  <c:v>10.4583831154856</c:v>
                </c:pt>
                <c:pt idx="7227">
                  <c:v>10.454417123535</c:v>
                </c:pt>
                <c:pt idx="7228">
                  <c:v>10.4741933633303</c:v>
                </c:pt>
                <c:pt idx="7229">
                  <c:v>10.542540403543</c:v>
                </c:pt>
                <c:pt idx="7230">
                  <c:v>10.5913287366293</c:v>
                </c:pt>
                <c:pt idx="7231">
                  <c:v>10.6012715712988</c:v>
                </c:pt>
                <c:pt idx="7232">
                  <c:v>10.5986638321099</c:v>
                </c:pt>
                <c:pt idx="7233">
                  <c:v>10.5611759232455</c:v>
                </c:pt>
                <c:pt idx="7234">
                  <c:v>10.486308871851</c:v>
                </c:pt>
                <c:pt idx="7235">
                  <c:v>10.5191788539676</c:v>
                </c:pt>
                <c:pt idx="7236">
                  <c:v>10.5279803053349</c:v>
                </c:pt>
                <c:pt idx="7237">
                  <c:v>10.5508530696148</c:v>
                </c:pt>
                <c:pt idx="7238">
                  <c:v>10.6322938521488</c:v>
                </c:pt>
                <c:pt idx="7239">
                  <c:v>10.6458763797656</c:v>
                </c:pt>
                <c:pt idx="7240">
                  <c:v>10.6642943667992</c:v>
                </c:pt>
                <c:pt idx="7241">
                  <c:v>10.6628817308703</c:v>
                </c:pt>
                <c:pt idx="7242">
                  <c:v>10.5942627748215</c:v>
                </c:pt>
                <c:pt idx="7243">
                  <c:v>10.6461482956017</c:v>
                </c:pt>
                <c:pt idx="7244">
                  <c:v>10.6335977217432</c:v>
                </c:pt>
                <c:pt idx="7245">
                  <c:v>10.6539171300013</c:v>
                </c:pt>
                <c:pt idx="7246">
                  <c:v>10.6499511380507</c:v>
                </c:pt>
                <c:pt idx="7247">
                  <c:v>10.721069066954</c:v>
                </c:pt>
                <c:pt idx="7248">
                  <c:v>10.7281322465985</c:v>
                </c:pt>
                <c:pt idx="7249">
                  <c:v>10.7869171343122</c:v>
                </c:pt>
                <c:pt idx="7250">
                  <c:v>10.7445944292404</c:v>
                </c:pt>
                <c:pt idx="7251">
                  <c:v>10.6688579103799</c:v>
                </c:pt>
                <c:pt idx="7252">
                  <c:v>10.7184069445978</c:v>
                </c:pt>
                <c:pt idx="7253">
                  <c:v>10.6741284351343</c:v>
                </c:pt>
                <c:pt idx="7254">
                  <c:v>10.6898292534352</c:v>
                </c:pt>
                <c:pt idx="7255">
                  <c:v>10.7416060078809</c:v>
                </c:pt>
                <c:pt idx="7256">
                  <c:v>10.7208521974945</c:v>
                </c:pt>
                <c:pt idx="7257">
                  <c:v>10.7658914080896</c:v>
                </c:pt>
                <c:pt idx="7258">
                  <c:v>10.6384875643272</c:v>
                </c:pt>
                <c:pt idx="7259">
                  <c:v>10.7476909537249</c:v>
                </c:pt>
                <c:pt idx="7260">
                  <c:v>10.722753618719</c:v>
                </c:pt>
                <c:pt idx="7261">
                  <c:v>10.7765405607236</c:v>
                </c:pt>
                <c:pt idx="7262">
                  <c:v>10.7954473330528</c:v>
                </c:pt>
                <c:pt idx="7263">
                  <c:v>10.8007171945979</c:v>
                </c:pt>
                <c:pt idx="7264">
                  <c:v>10.7483428885221</c:v>
                </c:pt>
                <c:pt idx="7265">
                  <c:v>10.751440076216</c:v>
                </c:pt>
                <c:pt idx="7266">
                  <c:v>10.7027598462548</c:v>
                </c:pt>
                <c:pt idx="7267">
                  <c:v>10.703411781052</c:v>
                </c:pt>
                <c:pt idx="7268">
                  <c:v>10.4893516763777</c:v>
                </c:pt>
                <c:pt idx="7269">
                  <c:v>10.4593613492862</c:v>
                </c:pt>
                <c:pt idx="7270">
                  <c:v>10.5345540364745</c:v>
                </c:pt>
                <c:pt idx="7271">
                  <c:v>10.4325219298464</c:v>
                </c:pt>
                <c:pt idx="7272">
                  <c:v>10.432685079348</c:v>
                </c:pt>
                <c:pt idx="7273">
                  <c:v>10.3747146127239</c:v>
                </c:pt>
                <c:pt idx="7274">
                  <c:v>10.4943496220867</c:v>
                </c:pt>
                <c:pt idx="7275">
                  <c:v>10.5233079954199</c:v>
                </c:pt>
                <c:pt idx="7276">
                  <c:v>10.5060851116463</c:v>
                </c:pt>
                <c:pt idx="7277">
                  <c:v>10.5765511057524</c:v>
                </c:pt>
                <c:pt idx="7278">
                  <c:v>10.6225148301902</c:v>
                </c:pt>
                <c:pt idx="7279">
                  <c:v>10.621862895393</c:v>
                </c:pt>
                <c:pt idx="7280">
                  <c:v>10.7124851482555</c:v>
                </c:pt>
                <c:pt idx="7281">
                  <c:v>10.7660545575913</c:v>
                </c:pt>
                <c:pt idx="7282">
                  <c:v>10.7927308275294</c:v>
                </c:pt>
                <c:pt idx="7283">
                  <c:v>10.8245681926782</c:v>
                </c:pt>
                <c:pt idx="7284">
                  <c:v>10.8029992979929</c:v>
                </c:pt>
                <c:pt idx="7285">
                  <c:v>10.8547216692714</c:v>
                </c:pt>
                <c:pt idx="7286">
                  <c:v>10.8661308598277</c:v>
                </c:pt>
                <c:pt idx="7287">
                  <c:v>10.8666740282905</c:v>
                </c:pt>
                <c:pt idx="7288">
                  <c:v>10.8483104244241</c:v>
                </c:pt>
                <c:pt idx="7289">
                  <c:v>10.8843313141924</c:v>
                </c:pt>
                <c:pt idx="7290">
                  <c:v>10.8784095178501</c:v>
                </c:pt>
                <c:pt idx="7291">
                  <c:v>10.8699337022767</c:v>
                </c:pt>
                <c:pt idx="7292">
                  <c:v>10.8532546501753</c:v>
                </c:pt>
                <c:pt idx="7293">
                  <c:v>10.9079103964367</c:v>
                </c:pt>
                <c:pt idx="7294">
                  <c:v>10.8743891427323</c:v>
                </c:pt>
                <c:pt idx="7295">
                  <c:v>10.8032161674524</c:v>
                </c:pt>
                <c:pt idx="7296">
                  <c:v>10.8426054975413</c:v>
                </c:pt>
                <c:pt idx="7297">
                  <c:v>10.8521676500403</c:v>
                </c:pt>
                <c:pt idx="7298">
                  <c:v>10.7874609659843</c:v>
                </c:pt>
                <c:pt idx="7299">
                  <c:v>10.7798002347098</c:v>
                </c:pt>
                <c:pt idx="7300">
                  <c:v>10.8604803161121</c:v>
                </c:pt>
                <c:pt idx="7301">
                  <c:v>10.8745516290246</c:v>
                </c:pt>
                <c:pt idx="7302">
                  <c:v>10.9277410193992</c:v>
                </c:pt>
                <c:pt idx="7303">
                  <c:v>10.9225255410213</c:v>
                </c:pt>
                <c:pt idx="7304">
                  <c:v>10.8349998126434</c:v>
                </c:pt>
                <c:pt idx="7305">
                  <c:v>10.7724114192713</c:v>
                </c:pt>
                <c:pt idx="7306">
                  <c:v>10.8567862399976</c:v>
                </c:pt>
                <c:pt idx="7307">
                  <c:v>10.6812453347367</c:v>
                </c:pt>
                <c:pt idx="7308">
                  <c:v>10.7728458213997</c:v>
                </c:pt>
                <c:pt idx="7309">
                  <c:v>10.7454095135393</c:v>
                </c:pt>
                <c:pt idx="7310">
                  <c:v>10.7154735696149</c:v>
                </c:pt>
                <c:pt idx="7311">
                  <c:v>10.5735089644351</c:v>
                </c:pt>
                <c:pt idx="7312">
                  <c:v>10.5735633476023</c:v>
                </c:pt>
                <c:pt idx="7313">
                  <c:v>10.6916225715346</c:v>
                </c:pt>
                <c:pt idx="7314">
                  <c:v>10.6748884730566</c:v>
                </c:pt>
                <c:pt idx="7315">
                  <c:v>10.5134195439176</c:v>
                </c:pt>
                <c:pt idx="7316">
                  <c:v>10.6970011994141</c:v>
                </c:pt>
                <c:pt idx="7317">
                  <c:v>10.4759860182204</c:v>
                </c:pt>
                <c:pt idx="7318">
                  <c:v>10.3560253730636</c:v>
                </c:pt>
                <c:pt idx="7319">
                  <c:v>10.1854830767211</c:v>
                </c:pt>
                <c:pt idx="7320">
                  <c:v>10.2015645771924</c:v>
                </c:pt>
                <c:pt idx="7321">
                  <c:v>10.1189286913984</c:v>
                </c:pt>
                <c:pt idx="7322">
                  <c:v>10.1203957104945</c:v>
                </c:pt>
                <c:pt idx="7323">
                  <c:v>10.2507879756165</c:v>
                </c:pt>
                <c:pt idx="7324">
                  <c:v>10.3445074161728</c:v>
                </c:pt>
                <c:pt idx="7325">
                  <c:v>10.5469958439986</c:v>
                </c:pt>
                <c:pt idx="7326">
                  <c:v>10.4700098387108</c:v>
                </c:pt>
                <c:pt idx="7327">
                  <c:v>10.5988263184022</c:v>
                </c:pt>
                <c:pt idx="7328">
                  <c:v>10.6735846034621</c:v>
                </c:pt>
                <c:pt idx="7329">
                  <c:v>10.657557486158</c:v>
                </c:pt>
                <c:pt idx="7330">
                  <c:v>10.7847988436282</c:v>
                </c:pt>
                <c:pt idx="7331">
                  <c:v>10.7698580632496</c:v>
                </c:pt>
                <c:pt idx="7332">
                  <c:v>10.8369556170351</c:v>
                </c:pt>
                <c:pt idx="7333">
                  <c:v>10.9640882081708</c:v>
                </c:pt>
                <c:pt idx="7334">
                  <c:v>10.9627843385763</c:v>
                </c:pt>
                <c:pt idx="7335">
                  <c:v>10.931761394517</c:v>
                </c:pt>
                <c:pt idx="7336">
                  <c:v>10.994077872053</c:v>
                </c:pt>
                <c:pt idx="7337">
                  <c:v>11.0355861560353</c:v>
                </c:pt>
                <c:pt idx="7338">
                  <c:v>11.0394440448608</c:v>
                </c:pt>
                <c:pt idx="7339">
                  <c:v>11.0738891491986</c:v>
                </c:pt>
                <c:pt idx="7340">
                  <c:v>11.0816042636403</c:v>
                </c:pt>
                <c:pt idx="7341">
                  <c:v>11.0738347660313</c:v>
                </c:pt>
                <c:pt idx="7342">
                  <c:v>11.0797021792065</c:v>
                </c:pt>
                <c:pt idx="7343">
                  <c:v>11.0823643015626</c:v>
                </c:pt>
                <c:pt idx="7344">
                  <c:v>11.0905138181327</c:v>
                </c:pt>
                <c:pt idx="7345">
                  <c:v>11.1474523309985</c:v>
                </c:pt>
                <c:pt idx="7346">
                  <c:v>11.1307182325205</c:v>
                </c:pt>
                <c:pt idx="7347">
                  <c:v>11.1526134262092</c:v>
                </c:pt>
                <c:pt idx="7348">
                  <c:v>11.2110182949617</c:v>
                </c:pt>
                <c:pt idx="7349">
                  <c:v>11.2431269127372</c:v>
                </c:pt>
                <c:pt idx="7350">
                  <c:v>11.230196983127</c:v>
                </c:pt>
                <c:pt idx="7351">
                  <c:v>11.2617087124818</c:v>
                </c:pt>
                <c:pt idx="7352">
                  <c:v>11.233076638152</c:v>
                </c:pt>
                <c:pt idx="7353">
                  <c:v>11.1563618854909</c:v>
                </c:pt>
                <c:pt idx="7354">
                  <c:v>11.227589243938</c:v>
                </c:pt>
                <c:pt idx="7355">
                  <c:v>11.2698582290519</c:v>
                </c:pt>
                <c:pt idx="7356">
                  <c:v>11.2567638235213</c:v>
                </c:pt>
                <c:pt idx="7357">
                  <c:v>11.2755087727676</c:v>
                </c:pt>
                <c:pt idx="7358">
                  <c:v>11.1936873080631</c:v>
                </c:pt>
                <c:pt idx="7359">
                  <c:v>11.1910251857069</c:v>
                </c:pt>
                <c:pt idx="7360">
                  <c:v>11.0080410818404</c:v>
                </c:pt>
                <c:pt idx="7361">
                  <c:v>11.0579701350195</c:v>
                </c:pt>
                <c:pt idx="7362">
                  <c:v>10.8786807704768</c:v>
                </c:pt>
                <c:pt idx="7363">
                  <c:v>10.8096817954669</c:v>
                </c:pt>
                <c:pt idx="7364">
                  <c:v>10.7179181593022</c:v>
                </c:pt>
                <c:pt idx="7365">
                  <c:v>10.936053685471</c:v>
                </c:pt>
                <c:pt idx="7366">
                  <c:v>11.1986852537721</c:v>
                </c:pt>
                <c:pt idx="7367">
                  <c:v>11.2498637933785</c:v>
                </c:pt>
                <c:pt idx="7368">
                  <c:v>11.2927309933318</c:v>
                </c:pt>
                <c:pt idx="7369">
                  <c:v>11.3124521867505</c:v>
                </c:pt>
                <c:pt idx="7370">
                  <c:v>11.3108764013199</c:v>
                </c:pt>
                <c:pt idx="7371">
                  <c:v>11.3483105902265</c:v>
                </c:pt>
                <c:pt idx="7372">
                  <c:v>11.3580902753944</c:v>
                </c:pt>
                <c:pt idx="7373">
                  <c:v>11.3025650616669</c:v>
                </c:pt>
                <c:pt idx="7374">
                  <c:v>11.1860259135792</c:v>
                </c:pt>
                <c:pt idx="7375">
                  <c:v>11.1822230711302</c:v>
                </c:pt>
                <c:pt idx="7376">
                  <c:v>10.97783322208</c:v>
                </c:pt>
                <c:pt idx="7377">
                  <c:v>10.8802021727402</c:v>
                </c:pt>
                <c:pt idx="7378">
                  <c:v>11.0067372122459</c:v>
                </c:pt>
                <c:pt idx="7379">
                  <c:v>11.2036288163139</c:v>
                </c:pt>
                <c:pt idx="7380">
                  <c:v>11.1094756368385</c:v>
                </c:pt>
                <c:pt idx="7381">
                  <c:v>11.0195590387311</c:v>
                </c:pt>
                <c:pt idx="7382">
                  <c:v>10.9911444970701</c:v>
                </c:pt>
                <c:pt idx="7383">
                  <c:v>10.9272522341036</c:v>
                </c:pt>
                <c:pt idx="7384">
                  <c:v>10.826198361276</c:v>
                </c:pt>
                <c:pt idx="7385">
                  <c:v>10.9715314067765</c:v>
                </c:pt>
                <c:pt idx="7386">
                  <c:v>10.9885367578812</c:v>
                </c:pt>
                <c:pt idx="7387">
                  <c:v>11.0405303817864</c:v>
                </c:pt>
                <c:pt idx="7388">
                  <c:v>11.2091162105278</c:v>
                </c:pt>
                <c:pt idx="7389">
                  <c:v>11.1475610973329</c:v>
                </c:pt>
                <c:pt idx="7390">
                  <c:v>11.1761931716628</c:v>
                </c:pt>
                <c:pt idx="7391">
                  <c:v>11.0265678352084</c:v>
                </c:pt>
                <c:pt idx="7392">
                  <c:v>10.8777575830529</c:v>
                </c:pt>
                <c:pt idx="7393">
                  <c:v>10.9814735782367</c:v>
                </c:pt>
                <c:pt idx="7394">
                  <c:v>10.8388026550923</c:v>
                </c:pt>
                <c:pt idx="7395">
                  <c:v>10.9793002411761</c:v>
                </c:pt>
                <c:pt idx="7396">
                  <c:v>11.1378357953323</c:v>
                </c:pt>
                <c:pt idx="7397">
                  <c:v>11.0915464351005</c:v>
                </c:pt>
                <c:pt idx="7398">
                  <c:v>11.2056940502494</c:v>
                </c:pt>
                <c:pt idx="7399">
                  <c:v>11.1673910570861</c:v>
                </c:pt>
                <c:pt idx="7400">
                  <c:v>11.1199609767615</c:v>
                </c:pt>
                <c:pt idx="7401">
                  <c:v>11.2386727987004</c:v>
                </c:pt>
                <c:pt idx="7402">
                  <c:v>11.2383464996971</c:v>
                </c:pt>
                <c:pt idx="7403">
                  <c:v>11.3467348047959</c:v>
                </c:pt>
                <c:pt idx="7404">
                  <c:v>11.3929697818605</c:v>
                </c:pt>
                <c:pt idx="7405">
                  <c:v>11.4111708994346</c:v>
                </c:pt>
                <c:pt idx="7406">
                  <c:v>11.4075842632357</c:v>
                </c:pt>
                <c:pt idx="7407">
                  <c:v>11.395468754715</c:v>
                </c:pt>
                <c:pt idx="7408">
                  <c:v>11.4652834772332</c:v>
                </c:pt>
                <c:pt idx="7409">
                  <c:v>11.4618056073688</c:v>
                </c:pt>
                <c:pt idx="7410">
                  <c:v>11.4934261030581</c:v>
                </c:pt>
                <c:pt idx="7411">
                  <c:v>11.4846253149001</c:v>
                </c:pt>
                <c:pt idx="7412">
                  <c:v>11.4676736837533</c:v>
                </c:pt>
                <c:pt idx="7413">
                  <c:v>11.4337717478783</c:v>
                </c:pt>
                <c:pt idx="7414">
                  <c:v>11.5038026766466</c:v>
                </c:pt>
                <c:pt idx="7415">
                  <c:v>11.4515921832819</c:v>
                </c:pt>
                <c:pt idx="7416">
                  <c:v>11.4013368310995</c:v>
                </c:pt>
                <c:pt idx="7417">
                  <c:v>11.4149737418836</c:v>
                </c:pt>
                <c:pt idx="7418">
                  <c:v>11.2531785137412</c:v>
                </c:pt>
                <c:pt idx="7419">
                  <c:v>11.2975657895391</c:v>
                </c:pt>
                <c:pt idx="7420">
                  <c:v>11.1059440470162</c:v>
                </c:pt>
                <c:pt idx="7421">
                  <c:v>11.0846464049576</c:v>
                </c:pt>
                <c:pt idx="7422">
                  <c:v>11.2243289067425</c:v>
                </c:pt>
                <c:pt idx="7423">
                  <c:v>11.1561443528221</c:v>
                </c:pt>
                <c:pt idx="7424">
                  <c:v>11.3071279420382</c:v>
                </c:pt>
                <c:pt idx="7425">
                  <c:v>11.2695863132159</c:v>
                </c:pt>
                <c:pt idx="7426">
                  <c:v>11.4066066926446</c:v>
                </c:pt>
                <c:pt idx="7427">
                  <c:v>11.3510270957499</c:v>
                </c:pt>
                <c:pt idx="7428">
                  <c:v>11.4533311182141</c:v>
                </c:pt>
                <c:pt idx="7429">
                  <c:v>11.4333366825406</c:v>
                </c:pt>
                <c:pt idx="7430">
                  <c:v>11.3631426042706</c:v>
                </c:pt>
                <c:pt idx="7431">
                  <c:v>11.1977076831809</c:v>
                </c:pt>
                <c:pt idx="7432">
                  <c:v>11.1710851332006</c:v>
                </c:pt>
                <c:pt idx="7433">
                  <c:v>11.1975445336793</c:v>
                </c:pt>
                <c:pt idx="7434">
                  <c:v>11.334564913108</c:v>
                </c:pt>
                <c:pt idx="7435">
                  <c:v>11.2348686298327</c:v>
                </c:pt>
                <c:pt idx="7436">
                  <c:v>11.1903182045331</c:v>
                </c:pt>
                <c:pt idx="7437">
                  <c:v>11.2298163009565</c:v>
                </c:pt>
                <c:pt idx="7438">
                  <c:v>11.304032080763</c:v>
                </c:pt>
                <c:pt idx="7439">
                  <c:v>11.2807242511455</c:v>
                </c:pt>
                <c:pt idx="7440">
                  <c:v>11.3109851676543</c:v>
                </c:pt>
                <c:pt idx="7441">
                  <c:v>11.3614036693384</c:v>
                </c:pt>
                <c:pt idx="7442">
                  <c:v>11.4205155192647</c:v>
                </c:pt>
                <c:pt idx="7443">
                  <c:v>11.3681949331468</c:v>
                </c:pt>
                <c:pt idx="7444">
                  <c:v>11.3867223497242</c:v>
                </c:pt>
                <c:pt idx="7445">
                  <c:v>11.4453434247269</c:v>
                </c:pt>
                <c:pt idx="7446">
                  <c:v>11.4364338702345</c:v>
                </c:pt>
                <c:pt idx="7447">
                  <c:v>11.3070735588709</c:v>
                </c:pt>
                <c:pt idx="7448">
                  <c:v>11.4114958720192</c:v>
                </c:pt>
                <c:pt idx="7449">
                  <c:v>11.3945999504583</c:v>
                </c:pt>
                <c:pt idx="7450">
                  <c:v>11.4525697538731</c:v>
                </c:pt>
                <c:pt idx="7451">
                  <c:v>11.4795716596051</c:v>
                </c:pt>
                <c:pt idx="7452">
                  <c:v>11.5054328452444</c:v>
                </c:pt>
                <c:pt idx="7453">
                  <c:v>11.4577852322509</c:v>
                </c:pt>
                <c:pt idx="7454">
                  <c:v>11.4895144942747</c:v>
                </c:pt>
                <c:pt idx="7455">
                  <c:v>11.4465398544056</c:v>
                </c:pt>
                <c:pt idx="7456">
                  <c:v>11.3305989211573</c:v>
                </c:pt>
                <c:pt idx="7457">
                  <c:v>11.4543630719725</c:v>
                </c:pt>
                <c:pt idx="7458">
                  <c:v>11.4880474751786</c:v>
                </c:pt>
                <c:pt idx="7459">
                  <c:v>11.3520590495083</c:v>
                </c:pt>
                <c:pt idx="7460">
                  <c:v>11.3014773983225</c:v>
                </c:pt>
                <c:pt idx="7461">
                  <c:v>11.344127065607</c:v>
                </c:pt>
                <c:pt idx="7462">
                  <c:v>11.4967952065881</c:v>
                </c:pt>
                <c:pt idx="7463">
                  <c:v>11.4382815715011</c:v>
                </c:pt>
                <c:pt idx="7464">
                  <c:v>11.4045427851278</c:v>
                </c:pt>
                <c:pt idx="7465">
                  <c:v>11.4010649152634</c:v>
                </c:pt>
                <c:pt idx="7466">
                  <c:v>11.5239602618218</c:v>
                </c:pt>
                <c:pt idx="7467">
                  <c:v>11.532815433147</c:v>
                </c:pt>
                <c:pt idx="7468">
                  <c:v>11.5679668554492</c:v>
                </c:pt>
                <c:pt idx="7469">
                  <c:v>11.5605243200529</c:v>
                </c:pt>
                <c:pt idx="7470">
                  <c:v>11.5497670642938</c:v>
                </c:pt>
                <c:pt idx="7471">
                  <c:v>11.5767689700259</c:v>
                </c:pt>
                <c:pt idx="7472">
                  <c:v>11.5509077843867</c:v>
                </c:pt>
                <c:pt idx="7473">
                  <c:v>11.4321415792805</c:v>
                </c:pt>
                <c:pt idx="7474">
                  <c:v>11.5368901914321</c:v>
                </c:pt>
                <c:pt idx="7475">
                  <c:v>11.5222757100568</c:v>
                </c:pt>
                <c:pt idx="7476">
                  <c:v>11.4494725661792</c:v>
                </c:pt>
                <c:pt idx="7477">
                  <c:v>11.4730523116328</c:v>
                </c:pt>
                <c:pt idx="7478">
                  <c:v>11.4614806347842</c:v>
                </c:pt>
                <c:pt idx="7479">
                  <c:v>11.4857660349929</c:v>
                </c:pt>
                <c:pt idx="7480">
                  <c:v>11.3867223497242</c:v>
                </c:pt>
                <c:pt idx="7481">
                  <c:v>11.3703689334168</c:v>
                </c:pt>
                <c:pt idx="7482">
                  <c:v>11.2967513684496</c:v>
                </c:pt>
                <c:pt idx="7483">
                  <c:v>11.3014773983225</c:v>
                </c:pt>
                <c:pt idx="7484">
                  <c:v>11.4375745903273</c:v>
                </c:pt>
                <c:pt idx="7485">
                  <c:v>11.4574602596664</c:v>
                </c:pt>
                <c:pt idx="7486">
                  <c:v>11.3773233467269</c:v>
                </c:pt>
                <c:pt idx="7487">
                  <c:v>11.3247308447729</c:v>
                </c:pt>
                <c:pt idx="7488">
                  <c:v>11.3891669394115</c:v>
                </c:pt>
                <c:pt idx="7489">
                  <c:v>11.411713404688</c:v>
                </c:pt>
                <c:pt idx="7490">
                  <c:v>11.5247202997441</c:v>
                </c:pt>
                <c:pt idx="7491">
                  <c:v>11.4635989254682</c:v>
                </c:pt>
                <c:pt idx="7492">
                  <c:v>11.5334680311536</c:v>
                </c:pt>
                <c:pt idx="7493">
                  <c:v>11.5408018002155</c:v>
                </c:pt>
                <c:pt idx="7494">
                  <c:v>11.455938857403</c:v>
                </c:pt>
                <c:pt idx="7495">
                  <c:v>11.4218737720264</c:v>
                </c:pt>
                <c:pt idx="7496">
                  <c:v>11.4174183315709</c:v>
                </c:pt>
                <c:pt idx="7497">
                  <c:v>11.1791802666035</c:v>
                </c:pt>
                <c:pt idx="7498">
                  <c:v>11.2089000042777</c:v>
                </c:pt>
                <c:pt idx="7499">
                  <c:v>11.2866453842784</c:v>
                </c:pt>
                <c:pt idx="7500">
                  <c:v>11.2831688408327</c:v>
                </c:pt>
                <c:pt idx="7501">
                  <c:v>11.2395959861243</c:v>
                </c:pt>
                <c:pt idx="7502">
                  <c:v>11.3079436895464</c:v>
                </c:pt>
                <c:pt idx="7503">
                  <c:v>11.1196353409675</c:v>
                </c:pt>
                <c:pt idx="7504">
                  <c:v>11.1447902086424</c:v>
                </c:pt>
                <c:pt idx="7505">
                  <c:v>11.282300036576</c:v>
                </c:pt>
                <c:pt idx="7506">
                  <c:v>11.4071505243167</c:v>
                </c:pt>
                <c:pt idx="7507">
                  <c:v>11.4579483817526</c:v>
                </c:pt>
                <c:pt idx="7508">
                  <c:v>11.4495269493464</c:v>
                </c:pt>
                <c:pt idx="7509">
                  <c:v>11.5412912487204</c:v>
                </c:pt>
                <c:pt idx="7510">
                  <c:v>11.5540580288291</c:v>
                </c:pt>
                <c:pt idx="7511">
                  <c:v>11.5629689097402</c:v>
                </c:pt>
                <c:pt idx="7512">
                  <c:v>11.513691128149</c:v>
                </c:pt>
                <c:pt idx="7513">
                  <c:v>11.4861997739119</c:v>
                </c:pt>
                <c:pt idx="7514">
                  <c:v>11.421003641351</c:v>
                </c:pt>
                <c:pt idx="7515">
                  <c:v>11.2987608927992</c:v>
                </c:pt>
                <c:pt idx="7516">
                  <c:v>11.233510377071</c:v>
                </c:pt>
                <c:pt idx="7517">
                  <c:v>11.3726503736024</c:v>
                </c:pt>
                <c:pt idx="7518">
                  <c:v>11.4558844742358</c:v>
                </c:pt>
                <c:pt idx="7519">
                  <c:v>11.4562094468204</c:v>
                </c:pt>
                <c:pt idx="7520">
                  <c:v>11.4301864380982</c:v>
                </c:pt>
                <c:pt idx="7521">
                  <c:v>11.3986747087433</c:v>
                </c:pt>
                <c:pt idx="7522">
                  <c:v>11.3730310557729</c:v>
                </c:pt>
                <c:pt idx="7523">
                  <c:v>11.4084543939112</c:v>
                </c:pt>
                <c:pt idx="7524">
                  <c:v>11.3200048148999</c:v>
                </c:pt>
                <c:pt idx="7525">
                  <c:v>11.2874611317867</c:v>
                </c:pt>
                <c:pt idx="7526">
                  <c:v>11.4320328129461</c:v>
                </c:pt>
                <c:pt idx="7527">
                  <c:v>11.3227757035905</c:v>
                </c:pt>
                <c:pt idx="7528">
                  <c:v>11.3335329593496</c:v>
                </c:pt>
                <c:pt idx="7529">
                  <c:v>11.3190803010573</c:v>
                </c:pt>
                <c:pt idx="7530">
                  <c:v>11.3633601369395</c:v>
                </c:pt>
                <c:pt idx="7531">
                  <c:v>11.4225794267815</c:v>
                </c:pt>
                <c:pt idx="7532">
                  <c:v>11.39258909969</c:v>
                </c:pt>
                <c:pt idx="7533">
                  <c:v>11.298544686549</c:v>
                </c:pt>
                <c:pt idx="7534">
                  <c:v>11.06014347208</c:v>
                </c:pt>
                <c:pt idx="7535">
                  <c:v>10.7078672215076</c:v>
                </c:pt>
                <c:pt idx="7536">
                  <c:v>10.2858306315842</c:v>
                </c:pt>
                <c:pt idx="7537">
                  <c:v>10.1467456814294</c:v>
                </c:pt>
                <c:pt idx="7538">
                  <c:v>10.5428123193791</c:v>
                </c:pt>
                <c:pt idx="7539">
                  <c:v>10.798978922875</c:v>
                </c:pt>
                <c:pt idx="7540">
                  <c:v>10.8055526540146</c:v>
                </c:pt>
                <c:pt idx="7541">
                  <c:v>10.7148760179849</c:v>
                </c:pt>
                <c:pt idx="7542">
                  <c:v>10.3979680591742</c:v>
                </c:pt>
                <c:pt idx="7543">
                  <c:v>10.5881778289775</c:v>
                </c:pt>
                <c:pt idx="7544">
                  <c:v>10.6005108701672</c:v>
                </c:pt>
                <c:pt idx="7545">
                  <c:v>10.4380093240603</c:v>
                </c:pt>
                <c:pt idx="7546">
                  <c:v>10.6998264712719</c:v>
                </c:pt>
                <c:pt idx="7547">
                  <c:v>10.5511249854508</c:v>
                </c:pt>
                <c:pt idx="7548">
                  <c:v>10.60681334868</c:v>
                </c:pt>
                <c:pt idx="7549">
                  <c:v>10.6544065785063</c:v>
                </c:pt>
                <c:pt idx="7550">
                  <c:v>10.6108337237978</c:v>
                </c:pt>
                <c:pt idx="7551">
                  <c:v>10.7469846357604</c:v>
                </c:pt>
                <c:pt idx="7552">
                  <c:v>10.8405415900245</c:v>
                </c:pt>
                <c:pt idx="7553">
                  <c:v>10.8127783199514</c:v>
                </c:pt>
                <c:pt idx="7554">
                  <c:v>10.6379987790316</c:v>
                </c:pt>
                <c:pt idx="7555">
                  <c:v>10.686569579449</c:v>
                </c:pt>
                <c:pt idx="7556">
                  <c:v>10.5549278278998</c:v>
                </c:pt>
                <c:pt idx="7557">
                  <c:v>10.5333045500473</c:v>
                </c:pt>
                <c:pt idx="7558">
                  <c:v>10.497881211909</c:v>
                </c:pt>
                <c:pt idx="7559">
                  <c:v>10.492991369325</c:v>
                </c:pt>
                <c:pt idx="7560">
                  <c:v>10.2236773035499</c:v>
                </c:pt>
                <c:pt idx="7561">
                  <c:v>10.2362815973663</c:v>
                </c:pt>
                <c:pt idx="7562">
                  <c:v>10.4315443592552</c:v>
                </c:pt>
                <c:pt idx="7563">
                  <c:v>10.45213502014</c:v>
                </c:pt>
                <c:pt idx="7564">
                  <c:v>10.6017603565944</c:v>
                </c:pt>
                <c:pt idx="7565">
                  <c:v>10.7956648657217</c:v>
                </c:pt>
                <c:pt idx="7566">
                  <c:v>10.75692747043</c:v>
                </c:pt>
                <c:pt idx="7567">
                  <c:v>10.843366198673</c:v>
                </c:pt>
                <c:pt idx="7568">
                  <c:v>10.9389877236632</c:v>
                </c:pt>
                <c:pt idx="7569">
                  <c:v>10.9469197075645</c:v>
                </c:pt>
                <c:pt idx="7570">
                  <c:v>10.9608822541425</c:v>
                </c:pt>
                <c:pt idx="7571">
                  <c:v>10.8860695859153</c:v>
                </c:pt>
                <c:pt idx="7572">
                  <c:v>10.8347278968073</c:v>
                </c:pt>
                <c:pt idx="7573">
                  <c:v>10.9956536574835</c:v>
                </c:pt>
                <c:pt idx="7574">
                  <c:v>11.0459090096659</c:v>
                </c:pt>
                <c:pt idx="7575">
                  <c:v>11.0488974310254</c:v>
                </c:pt>
                <c:pt idx="7576">
                  <c:v>11.0331959495152</c:v>
                </c:pt>
                <c:pt idx="7577">
                  <c:v>10.9689230043782</c:v>
                </c:pt>
                <c:pt idx="7578">
                  <c:v>11.1513095566147</c:v>
                </c:pt>
                <c:pt idx="7579">
                  <c:v>11.2743123430888</c:v>
                </c:pt>
                <c:pt idx="7580">
                  <c:v>11.2527434484035</c:v>
                </c:pt>
                <c:pt idx="7581">
                  <c:v>11.2240026077392</c:v>
                </c:pt>
                <c:pt idx="7582">
                  <c:v>11.3568951721343</c:v>
                </c:pt>
                <c:pt idx="7583">
                  <c:v>11.3517871336722</c:v>
                </c:pt>
                <c:pt idx="7584">
                  <c:v>11.2971864337873</c:v>
                </c:pt>
                <c:pt idx="7585">
                  <c:v>11.431327158191</c:v>
                </c:pt>
                <c:pt idx="7586">
                  <c:v>11.4625125885426</c:v>
                </c:pt>
                <c:pt idx="7587">
                  <c:v>11.4218737720264</c:v>
                </c:pt>
                <c:pt idx="7588">
                  <c:v>11.4089425159974</c:v>
                </c:pt>
                <c:pt idx="7589">
                  <c:v>11.4049765240468</c:v>
                </c:pt>
                <c:pt idx="7590">
                  <c:v>11.2929485260006</c:v>
                </c:pt>
                <c:pt idx="7591">
                  <c:v>11.3100075970632</c:v>
                </c:pt>
                <c:pt idx="7592">
                  <c:v>11.2734979219993</c:v>
                </c:pt>
                <c:pt idx="7593">
                  <c:v>11.115777452142</c:v>
                </c:pt>
                <c:pt idx="7594">
                  <c:v>10.9911988802373</c:v>
                </c:pt>
                <c:pt idx="7595">
                  <c:v>11.1550036327292</c:v>
                </c:pt>
                <c:pt idx="7596">
                  <c:v>11.1400628523507</c:v>
                </c:pt>
                <c:pt idx="7597">
                  <c:v>11.3201135812344</c:v>
                </c:pt>
                <c:pt idx="7598">
                  <c:v>11.3073998578742</c:v>
                </c:pt>
                <c:pt idx="7599">
                  <c:v>11.3504832640777</c:v>
                </c:pt>
                <c:pt idx="7600">
                  <c:v>11.3364669975418</c:v>
                </c:pt>
                <c:pt idx="7601">
                  <c:v>11.350320114576</c:v>
                </c:pt>
                <c:pt idx="7602">
                  <c:v>11.3488544218986</c:v>
                </c:pt>
                <c:pt idx="7603">
                  <c:v>11.3555913025399</c:v>
                </c:pt>
                <c:pt idx="7604">
                  <c:v>11.3028900342514</c:v>
                </c:pt>
                <c:pt idx="7605">
                  <c:v>11.4236113805399</c:v>
                </c:pt>
                <c:pt idx="7606">
                  <c:v>11.2980008548769</c:v>
                </c:pt>
                <c:pt idx="7607">
                  <c:v>11.1356087383138</c:v>
                </c:pt>
                <c:pt idx="7608">
                  <c:v>11.364174558029</c:v>
                </c:pt>
                <c:pt idx="7609">
                  <c:v>11.2847446262633</c:v>
                </c:pt>
                <c:pt idx="7610">
                  <c:v>11.2115077434666</c:v>
                </c:pt>
                <c:pt idx="7611">
                  <c:v>11.124742053011</c:v>
                </c:pt>
                <c:pt idx="7612">
                  <c:v>11.1497881543514</c:v>
                </c:pt>
                <c:pt idx="7613">
                  <c:v>10.9332284136132</c:v>
                </c:pt>
                <c:pt idx="7614">
                  <c:v>10.9852220375184</c:v>
                </c:pt>
                <c:pt idx="7615">
                  <c:v>11.1018692887312</c:v>
                </c:pt>
                <c:pt idx="7616">
                  <c:v>11.2630125820763</c:v>
                </c:pt>
                <c:pt idx="7617">
                  <c:v>11.0936110058266</c:v>
                </c:pt>
                <c:pt idx="7618">
                  <c:v>10.8961755700865</c:v>
                </c:pt>
                <c:pt idx="7619">
                  <c:v>10.9809304097738</c:v>
                </c:pt>
                <c:pt idx="7620">
                  <c:v>11.0777463748148</c:v>
                </c:pt>
                <c:pt idx="7621">
                  <c:v>11.2153105859156</c:v>
                </c:pt>
                <c:pt idx="7622">
                  <c:v>11.1973813841776</c:v>
                </c:pt>
                <c:pt idx="7623">
                  <c:v>11.1729872176345</c:v>
                </c:pt>
                <c:pt idx="7624">
                  <c:v>11.2917534227406</c:v>
                </c:pt>
                <c:pt idx="7625">
                  <c:v>11.2102582570394</c:v>
                </c:pt>
                <c:pt idx="7626">
                  <c:v>11.1047482805468</c:v>
                </c:pt>
                <c:pt idx="7627">
                  <c:v>10.9348041990437</c:v>
                </c:pt>
                <c:pt idx="7628">
                  <c:v>10.9568074958574</c:v>
                </c:pt>
                <c:pt idx="7629">
                  <c:v>10.8131046189547</c:v>
                </c:pt>
                <c:pt idx="7630">
                  <c:v>10.5568292491243</c:v>
                </c:pt>
                <c:pt idx="7631">
                  <c:v>10.4424103813487</c:v>
                </c:pt>
                <c:pt idx="7632">
                  <c:v>10.4513205990505</c:v>
                </c:pt>
                <c:pt idx="7633">
                  <c:v>10.5328701479189</c:v>
                </c:pt>
                <c:pt idx="7634">
                  <c:v>10.2699122806145</c:v>
                </c:pt>
                <c:pt idx="7635">
                  <c:v>10.441377764381</c:v>
                </c:pt>
                <c:pt idx="7636">
                  <c:v>10.2158534227737</c:v>
                </c:pt>
                <c:pt idx="7637">
                  <c:v>10.2212864338205</c:v>
                </c:pt>
                <c:pt idx="7638">
                  <c:v>10.1017601907921</c:v>
                </c:pt>
                <c:pt idx="7639">
                  <c:v>10.1542432632023</c:v>
                </c:pt>
                <c:pt idx="7640">
                  <c:v>10.360208897683</c:v>
                </c:pt>
                <c:pt idx="7641">
                  <c:v>10.1981961368718</c:v>
                </c:pt>
                <c:pt idx="7642">
                  <c:v>10.3424428454467</c:v>
                </c:pt>
                <c:pt idx="7643">
                  <c:v>10.2300878851878</c:v>
                </c:pt>
                <c:pt idx="7644">
                  <c:v>10.2866457158831</c:v>
                </c:pt>
                <c:pt idx="7645">
                  <c:v>10.541345300283</c:v>
                </c:pt>
                <c:pt idx="7646">
                  <c:v>10.5366729903679</c:v>
                </c:pt>
                <c:pt idx="7647">
                  <c:v>10.3391831714605</c:v>
                </c:pt>
                <c:pt idx="7648">
                  <c:v>10.3907967764046</c:v>
                </c:pt>
                <c:pt idx="7649">
                  <c:v>10.4066607442071</c:v>
                </c:pt>
                <c:pt idx="7650">
                  <c:v>10.2143326837198</c:v>
                </c:pt>
                <c:pt idx="7651">
                  <c:v>10.0697596761416</c:v>
                </c:pt>
                <c:pt idx="7652">
                  <c:v>10.0630771786676</c:v>
                </c:pt>
                <c:pt idx="7653">
                  <c:v>10.0611757574431</c:v>
                </c:pt>
                <c:pt idx="7654">
                  <c:v>9.93741160662798</c:v>
                </c:pt>
                <c:pt idx="7655">
                  <c:v>10.1313704989225</c:v>
                </c:pt>
                <c:pt idx="7656">
                  <c:v>10.2987068412366</c:v>
                </c:pt>
                <c:pt idx="7657">
                  <c:v>10.4684340532802</c:v>
                </c:pt>
                <c:pt idx="7658">
                  <c:v>10.4195913370268</c:v>
                </c:pt>
                <c:pt idx="7659">
                  <c:v>10.4193200844</c:v>
                </c:pt>
                <c:pt idx="7660">
                  <c:v>10.5699229914456</c:v>
                </c:pt>
                <c:pt idx="7661">
                  <c:v>10.4382812398964</c:v>
                </c:pt>
                <c:pt idx="7662">
                  <c:v>10.4846249832954</c:v>
                </c:pt>
                <c:pt idx="7663">
                  <c:v>10.6036073946517</c:v>
                </c:pt>
                <c:pt idx="7664">
                  <c:v>10.5837774348985</c:v>
                </c:pt>
                <c:pt idx="7665">
                  <c:v>10.4978268287418</c:v>
                </c:pt>
                <c:pt idx="7666">
                  <c:v>10.7483972716894</c:v>
                </c:pt>
                <c:pt idx="7667">
                  <c:v>10.7924045285261</c:v>
                </c:pt>
                <c:pt idx="7668">
                  <c:v>10.8301643532266</c:v>
                </c:pt>
                <c:pt idx="7669">
                  <c:v>10.8659677103261</c:v>
                </c:pt>
                <c:pt idx="7670">
                  <c:v>10.8755842459923</c:v>
                </c:pt>
                <c:pt idx="7671">
                  <c:v>10.7533414974405</c:v>
                </c:pt>
                <c:pt idx="7672">
                  <c:v>10.807671607908</c:v>
                </c:pt>
                <c:pt idx="7673">
                  <c:v>10.8093554964636</c:v>
                </c:pt>
                <c:pt idx="7674">
                  <c:v>10.9865802902801</c:v>
                </c:pt>
                <c:pt idx="7675">
                  <c:v>10.9727265100365</c:v>
                </c:pt>
                <c:pt idx="7676">
                  <c:v>10.9525702512801</c:v>
                </c:pt>
                <c:pt idx="7677">
                  <c:v>11.0139084950155</c:v>
                </c:pt>
                <c:pt idx="7678">
                  <c:v>11.0865478261821</c:v>
                </c:pt>
                <c:pt idx="7679">
                  <c:v>11.135391205645</c:v>
                </c:pt>
                <c:pt idx="7680">
                  <c:v>11.1463659940729</c:v>
                </c:pt>
                <c:pt idx="7681">
                  <c:v>11.136586308905</c:v>
                </c:pt>
                <c:pt idx="7682">
                  <c:v>11.0654677167924</c:v>
                </c:pt>
                <c:pt idx="7683">
                  <c:v>11.0612841921729</c:v>
                </c:pt>
                <c:pt idx="7684">
                  <c:v>11.067315418059</c:v>
                </c:pt>
                <c:pt idx="7685">
                  <c:v>11.1648920842316</c:v>
                </c:pt>
                <c:pt idx="7686">
                  <c:v>11.213462884649</c:v>
                </c:pt>
                <c:pt idx="7687">
                  <c:v>11.1905901203692</c:v>
                </c:pt>
                <c:pt idx="7688">
                  <c:v>11.2614367966458</c:v>
                </c:pt>
                <c:pt idx="7689">
                  <c:v>11.2253064773337</c:v>
                </c:pt>
                <c:pt idx="7690">
                  <c:v>11.1114314412302</c:v>
                </c:pt>
                <c:pt idx="7691">
                  <c:v>11.2281861323587</c:v>
                </c:pt>
                <c:pt idx="7692">
                  <c:v>11.0937197721611</c:v>
                </c:pt>
                <c:pt idx="7693">
                  <c:v>11.1246332866766</c:v>
                </c:pt>
                <c:pt idx="7694">
                  <c:v>11.0941541742894</c:v>
                </c:pt>
                <c:pt idx="7695">
                  <c:v>11.2013473761282</c:v>
                </c:pt>
                <c:pt idx="7696">
                  <c:v>11.3138104395122</c:v>
                </c:pt>
                <c:pt idx="7697">
                  <c:v>11.3157669071132</c:v>
                </c:pt>
                <c:pt idx="7698">
                  <c:v>11.3046289691836</c:v>
                </c:pt>
                <c:pt idx="7699">
                  <c:v>11.3785728331541</c:v>
                </c:pt>
                <c:pt idx="7700">
                  <c:v>11.4136698722891</c:v>
                </c:pt>
                <c:pt idx="7701">
                  <c:v>11.4223618941127</c:v>
                </c:pt>
                <c:pt idx="7702">
                  <c:v>11.3630338379362</c:v>
                </c:pt>
                <c:pt idx="7703">
                  <c:v>11.3635776696083</c:v>
                </c:pt>
                <c:pt idx="7704">
                  <c:v>11.3429863455142</c:v>
                </c:pt>
                <c:pt idx="7705">
                  <c:v>11.3642289411962</c:v>
                </c:pt>
                <c:pt idx="7706">
                  <c:v>11.3829725640237</c:v>
                </c:pt>
                <c:pt idx="7707">
                  <c:v>11.2778989792876</c:v>
                </c:pt>
                <c:pt idx="7708">
                  <c:v>11.2207979801296</c:v>
                </c:pt>
                <c:pt idx="7709">
                  <c:v>11.3084318116326</c:v>
                </c:pt>
                <c:pt idx="7710">
                  <c:v>11.2103126402066</c:v>
                </c:pt>
                <c:pt idx="7711">
                  <c:v>11.143758254884</c:v>
                </c:pt>
                <c:pt idx="7712">
                  <c:v>11.1410948061091</c:v>
                </c:pt>
                <c:pt idx="7713">
                  <c:v>11.1764637610802</c:v>
                </c:pt>
                <c:pt idx="7714">
                  <c:v>11.1848851934864</c:v>
                </c:pt>
                <c:pt idx="7715">
                  <c:v>11.324513312104</c:v>
                </c:pt>
                <c:pt idx="7716">
                  <c:v>11.2162337733396</c:v>
                </c:pt>
                <c:pt idx="7717">
                  <c:v>11.2143330153244</c:v>
                </c:pt>
                <c:pt idx="7718">
                  <c:v>11.119254658797</c:v>
                </c:pt>
                <c:pt idx="7719">
                  <c:v>11.2281861323587</c:v>
                </c:pt>
                <c:pt idx="7720">
                  <c:v>11.1225143327832</c:v>
                </c:pt>
                <c:pt idx="7721">
                  <c:v>11.1247964361782</c:v>
                </c:pt>
                <c:pt idx="7722">
                  <c:v>11.083560068032</c:v>
                </c:pt>
                <c:pt idx="7723">
                  <c:v>11.1502776028563</c:v>
                </c:pt>
                <c:pt idx="7724">
                  <c:v>11.127024156406</c:v>
                </c:pt>
                <c:pt idx="7725">
                  <c:v>11.2792572320493</c:v>
                </c:pt>
                <c:pt idx="7726">
                  <c:v>11.3579271258927</c:v>
                </c:pt>
                <c:pt idx="7727">
                  <c:v>11.3555369193726</c:v>
                </c:pt>
                <c:pt idx="7728">
                  <c:v>11.4042164861245</c:v>
                </c:pt>
                <c:pt idx="7729">
                  <c:v>11.3927522491916</c:v>
                </c:pt>
                <c:pt idx="7730">
                  <c:v>11.4056835052206</c:v>
                </c:pt>
                <c:pt idx="7731">
                  <c:v>11.4379008893306</c:v>
                </c:pt>
                <c:pt idx="7732">
                  <c:v>11.4045958418763</c:v>
                </c:pt>
                <c:pt idx="7733">
                  <c:v>11.4604473546071</c:v>
                </c:pt>
                <c:pt idx="7734">
                  <c:v>11.475224985484</c:v>
                </c:pt>
                <c:pt idx="7735">
                  <c:v>11.5132030060627</c:v>
                </c:pt>
                <c:pt idx="7736">
                  <c:v>11.4934261030581</c:v>
                </c:pt>
                <c:pt idx="7737">
                  <c:v>11.3879718361515</c:v>
                </c:pt>
                <c:pt idx="7738">
                  <c:v>11.2955562651896</c:v>
                </c:pt>
                <c:pt idx="7739">
                  <c:v>11.2752368569315</c:v>
                </c:pt>
                <c:pt idx="7740">
                  <c:v>11.2544823833357</c:v>
                </c:pt>
                <c:pt idx="7741">
                  <c:v>11.2897425719723</c:v>
                </c:pt>
                <c:pt idx="7742">
                  <c:v>11.2529609810723</c:v>
                </c:pt>
                <c:pt idx="7743">
                  <c:v>11.3183202631349</c:v>
                </c:pt>
                <c:pt idx="7744">
                  <c:v>11.3490162449816</c:v>
                </c:pt>
                <c:pt idx="7745">
                  <c:v>11.330272622154</c:v>
                </c:pt>
                <c:pt idx="7746">
                  <c:v>11.4816912767078</c:v>
                </c:pt>
                <c:pt idx="7747">
                  <c:v>11.0692712224507</c:v>
                </c:pt>
                <c:pt idx="7748">
                  <c:v>10.8689561316855</c:v>
                </c:pt>
                <c:pt idx="7749">
                  <c:v>11.0620992764718</c:v>
                </c:pt>
                <c:pt idx="7750">
                  <c:v>11.250516391385</c:v>
                </c:pt>
                <c:pt idx="7751">
                  <c:v>11.4031301491989</c:v>
                </c:pt>
                <c:pt idx="7752">
                  <c:v>11.4253503154721</c:v>
                </c:pt>
                <c:pt idx="7753">
                  <c:v>11.3471154869664</c:v>
                </c:pt>
                <c:pt idx="7754">
                  <c:v>11.4078561790718</c:v>
                </c:pt>
                <c:pt idx="7755">
                  <c:v>11.3979133444023</c:v>
                </c:pt>
                <c:pt idx="7756">
                  <c:v>11.5717696978982</c:v>
                </c:pt>
                <c:pt idx="7757">
                  <c:v>11.6112134111543</c:v>
                </c:pt>
                <c:pt idx="7758">
                  <c:v>11.6925998105211</c:v>
                </c:pt>
                <c:pt idx="7759">
                  <c:v>11.6941755959516</c:v>
                </c:pt>
                <c:pt idx="7760">
                  <c:v>11.7556776523981</c:v>
                </c:pt>
                <c:pt idx="7761">
                  <c:v>11.7447572471373</c:v>
                </c:pt>
                <c:pt idx="7762">
                  <c:v>11.7727367234606</c:v>
                </c:pt>
                <c:pt idx="7763">
                  <c:v>11.7558408018997</c:v>
                </c:pt>
                <c:pt idx="7764">
                  <c:v>11.8060417709149</c:v>
                </c:pt>
                <c:pt idx="7765">
                  <c:v>11.7633921036304</c:v>
                </c:pt>
                <c:pt idx="7766">
                  <c:v>11.8169621761756</c:v>
                </c:pt>
                <c:pt idx="7767">
                  <c:v>11.7813756885357</c:v>
                </c:pt>
                <c:pt idx="7768">
                  <c:v>11.7851785309846</c:v>
                </c:pt>
                <c:pt idx="7769">
                  <c:v>11.7710534981143</c:v>
                </c:pt>
                <c:pt idx="7770">
                  <c:v>11.7899602704435</c:v>
                </c:pt>
                <c:pt idx="7771">
                  <c:v>11.809193341776</c:v>
                </c:pt>
                <c:pt idx="7772">
                  <c:v>11.7941981782302</c:v>
                </c:pt>
                <c:pt idx="7773">
                  <c:v>11.7191679773342</c:v>
                </c:pt>
                <c:pt idx="7774">
                  <c:v>11.7558951850669</c:v>
                </c:pt>
                <c:pt idx="7775">
                  <c:v>11.7583941579214</c:v>
                </c:pt>
                <c:pt idx="7776">
                  <c:v>11.8595574602928</c:v>
                </c:pt>
                <c:pt idx="7777">
                  <c:v>11.848798878115</c:v>
                </c:pt>
                <c:pt idx="7778">
                  <c:v>11.8534174680723</c:v>
                </c:pt>
                <c:pt idx="7779">
                  <c:v>11.8194611490301</c:v>
                </c:pt>
                <c:pt idx="7780">
                  <c:v>11.8754214280953</c:v>
                </c:pt>
                <c:pt idx="7781">
                  <c:v>11.8659680419307</c:v>
                </c:pt>
                <c:pt idx="7782">
                  <c:v>11.8991086134647</c:v>
                </c:pt>
                <c:pt idx="7783">
                  <c:v>11.8339124809037</c:v>
                </c:pt>
                <c:pt idx="7784">
                  <c:v>11.8560252072612</c:v>
                </c:pt>
                <c:pt idx="7785">
                  <c:v>11.8821039255693</c:v>
                </c:pt>
                <c:pt idx="7786">
                  <c:v>11.8649904713396</c:v>
                </c:pt>
                <c:pt idx="7787">
                  <c:v>11.8583066474469</c:v>
                </c:pt>
                <c:pt idx="7788">
                  <c:v>11.8814513275628</c:v>
                </c:pt>
                <c:pt idx="7789">
                  <c:v>11.819189233194</c:v>
                </c:pt>
                <c:pt idx="7790">
                  <c:v>11.8030533495554</c:v>
                </c:pt>
                <c:pt idx="7791">
                  <c:v>11.7844184930623</c:v>
                </c:pt>
                <c:pt idx="7792">
                  <c:v>11.8460279894245</c:v>
                </c:pt>
                <c:pt idx="7793">
                  <c:v>11.8228846357273</c:v>
                </c:pt>
                <c:pt idx="7794">
                  <c:v>11.7947950666509</c:v>
                </c:pt>
                <c:pt idx="7795">
                  <c:v>11.7943069445646</c:v>
                </c:pt>
                <c:pt idx="7796">
                  <c:v>11.8438553155733</c:v>
                </c:pt>
                <c:pt idx="7797">
                  <c:v>11.8791698873771</c:v>
                </c:pt>
                <c:pt idx="7798">
                  <c:v>11.8774309524449</c:v>
                </c:pt>
                <c:pt idx="7799">
                  <c:v>11.8510272615522</c:v>
                </c:pt>
                <c:pt idx="7800">
                  <c:v>11.5604155537185</c:v>
                </c:pt>
                <c:pt idx="7801">
                  <c:v>11.7300883825949</c:v>
                </c:pt>
                <c:pt idx="7802">
                  <c:v>11.5561232627645</c:v>
                </c:pt>
                <c:pt idx="7803">
                  <c:v>11.5493319989561</c:v>
                </c:pt>
                <c:pt idx="7804">
                  <c:v>11.6660873532939</c:v>
                </c:pt>
                <c:pt idx="7805">
                  <c:v>11.6220794332478</c:v>
                </c:pt>
                <c:pt idx="7806">
                  <c:v>11.6218632269977</c:v>
                </c:pt>
                <c:pt idx="7807">
                  <c:v>11.6253397704433</c:v>
                </c:pt>
                <c:pt idx="7808">
                  <c:v>11.7522554921196</c:v>
                </c:pt>
                <c:pt idx="7809">
                  <c:v>11.8286426193586</c:v>
                </c:pt>
                <c:pt idx="7810">
                  <c:v>11.7607843644415</c:v>
                </c:pt>
                <c:pt idx="7811">
                  <c:v>11.6597855379905</c:v>
                </c:pt>
                <c:pt idx="7812">
                  <c:v>11.7349231788022</c:v>
                </c:pt>
                <c:pt idx="7813">
                  <c:v>11.7970778332552</c:v>
                </c:pt>
                <c:pt idx="7814">
                  <c:v>11.6871124163071</c:v>
                </c:pt>
                <c:pt idx="7815">
                  <c:v>11.7802349684428</c:v>
                </c:pt>
                <c:pt idx="7816">
                  <c:v>11.7418232089451</c:v>
                </c:pt>
                <c:pt idx="7817">
                  <c:v>11.6836358728614</c:v>
                </c:pt>
                <c:pt idx="7818">
                  <c:v>11.7338368418766</c:v>
                </c:pt>
                <c:pt idx="7819">
                  <c:v>11.7394873855922</c:v>
                </c:pt>
                <c:pt idx="7820">
                  <c:v>11.7012931587634</c:v>
                </c:pt>
                <c:pt idx="7821">
                  <c:v>11.7551882038931</c:v>
                </c:pt>
                <c:pt idx="7822">
                  <c:v>11.6088775878015</c:v>
                </c:pt>
                <c:pt idx="7823">
                  <c:v>11.6221881995822</c:v>
                </c:pt>
                <c:pt idx="7824">
                  <c:v>11.5861679730233</c:v>
                </c:pt>
                <c:pt idx="7825">
                  <c:v>11.5885037963762</c:v>
                </c:pt>
                <c:pt idx="7826">
                  <c:v>11.5532979909067</c:v>
                </c:pt>
                <c:pt idx="7827">
                  <c:v>11.6244709661866</c:v>
                </c:pt>
                <c:pt idx="7828">
                  <c:v>11.6499514696554</c:v>
                </c:pt>
                <c:pt idx="7829">
                  <c:v>11.6339243523512</c:v>
                </c:pt>
                <c:pt idx="7830">
                  <c:v>11.6329454553413</c:v>
                </c:pt>
                <c:pt idx="7831">
                  <c:v>11.6882000796514</c:v>
                </c:pt>
                <c:pt idx="7832">
                  <c:v>11.6438114774348</c:v>
                </c:pt>
                <c:pt idx="7833">
                  <c:v>11.6235464523439</c:v>
                </c:pt>
                <c:pt idx="7834">
                  <c:v>11.5888300953794</c:v>
                </c:pt>
                <c:pt idx="7835">
                  <c:v>11.5528085424018</c:v>
                </c:pt>
                <c:pt idx="7836">
                  <c:v>11.5513959064729</c:v>
                </c:pt>
                <c:pt idx="7837">
                  <c:v>11.4729979284656</c:v>
                </c:pt>
                <c:pt idx="7838">
                  <c:v>11.3981308770712</c:v>
                </c:pt>
                <c:pt idx="7839">
                  <c:v>11.3477123753871</c:v>
                </c:pt>
                <c:pt idx="7840">
                  <c:v>11.3288056030579</c:v>
                </c:pt>
                <c:pt idx="7841">
                  <c:v>11.5805718124749</c:v>
                </c:pt>
                <c:pt idx="7842">
                  <c:v>11.6242534335177</c:v>
                </c:pt>
                <c:pt idx="7843">
                  <c:v>11.7530155300419</c:v>
                </c:pt>
                <c:pt idx="7844">
                  <c:v>11.7759426774889</c:v>
                </c:pt>
                <c:pt idx="7845">
                  <c:v>11.759480494847</c:v>
                </c:pt>
                <c:pt idx="7846">
                  <c:v>11.7581222420853</c:v>
                </c:pt>
                <c:pt idx="7847">
                  <c:v>11.8460823725917</c:v>
                </c:pt>
                <c:pt idx="7848">
                  <c:v>11.8273387497642</c:v>
                </c:pt>
                <c:pt idx="7849">
                  <c:v>11.8826477572415</c:v>
                </c:pt>
                <c:pt idx="7850">
                  <c:v>11.854286272329</c:v>
                </c:pt>
                <c:pt idx="7851">
                  <c:v>11.9427358513403</c:v>
                </c:pt>
                <c:pt idx="7852">
                  <c:v>11.9685970369796</c:v>
                </c:pt>
                <c:pt idx="7853">
                  <c:v>11.978267955813</c:v>
                </c:pt>
                <c:pt idx="7854">
                  <c:v>12.0251555308842</c:v>
                </c:pt>
                <c:pt idx="7855">
                  <c:v>11.9619689226728</c:v>
                </c:pt>
                <c:pt idx="7856">
                  <c:v>11.9779416568097</c:v>
                </c:pt>
                <c:pt idx="7857">
                  <c:v>11.9461593380375</c:v>
                </c:pt>
                <c:pt idx="7858">
                  <c:v>11.9041622687596</c:v>
                </c:pt>
                <c:pt idx="7859">
                  <c:v>11.9088882986326</c:v>
                </c:pt>
                <c:pt idx="7860">
                  <c:v>11.9782135726458</c:v>
                </c:pt>
                <c:pt idx="7861">
                  <c:v>12.0190699218308</c:v>
                </c:pt>
                <c:pt idx="7862">
                  <c:v>12.1772798401931</c:v>
                </c:pt>
                <c:pt idx="7863">
                  <c:v>12.2035747647513</c:v>
                </c:pt>
                <c:pt idx="7864">
                  <c:v>12.2760516096257</c:v>
                </c:pt>
                <c:pt idx="7865">
                  <c:v>12.2620883998383</c:v>
                </c:pt>
                <c:pt idx="7866">
                  <c:v>12.342279695945</c:v>
                </c:pt>
                <c:pt idx="7867">
                  <c:v>12.2420952905835</c:v>
                </c:pt>
                <c:pt idx="7868">
                  <c:v>12.2896341372425</c:v>
                </c:pt>
                <c:pt idx="7869">
                  <c:v>12.2681196257244</c:v>
                </c:pt>
                <c:pt idx="7870">
                  <c:v>12.2923506427659</c:v>
                </c:pt>
                <c:pt idx="7871">
                  <c:v>12.3370642175672</c:v>
                </c:pt>
                <c:pt idx="7872">
                  <c:v>12.3067475914723</c:v>
                </c:pt>
                <c:pt idx="7873">
                  <c:v>12.2838204440253</c:v>
                </c:pt>
                <c:pt idx="7874">
                  <c:v>12.2991962897416</c:v>
                </c:pt>
                <c:pt idx="7875">
                  <c:v>12.3268494670615</c:v>
                </c:pt>
                <c:pt idx="7876">
                  <c:v>12.2238397898422</c:v>
                </c:pt>
                <c:pt idx="7877">
                  <c:v>12.2202544800621</c:v>
                </c:pt>
                <c:pt idx="7878">
                  <c:v>12.1635885462418</c:v>
                </c:pt>
                <c:pt idx="7879">
                  <c:v>12.26681575613</c:v>
                </c:pt>
                <c:pt idx="7880">
                  <c:v>12.3370098343999</c:v>
                </c:pt>
                <c:pt idx="7881">
                  <c:v>12.3275020650681</c:v>
                </c:pt>
                <c:pt idx="7882">
                  <c:v>12.3708573871077</c:v>
                </c:pt>
                <c:pt idx="7883">
                  <c:v>12.326958233396</c:v>
                </c:pt>
                <c:pt idx="7884">
                  <c:v>12.326958233396</c:v>
                </c:pt>
                <c:pt idx="7885">
                  <c:v>12.3618390662808</c:v>
                </c:pt>
                <c:pt idx="7886">
                  <c:v>12.335325282635</c:v>
                </c:pt>
                <c:pt idx="7887">
                  <c:v>12.3581436637475</c:v>
                </c:pt>
                <c:pt idx="7888">
                  <c:v>12.321470839182</c:v>
                </c:pt>
                <c:pt idx="7889">
                  <c:v>12.343202883369</c:v>
                </c:pt>
                <c:pt idx="7890">
                  <c:v>12.2986524580694</c:v>
                </c:pt>
                <c:pt idx="7891">
                  <c:v>12.3400526389266</c:v>
                </c:pt>
                <c:pt idx="7892">
                  <c:v>12.3068563578067</c:v>
                </c:pt>
                <c:pt idx="7893">
                  <c:v>12.3876458687529</c:v>
                </c:pt>
                <c:pt idx="7894">
                  <c:v>12.4870702361921</c:v>
                </c:pt>
                <c:pt idx="7895">
                  <c:v>12.4778874394448</c:v>
                </c:pt>
                <c:pt idx="7896">
                  <c:v>12.4670758005186</c:v>
                </c:pt>
                <c:pt idx="7897">
                  <c:v>12.3921543659569</c:v>
                </c:pt>
                <c:pt idx="7898">
                  <c:v>12.3811265207805</c:v>
                </c:pt>
                <c:pt idx="7899">
                  <c:v>12.3848205968951</c:v>
                </c:pt>
                <c:pt idx="7900">
                  <c:v>12.3918837765396</c:v>
                </c:pt>
                <c:pt idx="7901">
                  <c:v>12.4819078145627</c:v>
                </c:pt>
                <c:pt idx="7902">
                  <c:v>12.45550412367</c:v>
                </c:pt>
                <c:pt idx="7903">
                  <c:v>12.4583293955278</c:v>
                </c:pt>
                <c:pt idx="7904">
                  <c:v>12.4669670341841</c:v>
                </c:pt>
                <c:pt idx="7905">
                  <c:v>12.5386838411362</c:v>
                </c:pt>
                <c:pt idx="7906">
                  <c:v>12.5833974159374</c:v>
                </c:pt>
                <c:pt idx="7907">
                  <c:v>12.6494079695879</c:v>
                </c:pt>
                <c:pt idx="7908">
                  <c:v>12.700098387108</c:v>
                </c:pt>
                <c:pt idx="7909">
                  <c:v>12.7635012015696</c:v>
                </c:pt>
                <c:pt idx="7910">
                  <c:v>12.7524720299744</c:v>
                </c:pt>
                <c:pt idx="7911">
                  <c:v>12.7738777751581</c:v>
                </c:pt>
                <c:pt idx="7912">
                  <c:v>12.8511350330726</c:v>
                </c:pt>
                <c:pt idx="7913">
                  <c:v>12.8372275328711</c:v>
                </c:pt>
                <c:pt idx="7914">
                  <c:v>12.8426061607507</c:v>
                </c:pt>
                <c:pt idx="7915">
                  <c:v>12.8617848489159</c:v>
                </c:pt>
                <c:pt idx="7916">
                  <c:v>12.8748779280279</c:v>
                </c:pt>
                <c:pt idx="7917">
                  <c:v>12.841681646908</c:v>
                </c:pt>
                <c:pt idx="7918">
                  <c:v>13.0172769353361</c:v>
                </c:pt>
                <c:pt idx="7919">
                  <c:v>12.9409972480128</c:v>
                </c:pt>
                <c:pt idx="7920">
                  <c:v>12.9475179224038</c:v>
                </c:pt>
                <c:pt idx="7921">
                  <c:v>12.9050857877883</c:v>
                </c:pt>
                <c:pt idx="7922">
                  <c:v>12.86748844938</c:v>
                </c:pt>
                <c:pt idx="7923">
                  <c:v>12.8380963371279</c:v>
                </c:pt>
                <c:pt idx="7924">
                  <c:v>12.8483654708007</c:v>
                </c:pt>
                <c:pt idx="7925">
                  <c:v>12.8903625400786</c:v>
                </c:pt>
                <c:pt idx="7926">
                  <c:v>12.8950885699515</c:v>
                </c:pt>
                <c:pt idx="7927">
                  <c:v>12.8515157152431</c:v>
                </c:pt>
                <c:pt idx="7928">
                  <c:v>12.9591439824197</c:v>
                </c:pt>
                <c:pt idx="7929">
                  <c:v>12.9380632098205</c:v>
                </c:pt>
                <c:pt idx="7930">
                  <c:v>12.9210585219252</c:v>
                </c:pt>
                <c:pt idx="7931">
                  <c:v>12.8950885699515</c:v>
                </c:pt>
                <c:pt idx="7932">
                  <c:v>12.7350866599086</c:v>
                </c:pt>
                <c:pt idx="7933">
                  <c:v>12.7591545274484</c:v>
                </c:pt>
                <c:pt idx="7934">
                  <c:v>12.7456263829988</c:v>
                </c:pt>
                <c:pt idx="7935">
                  <c:v>12.7348691272397</c:v>
                </c:pt>
                <c:pt idx="7936">
                  <c:v>12.7218848144622</c:v>
                </c:pt>
                <c:pt idx="7937">
                  <c:v>12.8141372359225</c:v>
                </c:pt>
                <c:pt idx="7938">
                  <c:v>12.8280447361239</c:v>
                </c:pt>
                <c:pt idx="7939">
                  <c:v>12.8656964576994</c:v>
                </c:pt>
                <c:pt idx="7940">
                  <c:v>12.836683701199</c:v>
                </c:pt>
                <c:pt idx="7941">
                  <c:v>12.8156042550186</c:v>
                </c:pt>
                <c:pt idx="7942">
                  <c:v>12.8227748745788</c:v>
                </c:pt>
                <c:pt idx="7943">
                  <c:v>12.7836030771588</c:v>
                </c:pt>
                <c:pt idx="7944">
                  <c:v>12.808269159538</c:v>
                </c:pt>
                <c:pt idx="7945">
                  <c:v>12.7976750532806</c:v>
                </c:pt>
                <c:pt idx="7946">
                  <c:v>12.8064758414386</c:v>
                </c:pt>
                <c:pt idx="7947">
                  <c:v>12.7881129007816</c:v>
                </c:pt>
                <c:pt idx="7948">
                  <c:v>12.7400302224504</c:v>
                </c:pt>
                <c:pt idx="7949">
                  <c:v>12.6532108120368</c:v>
                </c:pt>
                <c:pt idx="7950">
                  <c:v>12.7621973319751</c:v>
                </c:pt>
                <c:pt idx="7951">
                  <c:v>12.725143825239</c:v>
                </c:pt>
                <c:pt idx="7952">
                  <c:v>12.7033030147176</c:v>
                </c:pt>
                <c:pt idx="7953">
                  <c:v>12.7993052218784</c:v>
                </c:pt>
                <c:pt idx="7954">
                  <c:v>12.7604583970429</c:v>
                </c:pt>
                <c:pt idx="7955">
                  <c:v>12.8987826460661</c:v>
                </c:pt>
                <c:pt idx="7956">
                  <c:v>12.9773450999937</c:v>
                </c:pt>
                <c:pt idx="7957">
                  <c:v>12.9710419582715</c:v>
                </c:pt>
                <c:pt idx="7958">
                  <c:v>12.9782139042505</c:v>
                </c:pt>
                <c:pt idx="7959">
                  <c:v>12.9533846723696</c:v>
                </c:pt>
                <c:pt idx="7960">
                  <c:v>12.9758236977304</c:v>
                </c:pt>
                <c:pt idx="7961">
                  <c:v>12.9912526001952</c:v>
                </c:pt>
                <c:pt idx="7962">
                  <c:v>12.9747360343861</c:v>
                </c:pt>
                <c:pt idx="7963">
                  <c:v>12.9822886625355</c:v>
                </c:pt>
                <c:pt idx="7964">
                  <c:v>13.0353692865757</c:v>
                </c:pt>
                <c:pt idx="7965">
                  <c:v>13.035857408662</c:v>
                </c:pt>
                <c:pt idx="7966">
                  <c:v>13.022492413714</c:v>
                </c:pt>
                <c:pt idx="7967">
                  <c:v>13.0372156614237</c:v>
                </c:pt>
                <c:pt idx="7968">
                  <c:v>13.0090186524315</c:v>
                </c:pt>
                <c:pt idx="7969">
                  <c:v>12.9897855810991</c:v>
                </c:pt>
                <c:pt idx="7970">
                  <c:v>13.0518314692176</c:v>
                </c:pt>
                <c:pt idx="7971">
                  <c:v>13.0428662051393</c:v>
                </c:pt>
                <c:pt idx="7972">
                  <c:v>12.8057701866835</c:v>
                </c:pt>
                <c:pt idx="7973">
                  <c:v>12.8529827343392</c:v>
                </c:pt>
                <c:pt idx="7974">
                  <c:v>12.9399652942544</c:v>
                </c:pt>
                <c:pt idx="7975">
                  <c:v>13.0067372122459</c:v>
                </c:pt>
                <c:pt idx="7976">
                  <c:v>13.0306419302841</c:v>
                </c:pt>
                <c:pt idx="7977">
                  <c:v>13.0630768470629</c:v>
                </c:pt>
                <c:pt idx="7978">
                  <c:v>13.1211023600637</c:v>
                </c:pt>
                <c:pt idx="7979">
                  <c:v>13.1251771183487</c:v>
                </c:pt>
                <c:pt idx="7980">
                  <c:v>13.1093662072947</c:v>
                </c:pt>
                <c:pt idx="7981">
                  <c:v>13.1033363078273</c:v>
                </c:pt>
                <c:pt idx="7982">
                  <c:v>13.2025431425976</c:v>
                </c:pt>
                <c:pt idx="7983">
                  <c:v>13.2514946251856</c:v>
                </c:pt>
                <c:pt idx="7984">
                  <c:v>13.235358741547</c:v>
                </c:pt>
                <c:pt idx="7985">
                  <c:v>13.198577150647</c:v>
                </c:pt>
                <c:pt idx="7986">
                  <c:v>13.2192759146569</c:v>
                </c:pt>
                <c:pt idx="7987">
                  <c:v>13.2228081676885</c:v>
                </c:pt>
                <c:pt idx="7988">
                  <c:v>13.2118333792606</c:v>
                </c:pt>
                <c:pt idx="7989">
                  <c:v>13.1989021232316</c:v>
                </c:pt>
                <c:pt idx="7990">
                  <c:v>13.2584490384957</c:v>
                </c:pt>
                <c:pt idx="7991">
                  <c:v>13.2452458666306</c:v>
                </c:pt>
                <c:pt idx="7992">
                  <c:v>13.2155818385424</c:v>
                </c:pt>
                <c:pt idx="7993">
                  <c:v>13.2193302978241</c:v>
                </c:pt>
                <c:pt idx="7994">
                  <c:v>13.329675070524</c:v>
                </c:pt>
                <c:pt idx="7995">
                  <c:v>13.2404110704232</c:v>
                </c:pt>
                <c:pt idx="7996">
                  <c:v>13.2326966191908</c:v>
                </c:pt>
                <c:pt idx="7997">
                  <c:v>13.2266653933047</c:v>
                </c:pt>
                <c:pt idx="7998">
                  <c:v>13.2473111005661</c:v>
                </c:pt>
                <c:pt idx="7999">
                  <c:v>13.2514946251856</c:v>
                </c:pt>
                <c:pt idx="8000">
                  <c:v>13.1445176295969</c:v>
                </c:pt>
                <c:pt idx="8001">
                  <c:v>13.2602954133436</c:v>
                </c:pt>
                <c:pt idx="8002">
                  <c:v>13.1462565645291</c:v>
                </c:pt>
                <c:pt idx="8003">
                  <c:v>13.1664128232855</c:v>
                </c:pt>
                <c:pt idx="8004">
                  <c:v>13.1968382157148</c:v>
                </c:pt>
                <c:pt idx="8005">
                  <c:v>13.2160169038801</c:v>
                </c:pt>
                <c:pt idx="8006">
                  <c:v>13.0921983698977</c:v>
                </c:pt>
                <c:pt idx="8007">
                  <c:v>13.1760293589518</c:v>
                </c:pt>
                <c:pt idx="8008">
                  <c:v>13.188253633807</c:v>
                </c:pt>
                <c:pt idx="8009">
                  <c:v>13.1779314433856</c:v>
                </c:pt>
                <c:pt idx="8010">
                  <c:v>13.2742042399637</c:v>
                </c:pt>
                <c:pt idx="8011">
                  <c:v>13.2990878550118</c:v>
                </c:pt>
                <c:pt idx="8012">
                  <c:v>13.3612411830461</c:v>
                </c:pt>
                <c:pt idx="8013">
                  <c:v>13.3605342018723</c:v>
                </c:pt>
                <c:pt idx="8014">
                  <c:v>13.3685218953595</c:v>
                </c:pt>
                <c:pt idx="8015">
                  <c:v>13.4403461422272</c:v>
                </c:pt>
                <c:pt idx="8016">
                  <c:v>13.4382809082917</c:v>
                </c:pt>
                <c:pt idx="8017">
                  <c:v>13.4333373457499</c:v>
                </c:pt>
                <c:pt idx="8018">
                  <c:v>13.4190478369593</c:v>
                </c:pt>
                <c:pt idx="8019">
                  <c:v>13.4582740175465</c:v>
                </c:pt>
                <c:pt idx="8020">
                  <c:v>13.4620781864142</c:v>
                </c:pt>
                <c:pt idx="8021">
                  <c:v>13.4489837808836</c:v>
                </c:pt>
                <c:pt idx="8022">
                  <c:v>13.4309471392299</c:v>
                </c:pt>
                <c:pt idx="8023">
                  <c:v>13.421167454062</c:v>
                </c:pt>
                <c:pt idx="8024">
                  <c:v>13.4540374361785</c:v>
                </c:pt>
                <c:pt idx="8025">
                  <c:v>13.4606655504853</c:v>
                </c:pt>
                <c:pt idx="8026">
                  <c:v>13.4312721118144</c:v>
                </c:pt>
                <c:pt idx="8027">
                  <c:v>13.4566451753675</c:v>
                </c:pt>
                <c:pt idx="8028">
                  <c:v>13.4788109584735</c:v>
                </c:pt>
                <c:pt idx="8029">
                  <c:v>13.4462672753602</c:v>
                </c:pt>
                <c:pt idx="8030">
                  <c:v>13.4413780959856</c:v>
                </c:pt>
                <c:pt idx="8031">
                  <c:v>13.2468216520611</c:v>
                </c:pt>
                <c:pt idx="8032">
                  <c:v>13.2637189000408</c:v>
                </c:pt>
                <c:pt idx="8033">
                  <c:v>13.3969364370205</c:v>
                </c:pt>
                <c:pt idx="8034">
                  <c:v>13.3902539395465</c:v>
                </c:pt>
                <c:pt idx="8035">
                  <c:v>13.4092694782101</c:v>
                </c:pt>
                <c:pt idx="8036">
                  <c:v>13.2022712267616</c:v>
                </c:pt>
                <c:pt idx="8037">
                  <c:v>13.1780402097201</c:v>
                </c:pt>
                <c:pt idx="8038">
                  <c:v>13.1933616722691</c:v>
                </c:pt>
                <c:pt idx="8039">
                  <c:v>13.3245139753134</c:v>
                </c:pt>
                <c:pt idx="8040">
                  <c:v>13.2784965309177</c:v>
                </c:pt>
                <c:pt idx="8041">
                  <c:v>13.2509507935134</c:v>
                </c:pt>
                <c:pt idx="8042">
                  <c:v>13.2731179030381</c:v>
                </c:pt>
                <c:pt idx="8043">
                  <c:v>13.2795828678433</c:v>
                </c:pt>
                <c:pt idx="8044">
                  <c:v>13.29077518894</c:v>
                </c:pt>
                <c:pt idx="8045">
                  <c:v>13.3521140958848</c:v>
                </c:pt>
                <c:pt idx="8046">
                  <c:v>13.4285012231239</c:v>
                </c:pt>
                <c:pt idx="8047">
                  <c:v>13.4551237731041</c:v>
                </c:pt>
                <c:pt idx="8048">
                  <c:v>13.3535267318137</c:v>
                </c:pt>
                <c:pt idx="8049">
                  <c:v>13.3953062684227</c:v>
                </c:pt>
                <c:pt idx="8050">
                  <c:v>13.3929160619026</c:v>
                </c:pt>
                <c:pt idx="8051">
                  <c:v>13.3729760093963</c:v>
                </c:pt>
                <c:pt idx="8052">
                  <c:v>13.517929699145</c:v>
                </c:pt>
                <c:pt idx="8053">
                  <c:v>13.5634033118686</c:v>
                </c:pt>
                <c:pt idx="8054">
                  <c:v>13.5736724455414</c:v>
                </c:pt>
                <c:pt idx="8055">
                  <c:v>13.5587316651628</c:v>
                </c:pt>
                <c:pt idx="8056">
                  <c:v>13.5837771032939</c:v>
                </c:pt>
                <c:pt idx="8057">
                  <c:v>13.6035540062985</c:v>
                </c:pt>
                <c:pt idx="8058">
                  <c:v>13.61865660976</c:v>
                </c:pt>
                <c:pt idx="8059">
                  <c:v>13.6272955748351</c:v>
                </c:pt>
                <c:pt idx="8060">
                  <c:v>13.5857879540621</c:v>
                </c:pt>
                <c:pt idx="8061">
                  <c:v>13.5945887422201</c:v>
                </c:pt>
                <c:pt idx="8062">
                  <c:v>13.5643808824597</c:v>
                </c:pt>
                <c:pt idx="8063">
                  <c:v>13.5653597794696</c:v>
                </c:pt>
                <c:pt idx="8064">
                  <c:v>13.6207762268627</c:v>
                </c:pt>
                <c:pt idx="8065">
                  <c:v>13.6371840263374</c:v>
                </c:pt>
                <c:pt idx="8066">
                  <c:v>13.6877112943559</c:v>
                </c:pt>
                <c:pt idx="8067">
                  <c:v>13.7407375352289</c:v>
                </c:pt>
                <c:pt idx="8068">
                  <c:v>13.7704015633171</c:v>
                </c:pt>
                <c:pt idx="8069">
                  <c:v>13.7875694007141</c:v>
                </c:pt>
                <c:pt idx="8070">
                  <c:v>13.8654248734679</c:v>
                </c:pt>
                <c:pt idx="8071">
                  <c:v>13.8505384762566</c:v>
                </c:pt>
                <c:pt idx="8072">
                  <c:v>13.8255460948741</c:v>
                </c:pt>
                <c:pt idx="8073">
                  <c:v>13.8576547126496</c:v>
                </c:pt>
                <c:pt idx="8074">
                  <c:v>13.8826470940321</c:v>
                </c:pt>
                <c:pt idx="8075">
                  <c:v>13.8592304980802</c:v>
                </c:pt>
                <c:pt idx="8076">
                  <c:v>13.8714003897681</c:v>
                </c:pt>
                <c:pt idx="8077">
                  <c:v>13.8956857899769</c:v>
                </c:pt>
                <c:pt idx="8078">
                  <c:v>13.9050317362257</c:v>
                </c:pt>
                <c:pt idx="8079">
                  <c:v>13.9153539266471</c:v>
                </c:pt>
                <c:pt idx="8080">
                  <c:v>13.9199181334371</c:v>
                </c:pt>
                <c:pt idx="8081">
                  <c:v>13.9911441654654</c:v>
                </c:pt>
                <c:pt idx="8082">
                  <c:v>13.9355645685707</c:v>
                </c:pt>
                <c:pt idx="8083">
                  <c:v>13.9581110338472</c:v>
                </c:pt>
                <c:pt idx="8084">
                  <c:v>13.8930236676207</c:v>
                </c:pt>
                <c:pt idx="8085">
                  <c:v>13.9106809535226</c:v>
                </c:pt>
                <c:pt idx="8086">
                  <c:v>14.0229821938236</c:v>
                </c:pt>
                <c:pt idx="8087">
                  <c:v>13.9782142358551</c:v>
                </c:pt>
                <c:pt idx="8088">
                  <c:v>13.9914160813015</c:v>
                </c:pt>
                <c:pt idx="8089">
                  <c:v>14.0136919571607</c:v>
                </c:pt>
                <c:pt idx="8090">
                  <c:v>14.0163540795168</c:v>
                </c:pt>
                <c:pt idx="8091">
                  <c:v>14.0597637847236</c:v>
                </c:pt>
                <c:pt idx="8092">
                  <c:v>14.0776372768757</c:v>
                </c:pt>
                <c:pt idx="8093">
                  <c:v>14.0749751545195</c:v>
                </c:pt>
                <c:pt idx="8094">
                  <c:v>14.0952945627776</c:v>
                </c:pt>
                <c:pt idx="8095">
                  <c:v>14.0422696483233</c:v>
                </c:pt>
                <c:pt idx="8096">
                  <c:v>14.0296646912976</c:v>
                </c:pt>
                <c:pt idx="8097">
                  <c:v>14.0434647515833</c:v>
                </c:pt>
                <c:pt idx="8098">
                  <c:v>14.0110298348045</c:v>
                </c:pt>
                <c:pt idx="8099">
                  <c:v>13.9336094273884</c:v>
                </c:pt>
                <c:pt idx="8100">
                  <c:v>14.0478100992858</c:v>
                </c:pt>
                <c:pt idx="8101">
                  <c:v>14.0109210684701</c:v>
                </c:pt>
                <c:pt idx="8102">
                  <c:v>14.0287945606221</c:v>
                </c:pt>
                <c:pt idx="8103">
                  <c:v>14.1205588599962</c:v>
                </c:pt>
                <c:pt idx="8104">
                  <c:v>14.1099647537388</c:v>
                </c:pt>
                <c:pt idx="8105">
                  <c:v>14.1389761838204</c:v>
                </c:pt>
                <c:pt idx="8106">
                  <c:v>14.1335431727737</c:v>
                </c:pt>
                <c:pt idx="8107">
                  <c:v>14.2727375524723</c:v>
                </c:pt>
                <c:pt idx="8108">
                  <c:v>14.2674676909272</c:v>
                </c:pt>
                <c:pt idx="8109">
                  <c:v>14.3843318115995</c:v>
                </c:pt>
                <c:pt idx="8110">
                  <c:v>14.3552102887647</c:v>
                </c:pt>
                <c:pt idx="8111">
                  <c:v>14.3401063588845</c:v>
                </c:pt>
                <c:pt idx="8112">
                  <c:v>14.2864832295908</c:v>
                </c:pt>
                <c:pt idx="8113">
                  <c:v>14.284853060993</c:v>
                </c:pt>
                <c:pt idx="8114">
                  <c:v>14.3267413639365</c:v>
                </c:pt>
                <c:pt idx="8115">
                  <c:v>14.4056287904487</c:v>
                </c:pt>
                <c:pt idx="8116">
                  <c:v>14.4517550011788</c:v>
                </c:pt>
                <c:pt idx="8117">
                  <c:v>14.4741396433724</c:v>
                </c:pt>
                <c:pt idx="8118">
                  <c:v>14.4672939963968</c:v>
                </c:pt>
                <c:pt idx="8119">
                  <c:v>14.4083996791393</c:v>
                </c:pt>
                <c:pt idx="8120">
                  <c:v>14.5377056073356</c:v>
                </c:pt>
                <c:pt idx="8121">
                  <c:v>14.6156685200052</c:v>
                </c:pt>
                <c:pt idx="8122">
                  <c:v>14.5684559723495</c:v>
                </c:pt>
                <c:pt idx="8123">
                  <c:v>14.5563948469959</c:v>
                </c:pt>
                <c:pt idx="8124">
                  <c:v>14.5852988371619</c:v>
                </c:pt>
                <c:pt idx="8125">
                  <c:v>14.5786163396879</c:v>
                </c:pt>
                <c:pt idx="8126">
                  <c:v>14.5631861108044</c:v>
                </c:pt>
                <c:pt idx="8127">
                  <c:v>14.5747047309045</c:v>
                </c:pt>
                <c:pt idx="8128">
                  <c:v>14.6014347208005</c:v>
                </c:pt>
                <c:pt idx="8129">
                  <c:v>14.5257532483165</c:v>
                </c:pt>
                <c:pt idx="8130">
                  <c:v>14.6463658282706</c:v>
                </c:pt>
                <c:pt idx="8131">
                  <c:v>14.7400852688269</c:v>
                </c:pt>
                <c:pt idx="8132">
                  <c:v>14.7994677081706</c:v>
                </c:pt>
                <c:pt idx="8133">
                  <c:v>14.9035637223156</c:v>
                </c:pt>
                <c:pt idx="8134">
                  <c:v>14.9283385710292</c:v>
                </c:pt>
                <c:pt idx="8135">
                  <c:v>14.9477891750306</c:v>
                </c:pt>
                <c:pt idx="8136">
                  <c:v>14.931163842887</c:v>
                </c:pt>
                <c:pt idx="8137">
                  <c:v>15.0361843708746</c:v>
                </c:pt>
                <c:pt idx="8138">
                  <c:v>15.1376726458306</c:v>
                </c:pt>
                <c:pt idx="8139">
                  <c:v>15.0843201059543</c:v>
                </c:pt>
                <c:pt idx="8140">
                  <c:v>15.2263397575108</c:v>
                </c:pt>
                <c:pt idx="8141">
                  <c:v>15.2017280582988</c:v>
                </c:pt>
                <c:pt idx="8142">
                  <c:v>15.2683912099558</c:v>
                </c:pt>
                <c:pt idx="8143">
                  <c:v>15.3915571459316</c:v>
                </c:pt>
                <c:pt idx="8144">
                  <c:v>15.4250240164688</c:v>
                </c:pt>
                <c:pt idx="8145">
                  <c:v>15.4163863778125</c:v>
                </c:pt>
                <c:pt idx="8146">
                  <c:v>15.4256766144754</c:v>
                </c:pt>
                <c:pt idx="8147">
                  <c:v>15.608335082548</c:v>
                </c:pt>
                <c:pt idx="8148">
                  <c:v>15.5032601713932</c:v>
                </c:pt>
                <c:pt idx="8149">
                  <c:v>15.3342929972719</c:v>
                </c:pt>
                <c:pt idx="8150">
                  <c:v>15.3417912422541</c:v>
                </c:pt>
                <c:pt idx="8151">
                  <c:v>15.3318484075846</c:v>
                </c:pt>
                <c:pt idx="8152">
                  <c:v>15.0066821658693</c:v>
                </c:pt>
                <c:pt idx="8153">
                  <c:v>14.3917199638286</c:v>
                </c:pt>
                <c:pt idx="8154">
                  <c:v>14.6427248089045</c:v>
                </c:pt>
                <c:pt idx="8155">
                  <c:v>14.5694879261079</c:v>
                </c:pt>
                <c:pt idx="8156">
                  <c:v>14.0226015116531</c:v>
                </c:pt>
                <c:pt idx="8157">
                  <c:v>14.2320443527889</c:v>
                </c:pt>
                <c:pt idx="8158">
                  <c:v>14.4300773401591</c:v>
                </c:pt>
                <c:pt idx="8159">
                  <c:v>14.467782118483</c:v>
                </c:pt>
                <c:pt idx="8160">
                  <c:v>14.6616859644009</c:v>
                </c:pt>
                <c:pt idx="8161">
                  <c:v>14.8386395055907</c:v>
                </c:pt>
                <c:pt idx="8162">
                  <c:v>14.8441812829719</c:v>
                </c:pt>
                <c:pt idx="8163">
                  <c:v>14.7574706388928</c:v>
                </c:pt>
                <c:pt idx="8164">
                  <c:v>14.6763561553621</c:v>
                </c:pt>
                <c:pt idx="8165">
                  <c:v>14.6906443377341</c:v>
                </c:pt>
                <c:pt idx="8166">
                  <c:v>14.9261115140108</c:v>
                </c:pt>
                <c:pt idx="8167">
                  <c:v>15.1015980361045</c:v>
                </c:pt>
                <c:pt idx="8168">
                  <c:v>14.9097037145361</c:v>
                </c:pt>
                <c:pt idx="8169">
                  <c:v>14.7442687934464</c:v>
                </c:pt>
                <c:pt idx="8170">
                  <c:v>14.5478102650881</c:v>
                </c:pt>
                <c:pt idx="8171">
                  <c:v>14.6215909795569</c:v>
                </c:pt>
                <c:pt idx="8172">
                  <c:v>14.7828967591943</c:v>
                </c:pt>
                <c:pt idx="8173">
                  <c:v>14.8219067335314</c:v>
                </c:pt>
                <c:pt idx="8174">
                  <c:v>14.8147347875525</c:v>
                </c:pt>
                <c:pt idx="8175">
                  <c:v>14.8808541075374</c:v>
                </c:pt>
                <c:pt idx="8176">
                  <c:v>15.13946596393</c:v>
                </c:pt>
                <c:pt idx="8177">
                  <c:v>15.1201785094303</c:v>
                </c:pt>
                <c:pt idx="8178">
                  <c:v>15.0239600960195</c:v>
                </c:pt>
                <c:pt idx="8179">
                  <c:v>14.9379551066955</c:v>
                </c:pt>
                <c:pt idx="8180">
                  <c:v>14.9262746635124</c:v>
                </c:pt>
                <c:pt idx="8181">
                  <c:v>14.951700783814</c:v>
                </c:pt>
                <c:pt idx="8182">
                  <c:v>14.7393239044859</c:v>
                </c:pt>
                <c:pt idx="8183">
                  <c:v>14.7611647150073</c:v>
                </c:pt>
                <c:pt idx="8184">
                  <c:v>14.7339452766064</c:v>
                </c:pt>
                <c:pt idx="8185">
                  <c:v>14.3631966558331</c:v>
                </c:pt>
                <c:pt idx="8186">
                  <c:v>14.0620452249092</c:v>
                </c:pt>
                <c:pt idx="8187">
                  <c:v>14.443931783612</c:v>
                </c:pt>
                <c:pt idx="8188">
                  <c:v>14.1943939576322</c:v>
                </c:pt>
                <c:pt idx="8189">
                  <c:v>14.152993776775</c:v>
                </c:pt>
                <c:pt idx="8190">
                  <c:v>14.3478765197028</c:v>
                </c:pt>
                <c:pt idx="8191">
                  <c:v>14.0273819246932</c:v>
                </c:pt>
                <c:pt idx="8192">
                  <c:v>14.204335465883</c:v>
                </c:pt>
                <c:pt idx="8193">
                  <c:v>14.3686296668799</c:v>
                </c:pt>
                <c:pt idx="8194">
                  <c:v>14.4672396132296</c:v>
                </c:pt>
                <c:pt idx="8195">
                  <c:v>14.15011412175</c:v>
                </c:pt>
                <c:pt idx="8196">
                  <c:v>14.1973266694057</c:v>
                </c:pt>
                <c:pt idx="8197">
                  <c:v>14.4348046964507</c:v>
                </c:pt>
                <c:pt idx="8198">
                  <c:v>14.355047139263</c:v>
                </c:pt>
                <c:pt idx="8199">
                  <c:v>14.4734870453658</c:v>
                </c:pt>
                <c:pt idx="8200">
                  <c:v>14.4317075087568</c:v>
                </c:pt>
                <c:pt idx="8201">
                  <c:v>14.5487347789308</c:v>
                </c:pt>
                <c:pt idx="8202">
                  <c:v>14.7038461831804</c:v>
                </c:pt>
                <c:pt idx="8203">
                  <c:v>14.7160704580356</c:v>
                </c:pt>
                <c:pt idx="8204">
                  <c:v>14.6318044036438</c:v>
                </c:pt>
                <c:pt idx="8205">
                  <c:v>14.5068995327359</c:v>
                </c:pt>
                <c:pt idx="8206">
                  <c:v>14.5077152802441</c:v>
                </c:pt>
                <c:pt idx="8207">
                  <c:v>14.3135939016573</c:v>
                </c:pt>
                <c:pt idx="8208">
                  <c:v>14.3398888262156</c:v>
                </c:pt>
                <c:pt idx="8209">
                  <c:v>14.48951416267</c:v>
                </c:pt>
                <c:pt idx="8210">
                  <c:v>14.5056500463086</c:v>
                </c:pt>
                <c:pt idx="8211">
                  <c:v>14.3868851676212</c:v>
                </c:pt>
                <c:pt idx="8212">
                  <c:v>14.4235579921867</c:v>
                </c:pt>
                <c:pt idx="8213">
                  <c:v>14.3196238011247</c:v>
                </c:pt>
                <c:pt idx="8214">
                  <c:v>14.2873520338476</c:v>
                </c:pt>
                <c:pt idx="8215">
                  <c:v>14.470389857672</c:v>
                </c:pt>
                <c:pt idx="8216">
                  <c:v>14.5204276771855</c:v>
                </c:pt>
                <c:pt idx="8217">
                  <c:v>14.5165704515693</c:v>
                </c:pt>
                <c:pt idx="8218">
                  <c:v>14.6571230840296</c:v>
                </c:pt>
                <c:pt idx="8219">
                  <c:v>14.7944697624616</c:v>
                </c:pt>
                <c:pt idx="8220">
                  <c:v>14.8197327332615</c:v>
                </c:pt>
                <c:pt idx="8221">
                  <c:v>14.8328258123734</c:v>
                </c:pt>
                <c:pt idx="8222">
                  <c:v>14.7313375374174</c:v>
                </c:pt>
                <c:pt idx="8223">
                  <c:v>14.7911550420989</c:v>
                </c:pt>
                <c:pt idx="8224">
                  <c:v>14.778495701906</c:v>
                </c:pt>
                <c:pt idx="8225">
                  <c:v>14.739595820322</c:v>
                </c:pt>
                <c:pt idx="8226">
                  <c:v>14.8484735739258</c:v>
                </c:pt>
                <c:pt idx="8227">
                  <c:v>14.8019122978579</c:v>
                </c:pt>
                <c:pt idx="8228">
                  <c:v>14.8499949761891</c:v>
                </c:pt>
                <c:pt idx="8229">
                  <c:v>14.8199502659304</c:v>
                </c:pt>
                <c:pt idx="8230">
                  <c:v>14.785016376297</c:v>
                </c:pt>
                <c:pt idx="8231">
                  <c:v>14.6140396778262</c:v>
                </c:pt>
                <c:pt idx="8232">
                  <c:v>14.7995764745051</c:v>
                </c:pt>
                <c:pt idx="8233">
                  <c:v>14.6977619005458</c:v>
                </c:pt>
                <c:pt idx="8234">
                  <c:v>14.8572213053353</c:v>
                </c:pt>
                <c:pt idx="8235">
                  <c:v>14.9237756906579</c:v>
                </c:pt>
                <c:pt idx="8236">
                  <c:v>14.9342610305809</c:v>
                </c:pt>
                <c:pt idx="8237">
                  <c:v>15.0622087060155</c:v>
                </c:pt>
                <c:pt idx="8238">
                  <c:v>15.0514514502565</c:v>
                </c:pt>
                <c:pt idx="8239">
                  <c:v>15.0985008484106</c:v>
                </c:pt>
                <c:pt idx="8240">
                  <c:v>15.1146367320492</c:v>
                </c:pt>
                <c:pt idx="8241">
                  <c:v>15.1409873661934</c:v>
                </c:pt>
                <c:pt idx="8242">
                  <c:v>15.0800278150004</c:v>
                </c:pt>
                <c:pt idx="8243">
                  <c:v>15.1172988544053</c:v>
                </c:pt>
                <c:pt idx="8244">
                  <c:v>15.101923008689</c:v>
                </c:pt>
                <c:pt idx="8245">
                  <c:v>15.0698143909135</c:v>
                </c:pt>
                <c:pt idx="8246">
                  <c:v>15.0091824651425</c:v>
                </c:pt>
                <c:pt idx="8247">
                  <c:v>15.0348805012802</c:v>
                </c:pt>
                <c:pt idx="8248">
                  <c:v>14.9394765089588</c:v>
                </c:pt>
                <c:pt idx="8249">
                  <c:v>14.9672928357804</c:v>
                </c:pt>
                <c:pt idx="8250">
                  <c:v>14.7618716961811</c:v>
                </c:pt>
                <c:pt idx="8251">
                  <c:v>14.7944153792944</c:v>
                </c:pt>
                <c:pt idx="8252">
                  <c:v>14.6671189754477</c:v>
                </c:pt>
                <c:pt idx="8253">
                  <c:v>14.7577425547289</c:v>
                </c:pt>
                <c:pt idx="8254">
                  <c:v>14.7689348758256</c:v>
                </c:pt>
                <c:pt idx="8255">
                  <c:v>14.8142453390476</c:v>
                </c:pt>
                <c:pt idx="8256">
                  <c:v>14.7409540730837</c:v>
                </c:pt>
                <c:pt idx="8257">
                  <c:v>14.8680329442616</c:v>
                </c:pt>
                <c:pt idx="8258">
                  <c:v>14.9941329184296</c:v>
                </c:pt>
                <c:pt idx="8259">
                  <c:v>15.1264259415666</c:v>
                </c:pt>
                <c:pt idx="8260">
                  <c:v>15.1789640603534</c:v>
                </c:pt>
                <c:pt idx="8261">
                  <c:v>15.0712814100096</c:v>
                </c:pt>
                <c:pt idx="8262">
                  <c:v>15.2031406942277</c:v>
                </c:pt>
                <c:pt idx="8263">
                  <c:v>15.2195484937023</c:v>
                </c:pt>
                <c:pt idx="8264">
                  <c:v>15.20390073215</c:v>
                </c:pt>
                <c:pt idx="8265">
                  <c:v>15.2643164516708</c:v>
                </c:pt>
                <c:pt idx="8266">
                  <c:v>15.2972952001218</c:v>
                </c:pt>
                <c:pt idx="8267">
                  <c:v>15.2368250974337</c:v>
                </c:pt>
                <c:pt idx="8268">
                  <c:v>15.2223737655601</c:v>
                </c:pt>
                <c:pt idx="8269">
                  <c:v>15.2503532418834</c:v>
                </c:pt>
                <c:pt idx="8270">
                  <c:v>15.3232638256768</c:v>
                </c:pt>
                <c:pt idx="8271">
                  <c:v>15.4627301212115</c:v>
                </c:pt>
                <c:pt idx="8272">
                  <c:v>15.4158425461403</c:v>
                </c:pt>
                <c:pt idx="8273">
                  <c:v>15.3146805701876</c:v>
                </c:pt>
                <c:pt idx="8274">
                  <c:v>15.2265572901796</c:v>
                </c:pt>
                <c:pt idx="8275">
                  <c:v>15.3009348930691</c:v>
                </c:pt>
                <c:pt idx="8276">
                  <c:v>15.2850165420994</c:v>
                </c:pt>
                <c:pt idx="8277">
                  <c:v>15.3603173324128</c:v>
                </c:pt>
                <c:pt idx="8278">
                  <c:v>15.4316534571943</c:v>
                </c:pt>
                <c:pt idx="8279">
                  <c:v>15.4862541570792</c:v>
                </c:pt>
                <c:pt idx="8280">
                  <c:v>15.5299901612892</c:v>
                </c:pt>
                <c:pt idx="8281">
                  <c:v>15.5259154030041</c:v>
                </c:pt>
                <c:pt idx="8282">
                  <c:v>15.5035320872293</c:v>
                </c:pt>
                <c:pt idx="8283">
                  <c:v>15.3932416976966</c:v>
                </c:pt>
                <c:pt idx="8284">
                  <c:v>15.3315764917485</c:v>
                </c:pt>
                <c:pt idx="8285">
                  <c:v>15.4295338400916</c:v>
                </c:pt>
                <c:pt idx="8286">
                  <c:v>15.3122359805003</c:v>
                </c:pt>
                <c:pt idx="8287">
                  <c:v>15.4334998320422</c:v>
                </c:pt>
                <c:pt idx="8288">
                  <c:v>15.484787137983</c:v>
                </c:pt>
                <c:pt idx="8289">
                  <c:v>15.5223844763912</c:v>
                </c:pt>
                <c:pt idx="8290">
                  <c:v>15.5544930941668</c:v>
                </c:pt>
                <c:pt idx="8291">
                  <c:v>15.5483000451977</c:v>
                </c:pt>
                <c:pt idx="8292">
                  <c:v>15.5220037942207</c:v>
                </c:pt>
                <c:pt idx="8293">
                  <c:v>15.6182222076316</c:v>
                </c:pt>
                <c:pt idx="8294">
                  <c:v>15.7380203664961</c:v>
                </c:pt>
                <c:pt idx="8295">
                  <c:v>15.7422582742828</c:v>
                </c:pt>
                <c:pt idx="8296">
                  <c:v>15.8320117228886</c:v>
                </c:pt>
                <c:pt idx="8297">
                  <c:v>15.7618707013671</c:v>
                </c:pt>
                <c:pt idx="8298">
                  <c:v>15.7639903184698</c:v>
                </c:pt>
                <c:pt idx="8299">
                  <c:v>15.7379116001617</c:v>
                </c:pt>
                <c:pt idx="8300">
                  <c:v>15.6937962401998</c:v>
                </c:pt>
                <c:pt idx="8301">
                  <c:v>15.6364777083729</c:v>
                </c:pt>
                <c:pt idx="8302">
                  <c:v>15.6018687913242</c:v>
                </c:pt>
                <c:pt idx="8303">
                  <c:v>15.6314784362452</c:v>
                </c:pt>
                <c:pt idx="8304">
                  <c:v>15.6899376881649</c:v>
                </c:pt>
                <c:pt idx="8305">
                  <c:v>15.6955338487133</c:v>
                </c:pt>
                <c:pt idx="8306">
                  <c:v>15.7784416503434</c:v>
                </c:pt>
                <c:pt idx="8307">
                  <c:v>15.7827883244646</c:v>
                </c:pt>
                <c:pt idx="8308">
                  <c:v>15.6948825771254</c:v>
                </c:pt>
                <c:pt idx="8309">
                  <c:v>15.7791486315172</c:v>
                </c:pt>
                <c:pt idx="8310">
                  <c:v>15.7989242081032</c:v>
                </c:pt>
                <c:pt idx="8311">
                  <c:v>15.9227971252527</c:v>
                </c:pt>
                <c:pt idx="8312">
                  <c:v>15.9169290488682</c:v>
                </c:pt>
                <c:pt idx="8313">
                  <c:v>15.8609700962217</c:v>
                </c:pt>
                <c:pt idx="8314">
                  <c:v>15.8402700057931</c:v>
                </c:pt>
                <c:pt idx="8315">
                  <c:v>15.7881669523441</c:v>
                </c:pt>
                <c:pt idx="8316">
                  <c:v>15.8317941902197</c:v>
                </c:pt>
                <c:pt idx="8317">
                  <c:v>15.8316854238853</c:v>
                </c:pt>
                <c:pt idx="8318">
                  <c:v>15.8893302547155</c:v>
                </c:pt>
                <c:pt idx="8319">
                  <c:v>15.8830271129933</c:v>
                </c:pt>
                <c:pt idx="8320">
                  <c:v>15.8943282004245</c:v>
                </c:pt>
                <c:pt idx="8321">
                  <c:v>15.7644797669748</c:v>
                </c:pt>
                <c:pt idx="8322">
                  <c:v>15.6773340575579</c:v>
                </c:pt>
                <c:pt idx="8323">
                  <c:v>15.6711396821702</c:v>
                </c:pt>
                <c:pt idx="8324">
                  <c:v>15.648919515897</c:v>
                </c:pt>
                <c:pt idx="8325">
                  <c:v>15.1346298413039</c:v>
                </c:pt>
                <c:pt idx="8326">
                  <c:v>14.8232649862931</c:v>
                </c:pt>
                <c:pt idx="8327">
                  <c:v>15.0338472211031</c:v>
                </c:pt>
                <c:pt idx="8328">
                  <c:v>14.9450726695072</c:v>
                </c:pt>
                <c:pt idx="8329">
                  <c:v>15.2663259760203</c:v>
                </c:pt>
                <c:pt idx="8330">
                  <c:v>15.2624687504041</c:v>
                </c:pt>
                <c:pt idx="8331">
                  <c:v>15.0428124851814</c:v>
                </c:pt>
                <c:pt idx="8332">
                  <c:v>15.0373794741347</c:v>
                </c:pt>
                <c:pt idx="8333">
                  <c:v>14.9727258468272</c:v>
                </c:pt>
                <c:pt idx="8334">
                  <c:v>14.8901987273676</c:v>
                </c:pt>
                <c:pt idx="8335">
                  <c:v>14.4306211718312</c:v>
                </c:pt>
                <c:pt idx="8336">
                  <c:v>14.6993920691435</c:v>
                </c:pt>
                <c:pt idx="8337">
                  <c:v>14.4446918215343</c:v>
                </c:pt>
                <c:pt idx="8338">
                  <c:v>14.3499404272196</c:v>
                </c:pt>
                <c:pt idx="8339">
                  <c:v>14.574757787653</c:v>
                </c:pt>
                <c:pt idx="8340">
                  <c:v>14.732913322848</c:v>
                </c:pt>
                <c:pt idx="8341">
                  <c:v>14.8884611188541</c:v>
                </c:pt>
                <c:pt idx="8342">
                  <c:v>14.7944153792944</c:v>
                </c:pt>
                <c:pt idx="8343">
                  <c:v>14.8772687977573</c:v>
                </c:pt>
                <c:pt idx="8344">
                  <c:v>14.9703900234743</c:v>
                </c:pt>
                <c:pt idx="8345">
                  <c:v>15.2878948707057</c:v>
                </c:pt>
                <c:pt idx="8346">
                  <c:v>15.2495388207939</c:v>
                </c:pt>
                <c:pt idx="8347">
                  <c:v>15.1092581041696</c:v>
                </c:pt>
                <c:pt idx="8348">
                  <c:v>14.8115832166914</c:v>
                </c:pt>
                <c:pt idx="8349">
                  <c:v>14.7896336398355</c:v>
                </c:pt>
                <c:pt idx="8350">
                  <c:v>14.6777144081238</c:v>
                </c:pt>
                <c:pt idx="8351">
                  <c:v>14.8332064945439</c:v>
                </c:pt>
                <c:pt idx="8352">
                  <c:v>14.8661852429949</c:v>
                </c:pt>
                <c:pt idx="8353">
                  <c:v>14.6187657076991</c:v>
                </c:pt>
                <c:pt idx="8354">
                  <c:v>14.3534169706653</c:v>
                </c:pt>
                <c:pt idx="8355">
                  <c:v>14.3970985917081</c:v>
                </c:pt>
                <c:pt idx="8356">
                  <c:v>14.3027278795638</c:v>
                </c:pt>
                <c:pt idx="8357">
                  <c:v>14.5248831176411</c:v>
                </c:pt>
                <c:pt idx="8358">
                  <c:v>14.5722588147985</c:v>
                </c:pt>
                <c:pt idx="8359">
                  <c:v>14.90704159218</c:v>
                </c:pt>
                <c:pt idx="8360">
                  <c:v>14.8744979090667</c:v>
                </c:pt>
                <c:pt idx="8361">
                  <c:v>14.9960336764447</c:v>
                </c:pt>
                <c:pt idx="8362">
                  <c:v>15.1601116711914</c:v>
                </c:pt>
                <c:pt idx="8363">
                  <c:v>14.6694561252192</c:v>
                </c:pt>
                <c:pt idx="8364">
                  <c:v>14.6471258661929</c:v>
                </c:pt>
                <c:pt idx="8365">
                  <c:v>14.3055531514216</c:v>
                </c:pt>
                <c:pt idx="8366">
                  <c:v>14.3307617390543</c:v>
                </c:pt>
                <c:pt idx="8367">
                  <c:v>14.3256550270109</c:v>
                </c:pt>
                <c:pt idx="8368">
                  <c:v>14.4032929670959</c:v>
                </c:pt>
                <c:pt idx="8369">
                  <c:v>14.4004133120708</c:v>
                </c:pt>
                <c:pt idx="8370">
                  <c:v>14.1255568057052</c:v>
                </c:pt>
                <c:pt idx="8371">
                  <c:v>13.8321198260137</c:v>
                </c:pt>
                <c:pt idx="8372">
                  <c:v>13.8333149292737</c:v>
                </c:pt>
                <c:pt idx="8373">
                  <c:v>13.620341161525</c:v>
                </c:pt>
                <c:pt idx="8374">
                  <c:v>13.4055196925096</c:v>
                </c:pt>
                <c:pt idx="8375">
                  <c:v>13.1295237924699</c:v>
                </c:pt>
                <c:pt idx="8376">
                  <c:v>12.7735528025735</c:v>
                </c:pt>
                <c:pt idx="8377">
                  <c:v>13.4070410947729</c:v>
                </c:pt>
                <c:pt idx="8378">
                  <c:v>13.5218413079284</c:v>
                </c:pt>
                <c:pt idx="8379">
                  <c:v>13.5050528262833</c:v>
                </c:pt>
                <c:pt idx="8380">
                  <c:v>13.6197442731043</c:v>
                </c:pt>
                <c:pt idx="8381">
                  <c:v>13.6370208768357</c:v>
                </c:pt>
                <c:pt idx="8382">
                  <c:v>13.2994128275964</c:v>
                </c:pt>
                <c:pt idx="8383">
                  <c:v>13.7560576713592</c:v>
                </c:pt>
                <c:pt idx="8384">
                  <c:v>13.852493617439</c:v>
                </c:pt>
                <c:pt idx="8385">
                  <c:v>13.9867974913443</c:v>
                </c:pt>
                <c:pt idx="8386">
                  <c:v>14.0441160231712</c:v>
                </c:pt>
                <c:pt idx="8387">
                  <c:v>14.1075732208</c:v>
                </c:pt>
                <c:pt idx="8388">
                  <c:v>14.1055093132832</c:v>
                </c:pt>
                <c:pt idx="8389">
                  <c:v>14.0313492430626</c:v>
                </c:pt>
                <c:pt idx="8390">
                  <c:v>14.1817890006065</c:v>
                </c:pt>
                <c:pt idx="8391">
                  <c:v>14.2133007299614</c:v>
                </c:pt>
                <c:pt idx="8392">
                  <c:v>14.3211995865553</c:v>
                </c:pt>
                <c:pt idx="8393">
                  <c:v>14.5099967204297</c:v>
                </c:pt>
                <c:pt idx="8394">
                  <c:v>14.3045742544117</c:v>
                </c:pt>
                <c:pt idx="8395">
                  <c:v>14.3360859837666</c:v>
                </c:pt>
                <c:pt idx="8396">
                  <c:v>14.3558085036041</c:v>
                </c:pt>
                <c:pt idx="8397">
                  <c:v>14.4776705699853</c:v>
                </c:pt>
                <c:pt idx="8398">
                  <c:v>14.3640667865086</c:v>
                </c:pt>
                <c:pt idx="8399">
                  <c:v>14.3431491634111</c:v>
                </c:pt>
                <c:pt idx="8400">
                  <c:v>14.5661745321638</c:v>
                </c:pt>
                <c:pt idx="8401">
                  <c:v>14.6914057020751</c:v>
                </c:pt>
                <c:pt idx="8402">
                  <c:v>14.7046075475214</c:v>
                </c:pt>
                <c:pt idx="8403">
                  <c:v>14.8042494476295</c:v>
                </c:pt>
                <c:pt idx="8404">
                  <c:v>14.8739540773945</c:v>
                </c:pt>
                <c:pt idx="8405">
                  <c:v>14.8408678890278</c:v>
                </c:pt>
                <c:pt idx="8406">
                  <c:v>14.7019998083325</c:v>
                </c:pt>
                <c:pt idx="8407">
                  <c:v>14.7119413165833</c:v>
                </c:pt>
                <c:pt idx="8408">
                  <c:v>14.7223735997578</c:v>
                </c:pt>
                <c:pt idx="8409">
                  <c:v>14.9121483042234</c:v>
                </c:pt>
                <c:pt idx="8410">
                  <c:v>14.9572425611952</c:v>
                </c:pt>
                <c:pt idx="8411">
                  <c:v>14.9175813152702</c:v>
                </c:pt>
                <c:pt idx="8412">
                  <c:v>15.0798659919175</c:v>
                </c:pt>
                <c:pt idx="8413">
                  <c:v>15.1024668403612</c:v>
                </c:pt>
                <c:pt idx="8414">
                  <c:v>15.1293055965916</c:v>
                </c:pt>
                <c:pt idx="8415">
                  <c:v>15.0759530567153</c:v>
                </c:pt>
                <c:pt idx="8416">
                  <c:v>15.172606535464</c:v>
                </c:pt>
                <c:pt idx="8417">
                  <c:v>15.191297101543</c:v>
                </c:pt>
                <c:pt idx="8418">
                  <c:v>15.179289032938</c:v>
                </c:pt>
                <c:pt idx="8419">
                  <c:v>15.1710307500334</c:v>
                </c:pt>
                <c:pt idx="8420">
                  <c:v>15.1281648764988</c:v>
                </c:pt>
                <c:pt idx="8421">
                  <c:v>15.2324784233126</c:v>
                </c:pt>
                <c:pt idx="8422">
                  <c:v>15.173367899805</c:v>
                </c:pt>
                <c:pt idx="8423">
                  <c:v>15.1561987359893</c:v>
                </c:pt>
                <c:pt idx="8424">
                  <c:v>15.0573182002222</c:v>
                </c:pt>
                <c:pt idx="8425">
                  <c:v>14.934966685336</c:v>
                </c:pt>
                <c:pt idx="8426">
                  <c:v>14.9031299833965</c:v>
                </c:pt>
                <c:pt idx="8427">
                  <c:v>15.1216999116937</c:v>
                </c:pt>
                <c:pt idx="8428">
                  <c:v>15.1663591033277</c:v>
                </c:pt>
                <c:pt idx="8429">
                  <c:v>15.2717589870671</c:v>
                </c:pt>
                <c:pt idx="8430">
                  <c:v>15.2585027584535</c:v>
                </c:pt>
                <c:pt idx="8431">
                  <c:v>15.334564913108</c:v>
                </c:pt>
                <c:pt idx="8432">
                  <c:v>15.3913939964299</c:v>
                </c:pt>
                <c:pt idx="8433">
                  <c:v>15.3893844720804</c:v>
                </c:pt>
                <c:pt idx="8434">
                  <c:v>15.3440726824398</c:v>
                </c:pt>
                <c:pt idx="8435">
                  <c:v>15.5105939404551</c:v>
                </c:pt>
                <c:pt idx="8436">
                  <c:v>15.2162881565068</c:v>
                </c:pt>
                <c:pt idx="8437">
                  <c:v>15.2035213763982</c:v>
                </c:pt>
                <c:pt idx="8438">
                  <c:v>15.3127241025866</c:v>
                </c:pt>
                <c:pt idx="8439">
                  <c:v>15.2416068368926</c:v>
                </c:pt>
                <c:pt idx="8440">
                  <c:v>15.2963163031119</c:v>
                </c:pt>
                <c:pt idx="8441">
                  <c:v>15.3993259803312</c:v>
                </c:pt>
                <c:pt idx="8442">
                  <c:v>15.577474624781</c:v>
                </c:pt>
                <c:pt idx="8443">
                  <c:v>15.5777465406171</c:v>
                </c:pt>
                <c:pt idx="8444">
                  <c:v>15.6112134111543</c:v>
                </c:pt>
                <c:pt idx="8445">
                  <c:v>15.6437570942676</c:v>
                </c:pt>
                <c:pt idx="8446">
                  <c:v>15.7162883223091</c:v>
                </c:pt>
                <c:pt idx="8447">
                  <c:v>15.732750504951</c:v>
                </c:pt>
                <c:pt idx="8448">
                  <c:v>15.6372921294624</c:v>
                </c:pt>
                <c:pt idx="8449">
                  <c:v>15.6916766230971</c:v>
                </c:pt>
                <c:pt idx="8450">
                  <c:v>15.6922748379365</c:v>
                </c:pt>
                <c:pt idx="8451">
                  <c:v>15.7959901699109</c:v>
                </c:pt>
                <c:pt idx="8452">
                  <c:v>15.7860486616601</c:v>
                </c:pt>
                <c:pt idx="8453">
                  <c:v>15.7940894118958</c:v>
                </c:pt>
                <c:pt idx="8454">
                  <c:v>15.7581766252526</c:v>
                </c:pt>
                <c:pt idx="8455">
                  <c:v>15.7830602403006</c:v>
                </c:pt>
                <c:pt idx="8456">
                  <c:v>15.7990329744376</c:v>
                </c:pt>
                <c:pt idx="8457">
                  <c:v>15.9387154762225</c:v>
                </c:pt>
                <c:pt idx="8458">
                  <c:v>15.9037815865891</c:v>
                </c:pt>
                <c:pt idx="8459">
                  <c:v>15.8979135102046</c:v>
                </c:pt>
                <c:pt idx="8460">
                  <c:v>15.9723998794285</c:v>
                </c:pt>
                <c:pt idx="8461">
                  <c:v>15.989514660077</c:v>
                </c:pt>
                <c:pt idx="8462">
                  <c:v>16.0047273562916</c:v>
                </c:pt>
                <c:pt idx="8463">
                  <c:v>15.8846572815911</c:v>
                </c:pt>
                <c:pt idx="8464">
                  <c:v>15.8509184952178</c:v>
                </c:pt>
                <c:pt idx="8465">
                  <c:v>16.0036940761145</c:v>
                </c:pt>
                <c:pt idx="8466">
                  <c:v>15.9321417450829</c:v>
                </c:pt>
                <c:pt idx="8467">
                  <c:v>15.6690757746534</c:v>
                </c:pt>
                <c:pt idx="8468">
                  <c:v>15.6439202437692</c:v>
                </c:pt>
                <c:pt idx="8469">
                  <c:v>15.5966533129463</c:v>
                </c:pt>
                <c:pt idx="8470">
                  <c:v>15.6546774995283</c:v>
                </c:pt>
                <c:pt idx="8471">
                  <c:v>15.2769214086965</c:v>
                </c:pt>
                <c:pt idx="8472">
                  <c:v>15.3993803634984</c:v>
                </c:pt>
                <c:pt idx="8473">
                  <c:v>15.4892969616058</c:v>
                </c:pt>
                <c:pt idx="8474">
                  <c:v>15.6270787053755</c:v>
                </c:pt>
                <c:pt idx="8475">
                  <c:v>15.5358582376737</c:v>
                </c:pt>
                <c:pt idx="8476">
                  <c:v>15.4310008591877</c:v>
                </c:pt>
                <c:pt idx="8477">
                  <c:v>15.5621001054835</c:v>
                </c:pt>
                <c:pt idx="8478">
                  <c:v>15.5181465686045</c:v>
                </c:pt>
                <c:pt idx="8479">
                  <c:v>15.3332610435135</c:v>
                </c:pt>
                <c:pt idx="8480">
                  <c:v>15.3540155171093</c:v>
                </c:pt>
                <c:pt idx="8481">
                  <c:v>15.2254152436681</c:v>
                </c:pt>
                <c:pt idx="8482">
                  <c:v>15.1201785094303</c:v>
                </c:pt>
                <c:pt idx="8483">
                  <c:v>15.1519077714541</c:v>
                </c:pt>
                <c:pt idx="8484">
                  <c:v>14.9519726996501</c:v>
                </c:pt>
                <c:pt idx="8485">
                  <c:v>14.9106269019601</c:v>
                </c:pt>
                <c:pt idx="8486">
                  <c:v>15.230196983127</c:v>
                </c:pt>
                <c:pt idx="8487">
                  <c:v>15.3545036391955</c:v>
                </c:pt>
                <c:pt idx="8488">
                  <c:v>15.4487125282569</c:v>
                </c:pt>
                <c:pt idx="8489">
                  <c:v>15.6108884385697</c:v>
                </c:pt>
                <c:pt idx="8490">
                  <c:v>15.6836358728614</c:v>
                </c:pt>
                <c:pt idx="8491">
                  <c:v>15.6781484786475</c:v>
                </c:pt>
                <c:pt idx="8492">
                  <c:v>15.6462030103736</c:v>
                </c:pt>
                <c:pt idx="8493">
                  <c:v>15.7103114795902</c:v>
                </c:pt>
                <c:pt idx="8494">
                  <c:v>15.6849941256231</c:v>
                </c:pt>
                <c:pt idx="8495">
                  <c:v>15.6996086069984</c:v>
                </c:pt>
                <c:pt idx="8496">
                  <c:v>15.852167981645</c:v>
                </c:pt>
                <c:pt idx="8497">
                  <c:v>15.8994892956352</c:v>
                </c:pt>
                <c:pt idx="8498">
                  <c:v>16.0500922026808</c:v>
                </c:pt>
                <c:pt idx="8499">
                  <c:v>16.0298815607571</c:v>
                </c:pt>
                <c:pt idx="8500">
                  <c:v>16.0021196171027</c:v>
                </c:pt>
                <c:pt idx="8501">
                  <c:v>15.8501571308767</c:v>
                </c:pt>
                <c:pt idx="8502">
                  <c:v>15.8305990869597</c:v>
                </c:pt>
                <c:pt idx="8503">
                  <c:v>15.8911222463962</c:v>
                </c:pt>
                <c:pt idx="8504">
                  <c:v>15.9826146299341</c:v>
                </c:pt>
                <c:pt idx="8505">
                  <c:v>16.1052380606565</c:v>
                </c:pt>
                <c:pt idx="8506">
                  <c:v>16.152396225145</c:v>
                </c:pt>
                <c:pt idx="8507">
                  <c:v>16.2763235254618</c:v>
                </c:pt>
                <c:pt idx="8508">
                  <c:v>16.2469300867909</c:v>
                </c:pt>
                <c:pt idx="8509">
                  <c:v>16.1683689592819</c:v>
                </c:pt>
                <c:pt idx="8510">
                  <c:v>16.1883620685367</c:v>
                </c:pt>
                <c:pt idx="8511">
                  <c:v>16.2613827450832</c:v>
                </c:pt>
                <c:pt idx="8512">
                  <c:v>16.298543691735</c:v>
                </c:pt>
                <c:pt idx="8513">
                  <c:v>16.3738458084671</c:v>
                </c:pt>
                <c:pt idx="8514">
                  <c:v>16.3767254634921</c:v>
                </c:pt>
                <c:pt idx="8515">
                  <c:v>16.3209827170958</c:v>
                </c:pt>
                <c:pt idx="8516">
                  <c:v>16.2143864036776</c:v>
                </c:pt>
                <c:pt idx="8517">
                  <c:v>16.2724662998456</c:v>
                </c:pt>
                <c:pt idx="8518">
                  <c:v>16.1719555954808</c:v>
                </c:pt>
                <c:pt idx="8519">
                  <c:v>16.2177011240404</c:v>
                </c:pt>
                <c:pt idx="8520">
                  <c:v>16.3287515514954</c:v>
                </c:pt>
                <c:pt idx="8521">
                  <c:v>16.4053031546548</c:v>
                </c:pt>
                <c:pt idx="8522">
                  <c:v>16.3189718663275</c:v>
                </c:pt>
                <c:pt idx="8523">
                  <c:v>16.439531389533</c:v>
                </c:pt>
                <c:pt idx="8524">
                  <c:v>16.41296322272</c:v>
                </c:pt>
                <c:pt idx="8525">
                  <c:v>16.3706398544388</c:v>
                </c:pt>
                <c:pt idx="8526">
                  <c:v>16.1924368268218</c:v>
                </c:pt>
                <c:pt idx="8527">
                  <c:v>16.0467244255695</c:v>
                </c:pt>
                <c:pt idx="8528">
                  <c:v>15.9298603048972</c:v>
                </c:pt>
                <c:pt idx="8529">
                  <c:v>15.4555037920653</c:v>
                </c:pt>
                <c:pt idx="8530">
                  <c:v>15.6566883502966</c:v>
                </c:pt>
                <c:pt idx="8531">
                  <c:v>15.6686950924829</c:v>
                </c:pt>
                <c:pt idx="8532">
                  <c:v>15.9626759038466</c:v>
                </c:pt>
                <c:pt idx="8533">
                  <c:v>15.8570571610196</c:v>
                </c:pt>
                <c:pt idx="8534">
                  <c:v>15.6617406791728</c:v>
                </c:pt>
                <c:pt idx="8535">
                  <c:v>15.8987292577129</c:v>
                </c:pt>
                <c:pt idx="8536">
                  <c:v>15.433011709956</c:v>
                </c:pt>
                <c:pt idx="8537">
                  <c:v>15.4710427872832</c:v>
                </c:pt>
                <c:pt idx="8538">
                  <c:v>15.6942299791188</c:v>
                </c:pt>
                <c:pt idx="8539">
                  <c:v>15.8842222162533</c:v>
                </c:pt>
                <c:pt idx="8540">
                  <c:v>15.7585029242559</c:v>
                </c:pt>
                <c:pt idx="8541">
                  <c:v>15.88846012404</c:v>
                </c:pt>
                <c:pt idx="8542">
                  <c:v>15.8804193738044</c:v>
                </c:pt>
                <c:pt idx="8543">
                  <c:v>15.4683806649271</c:v>
                </c:pt>
                <c:pt idx="8544">
                  <c:v>15.6382697000536</c:v>
                </c:pt>
                <c:pt idx="8545">
                  <c:v>15.5881774973729</c:v>
                </c:pt>
                <c:pt idx="8546">
                  <c:v>15.690209604001</c:v>
                </c:pt>
                <c:pt idx="8547">
                  <c:v>15.8892758715483</c:v>
                </c:pt>
                <c:pt idx="8548">
                  <c:v>15.8994892956352</c:v>
                </c:pt>
                <c:pt idx="8549">
                  <c:v>15.7897971209419</c:v>
                </c:pt>
                <c:pt idx="8550">
                  <c:v>15.9609913520816</c:v>
                </c:pt>
                <c:pt idx="8551">
                  <c:v>16.168640875118</c:v>
                </c:pt>
                <c:pt idx="8552">
                  <c:v>16.1833641228277</c:v>
                </c:pt>
                <c:pt idx="8553">
                  <c:v>16.1818427205644</c:v>
                </c:pt>
                <c:pt idx="8554">
                  <c:v>16.1870581989422</c:v>
                </c:pt>
                <c:pt idx="8555">
                  <c:v>16.3040854691162</c:v>
                </c:pt>
                <c:pt idx="8556">
                  <c:v>16.3510274273545</c:v>
                </c:pt>
                <c:pt idx="8557">
                  <c:v>16.3391825082511</c:v>
                </c:pt>
                <c:pt idx="8558">
                  <c:v>16.2879495854776</c:v>
                </c:pt>
                <c:pt idx="8559">
                  <c:v>16.3300010379226</c:v>
                </c:pt>
                <c:pt idx="8560">
                  <c:v>16.335597198471</c:v>
                </c:pt>
                <c:pt idx="8561">
                  <c:v>16.3359234974743</c:v>
                </c:pt>
                <c:pt idx="8562">
                  <c:v>16.2559497340365</c:v>
                </c:pt>
                <c:pt idx="8563">
                  <c:v>16.2543739486059</c:v>
                </c:pt>
                <c:pt idx="8564">
                  <c:v>16.1175711018461</c:v>
                </c:pt>
                <c:pt idx="8565">
                  <c:v>16.2168323197836</c:v>
                </c:pt>
                <c:pt idx="8566">
                  <c:v>16.1774429896947</c:v>
                </c:pt>
                <c:pt idx="8567">
                  <c:v>16.0914380003707</c:v>
                </c:pt>
                <c:pt idx="8568">
                  <c:v>16.1726612502359</c:v>
                </c:pt>
                <c:pt idx="8569">
                  <c:v>15.9744107301968</c:v>
                </c:pt>
                <c:pt idx="8570">
                  <c:v>15.6884176123203</c:v>
                </c:pt>
                <c:pt idx="8571">
                  <c:v>15.8134843063112</c:v>
                </c:pt>
                <c:pt idx="8572">
                  <c:v>16.0383029931633</c:v>
                </c:pt>
                <c:pt idx="8573">
                  <c:v>15.9664787462956</c:v>
                </c:pt>
                <c:pt idx="8574">
                  <c:v>15.7180272572413</c:v>
                </c:pt>
                <c:pt idx="8575">
                  <c:v>15.8611319193047</c:v>
                </c:pt>
                <c:pt idx="8576">
                  <c:v>15.9628921100967</c:v>
                </c:pt>
                <c:pt idx="8577">
                  <c:v>16.1375098279336</c:v>
                </c:pt>
                <c:pt idx="8578">
                  <c:v>16.1151251857401</c:v>
                </c:pt>
                <c:pt idx="8579">
                  <c:v>16.2755621611207</c:v>
                </c:pt>
                <c:pt idx="8580">
                  <c:v>16.2430184780075</c:v>
                </c:pt>
                <c:pt idx="8581">
                  <c:v>16.2878952023104</c:v>
                </c:pt>
                <c:pt idx="8582">
                  <c:v>16.2240573225111</c:v>
                </c:pt>
                <c:pt idx="8583">
                  <c:v>16.3355428153038</c:v>
                </c:pt>
                <c:pt idx="8584">
                  <c:v>16.2772467128857</c:v>
                </c:pt>
                <c:pt idx="8585">
                  <c:v>16.3235904562847</c:v>
                </c:pt>
                <c:pt idx="8586">
                  <c:v>16.3549390361379</c:v>
                </c:pt>
                <c:pt idx="8587">
                  <c:v>16.4215478046278</c:v>
                </c:pt>
                <c:pt idx="8588">
                  <c:v>16.5132020112487</c:v>
                </c:pt>
                <c:pt idx="8589">
                  <c:v>16.4994563341302</c:v>
                </c:pt>
                <c:pt idx="8590">
                  <c:v>16.5531351730098</c:v>
                </c:pt>
                <c:pt idx="8591">
                  <c:v>16.5030973534962</c:v>
                </c:pt>
                <c:pt idx="8592">
                  <c:v>16.662555431867</c:v>
                </c:pt>
                <c:pt idx="8593">
                  <c:v>16.7242750209823</c:v>
                </c:pt>
                <c:pt idx="8594">
                  <c:v>16.7044450612291</c:v>
                </c:pt>
                <c:pt idx="8595">
                  <c:v>16.7161798875794</c:v>
                </c:pt>
                <c:pt idx="8596">
                  <c:v>16.7618166498046</c:v>
                </c:pt>
                <c:pt idx="8597">
                  <c:v>16.8047382329251</c:v>
                </c:pt>
                <c:pt idx="8598">
                  <c:v>16.7717594844741</c:v>
                </c:pt>
                <c:pt idx="8599">
                  <c:v>16.7980013522839</c:v>
                </c:pt>
                <c:pt idx="8600">
                  <c:v>16.809953711303</c:v>
                </c:pt>
                <c:pt idx="8601">
                  <c:v>16.8240243610061</c:v>
                </c:pt>
                <c:pt idx="8602">
                  <c:v>16.953493438704</c:v>
                </c:pt>
                <c:pt idx="8603">
                  <c:v>16.9620236374447</c:v>
                </c:pt>
                <c:pt idx="8604">
                  <c:v>16.9519720364407</c:v>
                </c:pt>
                <c:pt idx="8605">
                  <c:v>16.8882973061431</c:v>
                </c:pt>
                <c:pt idx="8606">
                  <c:v>16.8615673162471</c:v>
                </c:pt>
                <c:pt idx="8607">
                  <c:v>16.8982401408126</c:v>
                </c:pt>
                <c:pt idx="8608">
                  <c:v>17.0251001529029</c:v>
                </c:pt>
                <c:pt idx="8609">
                  <c:v>17.0624799586423</c:v>
                </c:pt>
                <c:pt idx="8610">
                  <c:v>17.1337059906706</c:v>
                </c:pt>
                <c:pt idx="8611">
                  <c:v>17.0649789314968</c:v>
                </c:pt>
                <c:pt idx="8612">
                  <c:v>16.9176907448139</c:v>
                </c:pt>
                <c:pt idx="8613">
                  <c:v>16.805389504513</c:v>
                </c:pt>
                <c:pt idx="8614">
                  <c:v>16.9116595189278</c:v>
                </c:pt>
                <c:pt idx="8615">
                  <c:v>16.9370312560621</c:v>
                </c:pt>
                <c:pt idx="8616">
                  <c:v>17.09176330456</c:v>
                </c:pt>
                <c:pt idx="8617">
                  <c:v>17.0377051099286</c:v>
                </c:pt>
                <c:pt idx="8618">
                  <c:v>17.0190158702683</c:v>
                </c:pt>
                <c:pt idx="8619">
                  <c:v>17.0685098581097</c:v>
                </c:pt>
                <c:pt idx="8620">
                  <c:v>17.2148761837873</c:v>
                </c:pt>
                <c:pt idx="8621">
                  <c:v>17.2161256702145</c:v>
                </c:pt>
                <c:pt idx="8622">
                  <c:v>17.3391828398558</c:v>
                </c:pt>
                <c:pt idx="8623">
                  <c:v>17.3449965330731</c:v>
                </c:pt>
                <c:pt idx="8624">
                  <c:v>17.3374982880908</c:v>
                </c:pt>
                <c:pt idx="8625">
                  <c:v>17.4148112555913</c:v>
                </c:pt>
                <c:pt idx="8626">
                  <c:v>17.500923684831</c:v>
                </c:pt>
                <c:pt idx="8627">
                  <c:v>17.5160819978784</c:v>
                </c:pt>
                <c:pt idx="8628">
                  <c:v>17.5126585111812</c:v>
                </c:pt>
                <c:pt idx="8629">
                  <c:v>17.6024663429542</c:v>
                </c:pt>
                <c:pt idx="8630">
                  <c:v>17.6030645577936</c:v>
                </c:pt>
                <c:pt idx="8631">
                  <c:v>17.5013043670015</c:v>
                </c:pt>
                <c:pt idx="8632">
                  <c:v>17.5528635887784</c:v>
                </c:pt>
                <c:pt idx="8633">
                  <c:v>17.699935569211</c:v>
                </c:pt>
                <c:pt idx="8634">
                  <c:v>17.5749763151359</c:v>
                </c:pt>
                <c:pt idx="8635">
                  <c:v>17.6370752600029</c:v>
                </c:pt>
                <c:pt idx="8636">
                  <c:v>17.5876343289101</c:v>
                </c:pt>
                <c:pt idx="8637">
                  <c:v>17.6738568509029</c:v>
                </c:pt>
                <c:pt idx="8638">
                  <c:v>17.7914810094975</c:v>
                </c:pt>
                <c:pt idx="8639">
                  <c:v>17.7406831520616</c:v>
                </c:pt>
                <c:pt idx="8640">
                  <c:v>17.8644459764581</c:v>
                </c:pt>
                <c:pt idx="8641">
                  <c:v>17.8373896875588</c:v>
                </c:pt>
                <c:pt idx="8642">
                  <c:v>17.8707491181803</c:v>
                </c:pt>
                <c:pt idx="8643">
                  <c:v>18.0202656883002</c:v>
                </c:pt>
                <c:pt idx="8644">
                  <c:v>18.0898628781495</c:v>
                </c:pt>
                <c:pt idx="8645">
                  <c:v>18.0418889661528</c:v>
                </c:pt>
                <c:pt idx="8646">
                  <c:v>18.0471044445307</c:v>
                </c:pt>
                <c:pt idx="8647">
                  <c:v>18.0676957686248</c:v>
                </c:pt>
                <c:pt idx="8648">
                  <c:v>17.9043247550519</c:v>
                </c:pt>
                <c:pt idx="8649">
                  <c:v>17.6226769848778</c:v>
                </c:pt>
                <c:pt idx="8650">
                  <c:v>17.7998480587365</c:v>
                </c:pt>
                <c:pt idx="8651">
                  <c:v>17.784417829853</c:v>
                </c:pt>
                <c:pt idx="8652">
                  <c:v>17.8401605762493</c:v>
                </c:pt>
                <c:pt idx="8653">
                  <c:v>17.5242858976157</c:v>
                </c:pt>
                <c:pt idx="8654">
                  <c:v>17.6514178255421</c:v>
                </c:pt>
                <c:pt idx="8655">
                  <c:v>17.915843375152</c:v>
                </c:pt>
                <c:pt idx="8656">
                  <c:v>18.1174072891351</c:v>
                </c:pt>
                <c:pt idx="8657">
                  <c:v>18.1776598591542</c:v>
                </c:pt>
                <c:pt idx="8658">
                  <c:v>18.0794849781423</c:v>
                </c:pt>
                <c:pt idx="8659">
                  <c:v>18.2119424771997</c:v>
                </c:pt>
                <c:pt idx="8660">
                  <c:v>18.2426928422135</c:v>
                </c:pt>
                <c:pt idx="8661">
                  <c:v>18.3605889166442</c:v>
                </c:pt>
                <c:pt idx="8662">
                  <c:v>18.3306529727199</c:v>
                </c:pt>
                <c:pt idx="8663">
                  <c:v>18.3644461422604</c:v>
                </c:pt>
                <c:pt idx="8664">
                  <c:v>18.3108230129667</c:v>
                </c:pt>
                <c:pt idx="8665">
                  <c:v>18.3969898253737</c:v>
                </c:pt>
                <c:pt idx="8666">
                  <c:v>18.3267957471037</c:v>
                </c:pt>
                <c:pt idx="8667">
                  <c:v>18.1340326212786</c:v>
                </c:pt>
                <c:pt idx="8668">
                  <c:v>17.5262954219653</c:v>
                </c:pt>
                <c:pt idx="8669">
                  <c:v>16.9955992743163</c:v>
                </c:pt>
                <c:pt idx="8670">
                  <c:v>16.9313807123465</c:v>
                </c:pt>
                <c:pt idx="8671">
                  <c:v>16.1836360386638</c:v>
                </c:pt>
                <c:pt idx="8672">
                  <c:v>16.0503097353496</c:v>
                </c:pt>
                <c:pt idx="8673">
                  <c:v>16.7892536208744</c:v>
                </c:pt>
                <c:pt idx="8674">
                  <c:v>16.3173430241484</c:v>
                </c:pt>
                <c:pt idx="8675">
                  <c:v>17.0059771743236</c:v>
                </c:pt>
                <c:pt idx="8676">
                  <c:v>16.4290991063585</c:v>
                </c:pt>
                <c:pt idx="8677">
                  <c:v>16.1489196816993</c:v>
                </c:pt>
                <c:pt idx="8678">
                  <c:v>14.922091138893</c:v>
                </c:pt>
                <c:pt idx="8679">
                  <c:v>15.6591873231511</c:v>
                </c:pt>
                <c:pt idx="8680">
                  <c:v>14.8939471866493</c:v>
                </c:pt>
                <c:pt idx="8681">
                  <c:v>13.4773439393774</c:v>
                </c:pt>
                <c:pt idx="8682">
                  <c:v>14.7290017140646</c:v>
                </c:pt>
                <c:pt idx="8683">
                  <c:v>12.9638700122926</c:v>
                </c:pt>
                <c:pt idx="8684">
                  <c:v>13.7411168909806</c:v>
                </c:pt>
                <c:pt idx="8685">
                  <c:v>13.0289043217706</c:v>
                </c:pt>
                <c:pt idx="8686">
                  <c:v>13.0902419022967</c:v>
                </c:pt>
                <c:pt idx="8687">
                  <c:v>12.5226553974133</c:v>
                </c:pt>
                <c:pt idx="8688">
                  <c:v>12.1558183854234</c:v>
                </c:pt>
                <c:pt idx="8689">
                  <c:v>13.2963713494884</c:v>
                </c:pt>
                <c:pt idx="8690">
                  <c:v>13.4497451452246</c:v>
                </c:pt>
                <c:pt idx="8691">
                  <c:v>14.2891997351142</c:v>
                </c:pt>
                <c:pt idx="8692">
                  <c:v>13.8078344258049</c:v>
                </c:pt>
                <c:pt idx="8693">
                  <c:v>14.2706179353696</c:v>
                </c:pt>
                <c:pt idx="8694">
                  <c:v>14.0421064988216</c:v>
                </c:pt>
                <c:pt idx="8695">
                  <c:v>13.4222537909876</c:v>
                </c:pt>
                <c:pt idx="8696">
                  <c:v>13.7286750834566</c:v>
                </c:pt>
                <c:pt idx="8697">
                  <c:v>13.5208624109185</c:v>
                </c:pt>
                <c:pt idx="8698">
                  <c:v>14.4718024936009</c:v>
                </c:pt>
                <c:pt idx="8699">
                  <c:v>14.4486034303177</c:v>
                </c:pt>
                <c:pt idx="8700">
                  <c:v>14.9406716122188</c:v>
                </c:pt>
                <c:pt idx="8701">
                  <c:v>15.157123249832</c:v>
                </c:pt>
                <c:pt idx="8702">
                  <c:v>15.0039656603459</c:v>
                </c:pt>
                <c:pt idx="8703">
                  <c:v>15.4626757380442</c:v>
                </c:pt>
                <c:pt idx="8704">
                  <c:v>15.122026210697</c:v>
                </c:pt>
                <c:pt idx="8705">
                  <c:v>15.2099863412033</c:v>
                </c:pt>
                <c:pt idx="8706">
                  <c:v>15.6175165528765</c:v>
                </c:pt>
                <c:pt idx="8707">
                  <c:v>15.3382589892225</c:v>
                </c:pt>
                <c:pt idx="8708">
                  <c:v>14.8677610284255</c:v>
                </c:pt>
                <c:pt idx="8709">
                  <c:v>15.2086824716088</c:v>
                </c:pt>
                <c:pt idx="8710">
                  <c:v>15.2004785718715</c:v>
                </c:pt>
                <c:pt idx="8711">
                  <c:v>15.4120397036913</c:v>
                </c:pt>
                <c:pt idx="8712">
                  <c:v>15.6388135317258</c:v>
                </c:pt>
                <c:pt idx="8713">
                  <c:v>15.5568289175196</c:v>
                </c:pt>
                <c:pt idx="8714">
                  <c:v>15.970390355079</c:v>
                </c:pt>
                <c:pt idx="8715">
                  <c:v>15.8232639914791</c:v>
                </c:pt>
                <c:pt idx="8716">
                  <c:v>15.3792784879092</c:v>
                </c:pt>
                <c:pt idx="8717">
                  <c:v>15.4446377699718</c:v>
                </c:pt>
                <c:pt idx="8718">
                  <c:v>15.5842658885894</c:v>
                </c:pt>
                <c:pt idx="8719">
                  <c:v>15.4754969013201</c:v>
                </c:pt>
                <c:pt idx="8720">
                  <c:v>15.6535367794355</c:v>
                </c:pt>
                <c:pt idx="8721">
                  <c:v>15.9176360300421</c:v>
                </c:pt>
                <c:pt idx="8722">
                  <c:v>15.919754320726</c:v>
                </c:pt>
                <c:pt idx="8723">
                  <c:v>15.5933943021695</c:v>
                </c:pt>
                <c:pt idx="8724">
                  <c:v>15.3210911518255</c:v>
                </c:pt>
                <c:pt idx="8725">
                  <c:v>15.4976640108448</c:v>
                </c:pt>
                <c:pt idx="8726">
                  <c:v>15.5585134692846</c:v>
                </c:pt>
                <c:pt idx="8727">
                  <c:v>16.0486251835846</c:v>
                </c:pt>
                <c:pt idx="8728">
                  <c:v>15.8803649906371</c:v>
                </c:pt>
                <c:pt idx="8729">
                  <c:v>16.144790540247</c:v>
                </c:pt>
                <c:pt idx="8730">
                  <c:v>16.0192874544997</c:v>
                </c:pt>
                <c:pt idx="8731">
                  <c:v>16.0569922328236</c:v>
                </c:pt>
                <c:pt idx="8732">
                  <c:v>16.2543195654387</c:v>
                </c:pt>
                <c:pt idx="8733">
                  <c:v>16.4953271926779</c:v>
                </c:pt>
                <c:pt idx="8734">
                  <c:v>16.4605564525462</c:v>
                </c:pt>
                <c:pt idx="8735">
                  <c:v>16.5397701780618</c:v>
                </c:pt>
                <c:pt idx="8736">
                  <c:v>16.6018147397616</c:v>
                </c:pt>
                <c:pt idx="8737">
                  <c:v>16.7381294644352</c:v>
                </c:pt>
                <c:pt idx="8738">
                  <c:v>16.9665878442347</c:v>
                </c:pt>
                <c:pt idx="8739">
                  <c:v>16.9094324619094</c:v>
                </c:pt>
                <c:pt idx="8740">
                  <c:v>17.3526566011383</c:v>
                </c:pt>
                <c:pt idx="8741">
                  <c:v>17.5616099937691</c:v>
                </c:pt>
                <c:pt idx="8742">
                  <c:v>17.4246439975077</c:v>
                </c:pt>
                <c:pt idx="8743">
                  <c:v>17.3320652770441</c:v>
                </c:pt>
                <c:pt idx="8744">
                  <c:v>16.3104429940056</c:v>
                </c:pt>
                <c:pt idx="8745">
                  <c:v>16.5234711449215</c:v>
                </c:pt>
                <c:pt idx="8746">
                  <c:v>16.6608178233535</c:v>
                </c:pt>
                <c:pt idx="8747">
                  <c:v>16.9767468851544</c:v>
                </c:pt>
                <c:pt idx="8748">
                  <c:v>16.9156255108785</c:v>
                </c:pt>
                <c:pt idx="8749">
                  <c:v>16.9256771118824</c:v>
                </c:pt>
                <c:pt idx="8750">
                  <c:v>16.8300555868922</c:v>
                </c:pt>
                <c:pt idx="8751">
                  <c:v>16.9393684058337</c:v>
                </c:pt>
                <c:pt idx="8752">
                  <c:v>17.0123333727943</c:v>
                </c:pt>
                <c:pt idx="8753">
                  <c:v>16.5724770106767</c:v>
                </c:pt>
                <c:pt idx="8754">
                  <c:v>16.7541021985722</c:v>
                </c:pt>
                <c:pt idx="8755">
                  <c:v>16.3482021554967</c:v>
                </c:pt>
                <c:pt idx="8756">
                  <c:v>16.588286595312</c:v>
                </c:pt>
                <c:pt idx="8757">
                  <c:v>16.8439100303451</c:v>
                </c:pt>
                <c:pt idx="8758">
                  <c:v>16.9285023837402</c:v>
                </c:pt>
                <c:pt idx="8759">
                  <c:v>17.0053789594842</c:v>
                </c:pt>
                <c:pt idx="8760">
                  <c:v>17.275453726391</c:v>
                </c:pt>
                <c:pt idx="8761">
                  <c:v>17.0885586769504</c:v>
                </c:pt>
                <c:pt idx="8762">
                  <c:v>17.2223187191836</c:v>
                </c:pt>
                <c:pt idx="8763">
                  <c:v>17.1251227351815</c:v>
                </c:pt>
                <c:pt idx="8764">
                  <c:v>17.3043577165569</c:v>
                </c:pt>
                <c:pt idx="8765">
                  <c:v>17.1423449557457</c:v>
                </c:pt>
                <c:pt idx="8766">
                  <c:v>17.3721615883068</c:v>
                </c:pt>
                <c:pt idx="8767">
                  <c:v>17.5299364413313</c:v>
                </c:pt>
                <c:pt idx="8768">
                  <c:v>17.4702277029843</c:v>
                </c:pt>
                <c:pt idx="8769">
                  <c:v>17.5199936066618</c:v>
                </c:pt>
                <c:pt idx="8770">
                  <c:v>17.6672831197633</c:v>
                </c:pt>
                <c:pt idx="8771">
                  <c:v>17.6969471478516</c:v>
                </c:pt>
                <c:pt idx="8772">
                  <c:v>17.7986529554764</c:v>
                </c:pt>
                <c:pt idx="8773">
                  <c:v>17.5793760460055</c:v>
                </c:pt>
                <c:pt idx="8774">
                  <c:v>17.4705526755689</c:v>
                </c:pt>
                <c:pt idx="8775">
                  <c:v>17.5997498374308</c:v>
                </c:pt>
                <c:pt idx="8776">
                  <c:v>17.4858197549508</c:v>
                </c:pt>
                <c:pt idx="8777">
                  <c:v>17.7031401968206</c:v>
                </c:pt>
                <c:pt idx="8778">
                  <c:v>17.6367489609996</c:v>
                </c:pt>
                <c:pt idx="8779">
                  <c:v>17.7720317319149</c:v>
                </c:pt>
                <c:pt idx="8780">
                  <c:v>17.8996531083462</c:v>
                </c:pt>
                <c:pt idx="8781">
                  <c:v>17.964305409235</c:v>
                </c:pt>
                <c:pt idx="8782">
                  <c:v>18.0798112771456</c:v>
                </c:pt>
                <c:pt idx="8783">
                  <c:v>18.1960227998112</c:v>
                </c:pt>
                <c:pt idx="8784">
                  <c:v>18.2075414199113</c:v>
                </c:pt>
                <c:pt idx="8785">
                  <c:v>18.2574704730905</c:v>
                </c:pt>
                <c:pt idx="8786">
                  <c:v>18.1119742780883</c:v>
                </c:pt>
                <c:pt idx="8787">
                  <c:v>18.3654794224375</c:v>
                </c:pt>
                <c:pt idx="8788">
                  <c:v>18.3278820840293</c:v>
                </c:pt>
                <c:pt idx="8789">
                  <c:v>18.3247318395869</c:v>
                </c:pt>
                <c:pt idx="8790">
                  <c:v>18.3743889769299</c:v>
                </c:pt>
                <c:pt idx="8791">
                  <c:v>18.4167123452111</c:v>
                </c:pt>
                <c:pt idx="8792">
                  <c:v>18.3355978616804</c:v>
                </c:pt>
                <c:pt idx="8793">
                  <c:v>18.393513281928</c:v>
                </c:pt>
                <c:pt idx="8794">
                  <c:v>18.4568073300551</c:v>
                </c:pt>
                <c:pt idx="8795">
                  <c:v>18.6421823036511</c:v>
                </c:pt>
                <c:pt idx="8796">
                  <c:v>18.7092261374787</c:v>
                </c:pt>
                <c:pt idx="8797">
                  <c:v>18.8999784125355</c:v>
                </c:pt>
                <c:pt idx="8798">
                  <c:v>18.9315989082248</c:v>
                </c:pt>
                <c:pt idx="8799">
                  <c:v>19.0590571351544</c:v>
                </c:pt>
                <c:pt idx="8800">
                  <c:v>19.0172232153782</c:v>
                </c:pt>
                <c:pt idx="8801">
                  <c:v>19.1603278774416</c:v>
                </c:pt>
                <c:pt idx="8802">
                  <c:v>19.454743754143</c:v>
                </c:pt>
                <c:pt idx="8803">
                  <c:v>18.771379465513</c:v>
                </c:pt>
                <c:pt idx="8804">
                  <c:v>18.6187113245319</c:v>
                </c:pt>
                <c:pt idx="8805">
                  <c:v>18.1019240035031</c:v>
                </c:pt>
                <c:pt idx="8806">
                  <c:v>18.466587015223</c:v>
                </c:pt>
                <c:pt idx="8807">
                  <c:v>18.1418558388454</c:v>
                </c:pt>
                <c:pt idx="8808">
                  <c:v>18.1515267576789</c:v>
                </c:pt>
                <c:pt idx="8809">
                  <c:v>18.3828104093361</c:v>
                </c:pt>
                <c:pt idx="8810">
                  <c:v>18.4787569069109</c:v>
                </c:pt>
                <c:pt idx="8811">
                  <c:v>18.3934045155935</c:v>
                </c:pt>
                <c:pt idx="8812">
                  <c:v>18.2386724670957</c:v>
                </c:pt>
                <c:pt idx="8813">
                  <c:v>18.0347170201738</c:v>
                </c:pt>
                <c:pt idx="8814">
                  <c:v>17.826035543379</c:v>
                </c:pt>
                <c:pt idx="8815">
                  <c:v>18.013528807659</c:v>
                </c:pt>
                <c:pt idx="8816">
                  <c:v>17.5862216929812</c:v>
                </c:pt>
                <c:pt idx="8817">
                  <c:v>17.6387598117679</c:v>
                </c:pt>
                <c:pt idx="8818">
                  <c:v>17.9205694050249</c:v>
                </c:pt>
                <c:pt idx="8819">
                  <c:v>18.2092803548435</c:v>
                </c:pt>
                <c:pt idx="8820">
                  <c:v>18.1216451969218</c:v>
                </c:pt>
                <c:pt idx="8821">
                  <c:v>18.271216150209</c:v>
                </c:pt>
                <c:pt idx="8822">
                  <c:v>18.3679240121248</c:v>
                </c:pt>
                <c:pt idx="8823">
                  <c:v>18.1920024246934</c:v>
                </c:pt>
                <c:pt idx="8824">
                  <c:v>18.5189619845081</c:v>
                </c:pt>
                <c:pt idx="8825">
                  <c:v>18.2601869786138</c:v>
                </c:pt>
                <c:pt idx="8826">
                  <c:v>18.5778549753468</c:v>
                </c:pt>
                <c:pt idx="8827">
                  <c:v>18.7266658907117</c:v>
                </c:pt>
                <c:pt idx="8828">
                  <c:v>18.8913394474604</c:v>
                </c:pt>
                <c:pt idx="8829">
                  <c:v>19.2014561424627</c:v>
                </c:pt>
                <c:pt idx="8830">
                  <c:v>19.0803541140037</c:v>
                </c:pt>
                <c:pt idx="8831">
                  <c:v>18.9539822239996</c:v>
                </c:pt>
                <c:pt idx="8832">
                  <c:v>18.9250251770852</c:v>
                </c:pt>
                <c:pt idx="8833">
                  <c:v>18.9275785331069</c:v>
                </c:pt>
                <c:pt idx="8834">
                  <c:v>18.618493791863</c:v>
                </c:pt>
                <c:pt idx="8835">
                  <c:v>18.7065096319553</c:v>
                </c:pt>
                <c:pt idx="8836">
                  <c:v>18.6654357501014</c:v>
                </c:pt>
                <c:pt idx="8837">
                  <c:v>18.7628492667723</c:v>
                </c:pt>
                <c:pt idx="8838">
                  <c:v>18.8275015676611</c:v>
                </c:pt>
                <c:pt idx="8839">
                  <c:v>18.4775074204837</c:v>
                </c:pt>
                <c:pt idx="8840">
                  <c:v>18.4216015245857</c:v>
                </c:pt>
                <c:pt idx="8841">
                  <c:v>17.7715422834099</c:v>
                </c:pt>
                <c:pt idx="8842">
                  <c:v>17.9838647795708</c:v>
                </c:pt>
                <c:pt idx="8843">
                  <c:v>17.7657285901927</c:v>
                </c:pt>
                <c:pt idx="8844">
                  <c:v>17.9845704343259</c:v>
                </c:pt>
                <c:pt idx="8845">
                  <c:v>18.3046830207462</c:v>
                </c:pt>
                <c:pt idx="8846">
                  <c:v>18.7082472404688</c:v>
                </c:pt>
                <c:pt idx="8847">
                  <c:v>19.072313363768</c:v>
                </c:pt>
                <c:pt idx="8848">
                  <c:v>19.066825969554</c:v>
                </c:pt>
                <c:pt idx="8849">
                  <c:v>19.289905721474</c:v>
                </c:pt>
                <c:pt idx="8850">
                  <c:v>19.2629038157419</c:v>
                </c:pt>
                <c:pt idx="8851">
                  <c:v>19.4103007687591</c:v>
                </c:pt>
                <c:pt idx="8852">
                  <c:v>19.2166144555101</c:v>
                </c:pt>
                <c:pt idx="8853">
                  <c:v>19.4781590236762</c:v>
                </c:pt>
                <c:pt idx="8854">
                  <c:v>19.7050416180451</c:v>
                </c:pt>
                <c:pt idx="8855">
                  <c:v>19.6106165227337</c:v>
                </c:pt>
                <c:pt idx="8856">
                  <c:v>19.3838426946992</c:v>
                </c:pt>
                <c:pt idx="8857">
                  <c:v>19.4603399146914</c:v>
                </c:pt>
                <c:pt idx="8858">
                  <c:v>19.32815433147</c:v>
                </c:pt>
                <c:pt idx="8859">
                  <c:v>19.4370864682411</c:v>
                </c:pt>
                <c:pt idx="8860">
                  <c:v>19.7512222119425</c:v>
                </c:pt>
                <c:pt idx="8861">
                  <c:v>19.7199280152565</c:v>
                </c:pt>
                <c:pt idx="8862">
                  <c:v>19.7671962724981</c:v>
                </c:pt>
                <c:pt idx="8863">
                  <c:v>19.6763551605481</c:v>
                </c:pt>
                <c:pt idx="8864">
                  <c:v>19.8981310428735</c:v>
                </c:pt>
                <c:pt idx="8865">
                  <c:v>19.9337719136807</c:v>
                </c:pt>
                <c:pt idx="8866">
                  <c:v>19.9213301061566</c:v>
                </c:pt>
                <c:pt idx="8867">
                  <c:v>20.0973604599224</c:v>
                </c:pt>
                <c:pt idx="8868">
                  <c:v>20.0584592519197</c:v>
                </c:pt>
                <c:pt idx="8869">
                  <c:v>20.1143651478178</c:v>
                </c:pt>
                <c:pt idx="8870">
                  <c:v>19.9544720041092</c:v>
                </c:pt>
                <c:pt idx="8871">
                  <c:v>19.9288283511389</c:v>
                </c:pt>
                <c:pt idx="8872">
                  <c:v>19.9036184370875</c:v>
                </c:pt>
                <c:pt idx="8873">
                  <c:v>19.8168534098412</c:v>
                </c:pt>
                <c:pt idx="8874">
                  <c:v>20.0729119102121</c:v>
                </c:pt>
                <c:pt idx="8875">
                  <c:v>20.1084970714333</c:v>
                </c:pt>
                <c:pt idx="8876">
                  <c:v>20.2242748551799</c:v>
                </c:pt>
                <c:pt idx="8877">
                  <c:v>20.1532650294017</c:v>
                </c:pt>
                <c:pt idx="8878">
                  <c:v>20.0745407523911</c:v>
                </c:pt>
                <c:pt idx="8879">
                  <c:v>20.0329243652838</c:v>
                </c:pt>
                <c:pt idx="8880">
                  <c:v>20.0478651456623</c:v>
                </c:pt>
                <c:pt idx="8881">
                  <c:v>20.1187662051061</c:v>
                </c:pt>
                <c:pt idx="8882">
                  <c:v>20.2942527271998</c:v>
                </c:pt>
                <c:pt idx="8883">
                  <c:v>20.2490497038936</c:v>
                </c:pt>
                <c:pt idx="8884">
                  <c:v>20.2762147591273</c:v>
                </c:pt>
                <c:pt idx="8885">
                  <c:v>20.4067701737509</c:v>
                </c:pt>
                <c:pt idx="8886">
                  <c:v>20.1056717995755</c:v>
                </c:pt>
                <c:pt idx="8887">
                  <c:v>20.2480721333024</c:v>
                </c:pt>
                <c:pt idx="8888">
                  <c:v>20.3636854411287</c:v>
                </c:pt>
                <c:pt idx="8889">
                  <c:v>20.6660333017314</c:v>
                </c:pt>
                <c:pt idx="8890">
                  <c:v>20.7795283188737</c:v>
                </c:pt>
                <c:pt idx="8891">
                  <c:v>20.6433236869532</c:v>
                </c:pt>
                <c:pt idx="8892">
                  <c:v>20.6519069424424</c:v>
                </c:pt>
                <c:pt idx="8893">
                  <c:v>20.698903283848</c:v>
                </c:pt>
                <c:pt idx="8894">
                  <c:v>20.6212109605958</c:v>
                </c:pt>
                <c:pt idx="8895">
                  <c:v>20.472943876903</c:v>
                </c:pt>
                <c:pt idx="8896">
                  <c:v>20.6395195180855</c:v>
                </c:pt>
                <c:pt idx="8897">
                  <c:v>20.9271441309785</c:v>
                </c:pt>
                <c:pt idx="8898">
                  <c:v>20.9337722452853</c:v>
                </c:pt>
                <c:pt idx="8899">
                  <c:v>20.8707487865756</c:v>
                </c:pt>
                <c:pt idx="8900">
                  <c:v>20.9462140528094</c:v>
                </c:pt>
                <c:pt idx="8901">
                  <c:v>20.9150286224578</c:v>
                </c:pt>
                <c:pt idx="8902">
                  <c:v>20.3779749499194</c:v>
                </c:pt>
                <c:pt idx="8903">
                  <c:v>20.5768767415463</c:v>
                </c:pt>
                <c:pt idx="8904">
                  <c:v>20.1795068972115</c:v>
                </c:pt>
                <c:pt idx="8905">
                  <c:v>20.5034236524995</c:v>
                </c:pt>
                <c:pt idx="8906">
                  <c:v>20.7883848166176</c:v>
                </c:pt>
                <c:pt idx="8907">
                  <c:v>20.8093554964636</c:v>
                </c:pt>
                <c:pt idx="8908">
                  <c:v>21.0352061370741</c:v>
                </c:pt>
                <c:pt idx="8909">
                  <c:v>21.1171907512802</c:v>
                </c:pt>
                <c:pt idx="8910">
                  <c:v>21.2734442020414</c:v>
                </c:pt>
                <c:pt idx="8911">
                  <c:v>21.2497556902534</c:v>
                </c:pt>
                <c:pt idx="8912">
                  <c:v>21.2424205947728</c:v>
                </c:pt>
                <c:pt idx="8913">
                  <c:v>21.2777351665766</c:v>
                </c:pt>
                <c:pt idx="8914">
                  <c:v>21.3779752815241</c:v>
                </c:pt>
                <c:pt idx="8915">
                  <c:v>21.3658053898361</c:v>
                </c:pt>
                <c:pt idx="8916">
                  <c:v>21.3589597428605</c:v>
                </c:pt>
                <c:pt idx="8917">
                  <c:v>21.2646420874647</c:v>
                </c:pt>
                <c:pt idx="8918">
                  <c:v>21.2251983742086</c:v>
                </c:pt>
                <c:pt idx="8919">
                  <c:v>21.0610673227134</c:v>
                </c:pt>
                <c:pt idx="8920">
                  <c:v>21.087526723192</c:v>
                </c:pt>
                <c:pt idx="8921">
                  <c:v>21.3269041818334</c:v>
                </c:pt>
                <c:pt idx="8922">
                  <c:v>20.8048469992595</c:v>
                </c:pt>
                <c:pt idx="8923">
                  <c:v>20.706019520241</c:v>
                </c:pt>
                <c:pt idx="8924">
                  <c:v>21.1986315338142</c:v>
                </c:pt>
                <c:pt idx="8925">
                  <c:v>21.0273285363401</c:v>
                </c:pt>
                <c:pt idx="8926">
                  <c:v>20.7525807963088</c:v>
                </c:pt>
                <c:pt idx="8927">
                  <c:v>20.4741389801631</c:v>
                </c:pt>
                <c:pt idx="8928">
                  <c:v>20.8733021425973</c:v>
                </c:pt>
                <c:pt idx="8929">
                  <c:v>20.7614372940528</c:v>
                </c:pt>
                <c:pt idx="8930">
                  <c:v>21.0553080126633</c:v>
                </c:pt>
                <c:pt idx="8931">
                  <c:v>21.1822781175068</c:v>
                </c:pt>
                <c:pt idx="8932">
                  <c:v>21.4024782144017</c:v>
                </c:pt>
                <c:pt idx="8933">
                  <c:v>21.4242102585886</c:v>
                </c:pt>
                <c:pt idx="8934">
                  <c:v>21.5632945455341</c:v>
                </c:pt>
                <c:pt idx="8935">
                  <c:v>21.5294469928264</c:v>
                </c:pt>
                <c:pt idx="8936">
                  <c:v>21.5914384977778</c:v>
                </c:pt>
                <c:pt idx="8937">
                  <c:v>21.2727372208676</c:v>
                </c:pt>
                <c:pt idx="8938">
                  <c:v>21.2599160575918</c:v>
                </c:pt>
                <c:pt idx="8939">
                  <c:v>21.4092694782101</c:v>
                </c:pt>
                <c:pt idx="8940">
                  <c:v>21.2458984646372</c:v>
                </c:pt>
                <c:pt idx="8941">
                  <c:v>21.12973999872</c:v>
                </c:pt>
                <c:pt idx="8942">
                  <c:v>21.2404654535904</c:v>
                </c:pt>
                <c:pt idx="8943">
                  <c:v>21.5937199379634</c:v>
                </c:pt>
                <c:pt idx="8944">
                  <c:v>21.5749763151359</c:v>
                </c:pt>
                <c:pt idx="8945">
                  <c:v>21.5068461443827</c:v>
                </c:pt>
                <c:pt idx="8946">
                  <c:v>21.584754673885</c:v>
                </c:pt>
                <c:pt idx="8947">
                  <c:v>21.8399987531664</c:v>
                </c:pt>
                <c:pt idx="8948">
                  <c:v>22.1553296001279</c:v>
                </c:pt>
                <c:pt idx="8949">
                  <c:v>22.1337607054425</c:v>
                </c:pt>
                <c:pt idx="8950">
                  <c:v>22.1664131548902</c:v>
                </c:pt>
                <c:pt idx="8951">
                  <c:v>22.259969445945</c:v>
                </c:pt>
                <c:pt idx="8952">
                  <c:v>22.4318149486726</c:v>
                </c:pt>
                <c:pt idx="8953">
                  <c:v>22.4274165442216</c:v>
                </c:pt>
                <c:pt idx="8954">
                  <c:v>22.5013033721875</c:v>
                </c:pt>
                <c:pt idx="8955">
                  <c:v>22.409324192982</c:v>
                </c:pt>
                <c:pt idx="8956">
                  <c:v>22.6579375051192</c:v>
                </c:pt>
                <c:pt idx="8957">
                  <c:v>22.7397059130751</c:v>
                </c:pt>
                <c:pt idx="8958">
                  <c:v>22.6190362971165</c:v>
                </c:pt>
                <c:pt idx="8959">
                  <c:v>22.4651743792941</c:v>
                </c:pt>
                <c:pt idx="8960">
                  <c:v>22.6742365382594</c:v>
                </c:pt>
                <c:pt idx="8961">
                  <c:v>22.4653919119629</c:v>
                </c:pt>
                <c:pt idx="8962">
                  <c:v>22.7109093628249</c:v>
                </c:pt>
                <c:pt idx="8963">
                  <c:v>22.7513863562582</c:v>
                </c:pt>
                <c:pt idx="8964">
                  <c:v>22.7464971768836</c:v>
                </c:pt>
                <c:pt idx="8965">
                  <c:v>22.7272641055511</c:v>
                </c:pt>
                <c:pt idx="8966">
                  <c:v>22.8809642002905</c:v>
                </c:pt>
                <c:pt idx="8967">
                  <c:v>22.7163423738717</c:v>
                </c:pt>
                <c:pt idx="8968">
                  <c:v>22.7787689441608</c:v>
                </c:pt>
                <c:pt idx="8969">
                  <c:v>22.6266446348518</c:v>
                </c:pt>
                <c:pt idx="8970">
                  <c:v>22.6425616594029</c:v>
                </c:pt>
                <c:pt idx="8971">
                  <c:v>22.8274485109126</c:v>
                </c:pt>
                <c:pt idx="8972">
                  <c:v>22.9957630870273</c:v>
                </c:pt>
                <c:pt idx="8973">
                  <c:v>22.7557874135465</c:v>
                </c:pt>
                <c:pt idx="8974">
                  <c:v>22.5584056977642</c:v>
                </c:pt>
                <c:pt idx="8975">
                  <c:v>22.0745414156005</c:v>
                </c:pt>
                <c:pt idx="8976">
                  <c:v>22.3432579297456</c:v>
                </c:pt>
                <c:pt idx="8977">
                  <c:v>22.676573688031</c:v>
                </c:pt>
                <c:pt idx="8978">
                  <c:v>22.6192007730368</c:v>
                </c:pt>
                <c:pt idx="8979">
                  <c:v>22.4265464135462</c:v>
                </c:pt>
                <c:pt idx="8980">
                  <c:v>22.3605358598957</c:v>
                </c:pt>
                <c:pt idx="8981">
                  <c:v>22.5965455414259</c:v>
                </c:pt>
                <c:pt idx="8982">
                  <c:v>22.578832545938</c:v>
                </c:pt>
                <c:pt idx="8983">
                  <c:v>22.802617952613</c:v>
                </c:pt>
                <c:pt idx="8984">
                  <c:v>22.75415591853</c:v>
                </c:pt>
                <c:pt idx="8985">
                  <c:v>22.7968612954004</c:v>
                </c:pt>
                <c:pt idx="8986">
                  <c:v>22.8234268093761</c:v>
                </c:pt>
                <c:pt idx="8987">
                  <c:v>22.8409753289435</c:v>
                </c:pt>
                <c:pt idx="8988">
                  <c:v>22.8297299510983</c:v>
                </c:pt>
                <c:pt idx="8989">
                  <c:v>22.8627630827165</c:v>
                </c:pt>
                <c:pt idx="8990">
                  <c:v>22.7798008979191</c:v>
                </c:pt>
                <c:pt idx="8991">
                  <c:v>22.9810398393176</c:v>
                </c:pt>
                <c:pt idx="8992">
                  <c:v>22.9627299554091</c:v>
                </c:pt>
                <c:pt idx="8993">
                  <c:v>22.9667490041083</c:v>
                </c:pt>
                <c:pt idx="8994">
                  <c:v>22.9248607011648</c:v>
                </c:pt>
                <c:pt idx="8995">
                  <c:v>23.0315127241689</c:v>
                </c:pt>
                <c:pt idx="8996">
                  <c:v>23.0763881220531</c:v>
                </c:pt>
                <c:pt idx="8997">
                  <c:v>23.1182764249965</c:v>
                </c:pt>
                <c:pt idx="8998">
                  <c:v>23.0717695320958</c:v>
                </c:pt>
                <c:pt idx="8999">
                  <c:v>22.9474098192788</c:v>
                </c:pt>
                <c:pt idx="9000">
                  <c:v>22.9374112750233</c:v>
                </c:pt>
                <c:pt idx="9001">
                  <c:v>22.6363699368525</c:v>
                </c:pt>
                <c:pt idx="9002">
                  <c:v>22.9533309524117</c:v>
                </c:pt>
                <c:pt idx="9003">
                  <c:v>23.0709551110063</c:v>
                </c:pt>
                <c:pt idx="9004">
                  <c:v>23.0459627296238</c:v>
                </c:pt>
                <c:pt idx="9005">
                  <c:v>23.179888574196</c:v>
                </c:pt>
                <c:pt idx="9006">
                  <c:v>23.2570914489433</c:v>
                </c:pt>
                <c:pt idx="9007">
                  <c:v>23.3109307844871</c:v>
                </c:pt>
                <c:pt idx="9008">
                  <c:v>23.3173957492923</c:v>
                </c:pt>
                <c:pt idx="9009">
                  <c:v>23.3483649733937</c:v>
                </c:pt>
                <c:pt idx="9010">
                  <c:v>23.4702814229422</c:v>
                </c:pt>
                <c:pt idx="9011">
                  <c:v>23.6463104502893</c:v>
                </c:pt>
                <c:pt idx="9012">
                  <c:v>23.5985010142129</c:v>
                </c:pt>
                <c:pt idx="9013">
                  <c:v>23.677767796477</c:v>
                </c:pt>
                <c:pt idx="9014">
                  <c:v>23.4750618359824</c:v>
                </c:pt>
                <c:pt idx="9015">
                  <c:v>23.7398123581768</c:v>
                </c:pt>
                <c:pt idx="9016">
                  <c:v>23.8217425892157</c:v>
                </c:pt>
                <c:pt idx="9017">
                  <c:v>23.7379659833289</c:v>
                </c:pt>
                <c:pt idx="9018">
                  <c:v>23.7656191606489</c:v>
                </c:pt>
                <c:pt idx="9019">
                  <c:v>23.6880899868983</c:v>
                </c:pt>
                <c:pt idx="9020">
                  <c:v>23.5095089299482</c:v>
                </c:pt>
                <c:pt idx="9021">
                  <c:v>23.1364244858221</c:v>
                </c:pt>
                <c:pt idx="9022">
                  <c:v>23.487233054089</c:v>
                </c:pt>
                <c:pt idx="9023">
                  <c:v>23.6808106010036</c:v>
                </c:pt>
                <c:pt idx="9024">
                  <c:v>23.7285669803315</c:v>
                </c:pt>
                <c:pt idx="9025">
                  <c:v>23.9693040181534</c:v>
                </c:pt>
                <c:pt idx="9026">
                  <c:v>24.0264036908927</c:v>
                </c:pt>
                <c:pt idx="9027">
                  <c:v>23.9131805895865</c:v>
                </c:pt>
                <c:pt idx="9028">
                  <c:v>23.9087264755496</c:v>
                </c:pt>
                <c:pt idx="9029">
                  <c:v>24.0092902366629</c:v>
                </c:pt>
                <c:pt idx="9030">
                  <c:v>23.8794948599617</c:v>
                </c:pt>
                <c:pt idx="9031">
                  <c:v>23.835489592753</c:v>
                </c:pt>
                <c:pt idx="9032">
                  <c:v>24.0310222808499</c:v>
                </c:pt>
                <c:pt idx="9033">
                  <c:v>23.9197012639776</c:v>
                </c:pt>
                <c:pt idx="9034">
                  <c:v>24.063349757713</c:v>
                </c:pt>
                <c:pt idx="9035">
                  <c:v>24.1036622752259</c:v>
                </c:pt>
                <c:pt idx="9036">
                  <c:v>24.081007043615</c:v>
                </c:pt>
                <c:pt idx="9037">
                  <c:v>24.1049117616532</c:v>
                </c:pt>
                <c:pt idx="9038">
                  <c:v>24.1356634530857</c:v>
                </c:pt>
                <c:pt idx="9039">
                  <c:v>24.2357390921128</c:v>
                </c:pt>
                <c:pt idx="9040">
                  <c:v>24.274693356864</c:v>
                </c:pt>
                <c:pt idx="9041">
                  <c:v>24.3383137039944</c:v>
                </c:pt>
                <c:pt idx="9042">
                  <c:v>24.1664682012668</c:v>
                </c:pt>
                <c:pt idx="9043">
                  <c:v>23.9067156247813</c:v>
                </c:pt>
                <c:pt idx="9044">
                  <c:v>23.9367590086214</c:v>
                </c:pt>
                <c:pt idx="9045">
                  <c:v>24.1316417515492</c:v>
                </c:pt>
                <c:pt idx="9046">
                  <c:v>24.3373348069845</c:v>
                </c:pt>
                <c:pt idx="9047">
                  <c:v>24.3737370421327</c:v>
                </c:pt>
                <c:pt idx="9048">
                  <c:v>24.4278496199313</c:v>
                </c:pt>
                <c:pt idx="9049">
                  <c:v>24.2855593789575</c:v>
                </c:pt>
                <c:pt idx="9050">
                  <c:v>24.4994576605489</c:v>
                </c:pt>
                <c:pt idx="9051">
                  <c:v>24.6049663106227</c:v>
                </c:pt>
                <c:pt idx="9052">
                  <c:v>24.5717713559216</c:v>
                </c:pt>
                <c:pt idx="9053">
                  <c:v>24.579430097568</c:v>
                </c:pt>
                <c:pt idx="9054">
                  <c:v>24.6493005296721</c:v>
                </c:pt>
                <c:pt idx="9055">
                  <c:v>24.6410422467676</c:v>
                </c:pt>
                <c:pt idx="9056">
                  <c:v>24.5573717543778</c:v>
                </c:pt>
                <c:pt idx="9057">
                  <c:v>24.5249912207662</c:v>
                </c:pt>
                <c:pt idx="9058">
                  <c:v>24.4120387088773</c:v>
                </c:pt>
                <c:pt idx="9059">
                  <c:v>24.2235148172576</c:v>
                </c:pt>
                <c:pt idx="9060">
                  <c:v>24.2786593488146</c:v>
                </c:pt>
                <c:pt idx="9061">
                  <c:v>24.1391386701127</c:v>
                </c:pt>
                <c:pt idx="9062">
                  <c:v>24.3436936582927</c:v>
                </c:pt>
                <c:pt idx="9063">
                  <c:v>24.3059331703828</c:v>
                </c:pt>
                <c:pt idx="9064">
                  <c:v>24.0844849134794</c:v>
                </c:pt>
                <c:pt idx="9065">
                  <c:v>23.6755951226258</c:v>
                </c:pt>
                <c:pt idx="9066">
                  <c:v>23.6563620512933</c:v>
                </c:pt>
                <c:pt idx="9067">
                  <c:v>23.8815614203159</c:v>
                </c:pt>
                <c:pt idx="9068">
                  <c:v>24.1713573806414</c:v>
                </c:pt>
                <c:pt idx="9069">
                  <c:v>24.2066719524452</c:v>
                </c:pt>
                <c:pt idx="9070">
                  <c:v>24.139464969116</c:v>
                </c:pt>
                <c:pt idx="9071">
                  <c:v>23.6478862357199</c:v>
                </c:pt>
                <c:pt idx="9072">
                  <c:v>23.6849941256231</c:v>
                </c:pt>
                <c:pt idx="9073">
                  <c:v>23.40291261653</c:v>
                </c:pt>
                <c:pt idx="9074">
                  <c:v>23.671846663344</c:v>
                </c:pt>
                <c:pt idx="9075">
                  <c:v>23.3644464738651</c:v>
                </c:pt>
                <c:pt idx="9076">
                  <c:v>23.6103459333163</c:v>
                </c:pt>
                <c:pt idx="9077">
                  <c:v>23.7072142918963</c:v>
                </c:pt>
                <c:pt idx="9078">
                  <c:v>23.903943409672</c:v>
                </c:pt>
                <c:pt idx="9079">
                  <c:v>23.8581978811124</c:v>
                </c:pt>
                <c:pt idx="9080">
                  <c:v>23.6943931286205</c:v>
                </c:pt>
                <c:pt idx="9081">
                  <c:v>23.6371289799608</c:v>
                </c:pt>
                <c:pt idx="9082">
                  <c:v>23.708572544658</c:v>
                </c:pt>
                <c:pt idx="9083">
                  <c:v>24.1131143349718</c:v>
                </c:pt>
                <c:pt idx="9084">
                  <c:v>24.2930032407725</c:v>
                </c:pt>
                <c:pt idx="9085">
                  <c:v>24.37498652856</c:v>
                </c:pt>
                <c:pt idx="9086">
                  <c:v>24.5551990805265</c:v>
                </c:pt>
                <c:pt idx="9087">
                  <c:v>24.6451700618012</c:v>
                </c:pt>
                <c:pt idx="9088">
                  <c:v>24.7190038330185</c:v>
                </c:pt>
                <c:pt idx="9089">
                  <c:v>24.6924913757913</c:v>
                </c:pt>
                <c:pt idx="9090">
                  <c:v>24.8097361786341</c:v>
                </c:pt>
                <c:pt idx="9091">
                  <c:v>24.8548848187731</c:v>
                </c:pt>
                <c:pt idx="9092">
                  <c:v>24.7293286762772</c:v>
                </c:pt>
                <c:pt idx="9093">
                  <c:v>24.9724002110332</c:v>
                </c:pt>
                <c:pt idx="9094">
                  <c:v>25.0210797777851</c:v>
                </c:pt>
                <c:pt idx="9095">
                  <c:v>25.0661196515896</c:v>
                </c:pt>
                <c:pt idx="9096">
                  <c:v>25.1583720730499</c:v>
                </c:pt>
                <c:pt idx="9097">
                  <c:v>25.3209273391145</c:v>
                </c:pt>
                <c:pt idx="9098">
                  <c:v>25.4268179977776</c:v>
                </c:pt>
                <c:pt idx="9099">
                  <c:v>25.5217312151753</c:v>
                </c:pt>
                <c:pt idx="9100">
                  <c:v>25.5443890996237</c:v>
                </c:pt>
                <c:pt idx="9101">
                  <c:v>25.4550150067697</c:v>
                </c:pt>
                <c:pt idx="9102">
                  <c:v>25.2456265488011</c:v>
                </c:pt>
                <c:pt idx="9103">
                  <c:v>25.2595353754213</c:v>
                </c:pt>
                <c:pt idx="9104">
                  <c:v>25.441976310825</c:v>
                </c:pt>
                <c:pt idx="9105">
                  <c:v>25.4417030685702</c:v>
                </c:pt>
                <c:pt idx="9106">
                  <c:v>25.5400410990838</c:v>
                </c:pt>
                <c:pt idx="9107">
                  <c:v>25.4735954800956</c:v>
                </c:pt>
                <c:pt idx="9108">
                  <c:v>25.5598180020884</c:v>
                </c:pt>
                <c:pt idx="9109">
                  <c:v>25.5240683649469</c:v>
                </c:pt>
                <c:pt idx="9110">
                  <c:v>25.4424644329112</c:v>
                </c:pt>
                <c:pt idx="9111">
                  <c:v>25.4846259781094</c:v>
                </c:pt>
                <c:pt idx="9112">
                  <c:v>25.5430839036105</c:v>
                </c:pt>
                <c:pt idx="9113">
                  <c:v>24.962621852284</c:v>
                </c:pt>
                <c:pt idx="9114">
                  <c:v>25.2921334417017</c:v>
                </c:pt>
                <c:pt idx="9115">
                  <c:v>24.8125614504919</c:v>
                </c:pt>
                <c:pt idx="9116">
                  <c:v>24.5193963866365</c:v>
                </c:pt>
                <c:pt idx="9117">
                  <c:v>24.8674353926315</c:v>
                </c:pt>
                <c:pt idx="9118">
                  <c:v>24.6573412799078</c:v>
                </c:pt>
                <c:pt idx="9119">
                  <c:v>24.9465934085612</c:v>
                </c:pt>
                <c:pt idx="9120">
                  <c:v>25.4631645233398</c:v>
                </c:pt>
                <c:pt idx="9121">
                  <c:v>25.5417256508488</c:v>
                </c:pt>
                <c:pt idx="9122">
                  <c:v>25.3583084712726</c:v>
                </c:pt>
                <c:pt idx="9123">
                  <c:v>25.6004568186046</c:v>
                </c:pt>
                <c:pt idx="9124">
                  <c:v>25.3665667541771</c:v>
                </c:pt>
                <c:pt idx="9125">
                  <c:v>25.1770613127102</c:v>
                </c:pt>
                <c:pt idx="9126">
                  <c:v>25.5886676090872</c:v>
                </c:pt>
                <c:pt idx="9127">
                  <c:v>25.3649352591607</c:v>
                </c:pt>
                <c:pt idx="9128">
                  <c:v>25.1039889058339</c:v>
                </c:pt>
                <c:pt idx="9129">
                  <c:v>24.8181032278731</c:v>
                </c:pt>
                <c:pt idx="9130">
                  <c:v>25.2593178427524</c:v>
                </c:pt>
                <c:pt idx="9131">
                  <c:v>25.5164626800489</c:v>
                </c:pt>
                <c:pt idx="9132">
                  <c:v>25.6752694868318</c:v>
                </c:pt>
                <c:pt idx="9133">
                  <c:v>26.0305878787216</c:v>
                </c:pt>
                <c:pt idx="9134">
                  <c:v>26.0042929541633</c:v>
                </c:pt>
                <c:pt idx="9135">
                  <c:v>26.04074824606</c:v>
                </c:pt>
                <c:pt idx="9136">
                  <c:v>25.9628927733061</c:v>
                </c:pt>
                <c:pt idx="9137">
                  <c:v>25.8947095458044</c:v>
                </c:pt>
                <c:pt idx="9138">
                  <c:v>26.0597637847236</c:v>
                </c:pt>
                <c:pt idx="9139">
                  <c:v>26.0433559852489</c:v>
                </c:pt>
                <c:pt idx="9140">
                  <c:v>25.5383034905703</c:v>
                </c:pt>
                <c:pt idx="9141">
                  <c:v>25.5136904649396</c:v>
                </c:pt>
                <c:pt idx="9142">
                  <c:v>25.410354488717</c:v>
                </c:pt>
                <c:pt idx="9143">
                  <c:v>25.3737373737374</c:v>
                </c:pt>
                <c:pt idx="9144">
                  <c:v>25.6061604190687</c:v>
                </c:pt>
                <c:pt idx="9145">
                  <c:v>25.6783122913585</c:v>
                </c:pt>
                <c:pt idx="9146">
                  <c:v>25.3125602898755</c:v>
                </c:pt>
                <c:pt idx="9147">
                  <c:v>25.3333160898901</c:v>
                </c:pt>
                <c:pt idx="9148">
                  <c:v>24.8674884493801</c:v>
                </c:pt>
                <c:pt idx="9149">
                  <c:v>24.6265338788894</c:v>
                </c:pt>
                <c:pt idx="9150">
                  <c:v>24.3547215034691</c:v>
                </c:pt>
                <c:pt idx="9151">
                  <c:v>23.8940562845884</c:v>
                </c:pt>
                <c:pt idx="9152">
                  <c:v>23.9602843709078</c:v>
                </c:pt>
                <c:pt idx="9153">
                  <c:v>23.6686420357344</c:v>
                </c:pt>
                <c:pt idx="9154">
                  <c:v>23.6332186975961</c:v>
                </c:pt>
                <c:pt idx="9155">
                  <c:v>23.5059753504979</c:v>
                </c:pt>
                <c:pt idx="9156">
                  <c:v>24.0782905380916</c:v>
                </c:pt>
                <c:pt idx="9157">
                  <c:v>24.5330319710018</c:v>
                </c:pt>
                <c:pt idx="9158">
                  <c:v>24.7014022567025</c:v>
                </c:pt>
                <c:pt idx="9159">
                  <c:v>24.9341516010371</c:v>
                </c:pt>
                <c:pt idx="9160">
                  <c:v>24.3259806628048</c:v>
                </c:pt>
                <c:pt idx="9161">
                  <c:v>24.4514280389662</c:v>
                </c:pt>
                <c:pt idx="9162">
                  <c:v>24.3609158788569</c:v>
                </c:pt>
                <c:pt idx="9163">
                  <c:v>24.5655769805338</c:v>
                </c:pt>
                <c:pt idx="9164">
                  <c:v>24.9222005684367</c:v>
                </c:pt>
                <c:pt idx="9165">
                  <c:v>24.4707168198846</c:v>
                </c:pt>
                <c:pt idx="9166">
                  <c:v>24.0065206743911</c:v>
                </c:pt>
                <c:pt idx="9167">
                  <c:v>23.9143213096793</c:v>
                </c:pt>
                <c:pt idx="9168">
                  <c:v>24.291371745756</c:v>
                </c:pt>
                <c:pt idx="9169">
                  <c:v>24.3127774909397</c:v>
                </c:pt>
                <c:pt idx="9170">
                  <c:v>23.7979996942605</c:v>
                </c:pt>
                <c:pt idx="9171">
                  <c:v>23.6274593875461</c:v>
                </c:pt>
                <c:pt idx="9172">
                  <c:v>23.3878073602311</c:v>
                </c:pt>
                <c:pt idx="9173">
                  <c:v>22.9571881780279</c:v>
                </c:pt>
                <c:pt idx="9174">
                  <c:v>23.3005555373173</c:v>
                </c:pt>
                <c:pt idx="9175">
                  <c:v>23.8218513555502</c:v>
                </c:pt>
                <c:pt idx="9176">
                  <c:v>23.7636640194665</c:v>
                </c:pt>
                <c:pt idx="9177">
                  <c:v>23.3959568768012</c:v>
                </c:pt>
                <c:pt idx="9178">
                  <c:v>23.832120489223</c:v>
                </c:pt>
                <c:pt idx="9179">
                  <c:v>23.7068906457305</c:v>
                </c:pt>
                <c:pt idx="9180">
                  <c:v>23.5187991666111</c:v>
                </c:pt>
                <c:pt idx="9181">
                  <c:v>22.8245675294689</c:v>
                </c:pt>
                <c:pt idx="9182">
                  <c:v>22.6594602338012</c:v>
                </c:pt>
                <c:pt idx="9183">
                  <c:v>23.2417686599755</c:v>
                </c:pt>
                <c:pt idx="9184">
                  <c:v>23.1420193199518</c:v>
                </c:pt>
                <c:pt idx="9185">
                  <c:v>22.8420629922879</c:v>
                </c:pt>
                <c:pt idx="9186">
                  <c:v>22.6725519864944</c:v>
                </c:pt>
                <c:pt idx="9187">
                  <c:v>23.1579389973402</c:v>
                </c:pt>
                <c:pt idx="9188">
                  <c:v>23.6763007773808</c:v>
                </c:pt>
                <c:pt idx="9189">
                  <c:v>23.9686514201468</c:v>
                </c:pt>
                <c:pt idx="9190">
                  <c:v>24.2481808996369</c:v>
                </c:pt>
                <c:pt idx="9191">
                  <c:v>24.2376411765467</c:v>
                </c:pt>
                <c:pt idx="9192">
                  <c:v>24.5116262258181</c:v>
                </c:pt>
                <c:pt idx="9193">
                  <c:v>24.2108024203162</c:v>
                </c:pt>
                <c:pt idx="9194">
                  <c:v>24.5580800619703</c:v>
                </c:pt>
                <c:pt idx="9195">
                  <c:v>24.6824954843733</c:v>
                </c:pt>
                <c:pt idx="9196">
                  <c:v>24.8588508107237</c:v>
                </c:pt>
                <c:pt idx="9197">
                  <c:v>25.1635344946792</c:v>
                </c:pt>
                <c:pt idx="9198">
                  <c:v>25.0051627532341</c:v>
                </c:pt>
                <c:pt idx="9199">
                  <c:v>24.6137684251994</c:v>
                </c:pt>
                <c:pt idx="9200">
                  <c:v>24.6977068541692</c:v>
                </c:pt>
                <c:pt idx="9201">
                  <c:v>24.8975344860575</c:v>
                </c:pt>
                <c:pt idx="9202">
                  <c:v>24.5850275845352</c:v>
                </c:pt>
                <c:pt idx="9203">
                  <c:v>24.3461369215612</c:v>
                </c:pt>
                <c:pt idx="9204">
                  <c:v>24.4496904304527</c:v>
                </c:pt>
                <c:pt idx="9205">
                  <c:v>24.3848736536436</c:v>
                </c:pt>
                <c:pt idx="9206">
                  <c:v>23.9733230668525</c:v>
                </c:pt>
                <c:pt idx="9207">
                  <c:v>23.891395488651</c:v>
                </c:pt>
                <c:pt idx="9208">
                  <c:v>24.1583717414452</c:v>
                </c:pt>
                <c:pt idx="9209">
                  <c:v>23.8649891449209</c:v>
                </c:pt>
                <c:pt idx="9210">
                  <c:v>23.8600999655463</c:v>
                </c:pt>
                <c:pt idx="9211">
                  <c:v>24.2432360106763</c:v>
                </c:pt>
                <c:pt idx="9212">
                  <c:v>24.2282421735493</c:v>
                </c:pt>
                <c:pt idx="9213">
                  <c:v>23.8708041645568</c:v>
                </c:pt>
                <c:pt idx="9214">
                  <c:v>23.2086267620229</c:v>
                </c:pt>
                <c:pt idx="9215">
                  <c:v>23.3408680548302</c:v>
                </c:pt>
                <c:pt idx="9216">
                  <c:v>22.6839087835116</c:v>
                </c:pt>
                <c:pt idx="9217">
                  <c:v>22.7315006869191</c:v>
                </c:pt>
                <c:pt idx="9218">
                  <c:v>23.2940348629262</c:v>
                </c:pt>
                <c:pt idx="9219">
                  <c:v>22.4488222894053</c:v>
                </c:pt>
                <c:pt idx="9220">
                  <c:v>22.5762248067491</c:v>
                </c:pt>
                <c:pt idx="9221">
                  <c:v>22.6854288593562</c:v>
                </c:pt>
                <c:pt idx="9222">
                  <c:v>23.3628706884345</c:v>
                </c:pt>
                <c:pt idx="9223">
                  <c:v>22.5299911561032</c:v>
                </c:pt>
                <c:pt idx="9224">
                  <c:v>22.4021509205843</c:v>
                </c:pt>
                <c:pt idx="9225">
                  <c:v>21.6844509571603</c:v>
                </c:pt>
                <c:pt idx="9226">
                  <c:v>21.7377491138694</c:v>
                </c:pt>
                <c:pt idx="9227">
                  <c:v>21.3798760395392</c:v>
                </c:pt>
                <c:pt idx="9228">
                  <c:v>21.352168479052</c:v>
                </c:pt>
                <c:pt idx="9229">
                  <c:v>21.8618382372691</c:v>
                </c:pt>
                <c:pt idx="9230">
                  <c:v>21.7755626585278</c:v>
                </c:pt>
                <c:pt idx="9231">
                  <c:v>22.2147677490575</c:v>
                </c:pt>
                <c:pt idx="9232">
                  <c:v>21.3173964125016</c:v>
                </c:pt>
                <c:pt idx="9233">
                  <c:v>21.1930353732658</c:v>
                </c:pt>
                <c:pt idx="9234">
                  <c:v>21.1961325609597</c:v>
                </c:pt>
                <c:pt idx="9235">
                  <c:v>21.5894276470095</c:v>
                </c:pt>
                <c:pt idx="9236">
                  <c:v>21.4141042744175</c:v>
                </c:pt>
                <c:pt idx="9237">
                  <c:v>21.6164839359088</c:v>
                </c:pt>
                <c:pt idx="9238">
                  <c:v>22.0462900234411</c:v>
                </c:pt>
                <c:pt idx="9239">
                  <c:v>22.5917651283857</c:v>
                </c:pt>
                <c:pt idx="9240">
                  <c:v>22.4500160662467</c:v>
                </c:pt>
                <c:pt idx="9241">
                  <c:v>22.2820277891352</c:v>
                </c:pt>
                <c:pt idx="9242">
                  <c:v>22.6927082452508</c:v>
                </c:pt>
                <c:pt idx="9243">
                  <c:v>22.3217434182274</c:v>
                </c:pt>
                <c:pt idx="9244">
                  <c:v>22.3917756734145</c:v>
                </c:pt>
                <c:pt idx="9245">
                  <c:v>22.6050213569993</c:v>
                </c:pt>
                <c:pt idx="9246">
                  <c:v>22.3610239819819</c:v>
                </c:pt>
                <c:pt idx="9247">
                  <c:v>21.8288608152368</c:v>
                </c:pt>
                <c:pt idx="9248">
                  <c:v>21.1934160554363</c:v>
                </c:pt>
                <c:pt idx="9249">
                  <c:v>20.3717805745316</c:v>
                </c:pt>
                <c:pt idx="9250">
                  <c:v>20.2949039987876</c:v>
                </c:pt>
                <c:pt idx="9251">
                  <c:v>20.5910574840026</c:v>
                </c:pt>
                <c:pt idx="9252">
                  <c:v>19.9216020219927</c:v>
                </c:pt>
                <c:pt idx="9253">
                  <c:v>19.9654467925372</c:v>
                </c:pt>
                <c:pt idx="9254">
                  <c:v>20.4541458709083</c:v>
                </c:pt>
                <c:pt idx="9255">
                  <c:v>20.427523320928</c:v>
                </c:pt>
                <c:pt idx="9256">
                  <c:v>20.6222429143541</c:v>
                </c:pt>
                <c:pt idx="9257">
                  <c:v>21.252526578944</c:v>
                </c:pt>
                <c:pt idx="9258">
                  <c:v>21.1893412971513</c:v>
                </c:pt>
                <c:pt idx="9259">
                  <c:v>20.7625236309784</c:v>
                </c:pt>
                <c:pt idx="9260">
                  <c:v>20.7477460001015</c:v>
                </c:pt>
                <c:pt idx="9261">
                  <c:v>20.5660107194528</c:v>
                </c:pt>
                <c:pt idx="9262">
                  <c:v>20.7830605719053</c:v>
                </c:pt>
                <c:pt idx="9263">
                  <c:v>20.8159836107704</c:v>
                </c:pt>
                <c:pt idx="9264">
                  <c:v>20.8903625400786</c:v>
                </c:pt>
                <c:pt idx="9265">
                  <c:v>21.2029782079354</c:v>
                </c:pt>
                <c:pt idx="9266">
                  <c:v>21.1853739787819</c:v>
                </c:pt>
                <c:pt idx="9267">
                  <c:v>20.9411603975144</c:v>
                </c:pt>
                <c:pt idx="9268">
                  <c:v>20.7475828505998</c:v>
                </c:pt>
                <c:pt idx="9269">
                  <c:v>20.6551128964707</c:v>
                </c:pt>
                <c:pt idx="9270">
                  <c:v>20.5931757746866</c:v>
                </c:pt>
                <c:pt idx="9271">
                  <c:v>20.988590477839</c:v>
                </c:pt>
                <c:pt idx="9272">
                  <c:v>20.8130508989969</c:v>
                </c:pt>
                <c:pt idx="9273">
                  <c:v>21.3880799392766</c:v>
                </c:pt>
                <c:pt idx="9274">
                  <c:v>21.5141799134446</c:v>
                </c:pt>
                <c:pt idx="9275">
                  <c:v>21.7263392601037</c:v>
                </c:pt>
                <c:pt idx="9276">
                  <c:v>21.5235789164419</c:v>
                </c:pt>
                <c:pt idx="9277">
                  <c:v>21.5518860181872</c:v>
                </c:pt>
                <c:pt idx="9278">
                  <c:v>21.3031082301297</c:v>
                </c:pt>
                <c:pt idx="9279">
                  <c:v>21.8603181614245</c:v>
                </c:pt>
                <c:pt idx="9280">
                  <c:v>22.1255568057052</c:v>
                </c:pt>
                <c:pt idx="9281">
                  <c:v>22.4399114084942</c:v>
                </c:pt>
                <c:pt idx="9282">
                  <c:v>22.3765616507811</c:v>
                </c:pt>
                <c:pt idx="9283">
                  <c:v>22.2274801459989</c:v>
                </c:pt>
                <c:pt idx="9284">
                  <c:v>22.5750840866563</c:v>
                </c:pt>
                <c:pt idx="9285">
                  <c:v>22.5575355670888</c:v>
                </c:pt>
                <c:pt idx="9286">
                  <c:v>22.5208627425232</c:v>
                </c:pt>
                <c:pt idx="9287">
                  <c:v>22.4929920325344</c:v>
                </c:pt>
                <c:pt idx="9288">
                  <c:v>22.3974262171301</c:v>
                </c:pt>
                <c:pt idx="9289">
                  <c:v>22.8742817028165</c:v>
                </c:pt>
                <c:pt idx="9290">
                  <c:v>22.8581444927592</c:v>
                </c:pt>
                <c:pt idx="9291">
                  <c:v>23.2541017011652</c:v>
                </c:pt>
                <c:pt idx="9292">
                  <c:v>23.3464098322114</c:v>
                </c:pt>
                <c:pt idx="9293">
                  <c:v>23.3902002195886</c:v>
                </c:pt>
                <c:pt idx="9294">
                  <c:v>23.220906746464</c:v>
                </c:pt>
                <c:pt idx="9295">
                  <c:v>23.2736080147524</c:v>
                </c:pt>
                <c:pt idx="9296">
                  <c:v>22.9733784448337</c:v>
                </c:pt>
                <c:pt idx="9297">
                  <c:v>22.4817466546891</c:v>
                </c:pt>
                <c:pt idx="9298">
                  <c:v>22.4314355929208</c:v>
                </c:pt>
                <c:pt idx="9299">
                  <c:v>22.4968492581506</c:v>
                </c:pt>
                <c:pt idx="9300">
                  <c:v>22.8138659832957</c:v>
                </c:pt>
                <c:pt idx="9301">
                  <c:v>22.0453111264313</c:v>
                </c:pt>
                <c:pt idx="9302">
                  <c:v>21.8983492387517</c:v>
                </c:pt>
                <c:pt idx="9303">
                  <c:v>21.6568508365889</c:v>
                </c:pt>
                <c:pt idx="9304">
                  <c:v>21.487558689883</c:v>
                </c:pt>
                <c:pt idx="9305">
                  <c:v>21.5519404013544</c:v>
                </c:pt>
                <c:pt idx="9306">
                  <c:v>21.3205479833627</c:v>
                </c:pt>
                <c:pt idx="9307">
                  <c:v>21.2332391244443</c:v>
                </c:pt>
                <c:pt idx="9308">
                  <c:v>21.6226783112965</c:v>
                </c:pt>
                <c:pt idx="9309">
                  <c:v>21.7656198238582</c:v>
                </c:pt>
                <c:pt idx="9310">
                  <c:v>22.0980123947197</c:v>
                </c:pt>
                <c:pt idx="9311">
                  <c:v>22.3319037855658</c:v>
                </c:pt>
                <c:pt idx="9312">
                  <c:v>21.3663478950896</c:v>
                </c:pt>
                <c:pt idx="9313">
                  <c:v>21.4387159736295</c:v>
                </c:pt>
                <c:pt idx="9314">
                  <c:v>21.1960781777925</c:v>
                </c:pt>
                <c:pt idx="9315">
                  <c:v>21.0438451021492</c:v>
                </c:pt>
                <c:pt idx="9316">
                  <c:v>21.1881448674725</c:v>
                </c:pt>
                <c:pt idx="9317">
                  <c:v>20.9493099140845</c:v>
                </c:pt>
                <c:pt idx="9318">
                  <c:v>20.5907311849993</c:v>
                </c:pt>
                <c:pt idx="9319">
                  <c:v>20.4172011305067</c:v>
                </c:pt>
                <c:pt idx="9320">
                  <c:v>20.0653592820626</c:v>
                </c:pt>
                <c:pt idx="9321">
                  <c:v>19.8578729085278</c:v>
                </c:pt>
                <c:pt idx="9322">
                  <c:v>19.8157670729156</c:v>
                </c:pt>
                <c:pt idx="9323">
                  <c:v>20.2055856155196</c:v>
                </c:pt>
                <c:pt idx="9324">
                  <c:v>19.7787135661795</c:v>
                </c:pt>
                <c:pt idx="9325">
                  <c:v>19.4807137061167</c:v>
                </c:pt>
                <c:pt idx="9326">
                  <c:v>19.984950453287</c:v>
                </c:pt>
                <c:pt idx="9327">
                  <c:v>20.596164196046</c:v>
                </c:pt>
                <c:pt idx="9328">
                  <c:v>20.5546021921059</c:v>
                </c:pt>
                <c:pt idx="9329">
                  <c:v>20.3440186308772</c:v>
                </c:pt>
                <c:pt idx="9330">
                  <c:v>19.7743125088911</c:v>
                </c:pt>
                <c:pt idx="9331">
                  <c:v>19.6261541915329</c:v>
                </c:pt>
                <c:pt idx="9332">
                  <c:v>19.498207842517</c:v>
                </c:pt>
                <c:pt idx="9333">
                  <c:v>19.4340436637144</c:v>
                </c:pt>
                <c:pt idx="9334">
                  <c:v>19.9386610930552</c:v>
                </c:pt>
                <c:pt idx="9335">
                  <c:v>19.4668592626637</c:v>
                </c:pt>
                <c:pt idx="9336">
                  <c:v>19.9823427140981</c:v>
                </c:pt>
                <c:pt idx="9337">
                  <c:v>20.2106923275631</c:v>
                </c:pt>
                <c:pt idx="9338">
                  <c:v>20.0758446219856</c:v>
                </c:pt>
                <c:pt idx="9339">
                  <c:v>19.9162233941131</c:v>
                </c:pt>
                <c:pt idx="9340">
                  <c:v>20.3887322056785</c:v>
                </c:pt>
                <c:pt idx="9341">
                  <c:v>20.6309906457636</c:v>
                </c:pt>
                <c:pt idx="9342">
                  <c:v>20.9665878442347</c:v>
                </c:pt>
                <c:pt idx="9343">
                  <c:v>20.8116926462352</c:v>
                </c:pt>
                <c:pt idx="9344">
                  <c:v>20.6851032235622</c:v>
                </c:pt>
                <c:pt idx="9345">
                  <c:v>21.194502392362</c:v>
                </c:pt>
                <c:pt idx="9346">
                  <c:v>21.0365100066686</c:v>
                </c:pt>
                <c:pt idx="9347">
                  <c:v>20.9502344279272</c:v>
                </c:pt>
                <c:pt idx="9348">
                  <c:v>20.4264369840024</c:v>
                </c:pt>
                <c:pt idx="9349">
                  <c:v>20.2102028790581</c:v>
                </c:pt>
                <c:pt idx="9350">
                  <c:v>20.4854400675943</c:v>
                </c:pt>
                <c:pt idx="9351">
                  <c:v>20.6823867180389</c:v>
                </c:pt>
                <c:pt idx="9352">
                  <c:v>20.7981645017855</c:v>
                </c:pt>
                <c:pt idx="9353">
                  <c:v>20.3660225909003</c:v>
                </c:pt>
                <c:pt idx="9354">
                  <c:v>21.495002551698</c:v>
                </c:pt>
                <c:pt idx="9355">
                  <c:v>21.6936324274888</c:v>
                </c:pt>
                <c:pt idx="9356">
                  <c:v>21.4997829647381</c:v>
                </c:pt>
                <c:pt idx="9357">
                  <c:v>21.6871130795165</c:v>
                </c:pt>
                <c:pt idx="9358">
                  <c:v>21.5081500139771</c:v>
                </c:pt>
                <c:pt idx="9359">
                  <c:v>21.4417043949889</c:v>
                </c:pt>
                <c:pt idx="9360">
                  <c:v>21.5437365016171</c:v>
                </c:pt>
                <c:pt idx="9361">
                  <c:v>21.4600673356459</c:v>
                </c:pt>
                <c:pt idx="9362">
                  <c:v>21.7514947909879</c:v>
                </c:pt>
                <c:pt idx="9363">
                  <c:v>21.8801481211776</c:v>
                </c:pt>
                <c:pt idx="9364">
                  <c:v>21.8739550722086</c:v>
                </c:pt>
                <c:pt idx="9365">
                  <c:v>21.5361294903004</c:v>
                </c:pt>
                <c:pt idx="9366">
                  <c:v>21.5018468722549</c:v>
                </c:pt>
                <c:pt idx="9367">
                  <c:v>22.1672832855657</c:v>
                </c:pt>
                <c:pt idx="9368">
                  <c:v>22.1480502142332</c:v>
                </c:pt>
                <c:pt idx="9369">
                  <c:v>22.1215908137546</c:v>
                </c:pt>
                <c:pt idx="9370">
                  <c:v>21.7257423716831</c:v>
                </c:pt>
                <c:pt idx="9371">
                  <c:v>21.4129091711574</c:v>
                </c:pt>
                <c:pt idx="9372">
                  <c:v>21.3730303925636</c:v>
                </c:pt>
                <c:pt idx="9373">
                  <c:v>21.5337936669475</c:v>
                </c:pt>
                <c:pt idx="9374">
                  <c:v>21.3755293654181</c:v>
                </c:pt>
                <c:pt idx="9375">
                  <c:v>21.6807568810458</c:v>
                </c:pt>
                <c:pt idx="9376">
                  <c:v>21.8388023234877</c:v>
                </c:pt>
                <c:pt idx="9377">
                  <c:v>21.706618066685</c:v>
                </c:pt>
                <c:pt idx="9378">
                  <c:v>21.1656527853632</c:v>
                </c:pt>
                <c:pt idx="9379">
                  <c:v>20.9299150196691</c:v>
                </c:pt>
                <c:pt idx="9380">
                  <c:v>20.7413884752121</c:v>
                </c:pt>
                <c:pt idx="9381">
                  <c:v>20.7629043131489</c:v>
                </c:pt>
                <c:pt idx="9382">
                  <c:v>21.0716070458036</c:v>
                </c:pt>
                <c:pt idx="9383">
                  <c:v>20.7670865113497</c:v>
                </c:pt>
                <c:pt idx="9384">
                  <c:v>20.8889499041497</c:v>
                </c:pt>
                <c:pt idx="9385">
                  <c:v>20.8043575507546</c:v>
                </c:pt>
                <c:pt idx="9386">
                  <c:v>20.5542758931026</c:v>
                </c:pt>
                <c:pt idx="9387">
                  <c:v>20.9131809211912</c:v>
                </c:pt>
                <c:pt idx="9388">
                  <c:v>20.8600459139837</c:v>
                </c:pt>
                <c:pt idx="9389">
                  <c:v>20.7765942806815</c:v>
                </c:pt>
                <c:pt idx="9390">
                  <c:v>20.9332284136132</c:v>
                </c:pt>
                <c:pt idx="9391">
                  <c:v>20.6894498976834</c:v>
                </c:pt>
                <c:pt idx="9392">
                  <c:v>21.1620130924159</c:v>
                </c:pt>
                <c:pt idx="9393">
                  <c:v>21.1457684424429</c:v>
                </c:pt>
                <c:pt idx="9394">
                  <c:v>21.2933285449618</c:v>
                </c:pt>
                <c:pt idx="9395">
                  <c:v>21.5669355649002</c:v>
                </c:pt>
                <c:pt idx="9396">
                  <c:v>21.6406061866158</c:v>
                </c:pt>
                <c:pt idx="9397">
                  <c:v>21.7271006244448</c:v>
                </c:pt>
                <c:pt idx="9398">
                  <c:v>21.6829839380642</c:v>
                </c:pt>
                <c:pt idx="9399">
                  <c:v>21.3455403647453</c:v>
                </c:pt>
                <c:pt idx="9400">
                  <c:v>21.1824956501756</c:v>
                </c:pt>
                <c:pt idx="9401">
                  <c:v>21.5832345980404</c:v>
                </c:pt>
                <c:pt idx="9402">
                  <c:v>21.8396724541631</c:v>
                </c:pt>
                <c:pt idx="9403">
                  <c:v>21.8241334589452</c:v>
                </c:pt>
                <c:pt idx="9404">
                  <c:v>21.8201674669946</c:v>
                </c:pt>
                <c:pt idx="9405">
                  <c:v>22.0603606731442</c:v>
                </c:pt>
                <c:pt idx="9406">
                  <c:v>22.1153977647855</c:v>
                </c:pt>
                <c:pt idx="9407">
                  <c:v>21.8285888994008</c:v>
                </c:pt>
                <c:pt idx="9408">
                  <c:v>22.1482133637349</c:v>
                </c:pt>
                <c:pt idx="9409">
                  <c:v>22.3797132216422</c:v>
                </c:pt>
                <c:pt idx="9410">
                  <c:v>22.7086809793878</c:v>
                </c:pt>
                <c:pt idx="9411">
                  <c:v>22.4735414285331</c:v>
                </c:pt>
                <c:pt idx="9412">
                  <c:v>22.3355434785132</c:v>
                </c:pt>
                <c:pt idx="9413">
                  <c:v>22.623057998653</c:v>
                </c:pt>
                <c:pt idx="9414">
                  <c:v>22.3723781261616</c:v>
                </c:pt>
                <c:pt idx="9415">
                  <c:v>22.1748345872964</c:v>
                </c:pt>
                <c:pt idx="9416">
                  <c:v>22.2235141540483</c:v>
                </c:pt>
                <c:pt idx="9417">
                  <c:v>22.4779424858214</c:v>
                </c:pt>
                <c:pt idx="9418">
                  <c:v>22.4716393440992</c:v>
                </c:pt>
                <c:pt idx="9419">
                  <c:v>22.5339571480539</c:v>
                </c:pt>
                <c:pt idx="9420">
                  <c:v>22.2232422382122</c:v>
                </c:pt>
                <c:pt idx="9421">
                  <c:v>22.1617415081845</c:v>
                </c:pt>
                <c:pt idx="9422">
                  <c:v>21.717592855113</c:v>
                </c:pt>
                <c:pt idx="9423">
                  <c:v>21.6834190034019</c:v>
                </c:pt>
                <c:pt idx="9424">
                  <c:v>21.7989792544797</c:v>
                </c:pt>
                <c:pt idx="9425">
                  <c:v>21.569271388253</c:v>
                </c:pt>
                <c:pt idx="9426">
                  <c:v>21.6355538577396</c:v>
                </c:pt>
                <c:pt idx="9427">
                  <c:v>21.5698682766737</c:v>
                </c:pt>
                <c:pt idx="9428">
                  <c:v>21.46794493638</c:v>
                </c:pt>
                <c:pt idx="9429">
                  <c:v>21.6307190615322</c:v>
                </c:pt>
                <c:pt idx="9430">
                  <c:v>21.9800062275359</c:v>
                </c:pt>
                <c:pt idx="9431">
                  <c:v>21.9951101574161</c:v>
                </c:pt>
                <c:pt idx="9432">
                  <c:v>21.6579928831004</c:v>
                </c:pt>
                <c:pt idx="9433">
                  <c:v>21.6886344817798</c:v>
                </c:pt>
                <c:pt idx="9434">
                  <c:v>21.2882762160855</c:v>
                </c:pt>
                <c:pt idx="9435">
                  <c:v>20.9800616055171</c:v>
                </c:pt>
                <c:pt idx="9436">
                  <c:v>20.9483867266606</c:v>
                </c:pt>
                <c:pt idx="9437">
                  <c:v>21.2935460776306</c:v>
                </c:pt>
                <c:pt idx="9438">
                  <c:v>21.1448983117674</c:v>
                </c:pt>
                <c:pt idx="9439">
                  <c:v>21.51624514738</c:v>
                </c:pt>
                <c:pt idx="9440">
                  <c:v>21.2791478025055</c:v>
                </c:pt>
                <c:pt idx="9441">
                  <c:v>21.4689238333899</c:v>
                </c:pt>
                <c:pt idx="9442">
                  <c:v>21.7476375653717</c:v>
                </c:pt>
                <c:pt idx="9443">
                  <c:v>21.3896013415399</c:v>
                </c:pt>
                <c:pt idx="9444">
                  <c:v>21.4534392213392</c:v>
                </c:pt>
                <c:pt idx="9445">
                  <c:v>21.5744324834637</c:v>
                </c:pt>
                <c:pt idx="9446">
                  <c:v>21.6099645879364</c:v>
                </c:pt>
                <c:pt idx="9447">
                  <c:v>21.575953885727</c:v>
                </c:pt>
                <c:pt idx="9448">
                  <c:v>21.8831365425371</c:v>
                </c:pt>
                <c:pt idx="9449">
                  <c:v>22.0082045629467</c:v>
                </c:pt>
                <c:pt idx="9450">
                  <c:v>22.3259269428469</c:v>
                </c:pt>
                <c:pt idx="9451">
                  <c:v>22.408507119055</c:v>
                </c:pt>
                <c:pt idx="9452">
                  <c:v>22.2786056288568</c:v>
                </c:pt>
                <c:pt idx="9453">
                  <c:v>22.2230790887105</c:v>
                </c:pt>
                <c:pt idx="9454">
                  <c:v>22.3026191132294</c:v>
                </c:pt>
                <c:pt idx="9455">
                  <c:v>22.3248392795026</c:v>
                </c:pt>
                <c:pt idx="9456">
                  <c:v>22.3239160920787</c:v>
                </c:pt>
                <c:pt idx="9457">
                  <c:v>22.2316092874512</c:v>
                </c:pt>
                <c:pt idx="9458">
                  <c:v>22.5264602294903</c:v>
                </c:pt>
                <c:pt idx="9459">
                  <c:v>22.4798445702553</c:v>
                </c:pt>
                <c:pt idx="9460">
                  <c:v>22.5541664635588</c:v>
                </c:pt>
                <c:pt idx="9461">
                  <c:v>22.5734552444772</c:v>
                </c:pt>
                <c:pt idx="9462">
                  <c:v>22.5715531600434</c:v>
                </c:pt>
                <c:pt idx="9463">
                  <c:v>22.4371949029708</c:v>
                </c:pt>
                <c:pt idx="9464">
                  <c:v>22.4574599280617</c:v>
                </c:pt>
                <c:pt idx="9465">
                  <c:v>22.4765842330597</c:v>
                </c:pt>
                <c:pt idx="9466">
                  <c:v>22.121210131584</c:v>
                </c:pt>
                <c:pt idx="9467">
                  <c:v>22.0362384224372</c:v>
                </c:pt>
                <c:pt idx="9468">
                  <c:v>22.4674027627312</c:v>
                </c:pt>
                <c:pt idx="9469">
                  <c:v>22.6528307930757</c:v>
                </c:pt>
                <c:pt idx="9470">
                  <c:v>22.6440843880849</c:v>
                </c:pt>
                <c:pt idx="9471">
                  <c:v>22.3817240724105</c:v>
                </c:pt>
                <c:pt idx="9472">
                  <c:v>22.2250899394788</c:v>
                </c:pt>
                <c:pt idx="9473">
                  <c:v>22.0646529640982</c:v>
                </c:pt>
                <c:pt idx="9474">
                  <c:v>22.4722919421058</c:v>
                </c:pt>
                <c:pt idx="9475">
                  <c:v>22.4824523094442</c:v>
                </c:pt>
                <c:pt idx="9476">
                  <c:v>22.3794956889734</c:v>
                </c:pt>
                <c:pt idx="9477">
                  <c:v>22.4798445702553</c:v>
                </c:pt>
                <c:pt idx="9478">
                  <c:v>22.4417047265936</c:v>
                </c:pt>
                <c:pt idx="9479">
                  <c:v>22.4061726221209</c:v>
                </c:pt>
                <c:pt idx="9480">
                  <c:v>22.4724537651887</c:v>
                </c:pt>
                <c:pt idx="9481">
                  <c:v>22.3291315704565</c:v>
                </c:pt>
                <c:pt idx="9482">
                  <c:v>22.594643456992</c:v>
                </c:pt>
                <c:pt idx="9483">
                  <c:v>22.8080509636598</c:v>
                </c:pt>
                <c:pt idx="9484">
                  <c:v>22.7750735416275</c:v>
                </c:pt>
                <c:pt idx="9485">
                  <c:v>22.7786044682404</c:v>
                </c:pt>
                <c:pt idx="9486">
                  <c:v>22.5229823596259</c:v>
                </c:pt>
                <c:pt idx="9487">
                  <c:v>22.3581456533756</c:v>
                </c:pt>
                <c:pt idx="9488">
                  <c:v>22.5539489308899</c:v>
                </c:pt>
                <c:pt idx="9489">
                  <c:v>22.8482573676756</c:v>
                </c:pt>
                <c:pt idx="9490">
                  <c:v>22.8486367234274</c:v>
                </c:pt>
                <c:pt idx="9491">
                  <c:v>22.709062987977</c:v>
                </c:pt>
                <c:pt idx="9492">
                  <c:v>22.932848394652</c:v>
                </c:pt>
                <c:pt idx="9493">
                  <c:v>23.2661641529374</c:v>
                </c:pt>
                <c:pt idx="9494">
                  <c:v>23.2195484937023</c:v>
                </c:pt>
                <c:pt idx="9495">
                  <c:v>23.2742049031731</c:v>
                </c:pt>
                <c:pt idx="9496">
                  <c:v>23.1854834083257</c:v>
                </c:pt>
                <c:pt idx="9497">
                  <c:v>23.3289700789783</c:v>
                </c:pt>
                <c:pt idx="9498">
                  <c:v>23.3557531256228</c:v>
                </c:pt>
                <c:pt idx="9499">
                  <c:v>23.5734555760819</c:v>
                </c:pt>
                <c:pt idx="9500">
                  <c:v>23.7368783199846</c:v>
                </c:pt>
                <c:pt idx="9501">
                  <c:v>23.7563289239859</c:v>
                </c:pt>
                <c:pt idx="9502">
                  <c:v>24.0456367622252</c:v>
                </c:pt>
                <c:pt idx="9503">
                  <c:v>23.9573503327155</c:v>
                </c:pt>
                <c:pt idx="9504">
                  <c:v>23.8439096987405</c:v>
                </c:pt>
                <c:pt idx="9505">
                  <c:v>23.7188416783309</c:v>
                </c:pt>
                <c:pt idx="9506">
                  <c:v>23.8068575184231</c:v>
                </c:pt>
                <c:pt idx="9507">
                  <c:v>23.6245253493538</c:v>
                </c:pt>
                <c:pt idx="9508">
                  <c:v>23.5185259243563</c:v>
                </c:pt>
                <c:pt idx="9509">
                  <c:v>23.7879507460939</c:v>
                </c:pt>
                <c:pt idx="9510">
                  <c:v>23.779527987269</c:v>
                </c:pt>
                <c:pt idx="9511">
                  <c:v>23.8859067680183</c:v>
                </c:pt>
                <c:pt idx="9512">
                  <c:v>24.1789630655393</c:v>
                </c:pt>
                <c:pt idx="9513">
                  <c:v>24.2072688408659</c:v>
                </c:pt>
                <c:pt idx="9514">
                  <c:v>24.1596212278724</c:v>
                </c:pt>
                <c:pt idx="9515">
                  <c:v>23.9682163548091</c:v>
                </c:pt>
                <c:pt idx="9516">
                  <c:v>23.8995450052211</c:v>
                </c:pt>
                <c:pt idx="9517">
                  <c:v>23.9570240337123</c:v>
                </c:pt>
                <c:pt idx="9518">
                  <c:v>24.1185473460185</c:v>
                </c:pt>
                <c:pt idx="9519">
                  <c:v>24.2972955317264</c:v>
                </c:pt>
                <c:pt idx="9520">
                  <c:v>24.5030973534962</c:v>
                </c:pt>
                <c:pt idx="9521">
                  <c:v>24.4779962057793</c:v>
                </c:pt>
                <c:pt idx="9522">
                  <c:v>24.5723682443422</c:v>
                </c:pt>
                <c:pt idx="9523">
                  <c:v>24.7472565515965</c:v>
                </c:pt>
                <c:pt idx="9524">
                  <c:v>24.8056083636006</c:v>
                </c:pt>
                <c:pt idx="9525">
                  <c:v>24.6379994422409</c:v>
                </c:pt>
                <c:pt idx="9526">
                  <c:v>24.6459844828907</c:v>
                </c:pt>
                <c:pt idx="9527">
                  <c:v>24.7454101767486</c:v>
                </c:pt>
                <c:pt idx="9528">
                  <c:v>24.8150604233464</c:v>
                </c:pt>
                <c:pt idx="9529">
                  <c:v>24.8112031977302</c:v>
                </c:pt>
                <c:pt idx="9530">
                  <c:v>24.6517995025267</c:v>
                </c:pt>
                <c:pt idx="9531">
                  <c:v>24.8953061026204</c:v>
                </c:pt>
                <c:pt idx="9532">
                  <c:v>24.9318701608515</c:v>
                </c:pt>
                <c:pt idx="9533">
                  <c:v>24.8654245418633</c:v>
                </c:pt>
                <c:pt idx="9534">
                  <c:v>24.5212984710703</c:v>
                </c:pt>
                <c:pt idx="9535">
                  <c:v>24.4588188440327</c:v>
                </c:pt>
                <c:pt idx="9536">
                  <c:v>24.3291852904144</c:v>
                </c:pt>
                <c:pt idx="9537">
                  <c:v>24.5487341157214</c:v>
                </c:pt>
                <c:pt idx="9538">
                  <c:v>24.4451806068299</c:v>
                </c:pt>
                <c:pt idx="9539">
                  <c:v>24.2731175714334</c:v>
                </c:pt>
                <c:pt idx="9540">
                  <c:v>24.2792031804868</c:v>
                </c:pt>
                <c:pt idx="9541">
                  <c:v>24.2532319020944</c:v>
                </c:pt>
                <c:pt idx="9542">
                  <c:v>24.3926995240478</c:v>
                </c:pt>
                <c:pt idx="9543">
                  <c:v>24.1109416611206</c:v>
                </c:pt>
                <c:pt idx="9544">
                  <c:v>23.9287739679716</c:v>
                </c:pt>
                <c:pt idx="9545">
                  <c:v>23.7442134154652</c:v>
                </c:pt>
                <c:pt idx="9546">
                  <c:v>23.7406824888523</c:v>
                </c:pt>
                <c:pt idx="9547">
                  <c:v>23.903999119258</c:v>
                </c:pt>
                <c:pt idx="9548">
                  <c:v>23.8376065570183</c:v>
                </c:pt>
                <c:pt idx="9549">
                  <c:v>24.1008900601166</c:v>
                </c:pt>
                <c:pt idx="9550">
                  <c:v>23.7765408923283</c:v>
                </c:pt>
                <c:pt idx="9551">
                  <c:v>23.9362708865352</c:v>
                </c:pt>
                <c:pt idx="9552">
                  <c:v>24.0862225219928</c:v>
                </c:pt>
                <c:pt idx="9553">
                  <c:v>24.4356728374981</c:v>
                </c:pt>
                <c:pt idx="9554">
                  <c:v>24.529339221306</c:v>
                </c:pt>
                <c:pt idx="9555">
                  <c:v>24.4901674238859</c:v>
                </c:pt>
                <c:pt idx="9556">
                  <c:v>24.5342284006806</c:v>
                </c:pt>
                <c:pt idx="9557">
                  <c:v>24.4313274897957</c:v>
                </c:pt>
                <c:pt idx="9558">
                  <c:v>24.2610020629127</c:v>
                </c:pt>
                <c:pt idx="9559">
                  <c:v>24.1830935334103</c:v>
                </c:pt>
                <c:pt idx="9560">
                  <c:v>24.2175936841247</c:v>
                </c:pt>
                <c:pt idx="9561">
                  <c:v>24.3804195396067</c:v>
                </c:pt>
                <c:pt idx="9562">
                  <c:v>24.2415514589114</c:v>
                </c:pt>
                <c:pt idx="9563">
                  <c:v>24.2716505523373</c:v>
                </c:pt>
                <c:pt idx="9564">
                  <c:v>24.4762585972658</c:v>
                </c:pt>
                <c:pt idx="9565">
                  <c:v>24.1786367665361</c:v>
                </c:pt>
                <c:pt idx="9566">
                  <c:v>24.1960765197691</c:v>
                </c:pt>
                <c:pt idx="9567">
                  <c:v>24.1440305023247</c:v>
                </c:pt>
                <c:pt idx="9568">
                  <c:v>23.917202291123</c:v>
                </c:pt>
                <c:pt idx="9569">
                  <c:v>23.524937832413</c:v>
                </c:pt>
                <c:pt idx="9570">
                  <c:v>23.4709340209488</c:v>
                </c:pt>
                <c:pt idx="9571">
                  <c:v>23.5653591162603</c:v>
                </c:pt>
                <c:pt idx="9572">
                  <c:v>23.2181345313547</c:v>
                </c:pt>
                <c:pt idx="9573">
                  <c:v>23.223458776067</c:v>
                </c:pt>
                <c:pt idx="9574">
                  <c:v>23.3603186588315</c:v>
                </c:pt>
                <c:pt idx="9575">
                  <c:v>23.297021957867</c:v>
                </c:pt>
                <c:pt idx="9576">
                  <c:v>23.2988709855523</c:v>
                </c:pt>
                <c:pt idx="9577">
                  <c:v>22.9786496327976</c:v>
                </c:pt>
                <c:pt idx="9578">
                  <c:v>23.165000850566</c:v>
                </c:pt>
                <c:pt idx="9579">
                  <c:v>23.1347929908056</c:v>
                </c:pt>
                <c:pt idx="9580">
                  <c:v>23.4081280949079</c:v>
                </c:pt>
                <c:pt idx="9581">
                  <c:v>23.5556895238455</c:v>
                </c:pt>
                <c:pt idx="9582">
                  <c:v>23.6783673377351</c:v>
                </c:pt>
                <c:pt idx="9583">
                  <c:v>23.7800187621927</c:v>
                </c:pt>
                <c:pt idx="9584">
                  <c:v>23.6314784362452</c:v>
                </c:pt>
                <c:pt idx="9585">
                  <c:v>23.5128753806407</c:v>
                </c:pt>
                <c:pt idx="9586">
                  <c:v>23.7619794677015</c:v>
                </c:pt>
                <c:pt idx="9587">
                  <c:v>23.7596449707674</c:v>
                </c:pt>
                <c:pt idx="9588">
                  <c:v>23.4412699928606</c:v>
                </c:pt>
                <c:pt idx="9589">
                  <c:v>23.2424212579821</c:v>
                </c:pt>
                <c:pt idx="9590">
                  <c:v>22.9499087921333</c:v>
                </c:pt>
                <c:pt idx="9591">
                  <c:v>22.9112251167995</c:v>
                </c:pt>
                <c:pt idx="9592">
                  <c:v>23.0776933180662</c:v>
                </c:pt>
                <c:pt idx="9593">
                  <c:v>22.7467677663009</c:v>
                </c:pt>
                <c:pt idx="9594">
                  <c:v>22.4776161868181</c:v>
                </c:pt>
                <c:pt idx="9595">
                  <c:v>22.3697173302242</c:v>
                </c:pt>
                <c:pt idx="9596">
                  <c:v>22.6383781347834</c:v>
                </c:pt>
                <c:pt idx="9597">
                  <c:v>22.7849606667111</c:v>
                </c:pt>
                <c:pt idx="9598">
                  <c:v>23.0243394517713</c:v>
                </c:pt>
                <c:pt idx="9599">
                  <c:v>23.4585452701732</c:v>
                </c:pt>
                <c:pt idx="9600">
                  <c:v>23.6789085165698</c:v>
                </c:pt>
                <c:pt idx="9601">
                  <c:v>23.7204174637614</c:v>
                </c:pt>
                <c:pt idx="9602">
                  <c:v>23.7877862701736</c:v>
                </c:pt>
                <c:pt idx="9603">
                  <c:v>23.8116909882118</c:v>
                </c:pt>
                <c:pt idx="9604">
                  <c:v>23.6192011046415</c:v>
                </c:pt>
                <c:pt idx="9605">
                  <c:v>23.9880489673996</c:v>
                </c:pt>
                <c:pt idx="9606">
                  <c:v>23.9679988221402</c:v>
                </c:pt>
                <c:pt idx="9607">
                  <c:v>24.4251888239938</c:v>
                </c:pt>
                <c:pt idx="9608">
                  <c:v>24.4641961454935</c:v>
                </c:pt>
                <c:pt idx="9609">
                  <c:v>24.493318994747</c:v>
                </c:pt>
                <c:pt idx="9610">
                  <c:v>24.5247206313488</c:v>
                </c:pt>
                <c:pt idx="9611">
                  <c:v>24.7059651370738</c:v>
                </c:pt>
                <c:pt idx="9612">
                  <c:v>24.6560360838947</c:v>
                </c:pt>
                <c:pt idx="9613">
                  <c:v>24.7561674325077</c:v>
                </c:pt>
                <c:pt idx="9614">
                  <c:v>24.7709437369659</c:v>
                </c:pt>
                <c:pt idx="9615">
                  <c:v>24.7225374124688</c:v>
                </c:pt>
                <c:pt idx="9616">
                  <c:v>24.7467684295103</c:v>
                </c:pt>
                <c:pt idx="9617">
                  <c:v>24.7233518335583</c:v>
                </c:pt>
                <c:pt idx="9618">
                  <c:v>24.8169067981943</c:v>
                </c:pt>
                <c:pt idx="9619">
                  <c:v>24.9626749090326</c:v>
                </c:pt>
                <c:pt idx="9620">
                  <c:v>24.8276640539534</c:v>
                </c:pt>
                <c:pt idx="9621">
                  <c:v>24.8135403475018</c:v>
                </c:pt>
                <c:pt idx="9622">
                  <c:v>24.7166136264984</c:v>
                </c:pt>
                <c:pt idx="9623">
                  <c:v>24.913560276943</c:v>
                </c:pt>
                <c:pt idx="9624">
                  <c:v>25.0155937099898</c:v>
                </c:pt>
                <c:pt idx="9625">
                  <c:v>25.1137672645831</c:v>
                </c:pt>
                <c:pt idx="9626">
                  <c:v>25.2292744589124</c:v>
                </c:pt>
                <c:pt idx="9627">
                  <c:v>25.5736711191227</c:v>
                </c:pt>
                <c:pt idx="9628">
                  <c:v>25.6413662245381</c:v>
                </c:pt>
                <c:pt idx="9629">
                  <c:v>25.6394110833558</c:v>
                </c:pt>
                <c:pt idx="9630">
                  <c:v>25.7555151661058</c:v>
                </c:pt>
                <c:pt idx="9631">
                  <c:v>25.9066075216563</c:v>
                </c:pt>
                <c:pt idx="9632">
                  <c:v>25.5261879820496</c:v>
                </c:pt>
                <c:pt idx="9633">
                  <c:v>25.7891451861446</c:v>
                </c:pt>
                <c:pt idx="9634">
                  <c:v>25.831956676512</c:v>
                </c:pt>
                <c:pt idx="9635">
                  <c:v>25.9412694954535</c:v>
                </c:pt>
                <c:pt idx="9636">
                  <c:v>25.9783773853568</c:v>
                </c:pt>
                <c:pt idx="9637">
                  <c:v>25.987993921023</c:v>
                </c:pt>
                <c:pt idx="9638">
                  <c:v>25.9145395055575</c:v>
                </c:pt>
                <c:pt idx="9639">
                  <c:v>25.7678482072954</c:v>
                </c:pt>
                <c:pt idx="9640">
                  <c:v>25.5612850211846</c:v>
                </c:pt>
                <c:pt idx="9641">
                  <c:v>25.4736511896815</c:v>
                </c:pt>
                <c:pt idx="9642">
                  <c:v>25.5201580825822</c:v>
                </c:pt>
                <c:pt idx="9643">
                  <c:v>25.8803656538465</c:v>
                </c:pt>
                <c:pt idx="9644">
                  <c:v>25.8421170438504</c:v>
                </c:pt>
                <c:pt idx="9645">
                  <c:v>25.9885377526952</c:v>
                </c:pt>
                <c:pt idx="9646">
                  <c:v>25.9710979994621</c:v>
                </c:pt>
                <c:pt idx="9647">
                  <c:v>25.990601660212</c:v>
                </c:pt>
                <c:pt idx="9648">
                  <c:v>25.8936218824601</c:v>
                </c:pt>
                <c:pt idx="9649">
                  <c:v>25.7481800706252</c:v>
                </c:pt>
                <c:pt idx="9650">
                  <c:v>25.9748995154924</c:v>
                </c:pt>
                <c:pt idx="9651">
                  <c:v>26.2947415124954</c:v>
                </c:pt>
                <c:pt idx="9652">
                  <c:v>26.3524407264928</c:v>
                </c:pt>
                <c:pt idx="9653">
                  <c:v>26.4294260685712</c:v>
                </c:pt>
                <c:pt idx="9654">
                  <c:v>26.4508848705034</c:v>
                </c:pt>
                <c:pt idx="9655">
                  <c:v>26.5900261934535</c:v>
                </c:pt>
                <c:pt idx="9656">
                  <c:v>26.5726952065549</c:v>
                </c:pt>
                <c:pt idx="9657">
                  <c:v>26.7734990826157</c:v>
                </c:pt>
                <c:pt idx="9658">
                  <c:v>26.7574175821443</c:v>
                </c:pt>
                <c:pt idx="9659">
                  <c:v>26.3264694481004</c:v>
                </c:pt>
                <c:pt idx="9660">
                  <c:v>26.6553841490974</c:v>
                </c:pt>
                <c:pt idx="9661">
                  <c:v>26.9401821637139</c:v>
                </c:pt>
                <c:pt idx="9662">
                  <c:v>26.8543416503103</c:v>
                </c:pt>
                <c:pt idx="9663">
                  <c:v>26.9163862120101</c:v>
                </c:pt>
                <c:pt idx="9664">
                  <c:v>27.1382164775028</c:v>
                </c:pt>
                <c:pt idx="9665">
                  <c:v>27.1537010895535</c:v>
                </c:pt>
                <c:pt idx="9666">
                  <c:v>27.3096269148927</c:v>
                </c:pt>
                <c:pt idx="9667">
                  <c:v>27.2837113460862</c:v>
                </c:pt>
                <c:pt idx="9668">
                  <c:v>26.9106269019601</c:v>
                </c:pt>
                <c:pt idx="9669">
                  <c:v>27.1684243372632</c:v>
                </c:pt>
                <c:pt idx="9670">
                  <c:v>27.3265785460395</c:v>
                </c:pt>
                <c:pt idx="9671">
                  <c:v>27.1953161502421</c:v>
                </c:pt>
                <c:pt idx="9672">
                  <c:v>27.0319995198364</c:v>
                </c:pt>
                <c:pt idx="9673">
                  <c:v>27.0661733715475</c:v>
                </c:pt>
                <c:pt idx="9674">
                  <c:v>27.6378890178831</c:v>
                </c:pt>
                <c:pt idx="9675">
                  <c:v>27.6475055535494</c:v>
                </c:pt>
                <c:pt idx="9676">
                  <c:v>27.542811324565</c:v>
                </c:pt>
                <c:pt idx="9677">
                  <c:v>27.5898089923893</c:v>
                </c:pt>
                <c:pt idx="9678">
                  <c:v>27.5440608109923</c:v>
                </c:pt>
                <c:pt idx="9679">
                  <c:v>27.688091313317</c:v>
                </c:pt>
                <c:pt idx="9680">
                  <c:v>27.9098128124752</c:v>
                </c:pt>
                <c:pt idx="9681">
                  <c:v>27.8765090914397</c:v>
                </c:pt>
                <c:pt idx="9682">
                  <c:v>27.5923610219923</c:v>
                </c:pt>
                <c:pt idx="9683">
                  <c:v>27.7342161976284</c:v>
                </c:pt>
                <c:pt idx="9684">
                  <c:v>28.0199931092548</c:v>
                </c:pt>
                <c:pt idx="9685">
                  <c:v>27.8370640517648</c:v>
                </c:pt>
                <c:pt idx="9686">
                  <c:v>27.805824238246</c:v>
                </c:pt>
                <c:pt idx="9687">
                  <c:v>28.11729918601</c:v>
                </c:pt>
                <c:pt idx="9688">
                  <c:v>28.0631866082114</c:v>
                </c:pt>
                <c:pt idx="9689">
                  <c:v>27.9826146299342</c:v>
                </c:pt>
                <c:pt idx="9690">
                  <c:v>27.8012056482888</c:v>
                </c:pt>
                <c:pt idx="9691">
                  <c:v>27.9768553198841</c:v>
                </c:pt>
                <c:pt idx="9692">
                  <c:v>28.134900762326</c:v>
                </c:pt>
                <c:pt idx="9693">
                  <c:v>28.3854188117344</c:v>
                </c:pt>
                <c:pt idx="9694">
                  <c:v>28.4772892246055</c:v>
                </c:pt>
                <c:pt idx="9695">
                  <c:v>28.4373587156818</c:v>
                </c:pt>
                <c:pt idx="9696">
                  <c:v>28.3504835956824</c:v>
                </c:pt>
                <c:pt idx="9697">
                  <c:v>28.2711080470839</c:v>
                </c:pt>
                <c:pt idx="9698">
                  <c:v>28.5151054221013</c:v>
                </c:pt>
                <c:pt idx="9699">
                  <c:v>28.5469421240407</c:v>
                </c:pt>
                <c:pt idx="9700">
                  <c:v>28.4894604427121</c:v>
                </c:pt>
                <c:pt idx="9701">
                  <c:v>28.2832235556046</c:v>
                </c:pt>
                <c:pt idx="9702">
                  <c:v>28.3140840133716</c:v>
                </c:pt>
                <c:pt idx="9703">
                  <c:v>27.9648485776978</c:v>
                </c:pt>
                <c:pt idx="9704">
                  <c:v>28.2752358621175</c:v>
                </c:pt>
                <c:pt idx="9705">
                  <c:v>28.2646430822787</c:v>
                </c:pt>
                <c:pt idx="9706">
                  <c:v>28.3054994314638</c:v>
                </c:pt>
                <c:pt idx="9707">
                  <c:v>28.0378148710771</c:v>
                </c:pt>
                <c:pt idx="9708">
                  <c:v>28.2465507310391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Sheet1!$K$1</c:f>
              <c:strCache>
                <c:ptCount val="1"/>
                <c:pt idx="0">
                  <c:v>SPXL_rate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Sheet1!$A$2:$A$9710</c:f>
              <c:strCache>
                <c:ptCount val="9709"/>
                <c:pt idx="0">
                  <c:v>1985-10-02</c:v>
                </c:pt>
                <c:pt idx="1">
                  <c:v>1985-10-03</c:v>
                </c:pt>
                <c:pt idx="2">
                  <c:v>1985-10-04</c:v>
                </c:pt>
                <c:pt idx="3">
                  <c:v>1985-10-07</c:v>
                </c:pt>
                <c:pt idx="4">
                  <c:v>1985-10-08</c:v>
                </c:pt>
                <c:pt idx="5">
                  <c:v>1985-10-09</c:v>
                </c:pt>
                <c:pt idx="6">
                  <c:v>1985-10-10</c:v>
                </c:pt>
                <c:pt idx="7">
                  <c:v>1985-10-11</c:v>
                </c:pt>
                <c:pt idx="8">
                  <c:v>1985-10-14</c:v>
                </c:pt>
                <c:pt idx="9">
                  <c:v>1985-10-15</c:v>
                </c:pt>
                <c:pt idx="10">
                  <c:v>1985-10-16</c:v>
                </c:pt>
                <c:pt idx="11">
                  <c:v>1985-10-17</c:v>
                </c:pt>
                <c:pt idx="12">
                  <c:v>1985-10-18</c:v>
                </c:pt>
                <c:pt idx="13">
                  <c:v>1985-10-21</c:v>
                </c:pt>
                <c:pt idx="14">
                  <c:v>1985-10-22</c:v>
                </c:pt>
                <c:pt idx="15">
                  <c:v>1985-10-23</c:v>
                </c:pt>
                <c:pt idx="16">
                  <c:v>1985-10-24</c:v>
                </c:pt>
                <c:pt idx="17">
                  <c:v>1985-10-25</c:v>
                </c:pt>
                <c:pt idx="18">
                  <c:v>1985-10-28</c:v>
                </c:pt>
                <c:pt idx="19">
                  <c:v>1985-10-29</c:v>
                </c:pt>
                <c:pt idx="20">
                  <c:v>1985-10-30</c:v>
                </c:pt>
                <c:pt idx="21">
                  <c:v>1985-10-31</c:v>
                </c:pt>
                <c:pt idx="22">
                  <c:v>1985-11-01</c:v>
                </c:pt>
                <c:pt idx="23">
                  <c:v>1985-11-04</c:v>
                </c:pt>
                <c:pt idx="24">
                  <c:v>1985-11-05</c:v>
                </c:pt>
                <c:pt idx="25">
                  <c:v>1985-11-06</c:v>
                </c:pt>
                <c:pt idx="26">
                  <c:v>1985-11-07</c:v>
                </c:pt>
                <c:pt idx="27">
                  <c:v>1985-11-08</c:v>
                </c:pt>
                <c:pt idx="28">
                  <c:v>1985-11-11</c:v>
                </c:pt>
                <c:pt idx="29">
                  <c:v>1985-11-12</c:v>
                </c:pt>
                <c:pt idx="30">
                  <c:v>1985-11-13</c:v>
                </c:pt>
                <c:pt idx="31">
                  <c:v>1985-11-14</c:v>
                </c:pt>
                <c:pt idx="32">
                  <c:v>1985-11-15</c:v>
                </c:pt>
                <c:pt idx="33">
                  <c:v>1985-11-18</c:v>
                </c:pt>
                <c:pt idx="34">
                  <c:v>1985-11-19</c:v>
                </c:pt>
                <c:pt idx="35">
                  <c:v>1985-11-20</c:v>
                </c:pt>
                <c:pt idx="36">
                  <c:v>1985-11-21</c:v>
                </c:pt>
                <c:pt idx="37">
                  <c:v>1985-11-22</c:v>
                </c:pt>
                <c:pt idx="38">
                  <c:v>1985-11-25</c:v>
                </c:pt>
                <c:pt idx="39">
                  <c:v>1985-11-26</c:v>
                </c:pt>
                <c:pt idx="40">
                  <c:v>1985-11-27</c:v>
                </c:pt>
                <c:pt idx="41">
                  <c:v>1985-11-29</c:v>
                </c:pt>
                <c:pt idx="42">
                  <c:v>1985-12-02</c:v>
                </c:pt>
                <c:pt idx="43">
                  <c:v>1985-12-03</c:v>
                </c:pt>
                <c:pt idx="44">
                  <c:v>1985-12-04</c:v>
                </c:pt>
                <c:pt idx="45">
                  <c:v>1985-12-05</c:v>
                </c:pt>
                <c:pt idx="46">
                  <c:v>1985-12-06</c:v>
                </c:pt>
                <c:pt idx="47">
                  <c:v>1985-12-09</c:v>
                </c:pt>
                <c:pt idx="48">
                  <c:v>1985-12-10</c:v>
                </c:pt>
                <c:pt idx="49">
                  <c:v>1985-12-11</c:v>
                </c:pt>
                <c:pt idx="50">
                  <c:v>1985-12-12</c:v>
                </c:pt>
                <c:pt idx="51">
                  <c:v>1985-12-13</c:v>
                </c:pt>
                <c:pt idx="52">
                  <c:v>1985-12-16</c:v>
                </c:pt>
                <c:pt idx="53">
                  <c:v>1985-12-17</c:v>
                </c:pt>
                <c:pt idx="54">
                  <c:v>1985-12-18</c:v>
                </c:pt>
                <c:pt idx="55">
                  <c:v>1985-12-19</c:v>
                </c:pt>
                <c:pt idx="56">
                  <c:v>1985-12-20</c:v>
                </c:pt>
                <c:pt idx="57">
                  <c:v>1985-12-23</c:v>
                </c:pt>
                <c:pt idx="58">
                  <c:v>1985-12-24</c:v>
                </c:pt>
                <c:pt idx="59">
                  <c:v>1985-12-26</c:v>
                </c:pt>
                <c:pt idx="60">
                  <c:v>1985-12-27</c:v>
                </c:pt>
                <c:pt idx="61">
                  <c:v>1985-12-30</c:v>
                </c:pt>
                <c:pt idx="62">
                  <c:v>1985-12-31</c:v>
                </c:pt>
                <c:pt idx="63">
                  <c:v>1986-01-02</c:v>
                </c:pt>
                <c:pt idx="64">
                  <c:v>1986-01-03</c:v>
                </c:pt>
                <c:pt idx="65">
                  <c:v>1986-01-06</c:v>
                </c:pt>
                <c:pt idx="66">
                  <c:v>1986-01-07</c:v>
                </c:pt>
                <c:pt idx="67">
                  <c:v>1986-01-08</c:v>
                </c:pt>
                <c:pt idx="68">
                  <c:v>1986-01-09</c:v>
                </c:pt>
                <c:pt idx="69">
                  <c:v>1986-01-10</c:v>
                </c:pt>
                <c:pt idx="70">
                  <c:v>1986-01-13</c:v>
                </c:pt>
                <c:pt idx="71">
                  <c:v>1986-01-14</c:v>
                </c:pt>
                <c:pt idx="72">
                  <c:v>1986-01-15</c:v>
                </c:pt>
                <c:pt idx="73">
                  <c:v>1986-01-16</c:v>
                </c:pt>
                <c:pt idx="74">
                  <c:v>1986-01-17</c:v>
                </c:pt>
                <c:pt idx="75">
                  <c:v>1986-01-20</c:v>
                </c:pt>
                <c:pt idx="76">
                  <c:v>1986-01-21</c:v>
                </c:pt>
                <c:pt idx="77">
                  <c:v>1986-01-22</c:v>
                </c:pt>
                <c:pt idx="78">
                  <c:v>1986-01-23</c:v>
                </c:pt>
                <c:pt idx="79">
                  <c:v>1986-01-24</c:v>
                </c:pt>
                <c:pt idx="80">
                  <c:v>1986-01-27</c:v>
                </c:pt>
                <c:pt idx="81">
                  <c:v>1986-01-28</c:v>
                </c:pt>
                <c:pt idx="82">
                  <c:v>1986-01-29</c:v>
                </c:pt>
                <c:pt idx="83">
                  <c:v>1986-01-30</c:v>
                </c:pt>
                <c:pt idx="84">
                  <c:v>1986-01-31</c:v>
                </c:pt>
                <c:pt idx="85">
                  <c:v>1986-02-03</c:v>
                </c:pt>
                <c:pt idx="86">
                  <c:v>1986-02-04</c:v>
                </c:pt>
                <c:pt idx="87">
                  <c:v>1986-02-05</c:v>
                </c:pt>
                <c:pt idx="88">
                  <c:v>1986-02-06</c:v>
                </c:pt>
                <c:pt idx="89">
                  <c:v>1986-02-07</c:v>
                </c:pt>
                <c:pt idx="90">
                  <c:v>1986-02-10</c:v>
                </c:pt>
                <c:pt idx="91">
                  <c:v>1986-02-11</c:v>
                </c:pt>
                <c:pt idx="92">
                  <c:v>1986-02-12</c:v>
                </c:pt>
                <c:pt idx="93">
                  <c:v>1986-02-13</c:v>
                </c:pt>
                <c:pt idx="94">
                  <c:v>1986-02-14</c:v>
                </c:pt>
                <c:pt idx="95">
                  <c:v>1986-02-18</c:v>
                </c:pt>
                <c:pt idx="96">
                  <c:v>1986-02-19</c:v>
                </c:pt>
                <c:pt idx="97">
                  <c:v>1986-02-20</c:v>
                </c:pt>
                <c:pt idx="98">
                  <c:v>1986-02-21</c:v>
                </c:pt>
                <c:pt idx="99">
                  <c:v>1986-02-24</c:v>
                </c:pt>
                <c:pt idx="100">
                  <c:v>1986-02-25</c:v>
                </c:pt>
                <c:pt idx="101">
                  <c:v>1986-02-26</c:v>
                </c:pt>
                <c:pt idx="102">
                  <c:v>1986-02-27</c:v>
                </c:pt>
                <c:pt idx="103">
                  <c:v>1986-02-28</c:v>
                </c:pt>
                <c:pt idx="104">
                  <c:v>1986-03-03</c:v>
                </c:pt>
                <c:pt idx="105">
                  <c:v>1986-03-04</c:v>
                </c:pt>
                <c:pt idx="106">
                  <c:v>1986-03-05</c:v>
                </c:pt>
                <c:pt idx="107">
                  <c:v>1986-03-06</c:v>
                </c:pt>
                <c:pt idx="108">
                  <c:v>1986-03-07</c:v>
                </c:pt>
                <c:pt idx="109">
                  <c:v>1986-03-10</c:v>
                </c:pt>
                <c:pt idx="110">
                  <c:v>1986-03-11</c:v>
                </c:pt>
                <c:pt idx="111">
                  <c:v>1986-03-12</c:v>
                </c:pt>
                <c:pt idx="112">
                  <c:v>1986-03-13</c:v>
                </c:pt>
                <c:pt idx="113">
                  <c:v>1986-03-14</c:v>
                </c:pt>
                <c:pt idx="114">
                  <c:v>1986-03-17</c:v>
                </c:pt>
                <c:pt idx="115">
                  <c:v>1986-03-18</c:v>
                </c:pt>
                <c:pt idx="116">
                  <c:v>1986-03-19</c:v>
                </c:pt>
                <c:pt idx="117">
                  <c:v>1986-03-20</c:v>
                </c:pt>
                <c:pt idx="118">
                  <c:v>1986-03-21</c:v>
                </c:pt>
                <c:pt idx="119">
                  <c:v>1986-03-24</c:v>
                </c:pt>
                <c:pt idx="120">
                  <c:v>1986-03-25</c:v>
                </c:pt>
                <c:pt idx="121">
                  <c:v>1986-03-26</c:v>
                </c:pt>
                <c:pt idx="122">
                  <c:v>1986-03-27</c:v>
                </c:pt>
                <c:pt idx="123">
                  <c:v>1986-03-31</c:v>
                </c:pt>
                <c:pt idx="124">
                  <c:v>1986-04-01</c:v>
                </c:pt>
                <c:pt idx="125">
                  <c:v>1986-04-02</c:v>
                </c:pt>
                <c:pt idx="126">
                  <c:v>1986-04-03</c:v>
                </c:pt>
                <c:pt idx="127">
                  <c:v>1986-04-04</c:v>
                </c:pt>
                <c:pt idx="128">
                  <c:v>1986-04-07</c:v>
                </c:pt>
                <c:pt idx="129">
                  <c:v>1986-04-08</c:v>
                </c:pt>
                <c:pt idx="130">
                  <c:v>1986-04-09</c:v>
                </c:pt>
                <c:pt idx="131">
                  <c:v>1986-04-10</c:v>
                </c:pt>
                <c:pt idx="132">
                  <c:v>1986-04-11</c:v>
                </c:pt>
                <c:pt idx="133">
                  <c:v>1986-04-14</c:v>
                </c:pt>
                <c:pt idx="134">
                  <c:v>1986-04-15</c:v>
                </c:pt>
                <c:pt idx="135">
                  <c:v>1986-04-16</c:v>
                </c:pt>
                <c:pt idx="136">
                  <c:v>1986-04-17</c:v>
                </c:pt>
                <c:pt idx="137">
                  <c:v>1986-04-18</c:v>
                </c:pt>
                <c:pt idx="138">
                  <c:v>1986-04-21</c:v>
                </c:pt>
                <c:pt idx="139">
                  <c:v>1986-04-22</c:v>
                </c:pt>
                <c:pt idx="140">
                  <c:v>1986-04-23</c:v>
                </c:pt>
                <c:pt idx="141">
                  <c:v>1986-04-24</c:v>
                </c:pt>
                <c:pt idx="142">
                  <c:v>1986-04-25</c:v>
                </c:pt>
                <c:pt idx="143">
                  <c:v>1986-04-28</c:v>
                </c:pt>
                <c:pt idx="144">
                  <c:v>1986-04-29</c:v>
                </c:pt>
                <c:pt idx="145">
                  <c:v>1986-04-30</c:v>
                </c:pt>
                <c:pt idx="146">
                  <c:v>1986-05-01</c:v>
                </c:pt>
                <c:pt idx="147">
                  <c:v>1986-05-02</c:v>
                </c:pt>
                <c:pt idx="148">
                  <c:v>1986-05-05</c:v>
                </c:pt>
                <c:pt idx="149">
                  <c:v>1986-05-06</c:v>
                </c:pt>
                <c:pt idx="150">
                  <c:v>1986-05-07</c:v>
                </c:pt>
                <c:pt idx="151">
                  <c:v>1986-05-08</c:v>
                </c:pt>
                <c:pt idx="152">
                  <c:v>1986-05-09</c:v>
                </c:pt>
                <c:pt idx="153">
                  <c:v>1986-05-12</c:v>
                </c:pt>
                <c:pt idx="154">
                  <c:v>1986-05-13</c:v>
                </c:pt>
                <c:pt idx="155">
                  <c:v>1986-05-14</c:v>
                </c:pt>
                <c:pt idx="156">
                  <c:v>1986-05-15</c:v>
                </c:pt>
                <c:pt idx="157">
                  <c:v>1986-05-16</c:v>
                </c:pt>
                <c:pt idx="158">
                  <c:v>1986-05-19</c:v>
                </c:pt>
                <c:pt idx="159">
                  <c:v>1986-05-20</c:v>
                </c:pt>
                <c:pt idx="160">
                  <c:v>1986-05-21</c:v>
                </c:pt>
                <c:pt idx="161">
                  <c:v>1986-05-22</c:v>
                </c:pt>
                <c:pt idx="162">
                  <c:v>1986-05-23</c:v>
                </c:pt>
                <c:pt idx="163">
                  <c:v>1986-05-27</c:v>
                </c:pt>
                <c:pt idx="164">
                  <c:v>1986-05-28</c:v>
                </c:pt>
                <c:pt idx="165">
                  <c:v>1986-05-29</c:v>
                </c:pt>
                <c:pt idx="166">
                  <c:v>1986-05-30</c:v>
                </c:pt>
                <c:pt idx="167">
                  <c:v>1986-06-02</c:v>
                </c:pt>
                <c:pt idx="168">
                  <c:v>1986-06-03</c:v>
                </c:pt>
                <c:pt idx="169">
                  <c:v>1986-06-04</c:v>
                </c:pt>
                <c:pt idx="170">
                  <c:v>1986-06-05</c:v>
                </c:pt>
                <c:pt idx="171">
                  <c:v>1986-06-06</c:v>
                </c:pt>
                <c:pt idx="172">
                  <c:v>1986-06-09</c:v>
                </c:pt>
                <c:pt idx="173">
                  <c:v>1986-06-10</c:v>
                </c:pt>
                <c:pt idx="174">
                  <c:v>1986-06-11</c:v>
                </c:pt>
                <c:pt idx="175">
                  <c:v>1986-06-12</c:v>
                </c:pt>
                <c:pt idx="176">
                  <c:v>1986-06-13</c:v>
                </c:pt>
                <c:pt idx="177">
                  <c:v>1986-06-16</c:v>
                </c:pt>
                <c:pt idx="178">
                  <c:v>1986-06-17</c:v>
                </c:pt>
                <c:pt idx="179">
                  <c:v>1986-06-18</c:v>
                </c:pt>
                <c:pt idx="180">
                  <c:v>1986-06-19</c:v>
                </c:pt>
                <c:pt idx="181">
                  <c:v>1986-06-20</c:v>
                </c:pt>
                <c:pt idx="182">
                  <c:v>1986-06-23</c:v>
                </c:pt>
                <c:pt idx="183">
                  <c:v>1986-06-24</c:v>
                </c:pt>
                <c:pt idx="184">
                  <c:v>1986-06-25</c:v>
                </c:pt>
                <c:pt idx="185">
                  <c:v>1986-06-26</c:v>
                </c:pt>
                <c:pt idx="186">
                  <c:v>1986-06-27</c:v>
                </c:pt>
                <c:pt idx="187">
                  <c:v>1986-06-30</c:v>
                </c:pt>
                <c:pt idx="188">
                  <c:v>1986-07-01</c:v>
                </c:pt>
                <c:pt idx="189">
                  <c:v>1986-07-02</c:v>
                </c:pt>
                <c:pt idx="190">
                  <c:v>1986-07-03</c:v>
                </c:pt>
                <c:pt idx="191">
                  <c:v>1986-07-07</c:v>
                </c:pt>
                <c:pt idx="192">
                  <c:v>1986-07-08</c:v>
                </c:pt>
                <c:pt idx="193">
                  <c:v>1986-07-09</c:v>
                </c:pt>
                <c:pt idx="194">
                  <c:v>1986-07-10</c:v>
                </c:pt>
                <c:pt idx="195">
                  <c:v>1986-07-11</c:v>
                </c:pt>
                <c:pt idx="196">
                  <c:v>1986-07-14</c:v>
                </c:pt>
                <c:pt idx="197">
                  <c:v>1986-07-15</c:v>
                </c:pt>
                <c:pt idx="198">
                  <c:v>1986-07-16</c:v>
                </c:pt>
                <c:pt idx="199">
                  <c:v>1986-07-17</c:v>
                </c:pt>
                <c:pt idx="200">
                  <c:v>1986-07-18</c:v>
                </c:pt>
                <c:pt idx="201">
                  <c:v>1986-07-21</c:v>
                </c:pt>
                <c:pt idx="202">
                  <c:v>1986-07-22</c:v>
                </c:pt>
                <c:pt idx="203">
                  <c:v>1986-07-23</c:v>
                </c:pt>
                <c:pt idx="204">
                  <c:v>1986-07-24</c:v>
                </c:pt>
                <c:pt idx="205">
                  <c:v>1986-07-25</c:v>
                </c:pt>
                <c:pt idx="206">
                  <c:v>1986-07-28</c:v>
                </c:pt>
                <c:pt idx="207">
                  <c:v>1986-07-29</c:v>
                </c:pt>
                <c:pt idx="208">
                  <c:v>1986-07-30</c:v>
                </c:pt>
                <c:pt idx="209">
                  <c:v>1986-07-31</c:v>
                </c:pt>
                <c:pt idx="210">
                  <c:v>1986-08-01</c:v>
                </c:pt>
                <c:pt idx="211">
                  <c:v>1986-08-04</c:v>
                </c:pt>
                <c:pt idx="212">
                  <c:v>1986-08-05</c:v>
                </c:pt>
                <c:pt idx="213">
                  <c:v>1986-08-06</c:v>
                </c:pt>
                <c:pt idx="214">
                  <c:v>1986-08-07</c:v>
                </c:pt>
                <c:pt idx="215">
                  <c:v>1986-08-08</c:v>
                </c:pt>
                <c:pt idx="216">
                  <c:v>1986-08-11</c:v>
                </c:pt>
                <c:pt idx="217">
                  <c:v>1986-08-12</c:v>
                </c:pt>
                <c:pt idx="218">
                  <c:v>1986-08-13</c:v>
                </c:pt>
                <c:pt idx="219">
                  <c:v>1986-08-14</c:v>
                </c:pt>
                <c:pt idx="220">
                  <c:v>1986-08-15</c:v>
                </c:pt>
                <c:pt idx="221">
                  <c:v>1986-08-18</c:v>
                </c:pt>
                <c:pt idx="222">
                  <c:v>1986-08-19</c:v>
                </c:pt>
                <c:pt idx="223">
                  <c:v>1986-08-20</c:v>
                </c:pt>
                <c:pt idx="224">
                  <c:v>1986-08-21</c:v>
                </c:pt>
                <c:pt idx="225">
                  <c:v>1986-08-22</c:v>
                </c:pt>
                <c:pt idx="226">
                  <c:v>1986-08-25</c:v>
                </c:pt>
                <c:pt idx="227">
                  <c:v>1986-08-26</c:v>
                </c:pt>
                <c:pt idx="228">
                  <c:v>1986-08-27</c:v>
                </c:pt>
                <c:pt idx="229">
                  <c:v>1986-08-28</c:v>
                </c:pt>
                <c:pt idx="230">
                  <c:v>1986-08-29</c:v>
                </c:pt>
                <c:pt idx="231">
                  <c:v>1986-09-02</c:v>
                </c:pt>
                <c:pt idx="232">
                  <c:v>1986-09-03</c:v>
                </c:pt>
                <c:pt idx="233">
                  <c:v>1986-09-04</c:v>
                </c:pt>
                <c:pt idx="234">
                  <c:v>1986-09-05</c:v>
                </c:pt>
                <c:pt idx="235">
                  <c:v>1986-09-08</c:v>
                </c:pt>
                <c:pt idx="236">
                  <c:v>1986-09-09</c:v>
                </c:pt>
                <c:pt idx="237">
                  <c:v>1986-09-10</c:v>
                </c:pt>
                <c:pt idx="238">
                  <c:v>1986-09-11</c:v>
                </c:pt>
                <c:pt idx="239">
                  <c:v>1986-09-12</c:v>
                </c:pt>
                <c:pt idx="240">
                  <c:v>1986-09-15</c:v>
                </c:pt>
                <c:pt idx="241">
                  <c:v>1986-09-16</c:v>
                </c:pt>
                <c:pt idx="242">
                  <c:v>1986-09-17</c:v>
                </c:pt>
                <c:pt idx="243">
                  <c:v>1986-09-18</c:v>
                </c:pt>
                <c:pt idx="244">
                  <c:v>1986-09-19</c:v>
                </c:pt>
                <c:pt idx="245">
                  <c:v>1986-09-22</c:v>
                </c:pt>
                <c:pt idx="246">
                  <c:v>1986-09-23</c:v>
                </c:pt>
                <c:pt idx="247">
                  <c:v>1986-09-24</c:v>
                </c:pt>
                <c:pt idx="248">
                  <c:v>1986-09-25</c:v>
                </c:pt>
                <c:pt idx="249">
                  <c:v>1986-09-26</c:v>
                </c:pt>
                <c:pt idx="250">
                  <c:v>1986-09-29</c:v>
                </c:pt>
                <c:pt idx="251">
                  <c:v>1986-09-30</c:v>
                </c:pt>
                <c:pt idx="252">
                  <c:v>1986-10-01</c:v>
                </c:pt>
                <c:pt idx="253">
                  <c:v>1986-10-02</c:v>
                </c:pt>
                <c:pt idx="254">
                  <c:v>1986-10-03</c:v>
                </c:pt>
                <c:pt idx="255">
                  <c:v>1986-10-06</c:v>
                </c:pt>
                <c:pt idx="256">
                  <c:v>1986-10-07</c:v>
                </c:pt>
                <c:pt idx="257">
                  <c:v>1986-10-08</c:v>
                </c:pt>
                <c:pt idx="258">
                  <c:v>1986-10-09</c:v>
                </c:pt>
                <c:pt idx="259">
                  <c:v>1986-10-10</c:v>
                </c:pt>
                <c:pt idx="260">
                  <c:v>1986-10-13</c:v>
                </c:pt>
                <c:pt idx="261">
                  <c:v>1986-10-14</c:v>
                </c:pt>
                <c:pt idx="262">
                  <c:v>1986-10-15</c:v>
                </c:pt>
                <c:pt idx="263">
                  <c:v>1986-10-16</c:v>
                </c:pt>
                <c:pt idx="264">
                  <c:v>1986-10-17</c:v>
                </c:pt>
                <c:pt idx="265">
                  <c:v>1986-10-20</c:v>
                </c:pt>
                <c:pt idx="266">
                  <c:v>1986-10-21</c:v>
                </c:pt>
                <c:pt idx="267">
                  <c:v>1986-10-22</c:v>
                </c:pt>
                <c:pt idx="268">
                  <c:v>1986-10-23</c:v>
                </c:pt>
                <c:pt idx="269">
                  <c:v>1986-10-24</c:v>
                </c:pt>
                <c:pt idx="270">
                  <c:v>1986-10-27</c:v>
                </c:pt>
                <c:pt idx="271">
                  <c:v>1986-10-28</c:v>
                </c:pt>
                <c:pt idx="272">
                  <c:v>1986-10-29</c:v>
                </c:pt>
                <c:pt idx="273">
                  <c:v>1986-10-30</c:v>
                </c:pt>
                <c:pt idx="274">
                  <c:v>1986-10-31</c:v>
                </c:pt>
                <c:pt idx="275">
                  <c:v>1986-11-03</c:v>
                </c:pt>
                <c:pt idx="276">
                  <c:v>1986-11-04</c:v>
                </c:pt>
                <c:pt idx="277">
                  <c:v>1986-11-05</c:v>
                </c:pt>
                <c:pt idx="278">
                  <c:v>1986-11-06</c:v>
                </c:pt>
                <c:pt idx="279">
                  <c:v>1986-11-07</c:v>
                </c:pt>
                <c:pt idx="280">
                  <c:v>1986-11-10</c:v>
                </c:pt>
                <c:pt idx="281">
                  <c:v>1986-11-11</c:v>
                </c:pt>
                <c:pt idx="282">
                  <c:v>1986-11-12</c:v>
                </c:pt>
                <c:pt idx="283">
                  <c:v>1986-11-13</c:v>
                </c:pt>
                <c:pt idx="284">
                  <c:v>1986-11-14</c:v>
                </c:pt>
                <c:pt idx="285">
                  <c:v>1986-11-17</c:v>
                </c:pt>
                <c:pt idx="286">
                  <c:v>1986-11-18</c:v>
                </c:pt>
                <c:pt idx="287">
                  <c:v>1986-11-19</c:v>
                </c:pt>
                <c:pt idx="288">
                  <c:v>1986-11-20</c:v>
                </c:pt>
                <c:pt idx="289">
                  <c:v>1986-11-21</c:v>
                </c:pt>
                <c:pt idx="290">
                  <c:v>1986-11-24</c:v>
                </c:pt>
                <c:pt idx="291">
                  <c:v>1986-11-25</c:v>
                </c:pt>
                <c:pt idx="292">
                  <c:v>1986-11-26</c:v>
                </c:pt>
                <c:pt idx="293">
                  <c:v>1986-11-28</c:v>
                </c:pt>
                <c:pt idx="294">
                  <c:v>1986-12-01</c:v>
                </c:pt>
                <c:pt idx="295">
                  <c:v>1986-12-02</c:v>
                </c:pt>
                <c:pt idx="296">
                  <c:v>1986-12-03</c:v>
                </c:pt>
                <c:pt idx="297">
                  <c:v>1986-12-04</c:v>
                </c:pt>
                <c:pt idx="298">
                  <c:v>1986-12-05</c:v>
                </c:pt>
                <c:pt idx="299">
                  <c:v>1986-12-08</c:v>
                </c:pt>
                <c:pt idx="300">
                  <c:v>1986-12-09</c:v>
                </c:pt>
                <c:pt idx="301">
                  <c:v>1986-12-10</c:v>
                </c:pt>
                <c:pt idx="302">
                  <c:v>1986-12-11</c:v>
                </c:pt>
                <c:pt idx="303">
                  <c:v>1986-12-12</c:v>
                </c:pt>
                <c:pt idx="304">
                  <c:v>1986-12-15</c:v>
                </c:pt>
                <c:pt idx="305">
                  <c:v>1986-12-16</c:v>
                </c:pt>
                <c:pt idx="306">
                  <c:v>1986-12-17</c:v>
                </c:pt>
                <c:pt idx="307">
                  <c:v>1986-12-18</c:v>
                </c:pt>
                <c:pt idx="308">
                  <c:v>1986-12-19</c:v>
                </c:pt>
                <c:pt idx="309">
                  <c:v>1986-12-22</c:v>
                </c:pt>
                <c:pt idx="310">
                  <c:v>1986-12-23</c:v>
                </c:pt>
                <c:pt idx="311">
                  <c:v>1986-12-24</c:v>
                </c:pt>
                <c:pt idx="312">
                  <c:v>1986-12-26</c:v>
                </c:pt>
                <c:pt idx="313">
                  <c:v>1986-12-29</c:v>
                </c:pt>
                <c:pt idx="314">
                  <c:v>1986-12-30</c:v>
                </c:pt>
                <c:pt idx="315">
                  <c:v>1986-12-31</c:v>
                </c:pt>
                <c:pt idx="316">
                  <c:v>1987-01-02</c:v>
                </c:pt>
                <c:pt idx="317">
                  <c:v>1987-01-05</c:v>
                </c:pt>
                <c:pt idx="318">
                  <c:v>1987-01-06</c:v>
                </c:pt>
                <c:pt idx="319">
                  <c:v>1987-01-07</c:v>
                </c:pt>
                <c:pt idx="320">
                  <c:v>1987-01-08</c:v>
                </c:pt>
                <c:pt idx="321">
                  <c:v>1987-01-09</c:v>
                </c:pt>
                <c:pt idx="322">
                  <c:v>1987-01-12</c:v>
                </c:pt>
                <c:pt idx="323">
                  <c:v>1987-01-13</c:v>
                </c:pt>
                <c:pt idx="324">
                  <c:v>1987-01-14</c:v>
                </c:pt>
                <c:pt idx="325">
                  <c:v>1987-01-15</c:v>
                </c:pt>
                <c:pt idx="326">
                  <c:v>1987-01-16</c:v>
                </c:pt>
                <c:pt idx="327">
                  <c:v>1987-01-19</c:v>
                </c:pt>
                <c:pt idx="328">
                  <c:v>1987-01-20</c:v>
                </c:pt>
                <c:pt idx="329">
                  <c:v>1987-01-21</c:v>
                </c:pt>
                <c:pt idx="330">
                  <c:v>1987-01-22</c:v>
                </c:pt>
                <c:pt idx="331">
                  <c:v>1987-01-23</c:v>
                </c:pt>
                <c:pt idx="332">
                  <c:v>1987-01-26</c:v>
                </c:pt>
                <c:pt idx="333">
                  <c:v>1987-01-27</c:v>
                </c:pt>
                <c:pt idx="334">
                  <c:v>1987-01-28</c:v>
                </c:pt>
                <c:pt idx="335">
                  <c:v>1987-01-29</c:v>
                </c:pt>
                <c:pt idx="336">
                  <c:v>1987-01-30</c:v>
                </c:pt>
                <c:pt idx="337">
                  <c:v>1987-02-02</c:v>
                </c:pt>
                <c:pt idx="338">
                  <c:v>1987-02-03</c:v>
                </c:pt>
                <c:pt idx="339">
                  <c:v>1987-02-04</c:v>
                </c:pt>
                <c:pt idx="340">
                  <c:v>1987-02-05</c:v>
                </c:pt>
                <c:pt idx="341">
                  <c:v>1987-02-06</c:v>
                </c:pt>
                <c:pt idx="342">
                  <c:v>1987-02-09</c:v>
                </c:pt>
                <c:pt idx="343">
                  <c:v>1987-02-10</c:v>
                </c:pt>
                <c:pt idx="344">
                  <c:v>1987-02-11</c:v>
                </c:pt>
                <c:pt idx="345">
                  <c:v>1987-02-12</c:v>
                </c:pt>
                <c:pt idx="346">
                  <c:v>1987-02-13</c:v>
                </c:pt>
                <c:pt idx="347">
                  <c:v>1987-02-17</c:v>
                </c:pt>
                <c:pt idx="348">
                  <c:v>1987-02-18</c:v>
                </c:pt>
                <c:pt idx="349">
                  <c:v>1987-02-19</c:v>
                </c:pt>
                <c:pt idx="350">
                  <c:v>1987-02-20</c:v>
                </c:pt>
                <c:pt idx="351">
                  <c:v>1987-02-23</c:v>
                </c:pt>
                <c:pt idx="352">
                  <c:v>1987-02-24</c:v>
                </c:pt>
                <c:pt idx="353">
                  <c:v>1987-02-25</c:v>
                </c:pt>
                <c:pt idx="354">
                  <c:v>1987-02-26</c:v>
                </c:pt>
                <c:pt idx="355">
                  <c:v>1987-02-27</c:v>
                </c:pt>
                <c:pt idx="356">
                  <c:v>1987-03-02</c:v>
                </c:pt>
                <c:pt idx="357">
                  <c:v>1987-03-03</c:v>
                </c:pt>
                <c:pt idx="358">
                  <c:v>1987-03-04</c:v>
                </c:pt>
                <c:pt idx="359">
                  <c:v>1987-03-05</c:v>
                </c:pt>
                <c:pt idx="360">
                  <c:v>1987-03-06</c:v>
                </c:pt>
                <c:pt idx="361">
                  <c:v>1987-03-09</c:v>
                </c:pt>
                <c:pt idx="362">
                  <c:v>1987-03-10</c:v>
                </c:pt>
                <c:pt idx="363">
                  <c:v>1987-03-11</c:v>
                </c:pt>
                <c:pt idx="364">
                  <c:v>1987-03-12</c:v>
                </c:pt>
                <c:pt idx="365">
                  <c:v>1987-03-13</c:v>
                </c:pt>
                <c:pt idx="366">
                  <c:v>1987-03-16</c:v>
                </c:pt>
                <c:pt idx="367">
                  <c:v>1987-03-17</c:v>
                </c:pt>
                <c:pt idx="368">
                  <c:v>1987-03-18</c:v>
                </c:pt>
                <c:pt idx="369">
                  <c:v>1987-03-19</c:v>
                </c:pt>
                <c:pt idx="370">
                  <c:v>1987-03-20</c:v>
                </c:pt>
                <c:pt idx="371">
                  <c:v>1987-03-23</c:v>
                </c:pt>
                <c:pt idx="372">
                  <c:v>1987-03-24</c:v>
                </c:pt>
                <c:pt idx="373">
                  <c:v>1987-03-25</c:v>
                </c:pt>
                <c:pt idx="374">
                  <c:v>1987-03-26</c:v>
                </c:pt>
                <c:pt idx="375">
                  <c:v>1987-03-27</c:v>
                </c:pt>
                <c:pt idx="376">
                  <c:v>1987-03-30</c:v>
                </c:pt>
                <c:pt idx="377">
                  <c:v>1987-03-31</c:v>
                </c:pt>
                <c:pt idx="378">
                  <c:v>1987-04-01</c:v>
                </c:pt>
                <c:pt idx="379">
                  <c:v>1987-04-02</c:v>
                </c:pt>
                <c:pt idx="380">
                  <c:v>1987-04-03</c:v>
                </c:pt>
                <c:pt idx="381">
                  <c:v>1987-04-06</c:v>
                </c:pt>
                <c:pt idx="382">
                  <c:v>1987-04-07</c:v>
                </c:pt>
                <c:pt idx="383">
                  <c:v>1987-04-08</c:v>
                </c:pt>
                <c:pt idx="384">
                  <c:v>1987-04-09</c:v>
                </c:pt>
                <c:pt idx="385">
                  <c:v>1987-04-10</c:v>
                </c:pt>
                <c:pt idx="386">
                  <c:v>1987-04-13</c:v>
                </c:pt>
                <c:pt idx="387">
                  <c:v>1987-04-14</c:v>
                </c:pt>
                <c:pt idx="388">
                  <c:v>1987-04-15</c:v>
                </c:pt>
                <c:pt idx="389">
                  <c:v>1987-04-16</c:v>
                </c:pt>
                <c:pt idx="390">
                  <c:v>1987-04-20</c:v>
                </c:pt>
                <c:pt idx="391">
                  <c:v>1987-04-21</c:v>
                </c:pt>
                <c:pt idx="392">
                  <c:v>1987-04-22</c:v>
                </c:pt>
                <c:pt idx="393">
                  <c:v>1987-04-23</c:v>
                </c:pt>
                <c:pt idx="394">
                  <c:v>1987-04-24</c:v>
                </c:pt>
                <c:pt idx="395">
                  <c:v>1987-04-27</c:v>
                </c:pt>
                <c:pt idx="396">
                  <c:v>1987-04-28</c:v>
                </c:pt>
                <c:pt idx="397">
                  <c:v>1987-04-29</c:v>
                </c:pt>
                <c:pt idx="398">
                  <c:v>1987-04-30</c:v>
                </c:pt>
                <c:pt idx="399">
                  <c:v>1987-05-01</c:v>
                </c:pt>
                <c:pt idx="400">
                  <c:v>1987-05-04</c:v>
                </c:pt>
                <c:pt idx="401">
                  <c:v>1987-05-05</c:v>
                </c:pt>
                <c:pt idx="402">
                  <c:v>1987-05-06</c:v>
                </c:pt>
                <c:pt idx="403">
                  <c:v>1987-05-07</c:v>
                </c:pt>
                <c:pt idx="404">
                  <c:v>1987-05-08</c:v>
                </c:pt>
                <c:pt idx="405">
                  <c:v>1987-05-11</c:v>
                </c:pt>
                <c:pt idx="406">
                  <c:v>1987-05-12</c:v>
                </c:pt>
                <c:pt idx="407">
                  <c:v>1987-05-13</c:v>
                </c:pt>
                <c:pt idx="408">
                  <c:v>1987-05-14</c:v>
                </c:pt>
                <c:pt idx="409">
                  <c:v>1987-05-15</c:v>
                </c:pt>
                <c:pt idx="410">
                  <c:v>1987-05-18</c:v>
                </c:pt>
                <c:pt idx="411">
                  <c:v>1987-05-19</c:v>
                </c:pt>
                <c:pt idx="412">
                  <c:v>1987-05-20</c:v>
                </c:pt>
                <c:pt idx="413">
                  <c:v>1987-05-21</c:v>
                </c:pt>
                <c:pt idx="414">
                  <c:v>1987-05-22</c:v>
                </c:pt>
                <c:pt idx="415">
                  <c:v>1987-05-26</c:v>
                </c:pt>
                <c:pt idx="416">
                  <c:v>1987-05-27</c:v>
                </c:pt>
                <c:pt idx="417">
                  <c:v>1987-05-28</c:v>
                </c:pt>
                <c:pt idx="418">
                  <c:v>1987-05-29</c:v>
                </c:pt>
                <c:pt idx="419">
                  <c:v>1987-06-01</c:v>
                </c:pt>
                <c:pt idx="420">
                  <c:v>1987-06-02</c:v>
                </c:pt>
                <c:pt idx="421">
                  <c:v>1987-06-03</c:v>
                </c:pt>
                <c:pt idx="422">
                  <c:v>1987-06-04</c:v>
                </c:pt>
                <c:pt idx="423">
                  <c:v>1987-06-05</c:v>
                </c:pt>
                <c:pt idx="424">
                  <c:v>1987-06-08</c:v>
                </c:pt>
                <c:pt idx="425">
                  <c:v>1987-06-09</c:v>
                </c:pt>
                <c:pt idx="426">
                  <c:v>1987-06-10</c:v>
                </c:pt>
                <c:pt idx="427">
                  <c:v>1987-06-11</c:v>
                </c:pt>
                <c:pt idx="428">
                  <c:v>1987-06-12</c:v>
                </c:pt>
                <c:pt idx="429">
                  <c:v>1987-06-15</c:v>
                </c:pt>
                <c:pt idx="430">
                  <c:v>1987-06-16</c:v>
                </c:pt>
                <c:pt idx="431">
                  <c:v>1987-06-17</c:v>
                </c:pt>
                <c:pt idx="432">
                  <c:v>1987-06-18</c:v>
                </c:pt>
                <c:pt idx="433">
                  <c:v>1987-06-19</c:v>
                </c:pt>
                <c:pt idx="434">
                  <c:v>1987-06-22</c:v>
                </c:pt>
                <c:pt idx="435">
                  <c:v>1987-06-23</c:v>
                </c:pt>
                <c:pt idx="436">
                  <c:v>1987-06-24</c:v>
                </c:pt>
                <c:pt idx="437">
                  <c:v>1987-06-25</c:v>
                </c:pt>
                <c:pt idx="438">
                  <c:v>1987-06-26</c:v>
                </c:pt>
                <c:pt idx="439">
                  <c:v>1987-06-29</c:v>
                </c:pt>
                <c:pt idx="440">
                  <c:v>1987-06-30</c:v>
                </c:pt>
                <c:pt idx="441">
                  <c:v>1987-07-01</c:v>
                </c:pt>
                <c:pt idx="442">
                  <c:v>1987-07-02</c:v>
                </c:pt>
                <c:pt idx="443">
                  <c:v>1987-07-06</c:v>
                </c:pt>
                <c:pt idx="444">
                  <c:v>1987-07-07</c:v>
                </c:pt>
                <c:pt idx="445">
                  <c:v>1987-07-08</c:v>
                </c:pt>
                <c:pt idx="446">
                  <c:v>1987-07-09</c:v>
                </c:pt>
                <c:pt idx="447">
                  <c:v>1987-07-10</c:v>
                </c:pt>
                <c:pt idx="448">
                  <c:v>1987-07-13</c:v>
                </c:pt>
                <c:pt idx="449">
                  <c:v>1987-07-14</c:v>
                </c:pt>
                <c:pt idx="450">
                  <c:v>1987-07-15</c:v>
                </c:pt>
                <c:pt idx="451">
                  <c:v>1987-07-16</c:v>
                </c:pt>
                <c:pt idx="452">
                  <c:v>1987-07-17</c:v>
                </c:pt>
                <c:pt idx="453">
                  <c:v>1987-07-20</c:v>
                </c:pt>
                <c:pt idx="454">
                  <c:v>1987-07-21</c:v>
                </c:pt>
                <c:pt idx="455">
                  <c:v>1987-07-22</c:v>
                </c:pt>
                <c:pt idx="456">
                  <c:v>1987-07-23</c:v>
                </c:pt>
                <c:pt idx="457">
                  <c:v>1987-07-24</c:v>
                </c:pt>
                <c:pt idx="458">
                  <c:v>1987-07-27</c:v>
                </c:pt>
                <c:pt idx="459">
                  <c:v>1987-07-28</c:v>
                </c:pt>
                <c:pt idx="460">
                  <c:v>1987-07-29</c:v>
                </c:pt>
                <c:pt idx="461">
                  <c:v>1987-07-30</c:v>
                </c:pt>
                <c:pt idx="462">
                  <c:v>1987-07-31</c:v>
                </c:pt>
                <c:pt idx="463">
                  <c:v>1987-08-03</c:v>
                </c:pt>
                <c:pt idx="464">
                  <c:v>1987-08-04</c:v>
                </c:pt>
                <c:pt idx="465">
                  <c:v>1987-08-05</c:v>
                </c:pt>
                <c:pt idx="466">
                  <c:v>1987-08-06</c:v>
                </c:pt>
                <c:pt idx="467">
                  <c:v>1987-08-07</c:v>
                </c:pt>
                <c:pt idx="468">
                  <c:v>1987-08-10</c:v>
                </c:pt>
                <c:pt idx="469">
                  <c:v>1987-08-11</c:v>
                </c:pt>
                <c:pt idx="470">
                  <c:v>1987-08-12</c:v>
                </c:pt>
                <c:pt idx="471">
                  <c:v>1987-08-13</c:v>
                </c:pt>
                <c:pt idx="472">
                  <c:v>1987-08-14</c:v>
                </c:pt>
                <c:pt idx="473">
                  <c:v>1987-08-17</c:v>
                </c:pt>
                <c:pt idx="474">
                  <c:v>1987-08-18</c:v>
                </c:pt>
                <c:pt idx="475">
                  <c:v>1987-08-19</c:v>
                </c:pt>
                <c:pt idx="476">
                  <c:v>1987-08-20</c:v>
                </c:pt>
                <c:pt idx="477">
                  <c:v>1987-08-21</c:v>
                </c:pt>
                <c:pt idx="478">
                  <c:v>1987-08-24</c:v>
                </c:pt>
                <c:pt idx="479">
                  <c:v>1987-08-25</c:v>
                </c:pt>
                <c:pt idx="480">
                  <c:v>1987-08-26</c:v>
                </c:pt>
                <c:pt idx="481">
                  <c:v>1987-08-27</c:v>
                </c:pt>
                <c:pt idx="482">
                  <c:v>1987-08-28</c:v>
                </c:pt>
                <c:pt idx="483">
                  <c:v>1987-08-31</c:v>
                </c:pt>
                <c:pt idx="484">
                  <c:v>1987-09-01</c:v>
                </c:pt>
                <c:pt idx="485">
                  <c:v>1987-09-02</c:v>
                </c:pt>
                <c:pt idx="486">
                  <c:v>1987-09-03</c:v>
                </c:pt>
                <c:pt idx="487">
                  <c:v>1987-09-04</c:v>
                </c:pt>
                <c:pt idx="488">
                  <c:v>1987-09-08</c:v>
                </c:pt>
                <c:pt idx="489">
                  <c:v>1987-09-09</c:v>
                </c:pt>
                <c:pt idx="490">
                  <c:v>1987-09-10</c:v>
                </c:pt>
                <c:pt idx="491">
                  <c:v>1987-09-11</c:v>
                </c:pt>
                <c:pt idx="492">
                  <c:v>1987-09-14</c:v>
                </c:pt>
                <c:pt idx="493">
                  <c:v>1987-09-15</c:v>
                </c:pt>
                <c:pt idx="494">
                  <c:v>1987-09-16</c:v>
                </c:pt>
                <c:pt idx="495">
                  <c:v>1987-09-17</c:v>
                </c:pt>
                <c:pt idx="496">
                  <c:v>1987-09-18</c:v>
                </c:pt>
                <c:pt idx="497">
                  <c:v>1987-09-21</c:v>
                </c:pt>
                <c:pt idx="498">
                  <c:v>1987-09-22</c:v>
                </c:pt>
                <c:pt idx="499">
                  <c:v>1987-09-23</c:v>
                </c:pt>
                <c:pt idx="500">
                  <c:v>1987-09-24</c:v>
                </c:pt>
                <c:pt idx="501">
                  <c:v>1987-09-25</c:v>
                </c:pt>
                <c:pt idx="502">
                  <c:v>1987-09-28</c:v>
                </c:pt>
                <c:pt idx="503">
                  <c:v>1987-09-29</c:v>
                </c:pt>
                <c:pt idx="504">
                  <c:v>1987-09-30</c:v>
                </c:pt>
                <c:pt idx="505">
                  <c:v>1987-10-01</c:v>
                </c:pt>
                <c:pt idx="506">
                  <c:v>1987-10-02</c:v>
                </c:pt>
                <c:pt idx="507">
                  <c:v>1987-10-05</c:v>
                </c:pt>
                <c:pt idx="508">
                  <c:v>1987-10-06</c:v>
                </c:pt>
                <c:pt idx="509">
                  <c:v>1987-10-07</c:v>
                </c:pt>
                <c:pt idx="510">
                  <c:v>1987-10-08</c:v>
                </c:pt>
                <c:pt idx="511">
                  <c:v>1987-10-09</c:v>
                </c:pt>
                <c:pt idx="512">
                  <c:v>1987-10-12</c:v>
                </c:pt>
                <c:pt idx="513">
                  <c:v>1987-10-13</c:v>
                </c:pt>
                <c:pt idx="514">
                  <c:v>1987-10-14</c:v>
                </c:pt>
                <c:pt idx="515">
                  <c:v>1987-10-15</c:v>
                </c:pt>
                <c:pt idx="516">
                  <c:v>1987-10-16</c:v>
                </c:pt>
                <c:pt idx="517">
                  <c:v>1987-10-19</c:v>
                </c:pt>
                <c:pt idx="518">
                  <c:v>1987-10-20</c:v>
                </c:pt>
                <c:pt idx="519">
                  <c:v>1987-10-21</c:v>
                </c:pt>
                <c:pt idx="520">
                  <c:v>1987-10-22</c:v>
                </c:pt>
                <c:pt idx="521">
                  <c:v>1987-10-23</c:v>
                </c:pt>
                <c:pt idx="522">
                  <c:v>1987-10-26</c:v>
                </c:pt>
                <c:pt idx="523">
                  <c:v>1987-10-27</c:v>
                </c:pt>
                <c:pt idx="524">
                  <c:v>1987-10-28</c:v>
                </c:pt>
                <c:pt idx="525">
                  <c:v>1987-10-29</c:v>
                </c:pt>
                <c:pt idx="526">
                  <c:v>1987-10-30</c:v>
                </c:pt>
                <c:pt idx="527">
                  <c:v>1987-11-02</c:v>
                </c:pt>
                <c:pt idx="528">
                  <c:v>1987-11-03</c:v>
                </c:pt>
                <c:pt idx="529">
                  <c:v>1987-11-04</c:v>
                </c:pt>
                <c:pt idx="530">
                  <c:v>1987-11-05</c:v>
                </c:pt>
                <c:pt idx="531">
                  <c:v>1987-11-06</c:v>
                </c:pt>
                <c:pt idx="532">
                  <c:v>1987-11-09</c:v>
                </c:pt>
                <c:pt idx="533">
                  <c:v>1987-11-10</c:v>
                </c:pt>
                <c:pt idx="534">
                  <c:v>1987-11-11</c:v>
                </c:pt>
                <c:pt idx="535">
                  <c:v>1987-11-12</c:v>
                </c:pt>
                <c:pt idx="536">
                  <c:v>1987-11-13</c:v>
                </c:pt>
                <c:pt idx="537">
                  <c:v>1987-11-16</c:v>
                </c:pt>
                <c:pt idx="538">
                  <c:v>1987-11-17</c:v>
                </c:pt>
                <c:pt idx="539">
                  <c:v>1987-11-18</c:v>
                </c:pt>
                <c:pt idx="540">
                  <c:v>1987-11-19</c:v>
                </c:pt>
                <c:pt idx="541">
                  <c:v>1987-11-20</c:v>
                </c:pt>
                <c:pt idx="542">
                  <c:v>1987-11-23</c:v>
                </c:pt>
                <c:pt idx="543">
                  <c:v>1987-11-24</c:v>
                </c:pt>
                <c:pt idx="544">
                  <c:v>1987-11-25</c:v>
                </c:pt>
                <c:pt idx="545">
                  <c:v>1987-11-27</c:v>
                </c:pt>
                <c:pt idx="546">
                  <c:v>1987-11-30</c:v>
                </c:pt>
                <c:pt idx="547">
                  <c:v>1987-12-01</c:v>
                </c:pt>
                <c:pt idx="548">
                  <c:v>1987-12-02</c:v>
                </c:pt>
                <c:pt idx="549">
                  <c:v>1987-12-03</c:v>
                </c:pt>
                <c:pt idx="550">
                  <c:v>1987-12-04</c:v>
                </c:pt>
                <c:pt idx="551">
                  <c:v>1987-12-07</c:v>
                </c:pt>
                <c:pt idx="552">
                  <c:v>1987-12-08</c:v>
                </c:pt>
                <c:pt idx="553">
                  <c:v>1987-12-09</c:v>
                </c:pt>
                <c:pt idx="554">
                  <c:v>1987-12-10</c:v>
                </c:pt>
                <c:pt idx="555">
                  <c:v>1987-12-11</c:v>
                </c:pt>
                <c:pt idx="556">
                  <c:v>1987-12-14</c:v>
                </c:pt>
                <c:pt idx="557">
                  <c:v>1987-12-15</c:v>
                </c:pt>
                <c:pt idx="558">
                  <c:v>1987-12-16</c:v>
                </c:pt>
                <c:pt idx="559">
                  <c:v>1987-12-17</c:v>
                </c:pt>
                <c:pt idx="560">
                  <c:v>1987-12-18</c:v>
                </c:pt>
                <c:pt idx="561">
                  <c:v>1987-12-21</c:v>
                </c:pt>
                <c:pt idx="562">
                  <c:v>1987-12-22</c:v>
                </c:pt>
                <c:pt idx="563">
                  <c:v>1987-12-23</c:v>
                </c:pt>
                <c:pt idx="564">
                  <c:v>1987-12-24</c:v>
                </c:pt>
                <c:pt idx="565">
                  <c:v>1987-12-28</c:v>
                </c:pt>
                <c:pt idx="566">
                  <c:v>1987-12-29</c:v>
                </c:pt>
                <c:pt idx="567">
                  <c:v>1987-12-30</c:v>
                </c:pt>
                <c:pt idx="568">
                  <c:v>1987-12-31</c:v>
                </c:pt>
                <c:pt idx="569">
                  <c:v>1988-01-04</c:v>
                </c:pt>
                <c:pt idx="570">
                  <c:v>1988-01-05</c:v>
                </c:pt>
                <c:pt idx="571">
                  <c:v>1988-01-06</c:v>
                </c:pt>
                <c:pt idx="572">
                  <c:v>1988-01-07</c:v>
                </c:pt>
                <c:pt idx="573">
                  <c:v>1988-01-08</c:v>
                </c:pt>
                <c:pt idx="574">
                  <c:v>1988-01-11</c:v>
                </c:pt>
                <c:pt idx="575">
                  <c:v>1988-01-12</c:v>
                </c:pt>
                <c:pt idx="576">
                  <c:v>1988-01-13</c:v>
                </c:pt>
                <c:pt idx="577">
                  <c:v>1988-01-14</c:v>
                </c:pt>
                <c:pt idx="578">
                  <c:v>1988-01-15</c:v>
                </c:pt>
                <c:pt idx="579">
                  <c:v>1988-01-18</c:v>
                </c:pt>
                <c:pt idx="580">
                  <c:v>1988-01-19</c:v>
                </c:pt>
                <c:pt idx="581">
                  <c:v>1988-01-20</c:v>
                </c:pt>
                <c:pt idx="582">
                  <c:v>1988-01-21</c:v>
                </c:pt>
                <c:pt idx="583">
                  <c:v>1988-01-22</c:v>
                </c:pt>
                <c:pt idx="584">
                  <c:v>1988-01-25</c:v>
                </c:pt>
                <c:pt idx="585">
                  <c:v>1988-01-26</c:v>
                </c:pt>
                <c:pt idx="586">
                  <c:v>1988-01-27</c:v>
                </c:pt>
                <c:pt idx="587">
                  <c:v>1988-01-28</c:v>
                </c:pt>
                <c:pt idx="588">
                  <c:v>1988-01-29</c:v>
                </c:pt>
                <c:pt idx="589">
                  <c:v>1988-02-01</c:v>
                </c:pt>
                <c:pt idx="590">
                  <c:v>1988-02-02</c:v>
                </c:pt>
                <c:pt idx="591">
                  <c:v>1988-02-03</c:v>
                </c:pt>
                <c:pt idx="592">
                  <c:v>1988-02-04</c:v>
                </c:pt>
                <c:pt idx="593">
                  <c:v>1988-02-05</c:v>
                </c:pt>
                <c:pt idx="594">
                  <c:v>1988-02-08</c:v>
                </c:pt>
                <c:pt idx="595">
                  <c:v>1988-02-09</c:v>
                </c:pt>
                <c:pt idx="596">
                  <c:v>1988-02-10</c:v>
                </c:pt>
                <c:pt idx="597">
                  <c:v>1988-02-11</c:v>
                </c:pt>
                <c:pt idx="598">
                  <c:v>1988-02-12</c:v>
                </c:pt>
                <c:pt idx="599">
                  <c:v>1988-02-16</c:v>
                </c:pt>
                <c:pt idx="600">
                  <c:v>1988-02-17</c:v>
                </c:pt>
                <c:pt idx="601">
                  <c:v>1988-02-18</c:v>
                </c:pt>
                <c:pt idx="602">
                  <c:v>1988-02-19</c:v>
                </c:pt>
                <c:pt idx="603">
                  <c:v>1988-02-22</c:v>
                </c:pt>
                <c:pt idx="604">
                  <c:v>1988-02-23</c:v>
                </c:pt>
                <c:pt idx="605">
                  <c:v>1988-02-24</c:v>
                </c:pt>
                <c:pt idx="606">
                  <c:v>1988-02-25</c:v>
                </c:pt>
                <c:pt idx="607">
                  <c:v>1988-02-26</c:v>
                </c:pt>
                <c:pt idx="608">
                  <c:v>1988-02-29</c:v>
                </c:pt>
                <c:pt idx="609">
                  <c:v>1988-03-01</c:v>
                </c:pt>
                <c:pt idx="610">
                  <c:v>1988-03-02</c:v>
                </c:pt>
                <c:pt idx="611">
                  <c:v>1988-03-03</c:v>
                </c:pt>
                <c:pt idx="612">
                  <c:v>1988-03-04</c:v>
                </c:pt>
                <c:pt idx="613">
                  <c:v>1988-03-07</c:v>
                </c:pt>
                <c:pt idx="614">
                  <c:v>1988-03-08</c:v>
                </c:pt>
                <c:pt idx="615">
                  <c:v>1988-03-09</c:v>
                </c:pt>
                <c:pt idx="616">
                  <c:v>1988-03-10</c:v>
                </c:pt>
                <c:pt idx="617">
                  <c:v>1988-03-11</c:v>
                </c:pt>
                <c:pt idx="618">
                  <c:v>1988-03-14</c:v>
                </c:pt>
                <c:pt idx="619">
                  <c:v>1988-03-15</c:v>
                </c:pt>
                <c:pt idx="620">
                  <c:v>1988-03-16</c:v>
                </c:pt>
                <c:pt idx="621">
                  <c:v>1988-03-17</c:v>
                </c:pt>
                <c:pt idx="622">
                  <c:v>1988-03-18</c:v>
                </c:pt>
                <c:pt idx="623">
                  <c:v>1988-03-21</c:v>
                </c:pt>
                <c:pt idx="624">
                  <c:v>1988-03-22</c:v>
                </c:pt>
                <c:pt idx="625">
                  <c:v>1988-03-23</c:v>
                </c:pt>
                <c:pt idx="626">
                  <c:v>1988-03-24</c:v>
                </c:pt>
                <c:pt idx="627">
                  <c:v>1988-03-25</c:v>
                </c:pt>
                <c:pt idx="628">
                  <c:v>1988-03-28</c:v>
                </c:pt>
                <c:pt idx="629">
                  <c:v>1988-03-29</c:v>
                </c:pt>
                <c:pt idx="630">
                  <c:v>1988-03-30</c:v>
                </c:pt>
                <c:pt idx="631">
                  <c:v>1988-03-31</c:v>
                </c:pt>
                <c:pt idx="632">
                  <c:v>1988-04-04</c:v>
                </c:pt>
                <c:pt idx="633">
                  <c:v>1988-04-05</c:v>
                </c:pt>
                <c:pt idx="634">
                  <c:v>1988-04-06</c:v>
                </c:pt>
                <c:pt idx="635">
                  <c:v>1988-04-07</c:v>
                </c:pt>
                <c:pt idx="636">
                  <c:v>1988-04-08</c:v>
                </c:pt>
                <c:pt idx="637">
                  <c:v>1988-04-11</c:v>
                </c:pt>
                <c:pt idx="638">
                  <c:v>1988-04-12</c:v>
                </c:pt>
                <c:pt idx="639">
                  <c:v>1988-04-13</c:v>
                </c:pt>
                <c:pt idx="640">
                  <c:v>1988-04-14</c:v>
                </c:pt>
                <c:pt idx="641">
                  <c:v>1988-04-15</c:v>
                </c:pt>
                <c:pt idx="642">
                  <c:v>1988-04-18</c:v>
                </c:pt>
                <c:pt idx="643">
                  <c:v>1988-04-19</c:v>
                </c:pt>
                <c:pt idx="644">
                  <c:v>1988-04-20</c:v>
                </c:pt>
                <c:pt idx="645">
                  <c:v>1988-04-21</c:v>
                </c:pt>
                <c:pt idx="646">
                  <c:v>1988-04-22</c:v>
                </c:pt>
                <c:pt idx="647">
                  <c:v>1988-04-25</c:v>
                </c:pt>
                <c:pt idx="648">
                  <c:v>1988-04-26</c:v>
                </c:pt>
                <c:pt idx="649">
                  <c:v>1988-04-27</c:v>
                </c:pt>
                <c:pt idx="650">
                  <c:v>1988-04-28</c:v>
                </c:pt>
                <c:pt idx="651">
                  <c:v>1988-04-29</c:v>
                </c:pt>
                <c:pt idx="652">
                  <c:v>1988-05-02</c:v>
                </c:pt>
                <c:pt idx="653">
                  <c:v>1988-05-03</c:v>
                </c:pt>
                <c:pt idx="654">
                  <c:v>1988-05-04</c:v>
                </c:pt>
                <c:pt idx="655">
                  <c:v>1988-05-05</c:v>
                </c:pt>
                <c:pt idx="656">
                  <c:v>1988-05-06</c:v>
                </c:pt>
                <c:pt idx="657">
                  <c:v>1988-05-09</c:v>
                </c:pt>
                <c:pt idx="658">
                  <c:v>1988-05-10</c:v>
                </c:pt>
                <c:pt idx="659">
                  <c:v>1988-05-11</c:v>
                </c:pt>
                <c:pt idx="660">
                  <c:v>1988-05-12</c:v>
                </c:pt>
                <c:pt idx="661">
                  <c:v>1988-05-13</c:v>
                </c:pt>
                <c:pt idx="662">
                  <c:v>1988-05-16</c:v>
                </c:pt>
                <c:pt idx="663">
                  <c:v>1988-05-17</c:v>
                </c:pt>
                <c:pt idx="664">
                  <c:v>1988-05-18</c:v>
                </c:pt>
                <c:pt idx="665">
                  <c:v>1988-05-19</c:v>
                </c:pt>
                <c:pt idx="666">
                  <c:v>1988-05-20</c:v>
                </c:pt>
                <c:pt idx="667">
                  <c:v>1988-05-23</c:v>
                </c:pt>
                <c:pt idx="668">
                  <c:v>1988-05-24</c:v>
                </c:pt>
                <c:pt idx="669">
                  <c:v>1988-05-25</c:v>
                </c:pt>
                <c:pt idx="670">
                  <c:v>1988-05-26</c:v>
                </c:pt>
                <c:pt idx="671">
                  <c:v>1988-05-27</c:v>
                </c:pt>
                <c:pt idx="672">
                  <c:v>1988-05-31</c:v>
                </c:pt>
                <c:pt idx="673">
                  <c:v>1988-06-01</c:v>
                </c:pt>
                <c:pt idx="674">
                  <c:v>1988-06-02</c:v>
                </c:pt>
                <c:pt idx="675">
                  <c:v>1988-06-03</c:v>
                </c:pt>
                <c:pt idx="676">
                  <c:v>1988-06-06</c:v>
                </c:pt>
                <c:pt idx="677">
                  <c:v>1988-06-07</c:v>
                </c:pt>
                <c:pt idx="678">
                  <c:v>1988-06-08</c:v>
                </c:pt>
                <c:pt idx="679">
                  <c:v>1988-06-09</c:v>
                </c:pt>
                <c:pt idx="680">
                  <c:v>1988-06-10</c:v>
                </c:pt>
                <c:pt idx="681">
                  <c:v>1988-06-13</c:v>
                </c:pt>
                <c:pt idx="682">
                  <c:v>1988-06-14</c:v>
                </c:pt>
                <c:pt idx="683">
                  <c:v>1988-06-15</c:v>
                </c:pt>
                <c:pt idx="684">
                  <c:v>1988-06-16</c:v>
                </c:pt>
                <c:pt idx="685">
                  <c:v>1988-06-17</c:v>
                </c:pt>
                <c:pt idx="686">
                  <c:v>1988-06-20</c:v>
                </c:pt>
                <c:pt idx="687">
                  <c:v>1988-06-21</c:v>
                </c:pt>
                <c:pt idx="688">
                  <c:v>1988-06-22</c:v>
                </c:pt>
                <c:pt idx="689">
                  <c:v>1988-06-23</c:v>
                </c:pt>
                <c:pt idx="690">
                  <c:v>1988-06-24</c:v>
                </c:pt>
                <c:pt idx="691">
                  <c:v>1988-06-27</c:v>
                </c:pt>
                <c:pt idx="692">
                  <c:v>1988-06-28</c:v>
                </c:pt>
                <c:pt idx="693">
                  <c:v>1988-06-29</c:v>
                </c:pt>
                <c:pt idx="694">
                  <c:v>1988-06-30</c:v>
                </c:pt>
                <c:pt idx="695">
                  <c:v>1988-07-01</c:v>
                </c:pt>
                <c:pt idx="696">
                  <c:v>1988-07-05</c:v>
                </c:pt>
                <c:pt idx="697">
                  <c:v>1988-07-06</c:v>
                </c:pt>
                <c:pt idx="698">
                  <c:v>1988-07-07</c:v>
                </c:pt>
                <c:pt idx="699">
                  <c:v>1988-07-08</c:v>
                </c:pt>
                <c:pt idx="700">
                  <c:v>1988-07-11</c:v>
                </c:pt>
                <c:pt idx="701">
                  <c:v>1988-07-12</c:v>
                </c:pt>
                <c:pt idx="702">
                  <c:v>1988-07-13</c:v>
                </c:pt>
                <c:pt idx="703">
                  <c:v>1988-07-14</c:v>
                </c:pt>
                <c:pt idx="704">
                  <c:v>1988-07-15</c:v>
                </c:pt>
                <c:pt idx="705">
                  <c:v>1988-07-18</c:v>
                </c:pt>
                <c:pt idx="706">
                  <c:v>1988-07-19</c:v>
                </c:pt>
                <c:pt idx="707">
                  <c:v>1988-07-20</c:v>
                </c:pt>
                <c:pt idx="708">
                  <c:v>1988-07-21</c:v>
                </c:pt>
                <c:pt idx="709">
                  <c:v>1988-07-22</c:v>
                </c:pt>
                <c:pt idx="710">
                  <c:v>1988-07-25</c:v>
                </c:pt>
                <c:pt idx="711">
                  <c:v>1988-07-26</c:v>
                </c:pt>
                <c:pt idx="712">
                  <c:v>1988-07-27</c:v>
                </c:pt>
                <c:pt idx="713">
                  <c:v>1988-07-28</c:v>
                </c:pt>
                <c:pt idx="714">
                  <c:v>1988-07-29</c:v>
                </c:pt>
                <c:pt idx="715">
                  <c:v>1988-08-01</c:v>
                </c:pt>
                <c:pt idx="716">
                  <c:v>1988-08-02</c:v>
                </c:pt>
                <c:pt idx="717">
                  <c:v>1988-08-03</c:v>
                </c:pt>
                <c:pt idx="718">
                  <c:v>1988-08-04</c:v>
                </c:pt>
                <c:pt idx="719">
                  <c:v>1988-08-05</c:v>
                </c:pt>
                <c:pt idx="720">
                  <c:v>1988-08-08</c:v>
                </c:pt>
                <c:pt idx="721">
                  <c:v>1988-08-09</c:v>
                </c:pt>
                <c:pt idx="722">
                  <c:v>1988-08-10</c:v>
                </c:pt>
                <c:pt idx="723">
                  <c:v>1988-08-11</c:v>
                </c:pt>
                <c:pt idx="724">
                  <c:v>1988-08-12</c:v>
                </c:pt>
                <c:pt idx="725">
                  <c:v>1988-08-15</c:v>
                </c:pt>
                <c:pt idx="726">
                  <c:v>1988-08-16</c:v>
                </c:pt>
                <c:pt idx="727">
                  <c:v>1988-08-17</c:v>
                </c:pt>
                <c:pt idx="728">
                  <c:v>1988-08-18</c:v>
                </c:pt>
                <c:pt idx="729">
                  <c:v>1988-08-19</c:v>
                </c:pt>
                <c:pt idx="730">
                  <c:v>1988-08-22</c:v>
                </c:pt>
                <c:pt idx="731">
                  <c:v>1988-08-23</c:v>
                </c:pt>
                <c:pt idx="732">
                  <c:v>1988-08-24</c:v>
                </c:pt>
                <c:pt idx="733">
                  <c:v>1988-08-25</c:v>
                </c:pt>
                <c:pt idx="734">
                  <c:v>1988-08-26</c:v>
                </c:pt>
                <c:pt idx="735">
                  <c:v>1988-08-29</c:v>
                </c:pt>
                <c:pt idx="736">
                  <c:v>1988-08-30</c:v>
                </c:pt>
                <c:pt idx="737">
                  <c:v>1988-08-31</c:v>
                </c:pt>
                <c:pt idx="738">
                  <c:v>1988-09-01</c:v>
                </c:pt>
                <c:pt idx="739">
                  <c:v>1988-09-02</c:v>
                </c:pt>
                <c:pt idx="740">
                  <c:v>1988-09-06</c:v>
                </c:pt>
                <c:pt idx="741">
                  <c:v>1988-09-07</c:v>
                </c:pt>
                <c:pt idx="742">
                  <c:v>1988-09-08</c:v>
                </c:pt>
                <c:pt idx="743">
                  <c:v>1988-09-09</c:v>
                </c:pt>
                <c:pt idx="744">
                  <c:v>1988-09-12</c:v>
                </c:pt>
                <c:pt idx="745">
                  <c:v>1988-09-13</c:v>
                </c:pt>
                <c:pt idx="746">
                  <c:v>1988-09-14</c:v>
                </c:pt>
                <c:pt idx="747">
                  <c:v>1988-09-15</c:v>
                </c:pt>
                <c:pt idx="748">
                  <c:v>1988-09-16</c:v>
                </c:pt>
                <c:pt idx="749">
                  <c:v>1988-09-19</c:v>
                </c:pt>
                <c:pt idx="750">
                  <c:v>1988-09-20</c:v>
                </c:pt>
                <c:pt idx="751">
                  <c:v>1988-09-21</c:v>
                </c:pt>
                <c:pt idx="752">
                  <c:v>1988-09-22</c:v>
                </c:pt>
                <c:pt idx="753">
                  <c:v>1988-09-23</c:v>
                </c:pt>
                <c:pt idx="754">
                  <c:v>1988-09-26</c:v>
                </c:pt>
                <c:pt idx="755">
                  <c:v>1988-09-27</c:v>
                </c:pt>
                <c:pt idx="756">
                  <c:v>1988-09-28</c:v>
                </c:pt>
                <c:pt idx="757">
                  <c:v>1988-09-29</c:v>
                </c:pt>
                <c:pt idx="758">
                  <c:v>1988-09-30</c:v>
                </c:pt>
                <c:pt idx="759">
                  <c:v>1988-10-03</c:v>
                </c:pt>
                <c:pt idx="760">
                  <c:v>1988-10-04</c:v>
                </c:pt>
                <c:pt idx="761">
                  <c:v>1988-10-05</c:v>
                </c:pt>
                <c:pt idx="762">
                  <c:v>1988-10-06</c:v>
                </c:pt>
                <c:pt idx="763">
                  <c:v>1988-10-07</c:v>
                </c:pt>
                <c:pt idx="764">
                  <c:v>1988-10-10</c:v>
                </c:pt>
                <c:pt idx="765">
                  <c:v>1988-10-11</c:v>
                </c:pt>
                <c:pt idx="766">
                  <c:v>1988-10-12</c:v>
                </c:pt>
                <c:pt idx="767">
                  <c:v>1988-10-13</c:v>
                </c:pt>
                <c:pt idx="768">
                  <c:v>1988-10-14</c:v>
                </c:pt>
                <c:pt idx="769">
                  <c:v>1988-10-17</c:v>
                </c:pt>
                <c:pt idx="770">
                  <c:v>1988-10-18</c:v>
                </c:pt>
                <c:pt idx="771">
                  <c:v>1988-10-19</c:v>
                </c:pt>
                <c:pt idx="772">
                  <c:v>1988-10-20</c:v>
                </c:pt>
                <c:pt idx="773">
                  <c:v>1988-10-21</c:v>
                </c:pt>
                <c:pt idx="774">
                  <c:v>1988-10-24</c:v>
                </c:pt>
                <c:pt idx="775">
                  <c:v>1988-10-25</c:v>
                </c:pt>
                <c:pt idx="776">
                  <c:v>1988-10-26</c:v>
                </c:pt>
                <c:pt idx="777">
                  <c:v>1988-10-27</c:v>
                </c:pt>
                <c:pt idx="778">
                  <c:v>1988-10-28</c:v>
                </c:pt>
                <c:pt idx="779">
                  <c:v>1988-10-31</c:v>
                </c:pt>
                <c:pt idx="780">
                  <c:v>1988-11-01</c:v>
                </c:pt>
                <c:pt idx="781">
                  <c:v>1988-11-02</c:v>
                </c:pt>
                <c:pt idx="782">
                  <c:v>1988-11-03</c:v>
                </c:pt>
                <c:pt idx="783">
                  <c:v>1988-11-04</c:v>
                </c:pt>
                <c:pt idx="784">
                  <c:v>1988-11-07</c:v>
                </c:pt>
                <c:pt idx="785">
                  <c:v>1988-11-08</c:v>
                </c:pt>
                <c:pt idx="786">
                  <c:v>1988-11-09</c:v>
                </c:pt>
                <c:pt idx="787">
                  <c:v>1988-11-10</c:v>
                </c:pt>
                <c:pt idx="788">
                  <c:v>1988-11-11</c:v>
                </c:pt>
                <c:pt idx="789">
                  <c:v>1988-11-14</c:v>
                </c:pt>
                <c:pt idx="790">
                  <c:v>1988-11-15</c:v>
                </c:pt>
                <c:pt idx="791">
                  <c:v>1988-11-16</c:v>
                </c:pt>
                <c:pt idx="792">
                  <c:v>1988-11-17</c:v>
                </c:pt>
                <c:pt idx="793">
                  <c:v>1988-11-18</c:v>
                </c:pt>
                <c:pt idx="794">
                  <c:v>1988-11-21</c:v>
                </c:pt>
                <c:pt idx="795">
                  <c:v>1988-11-22</c:v>
                </c:pt>
                <c:pt idx="796">
                  <c:v>1988-11-23</c:v>
                </c:pt>
                <c:pt idx="797">
                  <c:v>1988-11-25</c:v>
                </c:pt>
                <c:pt idx="798">
                  <c:v>1988-11-28</c:v>
                </c:pt>
                <c:pt idx="799">
                  <c:v>1988-11-29</c:v>
                </c:pt>
                <c:pt idx="800">
                  <c:v>1988-11-30</c:v>
                </c:pt>
                <c:pt idx="801">
                  <c:v>1988-12-01</c:v>
                </c:pt>
                <c:pt idx="802">
                  <c:v>1988-12-02</c:v>
                </c:pt>
                <c:pt idx="803">
                  <c:v>1988-12-05</c:v>
                </c:pt>
                <c:pt idx="804">
                  <c:v>1988-12-06</c:v>
                </c:pt>
                <c:pt idx="805">
                  <c:v>1988-12-07</c:v>
                </c:pt>
                <c:pt idx="806">
                  <c:v>1988-12-08</c:v>
                </c:pt>
                <c:pt idx="807">
                  <c:v>1988-12-09</c:v>
                </c:pt>
                <c:pt idx="808">
                  <c:v>1988-12-12</c:v>
                </c:pt>
                <c:pt idx="809">
                  <c:v>1988-12-13</c:v>
                </c:pt>
                <c:pt idx="810">
                  <c:v>1988-12-14</c:v>
                </c:pt>
                <c:pt idx="811">
                  <c:v>1988-12-15</c:v>
                </c:pt>
                <c:pt idx="812">
                  <c:v>1988-12-16</c:v>
                </c:pt>
                <c:pt idx="813">
                  <c:v>1988-12-19</c:v>
                </c:pt>
                <c:pt idx="814">
                  <c:v>1988-12-20</c:v>
                </c:pt>
                <c:pt idx="815">
                  <c:v>1988-12-21</c:v>
                </c:pt>
                <c:pt idx="816">
                  <c:v>1988-12-22</c:v>
                </c:pt>
                <c:pt idx="817">
                  <c:v>1988-12-23</c:v>
                </c:pt>
                <c:pt idx="818">
                  <c:v>1988-12-27</c:v>
                </c:pt>
                <c:pt idx="819">
                  <c:v>1988-12-28</c:v>
                </c:pt>
                <c:pt idx="820">
                  <c:v>1988-12-29</c:v>
                </c:pt>
                <c:pt idx="821">
                  <c:v>1988-12-30</c:v>
                </c:pt>
                <c:pt idx="822">
                  <c:v>1989-01-03</c:v>
                </c:pt>
                <c:pt idx="823">
                  <c:v>1989-01-04</c:v>
                </c:pt>
                <c:pt idx="824">
                  <c:v>1989-01-05</c:v>
                </c:pt>
                <c:pt idx="825">
                  <c:v>1989-01-06</c:v>
                </c:pt>
                <c:pt idx="826">
                  <c:v>1989-01-09</c:v>
                </c:pt>
                <c:pt idx="827">
                  <c:v>1989-01-10</c:v>
                </c:pt>
                <c:pt idx="828">
                  <c:v>1989-01-11</c:v>
                </c:pt>
                <c:pt idx="829">
                  <c:v>1989-01-12</c:v>
                </c:pt>
                <c:pt idx="830">
                  <c:v>1989-01-13</c:v>
                </c:pt>
                <c:pt idx="831">
                  <c:v>1989-01-16</c:v>
                </c:pt>
                <c:pt idx="832">
                  <c:v>1989-01-17</c:v>
                </c:pt>
                <c:pt idx="833">
                  <c:v>1989-01-18</c:v>
                </c:pt>
                <c:pt idx="834">
                  <c:v>1989-01-19</c:v>
                </c:pt>
                <c:pt idx="835">
                  <c:v>1989-01-20</c:v>
                </c:pt>
                <c:pt idx="836">
                  <c:v>1989-01-23</c:v>
                </c:pt>
                <c:pt idx="837">
                  <c:v>1989-01-24</c:v>
                </c:pt>
                <c:pt idx="838">
                  <c:v>1989-01-25</c:v>
                </c:pt>
                <c:pt idx="839">
                  <c:v>1989-01-26</c:v>
                </c:pt>
                <c:pt idx="840">
                  <c:v>1989-01-27</c:v>
                </c:pt>
                <c:pt idx="841">
                  <c:v>1989-01-30</c:v>
                </c:pt>
                <c:pt idx="842">
                  <c:v>1989-01-31</c:v>
                </c:pt>
                <c:pt idx="843">
                  <c:v>1989-02-01</c:v>
                </c:pt>
                <c:pt idx="844">
                  <c:v>1989-02-02</c:v>
                </c:pt>
                <c:pt idx="845">
                  <c:v>1989-02-03</c:v>
                </c:pt>
                <c:pt idx="846">
                  <c:v>1989-02-06</c:v>
                </c:pt>
                <c:pt idx="847">
                  <c:v>1989-02-07</c:v>
                </c:pt>
                <c:pt idx="848">
                  <c:v>1989-02-08</c:v>
                </c:pt>
                <c:pt idx="849">
                  <c:v>1989-02-09</c:v>
                </c:pt>
                <c:pt idx="850">
                  <c:v>1989-02-10</c:v>
                </c:pt>
                <c:pt idx="851">
                  <c:v>1989-02-13</c:v>
                </c:pt>
                <c:pt idx="852">
                  <c:v>1989-02-14</c:v>
                </c:pt>
                <c:pt idx="853">
                  <c:v>1989-02-15</c:v>
                </c:pt>
                <c:pt idx="854">
                  <c:v>1989-02-16</c:v>
                </c:pt>
                <c:pt idx="855">
                  <c:v>1989-02-17</c:v>
                </c:pt>
                <c:pt idx="856">
                  <c:v>1989-02-21</c:v>
                </c:pt>
                <c:pt idx="857">
                  <c:v>1989-02-22</c:v>
                </c:pt>
                <c:pt idx="858">
                  <c:v>1989-02-23</c:v>
                </c:pt>
                <c:pt idx="859">
                  <c:v>1989-02-24</c:v>
                </c:pt>
                <c:pt idx="860">
                  <c:v>1989-02-27</c:v>
                </c:pt>
                <c:pt idx="861">
                  <c:v>1989-02-28</c:v>
                </c:pt>
                <c:pt idx="862">
                  <c:v>1989-03-01</c:v>
                </c:pt>
                <c:pt idx="863">
                  <c:v>1989-03-02</c:v>
                </c:pt>
                <c:pt idx="864">
                  <c:v>1989-03-03</c:v>
                </c:pt>
                <c:pt idx="865">
                  <c:v>1989-03-06</c:v>
                </c:pt>
                <c:pt idx="866">
                  <c:v>1989-03-07</c:v>
                </c:pt>
                <c:pt idx="867">
                  <c:v>1989-03-08</c:v>
                </c:pt>
                <c:pt idx="868">
                  <c:v>1989-03-09</c:v>
                </c:pt>
                <c:pt idx="869">
                  <c:v>1989-03-10</c:v>
                </c:pt>
                <c:pt idx="870">
                  <c:v>1989-03-13</c:v>
                </c:pt>
                <c:pt idx="871">
                  <c:v>1989-03-14</c:v>
                </c:pt>
                <c:pt idx="872">
                  <c:v>1989-03-15</c:v>
                </c:pt>
                <c:pt idx="873">
                  <c:v>1989-03-16</c:v>
                </c:pt>
                <c:pt idx="874">
                  <c:v>1989-03-17</c:v>
                </c:pt>
                <c:pt idx="875">
                  <c:v>1989-03-20</c:v>
                </c:pt>
                <c:pt idx="876">
                  <c:v>1989-03-21</c:v>
                </c:pt>
                <c:pt idx="877">
                  <c:v>1989-03-22</c:v>
                </c:pt>
                <c:pt idx="878">
                  <c:v>1989-03-23</c:v>
                </c:pt>
                <c:pt idx="879">
                  <c:v>1989-03-27</c:v>
                </c:pt>
                <c:pt idx="880">
                  <c:v>1989-03-28</c:v>
                </c:pt>
                <c:pt idx="881">
                  <c:v>1989-03-29</c:v>
                </c:pt>
                <c:pt idx="882">
                  <c:v>1989-03-30</c:v>
                </c:pt>
                <c:pt idx="883">
                  <c:v>1989-03-31</c:v>
                </c:pt>
                <c:pt idx="884">
                  <c:v>1989-04-03</c:v>
                </c:pt>
                <c:pt idx="885">
                  <c:v>1989-04-04</c:v>
                </c:pt>
                <c:pt idx="886">
                  <c:v>1989-04-05</c:v>
                </c:pt>
                <c:pt idx="887">
                  <c:v>1989-04-06</c:v>
                </c:pt>
                <c:pt idx="888">
                  <c:v>1989-04-07</c:v>
                </c:pt>
                <c:pt idx="889">
                  <c:v>1989-04-10</c:v>
                </c:pt>
                <c:pt idx="890">
                  <c:v>1989-04-11</c:v>
                </c:pt>
                <c:pt idx="891">
                  <c:v>1989-04-12</c:v>
                </c:pt>
                <c:pt idx="892">
                  <c:v>1989-04-13</c:v>
                </c:pt>
                <c:pt idx="893">
                  <c:v>1989-04-14</c:v>
                </c:pt>
                <c:pt idx="894">
                  <c:v>1989-04-17</c:v>
                </c:pt>
                <c:pt idx="895">
                  <c:v>1989-04-18</c:v>
                </c:pt>
                <c:pt idx="896">
                  <c:v>1989-04-19</c:v>
                </c:pt>
                <c:pt idx="897">
                  <c:v>1989-04-20</c:v>
                </c:pt>
                <c:pt idx="898">
                  <c:v>1989-04-21</c:v>
                </c:pt>
                <c:pt idx="899">
                  <c:v>1989-04-24</c:v>
                </c:pt>
                <c:pt idx="900">
                  <c:v>1989-04-25</c:v>
                </c:pt>
                <c:pt idx="901">
                  <c:v>1989-04-26</c:v>
                </c:pt>
                <c:pt idx="902">
                  <c:v>1989-04-27</c:v>
                </c:pt>
                <c:pt idx="903">
                  <c:v>1989-04-28</c:v>
                </c:pt>
                <c:pt idx="904">
                  <c:v>1989-05-01</c:v>
                </c:pt>
                <c:pt idx="905">
                  <c:v>1989-05-02</c:v>
                </c:pt>
                <c:pt idx="906">
                  <c:v>1989-05-03</c:v>
                </c:pt>
                <c:pt idx="907">
                  <c:v>1989-05-04</c:v>
                </c:pt>
                <c:pt idx="908">
                  <c:v>1989-05-05</c:v>
                </c:pt>
                <c:pt idx="909">
                  <c:v>1989-05-08</c:v>
                </c:pt>
                <c:pt idx="910">
                  <c:v>1989-05-09</c:v>
                </c:pt>
                <c:pt idx="911">
                  <c:v>1989-05-10</c:v>
                </c:pt>
                <c:pt idx="912">
                  <c:v>1989-05-11</c:v>
                </c:pt>
                <c:pt idx="913">
                  <c:v>1989-05-12</c:v>
                </c:pt>
                <c:pt idx="914">
                  <c:v>1989-05-15</c:v>
                </c:pt>
                <c:pt idx="915">
                  <c:v>1989-05-16</c:v>
                </c:pt>
                <c:pt idx="916">
                  <c:v>1989-05-17</c:v>
                </c:pt>
                <c:pt idx="917">
                  <c:v>1989-05-18</c:v>
                </c:pt>
                <c:pt idx="918">
                  <c:v>1989-05-19</c:v>
                </c:pt>
                <c:pt idx="919">
                  <c:v>1989-05-22</c:v>
                </c:pt>
                <c:pt idx="920">
                  <c:v>1989-05-23</c:v>
                </c:pt>
                <c:pt idx="921">
                  <c:v>1989-05-24</c:v>
                </c:pt>
                <c:pt idx="922">
                  <c:v>1989-05-25</c:v>
                </c:pt>
                <c:pt idx="923">
                  <c:v>1989-05-26</c:v>
                </c:pt>
                <c:pt idx="924">
                  <c:v>1989-05-30</c:v>
                </c:pt>
                <c:pt idx="925">
                  <c:v>1989-05-31</c:v>
                </c:pt>
                <c:pt idx="926">
                  <c:v>1989-06-01</c:v>
                </c:pt>
                <c:pt idx="927">
                  <c:v>1989-06-02</c:v>
                </c:pt>
                <c:pt idx="928">
                  <c:v>1989-06-05</c:v>
                </c:pt>
                <c:pt idx="929">
                  <c:v>1989-06-06</c:v>
                </c:pt>
                <c:pt idx="930">
                  <c:v>1989-06-07</c:v>
                </c:pt>
                <c:pt idx="931">
                  <c:v>1989-06-08</c:v>
                </c:pt>
                <c:pt idx="932">
                  <c:v>1989-06-09</c:v>
                </c:pt>
                <c:pt idx="933">
                  <c:v>1989-06-12</c:v>
                </c:pt>
                <c:pt idx="934">
                  <c:v>1989-06-13</c:v>
                </c:pt>
                <c:pt idx="935">
                  <c:v>1989-06-14</c:v>
                </c:pt>
                <c:pt idx="936">
                  <c:v>1989-06-15</c:v>
                </c:pt>
                <c:pt idx="937">
                  <c:v>1989-06-16</c:v>
                </c:pt>
                <c:pt idx="938">
                  <c:v>1989-06-19</c:v>
                </c:pt>
                <c:pt idx="939">
                  <c:v>1989-06-20</c:v>
                </c:pt>
                <c:pt idx="940">
                  <c:v>1989-06-21</c:v>
                </c:pt>
                <c:pt idx="941">
                  <c:v>1989-06-22</c:v>
                </c:pt>
                <c:pt idx="942">
                  <c:v>1989-06-23</c:v>
                </c:pt>
                <c:pt idx="943">
                  <c:v>1989-06-26</c:v>
                </c:pt>
                <c:pt idx="944">
                  <c:v>1989-06-27</c:v>
                </c:pt>
                <c:pt idx="945">
                  <c:v>1989-06-28</c:v>
                </c:pt>
                <c:pt idx="946">
                  <c:v>1989-06-29</c:v>
                </c:pt>
                <c:pt idx="947">
                  <c:v>1989-06-30</c:v>
                </c:pt>
                <c:pt idx="948">
                  <c:v>1989-07-03</c:v>
                </c:pt>
                <c:pt idx="949">
                  <c:v>1989-07-05</c:v>
                </c:pt>
                <c:pt idx="950">
                  <c:v>1989-07-06</c:v>
                </c:pt>
                <c:pt idx="951">
                  <c:v>1989-07-07</c:v>
                </c:pt>
                <c:pt idx="952">
                  <c:v>1989-07-10</c:v>
                </c:pt>
                <c:pt idx="953">
                  <c:v>1989-07-11</c:v>
                </c:pt>
                <c:pt idx="954">
                  <c:v>1989-07-12</c:v>
                </c:pt>
                <c:pt idx="955">
                  <c:v>1989-07-13</c:v>
                </c:pt>
                <c:pt idx="956">
                  <c:v>1989-07-14</c:v>
                </c:pt>
                <c:pt idx="957">
                  <c:v>1989-07-17</c:v>
                </c:pt>
                <c:pt idx="958">
                  <c:v>1989-07-18</c:v>
                </c:pt>
                <c:pt idx="959">
                  <c:v>1989-07-19</c:v>
                </c:pt>
                <c:pt idx="960">
                  <c:v>1989-07-20</c:v>
                </c:pt>
                <c:pt idx="961">
                  <c:v>1989-07-21</c:v>
                </c:pt>
                <c:pt idx="962">
                  <c:v>1989-07-24</c:v>
                </c:pt>
                <c:pt idx="963">
                  <c:v>1989-07-25</c:v>
                </c:pt>
                <c:pt idx="964">
                  <c:v>1989-07-26</c:v>
                </c:pt>
                <c:pt idx="965">
                  <c:v>1989-07-27</c:v>
                </c:pt>
                <c:pt idx="966">
                  <c:v>1989-07-28</c:v>
                </c:pt>
                <c:pt idx="967">
                  <c:v>1989-07-31</c:v>
                </c:pt>
                <c:pt idx="968">
                  <c:v>1989-08-01</c:v>
                </c:pt>
                <c:pt idx="969">
                  <c:v>1989-08-02</c:v>
                </c:pt>
                <c:pt idx="970">
                  <c:v>1989-08-03</c:v>
                </c:pt>
                <c:pt idx="971">
                  <c:v>1989-08-04</c:v>
                </c:pt>
                <c:pt idx="972">
                  <c:v>1989-08-07</c:v>
                </c:pt>
                <c:pt idx="973">
                  <c:v>1989-08-08</c:v>
                </c:pt>
                <c:pt idx="974">
                  <c:v>1989-08-09</c:v>
                </c:pt>
                <c:pt idx="975">
                  <c:v>1989-08-10</c:v>
                </c:pt>
                <c:pt idx="976">
                  <c:v>1989-08-11</c:v>
                </c:pt>
                <c:pt idx="977">
                  <c:v>1989-08-14</c:v>
                </c:pt>
                <c:pt idx="978">
                  <c:v>1989-08-15</c:v>
                </c:pt>
                <c:pt idx="979">
                  <c:v>1989-08-16</c:v>
                </c:pt>
                <c:pt idx="980">
                  <c:v>1989-08-17</c:v>
                </c:pt>
                <c:pt idx="981">
                  <c:v>1989-08-18</c:v>
                </c:pt>
                <c:pt idx="982">
                  <c:v>1989-08-21</c:v>
                </c:pt>
                <c:pt idx="983">
                  <c:v>1989-08-22</c:v>
                </c:pt>
                <c:pt idx="984">
                  <c:v>1989-08-23</c:v>
                </c:pt>
                <c:pt idx="985">
                  <c:v>1989-08-24</c:v>
                </c:pt>
                <c:pt idx="986">
                  <c:v>1989-08-25</c:v>
                </c:pt>
                <c:pt idx="987">
                  <c:v>1989-08-28</c:v>
                </c:pt>
                <c:pt idx="988">
                  <c:v>1989-08-29</c:v>
                </c:pt>
                <c:pt idx="989">
                  <c:v>1989-08-30</c:v>
                </c:pt>
                <c:pt idx="990">
                  <c:v>1989-08-31</c:v>
                </c:pt>
                <c:pt idx="991">
                  <c:v>1989-09-01</c:v>
                </c:pt>
                <c:pt idx="992">
                  <c:v>1989-09-05</c:v>
                </c:pt>
                <c:pt idx="993">
                  <c:v>1989-09-06</c:v>
                </c:pt>
                <c:pt idx="994">
                  <c:v>1989-09-07</c:v>
                </c:pt>
                <c:pt idx="995">
                  <c:v>1989-09-08</c:v>
                </c:pt>
                <c:pt idx="996">
                  <c:v>1989-09-11</c:v>
                </c:pt>
                <c:pt idx="997">
                  <c:v>1989-09-12</c:v>
                </c:pt>
                <c:pt idx="998">
                  <c:v>1989-09-13</c:v>
                </c:pt>
                <c:pt idx="999">
                  <c:v>1989-09-14</c:v>
                </c:pt>
                <c:pt idx="1000">
                  <c:v>1989-09-15</c:v>
                </c:pt>
                <c:pt idx="1001">
                  <c:v>1989-09-18</c:v>
                </c:pt>
                <c:pt idx="1002">
                  <c:v>1989-09-19</c:v>
                </c:pt>
                <c:pt idx="1003">
                  <c:v>1989-09-20</c:v>
                </c:pt>
                <c:pt idx="1004">
                  <c:v>1989-09-21</c:v>
                </c:pt>
                <c:pt idx="1005">
                  <c:v>1989-09-22</c:v>
                </c:pt>
                <c:pt idx="1006">
                  <c:v>1989-09-25</c:v>
                </c:pt>
                <c:pt idx="1007">
                  <c:v>1989-09-26</c:v>
                </c:pt>
                <c:pt idx="1008">
                  <c:v>1989-09-27</c:v>
                </c:pt>
                <c:pt idx="1009">
                  <c:v>1989-09-28</c:v>
                </c:pt>
                <c:pt idx="1010">
                  <c:v>1989-09-29</c:v>
                </c:pt>
                <c:pt idx="1011">
                  <c:v>1989-10-02</c:v>
                </c:pt>
                <c:pt idx="1012">
                  <c:v>1989-10-03</c:v>
                </c:pt>
                <c:pt idx="1013">
                  <c:v>1989-10-04</c:v>
                </c:pt>
                <c:pt idx="1014">
                  <c:v>1989-10-05</c:v>
                </c:pt>
                <c:pt idx="1015">
                  <c:v>1989-10-06</c:v>
                </c:pt>
                <c:pt idx="1016">
                  <c:v>1989-10-09</c:v>
                </c:pt>
                <c:pt idx="1017">
                  <c:v>1989-10-10</c:v>
                </c:pt>
                <c:pt idx="1018">
                  <c:v>1989-10-11</c:v>
                </c:pt>
                <c:pt idx="1019">
                  <c:v>1989-10-12</c:v>
                </c:pt>
                <c:pt idx="1020">
                  <c:v>1989-10-13</c:v>
                </c:pt>
                <c:pt idx="1021">
                  <c:v>1989-10-16</c:v>
                </c:pt>
                <c:pt idx="1022">
                  <c:v>1989-10-17</c:v>
                </c:pt>
                <c:pt idx="1023">
                  <c:v>1989-10-18</c:v>
                </c:pt>
                <c:pt idx="1024">
                  <c:v>1989-10-19</c:v>
                </c:pt>
                <c:pt idx="1025">
                  <c:v>1989-10-20</c:v>
                </c:pt>
                <c:pt idx="1026">
                  <c:v>1989-10-23</c:v>
                </c:pt>
                <c:pt idx="1027">
                  <c:v>1989-10-24</c:v>
                </c:pt>
                <c:pt idx="1028">
                  <c:v>1989-10-25</c:v>
                </c:pt>
                <c:pt idx="1029">
                  <c:v>1989-10-26</c:v>
                </c:pt>
                <c:pt idx="1030">
                  <c:v>1989-10-27</c:v>
                </c:pt>
                <c:pt idx="1031">
                  <c:v>1989-10-30</c:v>
                </c:pt>
                <c:pt idx="1032">
                  <c:v>1989-10-31</c:v>
                </c:pt>
                <c:pt idx="1033">
                  <c:v>1989-11-01</c:v>
                </c:pt>
                <c:pt idx="1034">
                  <c:v>1989-11-02</c:v>
                </c:pt>
                <c:pt idx="1035">
                  <c:v>1989-11-03</c:v>
                </c:pt>
                <c:pt idx="1036">
                  <c:v>1989-11-06</c:v>
                </c:pt>
                <c:pt idx="1037">
                  <c:v>1989-11-07</c:v>
                </c:pt>
                <c:pt idx="1038">
                  <c:v>1989-11-08</c:v>
                </c:pt>
                <c:pt idx="1039">
                  <c:v>1989-11-09</c:v>
                </c:pt>
                <c:pt idx="1040">
                  <c:v>1989-11-10</c:v>
                </c:pt>
                <c:pt idx="1041">
                  <c:v>1989-11-13</c:v>
                </c:pt>
                <c:pt idx="1042">
                  <c:v>1989-11-14</c:v>
                </c:pt>
                <c:pt idx="1043">
                  <c:v>1989-11-15</c:v>
                </c:pt>
                <c:pt idx="1044">
                  <c:v>1989-11-16</c:v>
                </c:pt>
                <c:pt idx="1045">
                  <c:v>1989-11-17</c:v>
                </c:pt>
                <c:pt idx="1046">
                  <c:v>1989-11-20</c:v>
                </c:pt>
                <c:pt idx="1047">
                  <c:v>1989-11-21</c:v>
                </c:pt>
                <c:pt idx="1048">
                  <c:v>1989-11-22</c:v>
                </c:pt>
                <c:pt idx="1049">
                  <c:v>1989-11-24</c:v>
                </c:pt>
                <c:pt idx="1050">
                  <c:v>1989-11-27</c:v>
                </c:pt>
                <c:pt idx="1051">
                  <c:v>1989-11-28</c:v>
                </c:pt>
                <c:pt idx="1052">
                  <c:v>1989-11-29</c:v>
                </c:pt>
                <c:pt idx="1053">
                  <c:v>1989-11-30</c:v>
                </c:pt>
                <c:pt idx="1054">
                  <c:v>1989-12-01</c:v>
                </c:pt>
                <c:pt idx="1055">
                  <c:v>1989-12-04</c:v>
                </c:pt>
                <c:pt idx="1056">
                  <c:v>1989-12-05</c:v>
                </c:pt>
                <c:pt idx="1057">
                  <c:v>1989-12-06</c:v>
                </c:pt>
                <c:pt idx="1058">
                  <c:v>1989-12-07</c:v>
                </c:pt>
                <c:pt idx="1059">
                  <c:v>1989-12-08</c:v>
                </c:pt>
                <c:pt idx="1060">
                  <c:v>1989-12-11</c:v>
                </c:pt>
                <c:pt idx="1061">
                  <c:v>1989-12-12</c:v>
                </c:pt>
                <c:pt idx="1062">
                  <c:v>1989-12-13</c:v>
                </c:pt>
                <c:pt idx="1063">
                  <c:v>1989-12-14</c:v>
                </c:pt>
                <c:pt idx="1064">
                  <c:v>1989-12-15</c:v>
                </c:pt>
                <c:pt idx="1065">
                  <c:v>1989-12-18</c:v>
                </c:pt>
                <c:pt idx="1066">
                  <c:v>1989-12-19</c:v>
                </c:pt>
                <c:pt idx="1067">
                  <c:v>1989-12-20</c:v>
                </c:pt>
                <c:pt idx="1068">
                  <c:v>1989-12-21</c:v>
                </c:pt>
                <c:pt idx="1069">
                  <c:v>1989-12-22</c:v>
                </c:pt>
                <c:pt idx="1070">
                  <c:v>1989-12-26</c:v>
                </c:pt>
                <c:pt idx="1071">
                  <c:v>1989-12-27</c:v>
                </c:pt>
                <c:pt idx="1072">
                  <c:v>1989-12-28</c:v>
                </c:pt>
                <c:pt idx="1073">
                  <c:v>1989-12-29</c:v>
                </c:pt>
                <c:pt idx="1074">
                  <c:v>1990-01-02</c:v>
                </c:pt>
                <c:pt idx="1075">
                  <c:v>1990-01-03</c:v>
                </c:pt>
                <c:pt idx="1076">
                  <c:v>1990-01-04</c:v>
                </c:pt>
                <c:pt idx="1077">
                  <c:v>1990-01-05</c:v>
                </c:pt>
                <c:pt idx="1078">
                  <c:v>1990-01-08</c:v>
                </c:pt>
                <c:pt idx="1079">
                  <c:v>1990-01-09</c:v>
                </c:pt>
                <c:pt idx="1080">
                  <c:v>1990-01-10</c:v>
                </c:pt>
                <c:pt idx="1081">
                  <c:v>1990-01-11</c:v>
                </c:pt>
                <c:pt idx="1082">
                  <c:v>1990-01-12</c:v>
                </c:pt>
                <c:pt idx="1083">
                  <c:v>1990-01-15</c:v>
                </c:pt>
                <c:pt idx="1084">
                  <c:v>1990-01-16</c:v>
                </c:pt>
                <c:pt idx="1085">
                  <c:v>1990-01-17</c:v>
                </c:pt>
                <c:pt idx="1086">
                  <c:v>1990-01-18</c:v>
                </c:pt>
                <c:pt idx="1087">
                  <c:v>1990-01-19</c:v>
                </c:pt>
                <c:pt idx="1088">
                  <c:v>1990-01-22</c:v>
                </c:pt>
                <c:pt idx="1089">
                  <c:v>1990-01-23</c:v>
                </c:pt>
                <c:pt idx="1090">
                  <c:v>1990-01-24</c:v>
                </c:pt>
                <c:pt idx="1091">
                  <c:v>1990-01-25</c:v>
                </c:pt>
                <c:pt idx="1092">
                  <c:v>1990-01-26</c:v>
                </c:pt>
                <c:pt idx="1093">
                  <c:v>1990-01-29</c:v>
                </c:pt>
                <c:pt idx="1094">
                  <c:v>1990-01-30</c:v>
                </c:pt>
                <c:pt idx="1095">
                  <c:v>1990-01-31</c:v>
                </c:pt>
                <c:pt idx="1096">
                  <c:v>1990-02-01</c:v>
                </c:pt>
                <c:pt idx="1097">
                  <c:v>1990-02-02</c:v>
                </c:pt>
                <c:pt idx="1098">
                  <c:v>1990-02-05</c:v>
                </c:pt>
                <c:pt idx="1099">
                  <c:v>1990-02-06</c:v>
                </c:pt>
                <c:pt idx="1100">
                  <c:v>1990-02-07</c:v>
                </c:pt>
                <c:pt idx="1101">
                  <c:v>1990-02-08</c:v>
                </c:pt>
                <c:pt idx="1102">
                  <c:v>1990-02-09</c:v>
                </c:pt>
                <c:pt idx="1103">
                  <c:v>1990-02-12</c:v>
                </c:pt>
                <c:pt idx="1104">
                  <c:v>1990-02-13</c:v>
                </c:pt>
                <c:pt idx="1105">
                  <c:v>1990-02-14</c:v>
                </c:pt>
                <c:pt idx="1106">
                  <c:v>1990-02-15</c:v>
                </c:pt>
                <c:pt idx="1107">
                  <c:v>1990-02-16</c:v>
                </c:pt>
                <c:pt idx="1108">
                  <c:v>1990-02-20</c:v>
                </c:pt>
                <c:pt idx="1109">
                  <c:v>1990-02-21</c:v>
                </c:pt>
                <c:pt idx="1110">
                  <c:v>1990-02-22</c:v>
                </c:pt>
                <c:pt idx="1111">
                  <c:v>1990-02-23</c:v>
                </c:pt>
                <c:pt idx="1112">
                  <c:v>1990-02-26</c:v>
                </c:pt>
                <c:pt idx="1113">
                  <c:v>1990-02-27</c:v>
                </c:pt>
                <c:pt idx="1114">
                  <c:v>1990-02-28</c:v>
                </c:pt>
                <c:pt idx="1115">
                  <c:v>1990-03-01</c:v>
                </c:pt>
                <c:pt idx="1116">
                  <c:v>1990-03-02</c:v>
                </c:pt>
                <c:pt idx="1117">
                  <c:v>1990-03-05</c:v>
                </c:pt>
                <c:pt idx="1118">
                  <c:v>1990-03-06</c:v>
                </c:pt>
                <c:pt idx="1119">
                  <c:v>1990-03-07</c:v>
                </c:pt>
                <c:pt idx="1120">
                  <c:v>1990-03-08</c:v>
                </c:pt>
                <c:pt idx="1121">
                  <c:v>1990-03-09</c:v>
                </c:pt>
                <c:pt idx="1122">
                  <c:v>1990-03-12</c:v>
                </c:pt>
                <c:pt idx="1123">
                  <c:v>1990-03-13</c:v>
                </c:pt>
                <c:pt idx="1124">
                  <c:v>1990-03-14</c:v>
                </c:pt>
                <c:pt idx="1125">
                  <c:v>1990-03-15</c:v>
                </c:pt>
                <c:pt idx="1126">
                  <c:v>1990-03-16</c:v>
                </c:pt>
                <c:pt idx="1127">
                  <c:v>1990-03-19</c:v>
                </c:pt>
                <c:pt idx="1128">
                  <c:v>1990-03-20</c:v>
                </c:pt>
                <c:pt idx="1129">
                  <c:v>1990-03-21</c:v>
                </c:pt>
                <c:pt idx="1130">
                  <c:v>1990-03-22</c:v>
                </c:pt>
                <c:pt idx="1131">
                  <c:v>1990-03-23</c:v>
                </c:pt>
                <c:pt idx="1132">
                  <c:v>1990-03-26</c:v>
                </c:pt>
                <c:pt idx="1133">
                  <c:v>1990-03-27</c:v>
                </c:pt>
                <c:pt idx="1134">
                  <c:v>1990-03-28</c:v>
                </c:pt>
                <c:pt idx="1135">
                  <c:v>1990-03-29</c:v>
                </c:pt>
                <c:pt idx="1136">
                  <c:v>1990-03-30</c:v>
                </c:pt>
                <c:pt idx="1137">
                  <c:v>1990-04-02</c:v>
                </c:pt>
                <c:pt idx="1138">
                  <c:v>1990-04-03</c:v>
                </c:pt>
                <c:pt idx="1139">
                  <c:v>1990-04-04</c:v>
                </c:pt>
                <c:pt idx="1140">
                  <c:v>1990-04-05</c:v>
                </c:pt>
                <c:pt idx="1141">
                  <c:v>1990-04-06</c:v>
                </c:pt>
                <c:pt idx="1142">
                  <c:v>1990-04-09</c:v>
                </c:pt>
                <c:pt idx="1143">
                  <c:v>1990-04-10</c:v>
                </c:pt>
                <c:pt idx="1144">
                  <c:v>1990-04-11</c:v>
                </c:pt>
                <c:pt idx="1145">
                  <c:v>1990-04-12</c:v>
                </c:pt>
                <c:pt idx="1146">
                  <c:v>1990-04-16</c:v>
                </c:pt>
                <c:pt idx="1147">
                  <c:v>1990-04-17</c:v>
                </c:pt>
                <c:pt idx="1148">
                  <c:v>1990-04-18</c:v>
                </c:pt>
                <c:pt idx="1149">
                  <c:v>1990-04-19</c:v>
                </c:pt>
                <c:pt idx="1150">
                  <c:v>1990-04-20</c:v>
                </c:pt>
                <c:pt idx="1151">
                  <c:v>1990-04-23</c:v>
                </c:pt>
                <c:pt idx="1152">
                  <c:v>1990-04-24</c:v>
                </c:pt>
                <c:pt idx="1153">
                  <c:v>1990-04-25</c:v>
                </c:pt>
                <c:pt idx="1154">
                  <c:v>1990-04-26</c:v>
                </c:pt>
                <c:pt idx="1155">
                  <c:v>1990-04-27</c:v>
                </c:pt>
                <c:pt idx="1156">
                  <c:v>1990-04-30</c:v>
                </c:pt>
                <c:pt idx="1157">
                  <c:v>1990-05-01</c:v>
                </c:pt>
                <c:pt idx="1158">
                  <c:v>1990-05-02</c:v>
                </c:pt>
                <c:pt idx="1159">
                  <c:v>1990-05-03</c:v>
                </c:pt>
                <c:pt idx="1160">
                  <c:v>1990-05-04</c:v>
                </c:pt>
                <c:pt idx="1161">
                  <c:v>1990-05-07</c:v>
                </c:pt>
                <c:pt idx="1162">
                  <c:v>1990-05-08</c:v>
                </c:pt>
                <c:pt idx="1163">
                  <c:v>1990-05-09</c:v>
                </c:pt>
                <c:pt idx="1164">
                  <c:v>1990-05-10</c:v>
                </c:pt>
                <c:pt idx="1165">
                  <c:v>1990-05-11</c:v>
                </c:pt>
                <c:pt idx="1166">
                  <c:v>1990-05-14</c:v>
                </c:pt>
                <c:pt idx="1167">
                  <c:v>1990-05-15</c:v>
                </c:pt>
                <c:pt idx="1168">
                  <c:v>1990-05-16</c:v>
                </c:pt>
                <c:pt idx="1169">
                  <c:v>1990-05-17</c:v>
                </c:pt>
                <c:pt idx="1170">
                  <c:v>1990-05-18</c:v>
                </c:pt>
                <c:pt idx="1171">
                  <c:v>1990-05-21</c:v>
                </c:pt>
                <c:pt idx="1172">
                  <c:v>1990-05-22</c:v>
                </c:pt>
                <c:pt idx="1173">
                  <c:v>1990-05-23</c:v>
                </c:pt>
                <c:pt idx="1174">
                  <c:v>1990-05-24</c:v>
                </c:pt>
                <c:pt idx="1175">
                  <c:v>1990-05-25</c:v>
                </c:pt>
                <c:pt idx="1176">
                  <c:v>1990-05-29</c:v>
                </c:pt>
                <c:pt idx="1177">
                  <c:v>1990-05-30</c:v>
                </c:pt>
                <c:pt idx="1178">
                  <c:v>1990-05-31</c:v>
                </c:pt>
                <c:pt idx="1179">
                  <c:v>1990-06-01</c:v>
                </c:pt>
                <c:pt idx="1180">
                  <c:v>1990-06-04</c:v>
                </c:pt>
                <c:pt idx="1181">
                  <c:v>1990-06-05</c:v>
                </c:pt>
                <c:pt idx="1182">
                  <c:v>1990-06-06</c:v>
                </c:pt>
                <c:pt idx="1183">
                  <c:v>1990-06-07</c:v>
                </c:pt>
                <c:pt idx="1184">
                  <c:v>1990-06-08</c:v>
                </c:pt>
                <c:pt idx="1185">
                  <c:v>1990-06-11</c:v>
                </c:pt>
                <c:pt idx="1186">
                  <c:v>1990-06-12</c:v>
                </c:pt>
                <c:pt idx="1187">
                  <c:v>1990-06-13</c:v>
                </c:pt>
                <c:pt idx="1188">
                  <c:v>1990-06-14</c:v>
                </c:pt>
                <c:pt idx="1189">
                  <c:v>1990-06-15</c:v>
                </c:pt>
                <c:pt idx="1190">
                  <c:v>1990-06-18</c:v>
                </c:pt>
                <c:pt idx="1191">
                  <c:v>1990-06-19</c:v>
                </c:pt>
                <c:pt idx="1192">
                  <c:v>1990-06-20</c:v>
                </c:pt>
                <c:pt idx="1193">
                  <c:v>1990-06-21</c:v>
                </c:pt>
                <c:pt idx="1194">
                  <c:v>1990-06-22</c:v>
                </c:pt>
                <c:pt idx="1195">
                  <c:v>1990-06-25</c:v>
                </c:pt>
                <c:pt idx="1196">
                  <c:v>1990-06-26</c:v>
                </c:pt>
                <c:pt idx="1197">
                  <c:v>1990-06-27</c:v>
                </c:pt>
                <c:pt idx="1198">
                  <c:v>1990-06-28</c:v>
                </c:pt>
                <c:pt idx="1199">
                  <c:v>1990-06-29</c:v>
                </c:pt>
                <c:pt idx="1200">
                  <c:v>1990-07-02</c:v>
                </c:pt>
                <c:pt idx="1201">
                  <c:v>1990-07-03</c:v>
                </c:pt>
                <c:pt idx="1202">
                  <c:v>1990-07-05</c:v>
                </c:pt>
                <c:pt idx="1203">
                  <c:v>1990-07-06</c:v>
                </c:pt>
                <c:pt idx="1204">
                  <c:v>1990-07-09</c:v>
                </c:pt>
                <c:pt idx="1205">
                  <c:v>1990-07-10</c:v>
                </c:pt>
                <c:pt idx="1206">
                  <c:v>1990-07-11</c:v>
                </c:pt>
                <c:pt idx="1207">
                  <c:v>1990-07-12</c:v>
                </c:pt>
                <c:pt idx="1208">
                  <c:v>1990-07-13</c:v>
                </c:pt>
                <c:pt idx="1209">
                  <c:v>1990-07-16</c:v>
                </c:pt>
                <c:pt idx="1210">
                  <c:v>1990-07-17</c:v>
                </c:pt>
                <c:pt idx="1211">
                  <c:v>1990-07-18</c:v>
                </c:pt>
                <c:pt idx="1212">
                  <c:v>1990-07-19</c:v>
                </c:pt>
                <c:pt idx="1213">
                  <c:v>1990-07-20</c:v>
                </c:pt>
                <c:pt idx="1214">
                  <c:v>1990-07-23</c:v>
                </c:pt>
                <c:pt idx="1215">
                  <c:v>1990-07-24</c:v>
                </c:pt>
                <c:pt idx="1216">
                  <c:v>1990-07-25</c:v>
                </c:pt>
                <c:pt idx="1217">
                  <c:v>1990-07-26</c:v>
                </c:pt>
                <c:pt idx="1218">
                  <c:v>1990-07-27</c:v>
                </c:pt>
                <c:pt idx="1219">
                  <c:v>1990-07-30</c:v>
                </c:pt>
                <c:pt idx="1220">
                  <c:v>1990-07-31</c:v>
                </c:pt>
                <c:pt idx="1221">
                  <c:v>1990-08-01</c:v>
                </c:pt>
                <c:pt idx="1222">
                  <c:v>1990-08-02</c:v>
                </c:pt>
                <c:pt idx="1223">
                  <c:v>1990-08-03</c:v>
                </c:pt>
                <c:pt idx="1224">
                  <c:v>1990-08-06</c:v>
                </c:pt>
                <c:pt idx="1225">
                  <c:v>1990-08-07</c:v>
                </c:pt>
                <c:pt idx="1226">
                  <c:v>1990-08-08</c:v>
                </c:pt>
                <c:pt idx="1227">
                  <c:v>1990-08-09</c:v>
                </c:pt>
                <c:pt idx="1228">
                  <c:v>1990-08-10</c:v>
                </c:pt>
                <c:pt idx="1229">
                  <c:v>1990-08-13</c:v>
                </c:pt>
                <c:pt idx="1230">
                  <c:v>1990-08-14</c:v>
                </c:pt>
                <c:pt idx="1231">
                  <c:v>1990-08-15</c:v>
                </c:pt>
                <c:pt idx="1232">
                  <c:v>1990-08-16</c:v>
                </c:pt>
                <c:pt idx="1233">
                  <c:v>1990-08-17</c:v>
                </c:pt>
                <c:pt idx="1234">
                  <c:v>1990-08-20</c:v>
                </c:pt>
                <c:pt idx="1235">
                  <c:v>1990-08-21</c:v>
                </c:pt>
                <c:pt idx="1236">
                  <c:v>1990-08-22</c:v>
                </c:pt>
                <c:pt idx="1237">
                  <c:v>1990-08-23</c:v>
                </c:pt>
                <c:pt idx="1238">
                  <c:v>1990-08-24</c:v>
                </c:pt>
                <c:pt idx="1239">
                  <c:v>1990-08-27</c:v>
                </c:pt>
                <c:pt idx="1240">
                  <c:v>1990-08-28</c:v>
                </c:pt>
                <c:pt idx="1241">
                  <c:v>1990-08-29</c:v>
                </c:pt>
                <c:pt idx="1242">
                  <c:v>1990-08-30</c:v>
                </c:pt>
                <c:pt idx="1243">
                  <c:v>1990-08-31</c:v>
                </c:pt>
                <c:pt idx="1244">
                  <c:v>1990-09-04</c:v>
                </c:pt>
                <c:pt idx="1245">
                  <c:v>1990-09-05</c:v>
                </c:pt>
                <c:pt idx="1246">
                  <c:v>1990-09-06</c:v>
                </c:pt>
                <c:pt idx="1247">
                  <c:v>1990-09-07</c:v>
                </c:pt>
                <c:pt idx="1248">
                  <c:v>1990-09-10</c:v>
                </c:pt>
                <c:pt idx="1249">
                  <c:v>1990-09-11</c:v>
                </c:pt>
                <c:pt idx="1250">
                  <c:v>1990-09-12</c:v>
                </c:pt>
                <c:pt idx="1251">
                  <c:v>1990-09-13</c:v>
                </c:pt>
                <c:pt idx="1252">
                  <c:v>1990-09-14</c:v>
                </c:pt>
                <c:pt idx="1253">
                  <c:v>1990-09-17</c:v>
                </c:pt>
                <c:pt idx="1254">
                  <c:v>1990-09-18</c:v>
                </c:pt>
                <c:pt idx="1255">
                  <c:v>1990-09-19</c:v>
                </c:pt>
                <c:pt idx="1256">
                  <c:v>1990-09-20</c:v>
                </c:pt>
                <c:pt idx="1257">
                  <c:v>1990-09-21</c:v>
                </c:pt>
                <c:pt idx="1258">
                  <c:v>1990-09-24</c:v>
                </c:pt>
                <c:pt idx="1259">
                  <c:v>1990-09-25</c:v>
                </c:pt>
                <c:pt idx="1260">
                  <c:v>1990-09-26</c:v>
                </c:pt>
                <c:pt idx="1261">
                  <c:v>1990-09-27</c:v>
                </c:pt>
                <c:pt idx="1262">
                  <c:v>1990-09-28</c:v>
                </c:pt>
                <c:pt idx="1263">
                  <c:v>1990-10-01</c:v>
                </c:pt>
                <c:pt idx="1264">
                  <c:v>1990-10-02</c:v>
                </c:pt>
                <c:pt idx="1265">
                  <c:v>1990-10-03</c:v>
                </c:pt>
                <c:pt idx="1266">
                  <c:v>1990-10-04</c:v>
                </c:pt>
                <c:pt idx="1267">
                  <c:v>1990-10-05</c:v>
                </c:pt>
                <c:pt idx="1268">
                  <c:v>1990-10-08</c:v>
                </c:pt>
                <c:pt idx="1269">
                  <c:v>1990-10-09</c:v>
                </c:pt>
                <c:pt idx="1270">
                  <c:v>1990-10-10</c:v>
                </c:pt>
                <c:pt idx="1271">
                  <c:v>1990-10-11</c:v>
                </c:pt>
                <c:pt idx="1272">
                  <c:v>1990-10-12</c:v>
                </c:pt>
                <c:pt idx="1273">
                  <c:v>1990-10-15</c:v>
                </c:pt>
                <c:pt idx="1274">
                  <c:v>1990-10-16</c:v>
                </c:pt>
                <c:pt idx="1275">
                  <c:v>1990-10-17</c:v>
                </c:pt>
                <c:pt idx="1276">
                  <c:v>1990-10-18</c:v>
                </c:pt>
                <c:pt idx="1277">
                  <c:v>1990-10-19</c:v>
                </c:pt>
                <c:pt idx="1278">
                  <c:v>1990-10-22</c:v>
                </c:pt>
                <c:pt idx="1279">
                  <c:v>1990-10-23</c:v>
                </c:pt>
                <c:pt idx="1280">
                  <c:v>1990-10-24</c:v>
                </c:pt>
                <c:pt idx="1281">
                  <c:v>1990-10-25</c:v>
                </c:pt>
                <c:pt idx="1282">
                  <c:v>1990-10-26</c:v>
                </c:pt>
                <c:pt idx="1283">
                  <c:v>1990-10-29</c:v>
                </c:pt>
                <c:pt idx="1284">
                  <c:v>1990-10-30</c:v>
                </c:pt>
                <c:pt idx="1285">
                  <c:v>1990-10-31</c:v>
                </c:pt>
                <c:pt idx="1286">
                  <c:v>1990-11-01</c:v>
                </c:pt>
                <c:pt idx="1287">
                  <c:v>1990-11-02</c:v>
                </c:pt>
                <c:pt idx="1288">
                  <c:v>1990-11-05</c:v>
                </c:pt>
                <c:pt idx="1289">
                  <c:v>1990-11-06</c:v>
                </c:pt>
                <c:pt idx="1290">
                  <c:v>1990-11-07</c:v>
                </c:pt>
                <c:pt idx="1291">
                  <c:v>1990-11-08</c:v>
                </c:pt>
                <c:pt idx="1292">
                  <c:v>1990-11-09</c:v>
                </c:pt>
                <c:pt idx="1293">
                  <c:v>1990-11-12</c:v>
                </c:pt>
                <c:pt idx="1294">
                  <c:v>1990-11-13</c:v>
                </c:pt>
                <c:pt idx="1295">
                  <c:v>1990-11-14</c:v>
                </c:pt>
                <c:pt idx="1296">
                  <c:v>1990-11-15</c:v>
                </c:pt>
                <c:pt idx="1297">
                  <c:v>1990-11-16</c:v>
                </c:pt>
                <c:pt idx="1298">
                  <c:v>1990-11-19</c:v>
                </c:pt>
                <c:pt idx="1299">
                  <c:v>1990-11-20</c:v>
                </c:pt>
                <c:pt idx="1300">
                  <c:v>1990-11-21</c:v>
                </c:pt>
                <c:pt idx="1301">
                  <c:v>1990-11-23</c:v>
                </c:pt>
                <c:pt idx="1302">
                  <c:v>1990-11-26</c:v>
                </c:pt>
                <c:pt idx="1303">
                  <c:v>1990-11-27</c:v>
                </c:pt>
                <c:pt idx="1304">
                  <c:v>1990-11-28</c:v>
                </c:pt>
                <c:pt idx="1305">
                  <c:v>1990-11-29</c:v>
                </c:pt>
                <c:pt idx="1306">
                  <c:v>1990-11-30</c:v>
                </c:pt>
                <c:pt idx="1307">
                  <c:v>1990-12-03</c:v>
                </c:pt>
                <c:pt idx="1308">
                  <c:v>1990-12-04</c:v>
                </c:pt>
                <c:pt idx="1309">
                  <c:v>1990-12-05</c:v>
                </c:pt>
                <c:pt idx="1310">
                  <c:v>1990-12-06</c:v>
                </c:pt>
                <c:pt idx="1311">
                  <c:v>1990-12-07</c:v>
                </c:pt>
                <c:pt idx="1312">
                  <c:v>1990-12-10</c:v>
                </c:pt>
                <c:pt idx="1313">
                  <c:v>1990-12-11</c:v>
                </c:pt>
                <c:pt idx="1314">
                  <c:v>1990-12-12</c:v>
                </c:pt>
                <c:pt idx="1315">
                  <c:v>1990-12-13</c:v>
                </c:pt>
                <c:pt idx="1316">
                  <c:v>1990-12-14</c:v>
                </c:pt>
                <c:pt idx="1317">
                  <c:v>1990-12-17</c:v>
                </c:pt>
                <c:pt idx="1318">
                  <c:v>1990-12-18</c:v>
                </c:pt>
                <c:pt idx="1319">
                  <c:v>1990-12-19</c:v>
                </c:pt>
                <c:pt idx="1320">
                  <c:v>1990-12-20</c:v>
                </c:pt>
                <c:pt idx="1321">
                  <c:v>1990-12-21</c:v>
                </c:pt>
                <c:pt idx="1322">
                  <c:v>1990-12-24</c:v>
                </c:pt>
                <c:pt idx="1323">
                  <c:v>1990-12-26</c:v>
                </c:pt>
                <c:pt idx="1324">
                  <c:v>1990-12-27</c:v>
                </c:pt>
                <c:pt idx="1325">
                  <c:v>1990-12-28</c:v>
                </c:pt>
                <c:pt idx="1326">
                  <c:v>1990-12-31</c:v>
                </c:pt>
                <c:pt idx="1327">
                  <c:v>1991-01-02</c:v>
                </c:pt>
                <c:pt idx="1328">
                  <c:v>1991-01-03</c:v>
                </c:pt>
                <c:pt idx="1329">
                  <c:v>1991-01-04</c:v>
                </c:pt>
                <c:pt idx="1330">
                  <c:v>1991-01-07</c:v>
                </c:pt>
                <c:pt idx="1331">
                  <c:v>1991-01-08</c:v>
                </c:pt>
                <c:pt idx="1332">
                  <c:v>1991-01-09</c:v>
                </c:pt>
                <c:pt idx="1333">
                  <c:v>1991-01-10</c:v>
                </c:pt>
                <c:pt idx="1334">
                  <c:v>1991-01-11</c:v>
                </c:pt>
                <c:pt idx="1335">
                  <c:v>1991-01-14</c:v>
                </c:pt>
                <c:pt idx="1336">
                  <c:v>1991-01-15</c:v>
                </c:pt>
                <c:pt idx="1337">
                  <c:v>1991-01-16</c:v>
                </c:pt>
                <c:pt idx="1338">
                  <c:v>1991-01-17</c:v>
                </c:pt>
                <c:pt idx="1339">
                  <c:v>1991-01-18</c:v>
                </c:pt>
                <c:pt idx="1340">
                  <c:v>1991-01-21</c:v>
                </c:pt>
                <c:pt idx="1341">
                  <c:v>1991-01-22</c:v>
                </c:pt>
                <c:pt idx="1342">
                  <c:v>1991-01-23</c:v>
                </c:pt>
                <c:pt idx="1343">
                  <c:v>1991-01-24</c:v>
                </c:pt>
                <c:pt idx="1344">
                  <c:v>1991-01-25</c:v>
                </c:pt>
                <c:pt idx="1345">
                  <c:v>1991-01-28</c:v>
                </c:pt>
                <c:pt idx="1346">
                  <c:v>1991-01-29</c:v>
                </c:pt>
                <c:pt idx="1347">
                  <c:v>1991-01-30</c:v>
                </c:pt>
                <c:pt idx="1348">
                  <c:v>1991-01-31</c:v>
                </c:pt>
                <c:pt idx="1349">
                  <c:v>1991-02-01</c:v>
                </c:pt>
                <c:pt idx="1350">
                  <c:v>1991-02-04</c:v>
                </c:pt>
                <c:pt idx="1351">
                  <c:v>1991-02-05</c:v>
                </c:pt>
                <c:pt idx="1352">
                  <c:v>1991-02-06</c:v>
                </c:pt>
                <c:pt idx="1353">
                  <c:v>1991-02-07</c:v>
                </c:pt>
                <c:pt idx="1354">
                  <c:v>1991-02-08</c:v>
                </c:pt>
                <c:pt idx="1355">
                  <c:v>1991-02-11</c:v>
                </c:pt>
                <c:pt idx="1356">
                  <c:v>1991-02-12</c:v>
                </c:pt>
                <c:pt idx="1357">
                  <c:v>1991-02-13</c:v>
                </c:pt>
                <c:pt idx="1358">
                  <c:v>1991-02-14</c:v>
                </c:pt>
                <c:pt idx="1359">
                  <c:v>1991-02-15</c:v>
                </c:pt>
                <c:pt idx="1360">
                  <c:v>1991-02-19</c:v>
                </c:pt>
                <c:pt idx="1361">
                  <c:v>1991-02-20</c:v>
                </c:pt>
                <c:pt idx="1362">
                  <c:v>1991-02-21</c:v>
                </c:pt>
                <c:pt idx="1363">
                  <c:v>1991-02-22</c:v>
                </c:pt>
                <c:pt idx="1364">
                  <c:v>1991-02-25</c:v>
                </c:pt>
                <c:pt idx="1365">
                  <c:v>1991-02-26</c:v>
                </c:pt>
                <c:pt idx="1366">
                  <c:v>1991-02-27</c:v>
                </c:pt>
                <c:pt idx="1367">
                  <c:v>1991-02-28</c:v>
                </c:pt>
                <c:pt idx="1368">
                  <c:v>1991-03-01</c:v>
                </c:pt>
                <c:pt idx="1369">
                  <c:v>1991-03-04</c:v>
                </c:pt>
                <c:pt idx="1370">
                  <c:v>1991-03-05</c:v>
                </c:pt>
                <c:pt idx="1371">
                  <c:v>1991-03-06</c:v>
                </c:pt>
                <c:pt idx="1372">
                  <c:v>1991-03-07</c:v>
                </c:pt>
                <c:pt idx="1373">
                  <c:v>1991-03-08</c:v>
                </c:pt>
                <c:pt idx="1374">
                  <c:v>1991-03-11</c:v>
                </c:pt>
                <c:pt idx="1375">
                  <c:v>1991-03-12</c:v>
                </c:pt>
                <c:pt idx="1376">
                  <c:v>1991-03-13</c:v>
                </c:pt>
                <c:pt idx="1377">
                  <c:v>1991-03-14</c:v>
                </c:pt>
                <c:pt idx="1378">
                  <c:v>1991-03-15</c:v>
                </c:pt>
                <c:pt idx="1379">
                  <c:v>1991-03-18</c:v>
                </c:pt>
                <c:pt idx="1380">
                  <c:v>1991-03-19</c:v>
                </c:pt>
                <c:pt idx="1381">
                  <c:v>1991-03-20</c:v>
                </c:pt>
                <c:pt idx="1382">
                  <c:v>1991-03-21</c:v>
                </c:pt>
                <c:pt idx="1383">
                  <c:v>1991-03-22</c:v>
                </c:pt>
                <c:pt idx="1384">
                  <c:v>1991-03-25</c:v>
                </c:pt>
                <c:pt idx="1385">
                  <c:v>1991-03-26</c:v>
                </c:pt>
                <c:pt idx="1386">
                  <c:v>1991-03-27</c:v>
                </c:pt>
                <c:pt idx="1387">
                  <c:v>1991-03-28</c:v>
                </c:pt>
                <c:pt idx="1388">
                  <c:v>1991-04-01</c:v>
                </c:pt>
                <c:pt idx="1389">
                  <c:v>1991-04-02</c:v>
                </c:pt>
                <c:pt idx="1390">
                  <c:v>1991-04-03</c:v>
                </c:pt>
                <c:pt idx="1391">
                  <c:v>1991-04-04</c:v>
                </c:pt>
                <c:pt idx="1392">
                  <c:v>1991-04-05</c:v>
                </c:pt>
                <c:pt idx="1393">
                  <c:v>1991-04-08</c:v>
                </c:pt>
                <c:pt idx="1394">
                  <c:v>1991-04-09</c:v>
                </c:pt>
                <c:pt idx="1395">
                  <c:v>1991-04-10</c:v>
                </c:pt>
                <c:pt idx="1396">
                  <c:v>1991-04-11</c:v>
                </c:pt>
                <c:pt idx="1397">
                  <c:v>1991-04-12</c:v>
                </c:pt>
                <c:pt idx="1398">
                  <c:v>1991-04-15</c:v>
                </c:pt>
                <c:pt idx="1399">
                  <c:v>1991-04-16</c:v>
                </c:pt>
                <c:pt idx="1400">
                  <c:v>1991-04-17</c:v>
                </c:pt>
                <c:pt idx="1401">
                  <c:v>1991-04-18</c:v>
                </c:pt>
                <c:pt idx="1402">
                  <c:v>1991-04-19</c:v>
                </c:pt>
                <c:pt idx="1403">
                  <c:v>1991-04-22</c:v>
                </c:pt>
                <c:pt idx="1404">
                  <c:v>1991-04-23</c:v>
                </c:pt>
                <c:pt idx="1405">
                  <c:v>1991-04-24</c:v>
                </c:pt>
                <c:pt idx="1406">
                  <c:v>1991-04-25</c:v>
                </c:pt>
                <c:pt idx="1407">
                  <c:v>1991-04-26</c:v>
                </c:pt>
                <c:pt idx="1408">
                  <c:v>1991-04-29</c:v>
                </c:pt>
                <c:pt idx="1409">
                  <c:v>1991-04-30</c:v>
                </c:pt>
                <c:pt idx="1410">
                  <c:v>1991-05-01</c:v>
                </c:pt>
                <c:pt idx="1411">
                  <c:v>1991-05-02</c:v>
                </c:pt>
                <c:pt idx="1412">
                  <c:v>1991-05-03</c:v>
                </c:pt>
                <c:pt idx="1413">
                  <c:v>1991-05-06</c:v>
                </c:pt>
                <c:pt idx="1414">
                  <c:v>1991-05-07</c:v>
                </c:pt>
                <c:pt idx="1415">
                  <c:v>1991-05-08</c:v>
                </c:pt>
                <c:pt idx="1416">
                  <c:v>1991-05-09</c:v>
                </c:pt>
                <c:pt idx="1417">
                  <c:v>1991-05-10</c:v>
                </c:pt>
                <c:pt idx="1418">
                  <c:v>1991-05-13</c:v>
                </c:pt>
                <c:pt idx="1419">
                  <c:v>1991-05-14</c:v>
                </c:pt>
                <c:pt idx="1420">
                  <c:v>1991-05-15</c:v>
                </c:pt>
                <c:pt idx="1421">
                  <c:v>1991-05-16</c:v>
                </c:pt>
                <c:pt idx="1422">
                  <c:v>1991-05-17</c:v>
                </c:pt>
                <c:pt idx="1423">
                  <c:v>1991-05-20</c:v>
                </c:pt>
                <c:pt idx="1424">
                  <c:v>1991-05-21</c:v>
                </c:pt>
                <c:pt idx="1425">
                  <c:v>1991-05-22</c:v>
                </c:pt>
                <c:pt idx="1426">
                  <c:v>1991-05-23</c:v>
                </c:pt>
                <c:pt idx="1427">
                  <c:v>1991-05-24</c:v>
                </c:pt>
                <c:pt idx="1428">
                  <c:v>1991-05-28</c:v>
                </c:pt>
                <c:pt idx="1429">
                  <c:v>1991-05-29</c:v>
                </c:pt>
                <c:pt idx="1430">
                  <c:v>1991-05-30</c:v>
                </c:pt>
                <c:pt idx="1431">
                  <c:v>1991-05-31</c:v>
                </c:pt>
                <c:pt idx="1432">
                  <c:v>1991-06-03</c:v>
                </c:pt>
                <c:pt idx="1433">
                  <c:v>1991-06-04</c:v>
                </c:pt>
                <c:pt idx="1434">
                  <c:v>1991-06-05</c:v>
                </c:pt>
                <c:pt idx="1435">
                  <c:v>1991-06-06</c:v>
                </c:pt>
                <c:pt idx="1436">
                  <c:v>1991-06-07</c:v>
                </c:pt>
                <c:pt idx="1437">
                  <c:v>1991-06-10</c:v>
                </c:pt>
                <c:pt idx="1438">
                  <c:v>1991-06-11</c:v>
                </c:pt>
                <c:pt idx="1439">
                  <c:v>1991-06-12</c:v>
                </c:pt>
                <c:pt idx="1440">
                  <c:v>1991-06-13</c:v>
                </c:pt>
                <c:pt idx="1441">
                  <c:v>1991-06-14</c:v>
                </c:pt>
                <c:pt idx="1442">
                  <c:v>1991-06-17</c:v>
                </c:pt>
                <c:pt idx="1443">
                  <c:v>1991-06-18</c:v>
                </c:pt>
                <c:pt idx="1444">
                  <c:v>1991-06-19</c:v>
                </c:pt>
                <c:pt idx="1445">
                  <c:v>1991-06-20</c:v>
                </c:pt>
                <c:pt idx="1446">
                  <c:v>1991-06-21</c:v>
                </c:pt>
                <c:pt idx="1447">
                  <c:v>1991-06-24</c:v>
                </c:pt>
                <c:pt idx="1448">
                  <c:v>1991-06-25</c:v>
                </c:pt>
                <c:pt idx="1449">
                  <c:v>1991-06-26</c:v>
                </c:pt>
                <c:pt idx="1450">
                  <c:v>1991-06-27</c:v>
                </c:pt>
                <c:pt idx="1451">
                  <c:v>1991-06-28</c:v>
                </c:pt>
                <c:pt idx="1452">
                  <c:v>1991-07-01</c:v>
                </c:pt>
                <c:pt idx="1453">
                  <c:v>1991-07-02</c:v>
                </c:pt>
                <c:pt idx="1454">
                  <c:v>1991-07-03</c:v>
                </c:pt>
                <c:pt idx="1455">
                  <c:v>1991-07-05</c:v>
                </c:pt>
                <c:pt idx="1456">
                  <c:v>1991-07-08</c:v>
                </c:pt>
                <c:pt idx="1457">
                  <c:v>1991-07-09</c:v>
                </c:pt>
                <c:pt idx="1458">
                  <c:v>1991-07-10</c:v>
                </c:pt>
                <c:pt idx="1459">
                  <c:v>1991-07-11</c:v>
                </c:pt>
                <c:pt idx="1460">
                  <c:v>1991-07-12</c:v>
                </c:pt>
                <c:pt idx="1461">
                  <c:v>1991-07-15</c:v>
                </c:pt>
                <c:pt idx="1462">
                  <c:v>1991-07-16</c:v>
                </c:pt>
                <c:pt idx="1463">
                  <c:v>1991-07-17</c:v>
                </c:pt>
                <c:pt idx="1464">
                  <c:v>1991-07-18</c:v>
                </c:pt>
                <c:pt idx="1465">
                  <c:v>1991-07-19</c:v>
                </c:pt>
                <c:pt idx="1466">
                  <c:v>1991-07-22</c:v>
                </c:pt>
                <c:pt idx="1467">
                  <c:v>1991-07-23</c:v>
                </c:pt>
                <c:pt idx="1468">
                  <c:v>1991-07-24</c:v>
                </c:pt>
                <c:pt idx="1469">
                  <c:v>1991-07-25</c:v>
                </c:pt>
                <c:pt idx="1470">
                  <c:v>1991-07-26</c:v>
                </c:pt>
                <c:pt idx="1471">
                  <c:v>1991-07-29</c:v>
                </c:pt>
                <c:pt idx="1472">
                  <c:v>1991-07-30</c:v>
                </c:pt>
                <c:pt idx="1473">
                  <c:v>1991-07-31</c:v>
                </c:pt>
                <c:pt idx="1474">
                  <c:v>1991-08-01</c:v>
                </c:pt>
                <c:pt idx="1475">
                  <c:v>1991-08-02</c:v>
                </c:pt>
                <c:pt idx="1476">
                  <c:v>1991-08-05</c:v>
                </c:pt>
                <c:pt idx="1477">
                  <c:v>1991-08-06</c:v>
                </c:pt>
                <c:pt idx="1478">
                  <c:v>1991-08-07</c:v>
                </c:pt>
                <c:pt idx="1479">
                  <c:v>1991-08-08</c:v>
                </c:pt>
                <c:pt idx="1480">
                  <c:v>1991-08-09</c:v>
                </c:pt>
                <c:pt idx="1481">
                  <c:v>1991-08-12</c:v>
                </c:pt>
                <c:pt idx="1482">
                  <c:v>1991-08-13</c:v>
                </c:pt>
                <c:pt idx="1483">
                  <c:v>1991-08-14</c:v>
                </c:pt>
                <c:pt idx="1484">
                  <c:v>1991-08-15</c:v>
                </c:pt>
                <c:pt idx="1485">
                  <c:v>1991-08-16</c:v>
                </c:pt>
                <c:pt idx="1486">
                  <c:v>1991-08-19</c:v>
                </c:pt>
                <c:pt idx="1487">
                  <c:v>1991-08-20</c:v>
                </c:pt>
                <c:pt idx="1488">
                  <c:v>1991-08-21</c:v>
                </c:pt>
                <c:pt idx="1489">
                  <c:v>1991-08-22</c:v>
                </c:pt>
                <c:pt idx="1490">
                  <c:v>1991-08-23</c:v>
                </c:pt>
                <c:pt idx="1491">
                  <c:v>1991-08-26</c:v>
                </c:pt>
                <c:pt idx="1492">
                  <c:v>1991-08-27</c:v>
                </c:pt>
                <c:pt idx="1493">
                  <c:v>1991-08-28</c:v>
                </c:pt>
                <c:pt idx="1494">
                  <c:v>1991-08-29</c:v>
                </c:pt>
                <c:pt idx="1495">
                  <c:v>1991-08-30</c:v>
                </c:pt>
                <c:pt idx="1496">
                  <c:v>1991-09-03</c:v>
                </c:pt>
                <c:pt idx="1497">
                  <c:v>1991-09-04</c:v>
                </c:pt>
                <c:pt idx="1498">
                  <c:v>1991-09-05</c:v>
                </c:pt>
                <c:pt idx="1499">
                  <c:v>1991-09-06</c:v>
                </c:pt>
                <c:pt idx="1500">
                  <c:v>1991-09-09</c:v>
                </c:pt>
                <c:pt idx="1501">
                  <c:v>1991-09-10</c:v>
                </c:pt>
                <c:pt idx="1502">
                  <c:v>1991-09-11</c:v>
                </c:pt>
                <c:pt idx="1503">
                  <c:v>1991-09-12</c:v>
                </c:pt>
                <c:pt idx="1504">
                  <c:v>1991-09-13</c:v>
                </c:pt>
                <c:pt idx="1505">
                  <c:v>1991-09-16</c:v>
                </c:pt>
                <c:pt idx="1506">
                  <c:v>1991-09-17</c:v>
                </c:pt>
                <c:pt idx="1507">
                  <c:v>1991-09-18</c:v>
                </c:pt>
                <c:pt idx="1508">
                  <c:v>1991-09-19</c:v>
                </c:pt>
                <c:pt idx="1509">
                  <c:v>1991-09-20</c:v>
                </c:pt>
                <c:pt idx="1510">
                  <c:v>1991-09-23</c:v>
                </c:pt>
                <c:pt idx="1511">
                  <c:v>1991-09-24</c:v>
                </c:pt>
                <c:pt idx="1512">
                  <c:v>1991-09-25</c:v>
                </c:pt>
                <c:pt idx="1513">
                  <c:v>1991-09-26</c:v>
                </c:pt>
                <c:pt idx="1514">
                  <c:v>1991-09-27</c:v>
                </c:pt>
                <c:pt idx="1515">
                  <c:v>1991-09-30</c:v>
                </c:pt>
                <c:pt idx="1516">
                  <c:v>1991-10-01</c:v>
                </c:pt>
                <c:pt idx="1517">
                  <c:v>1991-10-02</c:v>
                </c:pt>
                <c:pt idx="1518">
                  <c:v>1991-10-03</c:v>
                </c:pt>
                <c:pt idx="1519">
                  <c:v>1991-10-04</c:v>
                </c:pt>
                <c:pt idx="1520">
                  <c:v>1991-10-07</c:v>
                </c:pt>
                <c:pt idx="1521">
                  <c:v>1991-10-08</c:v>
                </c:pt>
                <c:pt idx="1522">
                  <c:v>1991-10-09</c:v>
                </c:pt>
                <c:pt idx="1523">
                  <c:v>1991-10-10</c:v>
                </c:pt>
                <c:pt idx="1524">
                  <c:v>1991-10-11</c:v>
                </c:pt>
                <c:pt idx="1525">
                  <c:v>1991-10-14</c:v>
                </c:pt>
                <c:pt idx="1526">
                  <c:v>1991-10-15</c:v>
                </c:pt>
                <c:pt idx="1527">
                  <c:v>1991-10-16</c:v>
                </c:pt>
                <c:pt idx="1528">
                  <c:v>1991-10-17</c:v>
                </c:pt>
                <c:pt idx="1529">
                  <c:v>1991-10-18</c:v>
                </c:pt>
                <c:pt idx="1530">
                  <c:v>1991-10-21</c:v>
                </c:pt>
                <c:pt idx="1531">
                  <c:v>1991-10-22</c:v>
                </c:pt>
                <c:pt idx="1532">
                  <c:v>1991-10-23</c:v>
                </c:pt>
                <c:pt idx="1533">
                  <c:v>1991-10-24</c:v>
                </c:pt>
                <c:pt idx="1534">
                  <c:v>1991-10-25</c:v>
                </c:pt>
                <c:pt idx="1535">
                  <c:v>1991-10-28</c:v>
                </c:pt>
                <c:pt idx="1536">
                  <c:v>1991-10-29</c:v>
                </c:pt>
                <c:pt idx="1537">
                  <c:v>1991-10-30</c:v>
                </c:pt>
                <c:pt idx="1538">
                  <c:v>1991-10-31</c:v>
                </c:pt>
                <c:pt idx="1539">
                  <c:v>1991-11-01</c:v>
                </c:pt>
                <c:pt idx="1540">
                  <c:v>1991-11-04</c:v>
                </c:pt>
                <c:pt idx="1541">
                  <c:v>1991-11-05</c:v>
                </c:pt>
                <c:pt idx="1542">
                  <c:v>1991-11-06</c:v>
                </c:pt>
                <c:pt idx="1543">
                  <c:v>1991-11-07</c:v>
                </c:pt>
                <c:pt idx="1544">
                  <c:v>1991-11-08</c:v>
                </c:pt>
                <c:pt idx="1545">
                  <c:v>1991-11-11</c:v>
                </c:pt>
                <c:pt idx="1546">
                  <c:v>1991-11-12</c:v>
                </c:pt>
                <c:pt idx="1547">
                  <c:v>1991-11-13</c:v>
                </c:pt>
                <c:pt idx="1548">
                  <c:v>1991-11-14</c:v>
                </c:pt>
                <c:pt idx="1549">
                  <c:v>1991-11-15</c:v>
                </c:pt>
                <c:pt idx="1550">
                  <c:v>1991-11-18</c:v>
                </c:pt>
                <c:pt idx="1551">
                  <c:v>1991-11-19</c:v>
                </c:pt>
                <c:pt idx="1552">
                  <c:v>1991-11-20</c:v>
                </c:pt>
                <c:pt idx="1553">
                  <c:v>1991-11-21</c:v>
                </c:pt>
                <c:pt idx="1554">
                  <c:v>1991-11-22</c:v>
                </c:pt>
                <c:pt idx="1555">
                  <c:v>1991-11-25</c:v>
                </c:pt>
                <c:pt idx="1556">
                  <c:v>1991-11-26</c:v>
                </c:pt>
                <c:pt idx="1557">
                  <c:v>1991-11-27</c:v>
                </c:pt>
                <c:pt idx="1558">
                  <c:v>1991-11-29</c:v>
                </c:pt>
                <c:pt idx="1559">
                  <c:v>1991-12-02</c:v>
                </c:pt>
                <c:pt idx="1560">
                  <c:v>1991-12-03</c:v>
                </c:pt>
                <c:pt idx="1561">
                  <c:v>1991-12-04</c:v>
                </c:pt>
                <c:pt idx="1562">
                  <c:v>1991-12-05</c:v>
                </c:pt>
                <c:pt idx="1563">
                  <c:v>1991-12-06</c:v>
                </c:pt>
                <c:pt idx="1564">
                  <c:v>1991-12-09</c:v>
                </c:pt>
                <c:pt idx="1565">
                  <c:v>1991-12-10</c:v>
                </c:pt>
                <c:pt idx="1566">
                  <c:v>1991-12-11</c:v>
                </c:pt>
                <c:pt idx="1567">
                  <c:v>1991-12-12</c:v>
                </c:pt>
                <c:pt idx="1568">
                  <c:v>1991-12-13</c:v>
                </c:pt>
                <c:pt idx="1569">
                  <c:v>1991-12-16</c:v>
                </c:pt>
                <c:pt idx="1570">
                  <c:v>1991-12-17</c:v>
                </c:pt>
                <c:pt idx="1571">
                  <c:v>1991-12-18</c:v>
                </c:pt>
                <c:pt idx="1572">
                  <c:v>1991-12-19</c:v>
                </c:pt>
                <c:pt idx="1573">
                  <c:v>1991-12-20</c:v>
                </c:pt>
                <c:pt idx="1574">
                  <c:v>1991-12-23</c:v>
                </c:pt>
                <c:pt idx="1575">
                  <c:v>1991-12-24</c:v>
                </c:pt>
                <c:pt idx="1576">
                  <c:v>1991-12-26</c:v>
                </c:pt>
                <c:pt idx="1577">
                  <c:v>1991-12-27</c:v>
                </c:pt>
                <c:pt idx="1578">
                  <c:v>1991-12-30</c:v>
                </c:pt>
                <c:pt idx="1579">
                  <c:v>1991-12-31</c:v>
                </c:pt>
                <c:pt idx="1580">
                  <c:v>1992-01-02</c:v>
                </c:pt>
                <c:pt idx="1581">
                  <c:v>1992-01-03</c:v>
                </c:pt>
                <c:pt idx="1582">
                  <c:v>1992-01-06</c:v>
                </c:pt>
                <c:pt idx="1583">
                  <c:v>1992-01-07</c:v>
                </c:pt>
                <c:pt idx="1584">
                  <c:v>1992-01-08</c:v>
                </c:pt>
                <c:pt idx="1585">
                  <c:v>1992-01-09</c:v>
                </c:pt>
                <c:pt idx="1586">
                  <c:v>1992-01-10</c:v>
                </c:pt>
                <c:pt idx="1587">
                  <c:v>1992-01-13</c:v>
                </c:pt>
                <c:pt idx="1588">
                  <c:v>1992-01-14</c:v>
                </c:pt>
                <c:pt idx="1589">
                  <c:v>1992-01-15</c:v>
                </c:pt>
                <c:pt idx="1590">
                  <c:v>1992-01-16</c:v>
                </c:pt>
                <c:pt idx="1591">
                  <c:v>1992-01-17</c:v>
                </c:pt>
                <c:pt idx="1592">
                  <c:v>1992-01-20</c:v>
                </c:pt>
                <c:pt idx="1593">
                  <c:v>1992-01-21</c:v>
                </c:pt>
                <c:pt idx="1594">
                  <c:v>1992-01-22</c:v>
                </c:pt>
                <c:pt idx="1595">
                  <c:v>1992-01-23</c:v>
                </c:pt>
                <c:pt idx="1596">
                  <c:v>1992-01-24</c:v>
                </c:pt>
                <c:pt idx="1597">
                  <c:v>1992-01-27</c:v>
                </c:pt>
                <c:pt idx="1598">
                  <c:v>1992-01-28</c:v>
                </c:pt>
                <c:pt idx="1599">
                  <c:v>1992-01-29</c:v>
                </c:pt>
                <c:pt idx="1600">
                  <c:v>1992-01-30</c:v>
                </c:pt>
                <c:pt idx="1601">
                  <c:v>1992-01-31</c:v>
                </c:pt>
                <c:pt idx="1602">
                  <c:v>1992-02-03</c:v>
                </c:pt>
                <c:pt idx="1603">
                  <c:v>1992-02-04</c:v>
                </c:pt>
                <c:pt idx="1604">
                  <c:v>1992-02-05</c:v>
                </c:pt>
                <c:pt idx="1605">
                  <c:v>1992-02-06</c:v>
                </c:pt>
                <c:pt idx="1606">
                  <c:v>1992-02-07</c:v>
                </c:pt>
                <c:pt idx="1607">
                  <c:v>1992-02-10</c:v>
                </c:pt>
                <c:pt idx="1608">
                  <c:v>1992-02-11</c:v>
                </c:pt>
                <c:pt idx="1609">
                  <c:v>1992-02-12</c:v>
                </c:pt>
                <c:pt idx="1610">
                  <c:v>1992-02-13</c:v>
                </c:pt>
                <c:pt idx="1611">
                  <c:v>1992-02-14</c:v>
                </c:pt>
                <c:pt idx="1612">
                  <c:v>1992-02-18</c:v>
                </c:pt>
                <c:pt idx="1613">
                  <c:v>1992-02-19</c:v>
                </c:pt>
                <c:pt idx="1614">
                  <c:v>1992-02-20</c:v>
                </c:pt>
                <c:pt idx="1615">
                  <c:v>1992-02-21</c:v>
                </c:pt>
                <c:pt idx="1616">
                  <c:v>1992-02-24</c:v>
                </c:pt>
                <c:pt idx="1617">
                  <c:v>1992-02-25</c:v>
                </c:pt>
                <c:pt idx="1618">
                  <c:v>1992-02-26</c:v>
                </c:pt>
                <c:pt idx="1619">
                  <c:v>1992-02-27</c:v>
                </c:pt>
                <c:pt idx="1620">
                  <c:v>1992-02-28</c:v>
                </c:pt>
                <c:pt idx="1621">
                  <c:v>1992-03-02</c:v>
                </c:pt>
                <c:pt idx="1622">
                  <c:v>1992-03-03</c:v>
                </c:pt>
                <c:pt idx="1623">
                  <c:v>1992-03-04</c:v>
                </c:pt>
                <c:pt idx="1624">
                  <c:v>1992-03-05</c:v>
                </c:pt>
                <c:pt idx="1625">
                  <c:v>1992-03-06</c:v>
                </c:pt>
                <c:pt idx="1626">
                  <c:v>1992-03-09</c:v>
                </c:pt>
                <c:pt idx="1627">
                  <c:v>1992-03-10</c:v>
                </c:pt>
                <c:pt idx="1628">
                  <c:v>1992-03-11</c:v>
                </c:pt>
                <c:pt idx="1629">
                  <c:v>1992-03-12</c:v>
                </c:pt>
                <c:pt idx="1630">
                  <c:v>1992-03-13</c:v>
                </c:pt>
                <c:pt idx="1631">
                  <c:v>1992-03-16</c:v>
                </c:pt>
                <c:pt idx="1632">
                  <c:v>1992-03-17</c:v>
                </c:pt>
                <c:pt idx="1633">
                  <c:v>1992-03-18</c:v>
                </c:pt>
                <c:pt idx="1634">
                  <c:v>1992-03-19</c:v>
                </c:pt>
                <c:pt idx="1635">
                  <c:v>1992-03-20</c:v>
                </c:pt>
                <c:pt idx="1636">
                  <c:v>1992-03-23</c:v>
                </c:pt>
                <c:pt idx="1637">
                  <c:v>1992-03-24</c:v>
                </c:pt>
                <c:pt idx="1638">
                  <c:v>1992-03-25</c:v>
                </c:pt>
                <c:pt idx="1639">
                  <c:v>1992-03-26</c:v>
                </c:pt>
                <c:pt idx="1640">
                  <c:v>1992-03-27</c:v>
                </c:pt>
                <c:pt idx="1641">
                  <c:v>1992-03-30</c:v>
                </c:pt>
                <c:pt idx="1642">
                  <c:v>1992-03-31</c:v>
                </c:pt>
                <c:pt idx="1643">
                  <c:v>1992-04-01</c:v>
                </c:pt>
                <c:pt idx="1644">
                  <c:v>1992-04-02</c:v>
                </c:pt>
                <c:pt idx="1645">
                  <c:v>1992-04-03</c:v>
                </c:pt>
                <c:pt idx="1646">
                  <c:v>1992-04-06</c:v>
                </c:pt>
                <c:pt idx="1647">
                  <c:v>1992-04-07</c:v>
                </c:pt>
                <c:pt idx="1648">
                  <c:v>1992-04-08</c:v>
                </c:pt>
                <c:pt idx="1649">
                  <c:v>1992-04-09</c:v>
                </c:pt>
                <c:pt idx="1650">
                  <c:v>1992-04-10</c:v>
                </c:pt>
                <c:pt idx="1651">
                  <c:v>1992-04-13</c:v>
                </c:pt>
                <c:pt idx="1652">
                  <c:v>1992-04-14</c:v>
                </c:pt>
                <c:pt idx="1653">
                  <c:v>1992-04-15</c:v>
                </c:pt>
                <c:pt idx="1654">
                  <c:v>1992-04-16</c:v>
                </c:pt>
                <c:pt idx="1655">
                  <c:v>1992-04-20</c:v>
                </c:pt>
                <c:pt idx="1656">
                  <c:v>1992-04-21</c:v>
                </c:pt>
                <c:pt idx="1657">
                  <c:v>1992-04-22</c:v>
                </c:pt>
                <c:pt idx="1658">
                  <c:v>1992-04-23</c:v>
                </c:pt>
                <c:pt idx="1659">
                  <c:v>1992-04-24</c:v>
                </c:pt>
                <c:pt idx="1660">
                  <c:v>1992-04-27</c:v>
                </c:pt>
                <c:pt idx="1661">
                  <c:v>1992-04-28</c:v>
                </c:pt>
                <c:pt idx="1662">
                  <c:v>1992-04-29</c:v>
                </c:pt>
                <c:pt idx="1663">
                  <c:v>1992-04-30</c:v>
                </c:pt>
                <c:pt idx="1664">
                  <c:v>1992-05-01</c:v>
                </c:pt>
                <c:pt idx="1665">
                  <c:v>1992-05-04</c:v>
                </c:pt>
                <c:pt idx="1666">
                  <c:v>1992-05-05</c:v>
                </c:pt>
                <c:pt idx="1667">
                  <c:v>1992-05-06</c:v>
                </c:pt>
                <c:pt idx="1668">
                  <c:v>1992-05-07</c:v>
                </c:pt>
                <c:pt idx="1669">
                  <c:v>1992-05-08</c:v>
                </c:pt>
                <c:pt idx="1670">
                  <c:v>1992-05-11</c:v>
                </c:pt>
                <c:pt idx="1671">
                  <c:v>1992-05-12</c:v>
                </c:pt>
                <c:pt idx="1672">
                  <c:v>1992-05-13</c:v>
                </c:pt>
                <c:pt idx="1673">
                  <c:v>1992-05-14</c:v>
                </c:pt>
                <c:pt idx="1674">
                  <c:v>1992-05-15</c:v>
                </c:pt>
                <c:pt idx="1675">
                  <c:v>1992-05-18</c:v>
                </c:pt>
                <c:pt idx="1676">
                  <c:v>1992-05-19</c:v>
                </c:pt>
                <c:pt idx="1677">
                  <c:v>1992-05-20</c:v>
                </c:pt>
                <c:pt idx="1678">
                  <c:v>1992-05-21</c:v>
                </c:pt>
                <c:pt idx="1679">
                  <c:v>1992-05-22</c:v>
                </c:pt>
                <c:pt idx="1680">
                  <c:v>1992-05-26</c:v>
                </c:pt>
                <c:pt idx="1681">
                  <c:v>1992-05-27</c:v>
                </c:pt>
                <c:pt idx="1682">
                  <c:v>1992-05-28</c:v>
                </c:pt>
                <c:pt idx="1683">
                  <c:v>1992-05-29</c:v>
                </c:pt>
                <c:pt idx="1684">
                  <c:v>1992-06-01</c:v>
                </c:pt>
                <c:pt idx="1685">
                  <c:v>1992-06-02</c:v>
                </c:pt>
                <c:pt idx="1686">
                  <c:v>1992-06-03</c:v>
                </c:pt>
                <c:pt idx="1687">
                  <c:v>1992-06-04</c:v>
                </c:pt>
                <c:pt idx="1688">
                  <c:v>1992-06-05</c:v>
                </c:pt>
                <c:pt idx="1689">
                  <c:v>1992-06-08</c:v>
                </c:pt>
                <c:pt idx="1690">
                  <c:v>1992-06-09</c:v>
                </c:pt>
                <c:pt idx="1691">
                  <c:v>1992-06-10</c:v>
                </c:pt>
                <c:pt idx="1692">
                  <c:v>1992-06-11</c:v>
                </c:pt>
                <c:pt idx="1693">
                  <c:v>1992-06-12</c:v>
                </c:pt>
                <c:pt idx="1694">
                  <c:v>1992-06-15</c:v>
                </c:pt>
                <c:pt idx="1695">
                  <c:v>1992-06-16</c:v>
                </c:pt>
                <c:pt idx="1696">
                  <c:v>1992-06-17</c:v>
                </c:pt>
                <c:pt idx="1697">
                  <c:v>1992-06-18</c:v>
                </c:pt>
                <c:pt idx="1698">
                  <c:v>1992-06-19</c:v>
                </c:pt>
                <c:pt idx="1699">
                  <c:v>1992-06-22</c:v>
                </c:pt>
                <c:pt idx="1700">
                  <c:v>1992-06-23</c:v>
                </c:pt>
                <c:pt idx="1701">
                  <c:v>1992-06-24</c:v>
                </c:pt>
                <c:pt idx="1702">
                  <c:v>1992-06-25</c:v>
                </c:pt>
                <c:pt idx="1703">
                  <c:v>1992-06-26</c:v>
                </c:pt>
                <c:pt idx="1704">
                  <c:v>1992-06-29</c:v>
                </c:pt>
                <c:pt idx="1705">
                  <c:v>1992-06-30</c:v>
                </c:pt>
                <c:pt idx="1706">
                  <c:v>1992-07-01</c:v>
                </c:pt>
                <c:pt idx="1707">
                  <c:v>1992-07-02</c:v>
                </c:pt>
                <c:pt idx="1708">
                  <c:v>1992-07-06</c:v>
                </c:pt>
                <c:pt idx="1709">
                  <c:v>1992-07-07</c:v>
                </c:pt>
                <c:pt idx="1710">
                  <c:v>1992-07-08</c:v>
                </c:pt>
                <c:pt idx="1711">
                  <c:v>1992-07-09</c:v>
                </c:pt>
                <c:pt idx="1712">
                  <c:v>1992-07-10</c:v>
                </c:pt>
                <c:pt idx="1713">
                  <c:v>1992-07-13</c:v>
                </c:pt>
                <c:pt idx="1714">
                  <c:v>1992-07-14</c:v>
                </c:pt>
                <c:pt idx="1715">
                  <c:v>1992-07-15</c:v>
                </c:pt>
                <c:pt idx="1716">
                  <c:v>1992-07-16</c:v>
                </c:pt>
                <c:pt idx="1717">
                  <c:v>1992-07-17</c:v>
                </c:pt>
                <c:pt idx="1718">
                  <c:v>1992-07-20</c:v>
                </c:pt>
                <c:pt idx="1719">
                  <c:v>1992-07-21</c:v>
                </c:pt>
                <c:pt idx="1720">
                  <c:v>1992-07-22</c:v>
                </c:pt>
                <c:pt idx="1721">
                  <c:v>1992-07-23</c:v>
                </c:pt>
                <c:pt idx="1722">
                  <c:v>1992-07-24</c:v>
                </c:pt>
                <c:pt idx="1723">
                  <c:v>1992-07-27</c:v>
                </c:pt>
                <c:pt idx="1724">
                  <c:v>1992-07-28</c:v>
                </c:pt>
                <c:pt idx="1725">
                  <c:v>1992-07-29</c:v>
                </c:pt>
                <c:pt idx="1726">
                  <c:v>1992-07-30</c:v>
                </c:pt>
                <c:pt idx="1727">
                  <c:v>1992-07-31</c:v>
                </c:pt>
                <c:pt idx="1728">
                  <c:v>1992-08-03</c:v>
                </c:pt>
                <c:pt idx="1729">
                  <c:v>1992-08-04</c:v>
                </c:pt>
                <c:pt idx="1730">
                  <c:v>1992-08-05</c:v>
                </c:pt>
                <c:pt idx="1731">
                  <c:v>1992-08-06</c:v>
                </c:pt>
                <c:pt idx="1732">
                  <c:v>1992-08-07</c:v>
                </c:pt>
                <c:pt idx="1733">
                  <c:v>1992-08-10</c:v>
                </c:pt>
                <c:pt idx="1734">
                  <c:v>1992-08-11</c:v>
                </c:pt>
                <c:pt idx="1735">
                  <c:v>1992-08-12</c:v>
                </c:pt>
                <c:pt idx="1736">
                  <c:v>1992-08-13</c:v>
                </c:pt>
                <c:pt idx="1737">
                  <c:v>1992-08-14</c:v>
                </c:pt>
                <c:pt idx="1738">
                  <c:v>1992-08-17</c:v>
                </c:pt>
                <c:pt idx="1739">
                  <c:v>1992-08-18</c:v>
                </c:pt>
                <c:pt idx="1740">
                  <c:v>1992-08-19</c:v>
                </c:pt>
                <c:pt idx="1741">
                  <c:v>1992-08-20</c:v>
                </c:pt>
                <c:pt idx="1742">
                  <c:v>1992-08-21</c:v>
                </c:pt>
                <c:pt idx="1743">
                  <c:v>1992-08-24</c:v>
                </c:pt>
                <c:pt idx="1744">
                  <c:v>1992-08-25</c:v>
                </c:pt>
                <c:pt idx="1745">
                  <c:v>1992-08-26</c:v>
                </c:pt>
                <c:pt idx="1746">
                  <c:v>1992-08-27</c:v>
                </c:pt>
                <c:pt idx="1747">
                  <c:v>1992-08-28</c:v>
                </c:pt>
                <c:pt idx="1748">
                  <c:v>1992-08-31</c:v>
                </c:pt>
                <c:pt idx="1749">
                  <c:v>1992-09-01</c:v>
                </c:pt>
                <c:pt idx="1750">
                  <c:v>1992-09-02</c:v>
                </c:pt>
                <c:pt idx="1751">
                  <c:v>1992-09-03</c:v>
                </c:pt>
                <c:pt idx="1752">
                  <c:v>1992-09-04</c:v>
                </c:pt>
                <c:pt idx="1753">
                  <c:v>1992-09-08</c:v>
                </c:pt>
                <c:pt idx="1754">
                  <c:v>1992-09-09</c:v>
                </c:pt>
                <c:pt idx="1755">
                  <c:v>1992-09-10</c:v>
                </c:pt>
                <c:pt idx="1756">
                  <c:v>1992-09-11</c:v>
                </c:pt>
                <c:pt idx="1757">
                  <c:v>1992-09-14</c:v>
                </c:pt>
                <c:pt idx="1758">
                  <c:v>1992-09-15</c:v>
                </c:pt>
                <c:pt idx="1759">
                  <c:v>1992-09-16</c:v>
                </c:pt>
                <c:pt idx="1760">
                  <c:v>1992-09-17</c:v>
                </c:pt>
                <c:pt idx="1761">
                  <c:v>1992-09-18</c:v>
                </c:pt>
                <c:pt idx="1762">
                  <c:v>1992-09-21</c:v>
                </c:pt>
                <c:pt idx="1763">
                  <c:v>1992-09-22</c:v>
                </c:pt>
                <c:pt idx="1764">
                  <c:v>1992-09-23</c:v>
                </c:pt>
                <c:pt idx="1765">
                  <c:v>1992-09-24</c:v>
                </c:pt>
                <c:pt idx="1766">
                  <c:v>1992-09-25</c:v>
                </c:pt>
                <c:pt idx="1767">
                  <c:v>1992-09-28</c:v>
                </c:pt>
                <c:pt idx="1768">
                  <c:v>1992-09-29</c:v>
                </c:pt>
                <c:pt idx="1769">
                  <c:v>1992-09-30</c:v>
                </c:pt>
                <c:pt idx="1770">
                  <c:v>1992-10-01</c:v>
                </c:pt>
                <c:pt idx="1771">
                  <c:v>1992-10-02</c:v>
                </c:pt>
                <c:pt idx="1772">
                  <c:v>1992-10-05</c:v>
                </c:pt>
                <c:pt idx="1773">
                  <c:v>1992-10-06</c:v>
                </c:pt>
                <c:pt idx="1774">
                  <c:v>1992-10-07</c:v>
                </c:pt>
                <c:pt idx="1775">
                  <c:v>1992-10-08</c:v>
                </c:pt>
                <c:pt idx="1776">
                  <c:v>1992-10-09</c:v>
                </c:pt>
                <c:pt idx="1777">
                  <c:v>1992-10-12</c:v>
                </c:pt>
                <c:pt idx="1778">
                  <c:v>1992-10-13</c:v>
                </c:pt>
                <c:pt idx="1779">
                  <c:v>1992-10-14</c:v>
                </c:pt>
                <c:pt idx="1780">
                  <c:v>1992-10-15</c:v>
                </c:pt>
                <c:pt idx="1781">
                  <c:v>1992-10-16</c:v>
                </c:pt>
                <c:pt idx="1782">
                  <c:v>1992-10-19</c:v>
                </c:pt>
                <c:pt idx="1783">
                  <c:v>1992-10-20</c:v>
                </c:pt>
                <c:pt idx="1784">
                  <c:v>1992-10-21</c:v>
                </c:pt>
                <c:pt idx="1785">
                  <c:v>1992-10-22</c:v>
                </c:pt>
                <c:pt idx="1786">
                  <c:v>1992-10-23</c:v>
                </c:pt>
                <c:pt idx="1787">
                  <c:v>1992-10-26</c:v>
                </c:pt>
                <c:pt idx="1788">
                  <c:v>1992-10-27</c:v>
                </c:pt>
                <c:pt idx="1789">
                  <c:v>1992-10-28</c:v>
                </c:pt>
                <c:pt idx="1790">
                  <c:v>1992-10-29</c:v>
                </c:pt>
                <c:pt idx="1791">
                  <c:v>1992-10-30</c:v>
                </c:pt>
                <c:pt idx="1792">
                  <c:v>1992-11-02</c:v>
                </c:pt>
                <c:pt idx="1793">
                  <c:v>1992-11-03</c:v>
                </c:pt>
                <c:pt idx="1794">
                  <c:v>1992-11-04</c:v>
                </c:pt>
                <c:pt idx="1795">
                  <c:v>1992-11-05</c:v>
                </c:pt>
                <c:pt idx="1796">
                  <c:v>1992-11-06</c:v>
                </c:pt>
                <c:pt idx="1797">
                  <c:v>1992-11-09</c:v>
                </c:pt>
                <c:pt idx="1798">
                  <c:v>1992-11-10</c:v>
                </c:pt>
                <c:pt idx="1799">
                  <c:v>1992-11-11</c:v>
                </c:pt>
                <c:pt idx="1800">
                  <c:v>1992-11-12</c:v>
                </c:pt>
                <c:pt idx="1801">
                  <c:v>1992-11-13</c:v>
                </c:pt>
                <c:pt idx="1802">
                  <c:v>1992-11-16</c:v>
                </c:pt>
                <c:pt idx="1803">
                  <c:v>1992-11-17</c:v>
                </c:pt>
                <c:pt idx="1804">
                  <c:v>1992-11-18</c:v>
                </c:pt>
                <c:pt idx="1805">
                  <c:v>1992-11-19</c:v>
                </c:pt>
                <c:pt idx="1806">
                  <c:v>1992-11-20</c:v>
                </c:pt>
                <c:pt idx="1807">
                  <c:v>1992-11-23</c:v>
                </c:pt>
                <c:pt idx="1808">
                  <c:v>1992-11-24</c:v>
                </c:pt>
                <c:pt idx="1809">
                  <c:v>1992-11-25</c:v>
                </c:pt>
                <c:pt idx="1810">
                  <c:v>1992-11-27</c:v>
                </c:pt>
                <c:pt idx="1811">
                  <c:v>1992-11-30</c:v>
                </c:pt>
                <c:pt idx="1812">
                  <c:v>1992-12-01</c:v>
                </c:pt>
                <c:pt idx="1813">
                  <c:v>1992-12-02</c:v>
                </c:pt>
                <c:pt idx="1814">
                  <c:v>1992-12-03</c:v>
                </c:pt>
                <c:pt idx="1815">
                  <c:v>1992-12-04</c:v>
                </c:pt>
                <c:pt idx="1816">
                  <c:v>1992-12-07</c:v>
                </c:pt>
                <c:pt idx="1817">
                  <c:v>1992-12-08</c:v>
                </c:pt>
                <c:pt idx="1818">
                  <c:v>1992-12-09</c:v>
                </c:pt>
                <c:pt idx="1819">
                  <c:v>1992-12-10</c:v>
                </c:pt>
                <c:pt idx="1820">
                  <c:v>1992-12-11</c:v>
                </c:pt>
                <c:pt idx="1821">
                  <c:v>1992-12-14</c:v>
                </c:pt>
                <c:pt idx="1822">
                  <c:v>1992-12-15</c:v>
                </c:pt>
                <c:pt idx="1823">
                  <c:v>1992-12-16</c:v>
                </c:pt>
                <c:pt idx="1824">
                  <c:v>1992-12-17</c:v>
                </c:pt>
                <c:pt idx="1825">
                  <c:v>1992-12-18</c:v>
                </c:pt>
                <c:pt idx="1826">
                  <c:v>1992-12-21</c:v>
                </c:pt>
                <c:pt idx="1827">
                  <c:v>1992-12-22</c:v>
                </c:pt>
                <c:pt idx="1828">
                  <c:v>1992-12-23</c:v>
                </c:pt>
                <c:pt idx="1829">
                  <c:v>1992-12-24</c:v>
                </c:pt>
                <c:pt idx="1830">
                  <c:v>1992-12-28</c:v>
                </c:pt>
                <c:pt idx="1831">
                  <c:v>1992-12-29</c:v>
                </c:pt>
                <c:pt idx="1832">
                  <c:v>1992-12-30</c:v>
                </c:pt>
                <c:pt idx="1833">
                  <c:v>1992-12-31</c:v>
                </c:pt>
                <c:pt idx="1834">
                  <c:v>1993-01-04</c:v>
                </c:pt>
                <c:pt idx="1835">
                  <c:v>1993-01-05</c:v>
                </c:pt>
                <c:pt idx="1836">
                  <c:v>1993-01-06</c:v>
                </c:pt>
                <c:pt idx="1837">
                  <c:v>1993-01-07</c:v>
                </c:pt>
                <c:pt idx="1838">
                  <c:v>1993-01-08</c:v>
                </c:pt>
                <c:pt idx="1839">
                  <c:v>1993-01-11</c:v>
                </c:pt>
                <c:pt idx="1840">
                  <c:v>1993-01-12</c:v>
                </c:pt>
                <c:pt idx="1841">
                  <c:v>1993-01-13</c:v>
                </c:pt>
                <c:pt idx="1842">
                  <c:v>1993-01-14</c:v>
                </c:pt>
                <c:pt idx="1843">
                  <c:v>1993-01-15</c:v>
                </c:pt>
                <c:pt idx="1844">
                  <c:v>1993-01-18</c:v>
                </c:pt>
                <c:pt idx="1845">
                  <c:v>1993-01-19</c:v>
                </c:pt>
                <c:pt idx="1846">
                  <c:v>1993-01-20</c:v>
                </c:pt>
                <c:pt idx="1847">
                  <c:v>1993-01-21</c:v>
                </c:pt>
                <c:pt idx="1848">
                  <c:v>1993-01-22</c:v>
                </c:pt>
                <c:pt idx="1849">
                  <c:v>1993-01-25</c:v>
                </c:pt>
                <c:pt idx="1850">
                  <c:v>1993-01-26</c:v>
                </c:pt>
                <c:pt idx="1851">
                  <c:v>1993-01-27</c:v>
                </c:pt>
                <c:pt idx="1852">
                  <c:v>1993-01-28</c:v>
                </c:pt>
                <c:pt idx="1853">
                  <c:v>1993-01-29</c:v>
                </c:pt>
                <c:pt idx="1854">
                  <c:v>1993-02-01</c:v>
                </c:pt>
                <c:pt idx="1855">
                  <c:v>1993-02-02</c:v>
                </c:pt>
                <c:pt idx="1856">
                  <c:v>1993-02-03</c:v>
                </c:pt>
                <c:pt idx="1857">
                  <c:v>1993-02-04</c:v>
                </c:pt>
                <c:pt idx="1858">
                  <c:v>1993-02-05</c:v>
                </c:pt>
                <c:pt idx="1859">
                  <c:v>1993-02-08</c:v>
                </c:pt>
                <c:pt idx="1860">
                  <c:v>1993-02-09</c:v>
                </c:pt>
                <c:pt idx="1861">
                  <c:v>1993-02-10</c:v>
                </c:pt>
                <c:pt idx="1862">
                  <c:v>1993-02-11</c:v>
                </c:pt>
                <c:pt idx="1863">
                  <c:v>1993-02-12</c:v>
                </c:pt>
                <c:pt idx="1864">
                  <c:v>1993-02-16</c:v>
                </c:pt>
                <c:pt idx="1865">
                  <c:v>1993-02-17</c:v>
                </c:pt>
                <c:pt idx="1866">
                  <c:v>1993-02-18</c:v>
                </c:pt>
                <c:pt idx="1867">
                  <c:v>1993-02-19</c:v>
                </c:pt>
                <c:pt idx="1868">
                  <c:v>1993-02-22</c:v>
                </c:pt>
                <c:pt idx="1869">
                  <c:v>1993-02-23</c:v>
                </c:pt>
                <c:pt idx="1870">
                  <c:v>1993-02-24</c:v>
                </c:pt>
                <c:pt idx="1871">
                  <c:v>1993-02-25</c:v>
                </c:pt>
                <c:pt idx="1872">
                  <c:v>1993-02-26</c:v>
                </c:pt>
                <c:pt idx="1873">
                  <c:v>1993-03-01</c:v>
                </c:pt>
                <c:pt idx="1874">
                  <c:v>1993-03-02</c:v>
                </c:pt>
                <c:pt idx="1875">
                  <c:v>1993-03-03</c:v>
                </c:pt>
                <c:pt idx="1876">
                  <c:v>1993-03-04</c:v>
                </c:pt>
                <c:pt idx="1877">
                  <c:v>1993-03-05</c:v>
                </c:pt>
                <c:pt idx="1878">
                  <c:v>1993-03-08</c:v>
                </c:pt>
                <c:pt idx="1879">
                  <c:v>1993-03-09</c:v>
                </c:pt>
                <c:pt idx="1880">
                  <c:v>1993-03-10</c:v>
                </c:pt>
                <c:pt idx="1881">
                  <c:v>1993-03-11</c:v>
                </c:pt>
                <c:pt idx="1882">
                  <c:v>1993-03-12</c:v>
                </c:pt>
                <c:pt idx="1883">
                  <c:v>1993-03-15</c:v>
                </c:pt>
                <c:pt idx="1884">
                  <c:v>1993-03-16</c:v>
                </c:pt>
                <c:pt idx="1885">
                  <c:v>1993-03-17</c:v>
                </c:pt>
                <c:pt idx="1886">
                  <c:v>1993-03-18</c:v>
                </c:pt>
                <c:pt idx="1887">
                  <c:v>1993-03-19</c:v>
                </c:pt>
                <c:pt idx="1888">
                  <c:v>1993-03-22</c:v>
                </c:pt>
                <c:pt idx="1889">
                  <c:v>1993-03-23</c:v>
                </c:pt>
                <c:pt idx="1890">
                  <c:v>1993-03-24</c:v>
                </c:pt>
                <c:pt idx="1891">
                  <c:v>1993-03-25</c:v>
                </c:pt>
                <c:pt idx="1892">
                  <c:v>1993-03-26</c:v>
                </c:pt>
                <c:pt idx="1893">
                  <c:v>1993-03-29</c:v>
                </c:pt>
                <c:pt idx="1894">
                  <c:v>1993-03-30</c:v>
                </c:pt>
                <c:pt idx="1895">
                  <c:v>1993-03-31</c:v>
                </c:pt>
                <c:pt idx="1896">
                  <c:v>1993-04-01</c:v>
                </c:pt>
                <c:pt idx="1897">
                  <c:v>1993-04-02</c:v>
                </c:pt>
                <c:pt idx="1898">
                  <c:v>1993-04-05</c:v>
                </c:pt>
                <c:pt idx="1899">
                  <c:v>1993-04-06</c:v>
                </c:pt>
                <c:pt idx="1900">
                  <c:v>1993-04-07</c:v>
                </c:pt>
                <c:pt idx="1901">
                  <c:v>1993-04-08</c:v>
                </c:pt>
                <c:pt idx="1902">
                  <c:v>1993-04-12</c:v>
                </c:pt>
                <c:pt idx="1903">
                  <c:v>1993-04-13</c:v>
                </c:pt>
                <c:pt idx="1904">
                  <c:v>1993-04-14</c:v>
                </c:pt>
                <c:pt idx="1905">
                  <c:v>1993-04-15</c:v>
                </c:pt>
                <c:pt idx="1906">
                  <c:v>1993-04-16</c:v>
                </c:pt>
                <c:pt idx="1907">
                  <c:v>1993-04-19</c:v>
                </c:pt>
                <c:pt idx="1908">
                  <c:v>1993-04-20</c:v>
                </c:pt>
                <c:pt idx="1909">
                  <c:v>1993-04-21</c:v>
                </c:pt>
                <c:pt idx="1910">
                  <c:v>1993-04-22</c:v>
                </c:pt>
                <c:pt idx="1911">
                  <c:v>1993-04-23</c:v>
                </c:pt>
                <c:pt idx="1912">
                  <c:v>1993-04-26</c:v>
                </c:pt>
                <c:pt idx="1913">
                  <c:v>1993-04-27</c:v>
                </c:pt>
                <c:pt idx="1914">
                  <c:v>1993-04-28</c:v>
                </c:pt>
                <c:pt idx="1915">
                  <c:v>1993-04-29</c:v>
                </c:pt>
                <c:pt idx="1916">
                  <c:v>1993-04-30</c:v>
                </c:pt>
                <c:pt idx="1917">
                  <c:v>1993-05-03</c:v>
                </c:pt>
                <c:pt idx="1918">
                  <c:v>1993-05-04</c:v>
                </c:pt>
                <c:pt idx="1919">
                  <c:v>1993-05-05</c:v>
                </c:pt>
                <c:pt idx="1920">
                  <c:v>1993-05-06</c:v>
                </c:pt>
                <c:pt idx="1921">
                  <c:v>1993-05-07</c:v>
                </c:pt>
                <c:pt idx="1922">
                  <c:v>1993-05-10</c:v>
                </c:pt>
                <c:pt idx="1923">
                  <c:v>1993-05-11</c:v>
                </c:pt>
                <c:pt idx="1924">
                  <c:v>1993-05-12</c:v>
                </c:pt>
                <c:pt idx="1925">
                  <c:v>1993-05-13</c:v>
                </c:pt>
                <c:pt idx="1926">
                  <c:v>1993-05-14</c:v>
                </c:pt>
                <c:pt idx="1927">
                  <c:v>1993-05-17</c:v>
                </c:pt>
                <c:pt idx="1928">
                  <c:v>1993-05-18</c:v>
                </c:pt>
                <c:pt idx="1929">
                  <c:v>1993-05-19</c:v>
                </c:pt>
                <c:pt idx="1930">
                  <c:v>1993-05-20</c:v>
                </c:pt>
                <c:pt idx="1931">
                  <c:v>1993-05-21</c:v>
                </c:pt>
                <c:pt idx="1932">
                  <c:v>1993-05-24</c:v>
                </c:pt>
                <c:pt idx="1933">
                  <c:v>1993-05-25</c:v>
                </c:pt>
                <c:pt idx="1934">
                  <c:v>1993-05-26</c:v>
                </c:pt>
                <c:pt idx="1935">
                  <c:v>1993-05-27</c:v>
                </c:pt>
                <c:pt idx="1936">
                  <c:v>1993-05-28</c:v>
                </c:pt>
                <c:pt idx="1937">
                  <c:v>1993-06-01</c:v>
                </c:pt>
                <c:pt idx="1938">
                  <c:v>1993-06-02</c:v>
                </c:pt>
                <c:pt idx="1939">
                  <c:v>1993-06-03</c:v>
                </c:pt>
                <c:pt idx="1940">
                  <c:v>1993-06-04</c:v>
                </c:pt>
                <c:pt idx="1941">
                  <c:v>1993-06-07</c:v>
                </c:pt>
                <c:pt idx="1942">
                  <c:v>1993-06-08</c:v>
                </c:pt>
                <c:pt idx="1943">
                  <c:v>1993-06-09</c:v>
                </c:pt>
                <c:pt idx="1944">
                  <c:v>1993-06-10</c:v>
                </c:pt>
                <c:pt idx="1945">
                  <c:v>1993-06-11</c:v>
                </c:pt>
                <c:pt idx="1946">
                  <c:v>1993-06-14</c:v>
                </c:pt>
                <c:pt idx="1947">
                  <c:v>1993-06-15</c:v>
                </c:pt>
                <c:pt idx="1948">
                  <c:v>1993-06-16</c:v>
                </c:pt>
                <c:pt idx="1949">
                  <c:v>1993-06-17</c:v>
                </c:pt>
                <c:pt idx="1950">
                  <c:v>1993-06-18</c:v>
                </c:pt>
                <c:pt idx="1951">
                  <c:v>1993-06-21</c:v>
                </c:pt>
                <c:pt idx="1952">
                  <c:v>1993-06-22</c:v>
                </c:pt>
                <c:pt idx="1953">
                  <c:v>1993-06-23</c:v>
                </c:pt>
                <c:pt idx="1954">
                  <c:v>1993-06-24</c:v>
                </c:pt>
                <c:pt idx="1955">
                  <c:v>1993-06-25</c:v>
                </c:pt>
                <c:pt idx="1956">
                  <c:v>1993-06-28</c:v>
                </c:pt>
                <c:pt idx="1957">
                  <c:v>1993-06-29</c:v>
                </c:pt>
                <c:pt idx="1958">
                  <c:v>1993-06-30</c:v>
                </c:pt>
                <c:pt idx="1959">
                  <c:v>1993-07-01</c:v>
                </c:pt>
                <c:pt idx="1960">
                  <c:v>1993-07-02</c:v>
                </c:pt>
                <c:pt idx="1961">
                  <c:v>1993-07-06</c:v>
                </c:pt>
                <c:pt idx="1962">
                  <c:v>1993-07-07</c:v>
                </c:pt>
                <c:pt idx="1963">
                  <c:v>1993-07-08</c:v>
                </c:pt>
                <c:pt idx="1964">
                  <c:v>1993-07-09</c:v>
                </c:pt>
                <c:pt idx="1965">
                  <c:v>1993-07-12</c:v>
                </c:pt>
                <c:pt idx="1966">
                  <c:v>1993-07-13</c:v>
                </c:pt>
                <c:pt idx="1967">
                  <c:v>1993-07-14</c:v>
                </c:pt>
                <c:pt idx="1968">
                  <c:v>1993-07-15</c:v>
                </c:pt>
                <c:pt idx="1969">
                  <c:v>1993-07-16</c:v>
                </c:pt>
                <c:pt idx="1970">
                  <c:v>1993-07-19</c:v>
                </c:pt>
                <c:pt idx="1971">
                  <c:v>1993-07-20</c:v>
                </c:pt>
                <c:pt idx="1972">
                  <c:v>1993-07-21</c:v>
                </c:pt>
                <c:pt idx="1973">
                  <c:v>1993-07-22</c:v>
                </c:pt>
                <c:pt idx="1974">
                  <c:v>1993-07-23</c:v>
                </c:pt>
                <c:pt idx="1975">
                  <c:v>1993-07-26</c:v>
                </c:pt>
                <c:pt idx="1976">
                  <c:v>1993-07-27</c:v>
                </c:pt>
                <c:pt idx="1977">
                  <c:v>1993-07-28</c:v>
                </c:pt>
                <c:pt idx="1978">
                  <c:v>1993-07-29</c:v>
                </c:pt>
                <c:pt idx="1979">
                  <c:v>1993-07-30</c:v>
                </c:pt>
                <c:pt idx="1980">
                  <c:v>1993-08-02</c:v>
                </c:pt>
                <c:pt idx="1981">
                  <c:v>1993-08-03</c:v>
                </c:pt>
                <c:pt idx="1982">
                  <c:v>1993-08-04</c:v>
                </c:pt>
                <c:pt idx="1983">
                  <c:v>1993-08-05</c:v>
                </c:pt>
                <c:pt idx="1984">
                  <c:v>1993-08-06</c:v>
                </c:pt>
                <c:pt idx="1985">
                  <c:v>1993-08-09</c:v>
                </c:pt>
                <c:pt idx="1986">
                  <c:v>1993-08-10</c:v>
                </c:pt>
                <c:pt idx="1987">
                  <c:v>1993-08-11</c:v>
                </c:pt>
                <c:pt idx="1988">
                  <c:v>1993-08-12</c:v>
                </c:pt>
                <c:pt idx="1989">
                  <c:v>1993-08-13</c:v>
                </c:pt>
                <c:pt idx="1990">
                  <c:v>1993-08-16</c:v>
                </c:pt>
                <c:pt idx="1991">
                  <c:v>1993-08-17</c:v>
                </c:pt>
                <c:pt idx="1992">
                  <c:v>1993-08-18</c:v>
                </c:pt>
                <c:pt idx="1993">
                  <c:v>1993-08-19</c:v>
                </c:pt>
                <c:pt idx="1994">
                  <c:v>1993-08-20</c:v>
                </c:pt>
                <c:pt idx="1995">
                  <c:v>1993-08-23</c:v>
                </c:pt>
                <c:pt idx="1996">
                  <c:v>1993-08-24</c:v>
                </c:pt>
                <c:pt idx="1997">
                  <c:v>1993-08-25</c:v>
                </c:pt>
                <c:pt idx="1998">
                  <c:v>1993-08-26</c:v>
                </c:pt>
                <c:pt idx="1999">
                  <c:v>1993-08-27</c:v>
                </c:pt>
                <c:pt idx="2000">
                  <c:v>1993-08-30</c:v>
                </c:pt>
                <c:pt idx="2001">
                  <c:v>1993-08-31</c:v>
                </c:pt>
                <c:pt idx="2002">
                  <c:v>1993-09-01</c:v>
                </c:pt>
                <c:pt idx="2003">
                  <c:v>1993-09-02</c:v>
                </c:pt>
                <c:pt idx="2004">
                  <c:v>1993-09-03</c:v>
                </c:pt>
                <c:pt idx="2005">
                  <c:v>1993-09-07</c:v>
                </c:pt>
                <c:pt idx="2006">
                  <c:v>1993-09-08</c:v>
                </c:pt>
                <c:pt idx="2007">
                  <c:v>1993-09-09</c:v>
                </c:pt>
                <c:pt idx="2008">
                  <c:v>1993-09-10</c:v>
                </c:pt>
                <c:pt idx="2009">
                  <c:v>1993-09-13</c:v>
                </c:pt>
                <c:pt idx="2010">
                  <c:v>1993-09-14</c:v>
                </c:pt>
                <c:pt idx="2011">
                  <c:v>1993-09-15</c:v>
                </c:pt>
                <c:pt idx="2012">
                  <c:v>1993-09-16</c:v>
                </c:pt>
                <c:pt idx="2013">
                  <c:v>1993-09-17</c:v>
                </c:pt>
                <c:pt idx="2014">
                  <c:v>1993-09-20</c:v>
                </c:pt>
                <c:pt idx="2015">
                  <c:v>1993-09-21</c:v>
                </c:pt>
                <c:pt idx="2016">
                  <c:v>1993-09-22</c:v>
                </c:pt>
                <c:pt idx="2017">
                  <c:v>1993-09-23</c:v>
                </c:pt>
                <c:pt idx="2018">
                  <c:v>1993-09-24</c:v>
                </c:pt>
                <c:pt idx="2019">
                  <c:v>1993-09-27</c:v>
                </c:pt>
                <c:pt idx="2020">
                  <c:v>1993-09-28</c:v>
                </c:pt>
                <c:pt idx="2021">
                  <c:v>1993-09-29</c:v>
                </c:pt>
                <c:pt idx="2022">
                  <c:v>1993-09-30</c:v>
                </c:pt>
                <c:pt idx="2023">
                  <c:v>1993-10-01</c:v>
                </c:pt>
                <c:pt idx="2024">
                  <c:v>1993-10-04</c:v>
                </c:pt>
                <c:pt idx="2025">
                  <c:v>1993-10-05</c:v>
                </c:pt>
                <c:pt idx="2026">
                  <c:v>1993-10-06</c:v>
                </c:pt>
                <c:pt idx="2027">
                  <c:v>1993-10-07</c:v>
                </c:pt>
                <c:pt idx="2028">
                  <c:v>1993-10-08</c:v>
                </c:pt>
                <c:pt idx="2029">
                  <c:v>1993-10-11</c:v>
                </c:pt>
                <c:pt idx="2030">
                  <c:v>1993-10-12</c:v>
                </c:pt>
                <c:pt idx="2031">
                  <c:v>1993-10-13</c:v>
                </c:pt>
                <c:pt idx="2032">
                  <c:v>1993-10-14</c:v>
                </c:pt>
                <c:pt idx="2033">
                  <c:v>1993-10-15</c:v>
                </c:pt>
                <c:pt idx="2034">
                  <c:v>1993-10-18</c:v>
                </c:pt>
                <c:pt idx="2035">
                  <c:v>1993-10-19</c:v>
                </c:pt>
                <c:pt idx="2036">
                  <c:v>1993-10-20</c:v>
                </c:pt>
                <c:pt idx="2037">
                  <c:v>1993-10-21</c:v>
                </c:pt>
                <c:pt idx="2038">
                  <c:v>1993-10-22</c:v>
                </c:pt>
                <c:pt idx="2039">
                  <c:v>1993-10-25</c:v>
                </c:pt>
                <c:pt idx="2040">
                  <c:v>1993-10-26</c:v>
                </c:pt>
                <c:pt idx="2041">
                  <c:v>1993-10-27</c:v>
                </c:pt>
                <c:pt idx="2042">
                  <c:v>1993-10-28</c:v>
                </c:pt>
                <c:pt idx="2043">
                  <c:v>1993-10-29</c:v>
                </c:pt>
                <c:pt idx="2044">
                  <c:v>1993-11-01</c:v>
                </c:pt>
                <c:pt idx="2045">
                  <c:v>1993-11-02</c:v>
                </c:pt>
                <c:pt idx="2046">
                  <c:v>1993-11-03</c:v>
                </c:pt>
                <c:pt idx="2047">
                  <c:v>1993-11-04</c:v>
                </c:pt>
                <c:pt idx="2048">
                  <c:v>1993-11-05</c:v>
                </c:pt>
                <c:pt idx="2049">
                  <c:v>1993-11-08</c:v>
                </c:pt>
                <c:pt idx="2050">
                  <c:v>1993-11-09</c:v>
                </c:pt>
                <c:pt idx="2051">
                  <c:v>1993-11-10</c:v>
                </c:pt>
                <c:pt idx="2052">
                  <c:v>1993-11-11</c:v>
                </c:pt>
                <c:pt idx="2053">
                  <c:v>1993-11-12</c:v>
                </c:pt>
                <c:pt idx="2054">
                  <c:v>1993-11-15</c:v>
                </c:pt>
                <c:pt idx="2055">
                  <c:v>1993-11-16</c:v>
                </c:pt>
                <c:pt idx="2056">
                  <c:v>1993-11-17</c:v>
                </c:pt>
                <c:pt idx="2057">
                  <c:v>1993-11-18</c:v>
                </c:pt>
                <c:pt idx="2058">
                  <c:v>1993-11-19</c:v>
                </c:pt>
                <c:pt idx="2059">
                  <c:v>1993-11-22</c:v>
                </c:pt>
                <c:pt idx="2060">
                  <c:v>1993-11-23</c:v>
                </c:pt>
                <c:pt idx="2061">
                  <c:v>1993-11-24</c:v>
                </c:pt>
                <c:pt idx="2062">
                  <c:v>1993-11-26</c:v>
                </c:pt>
                <c:pt idx="2063">
                  <c:v>1993-11-29</c:v>
                </c:pt>
                <c:pt idx="2064">
                  <c:v>1993-11-30</c:v>
                </c:pt>
                <c:pt idx="2065">
                  <c:v>1993-12-01</c:v>
                </c:pt>
                <c:pt idx="2066">
                  <c:v>1993-12-02</c:v>
                </c:pt>
                <c:pt idx="2067">
                  <c:v>1993-12-03</c:v>
                </c:pt>
                <c:pt idx="2068">
                  <c:v>1993-12-06</c:v>
                </c:pt>
                <c:pt idx="2069">
                  <c:v>1993-12-07</c:v>
                </c:pt>
                <c:pt idx="2070">
                  <c:v>1993-12-08</c:v>
                </c:pt>
                <c:pt idx="2071">
                  <c:v>1993-12-09</c:v>
                </c:pt>
                <c:pt idx="2072">
                  <c:v>1993-12-10</c:v>
                </c:pt>
                <c:pt idx="2073">
                  <c:v>1993-12-13</c:v>
                </c:pt>
                <c:pt idx="2074">
                  <c:v>1993-12-14</c:v>
                </c:pt>
                <c:pt idx="2075">
                  <c:v>1993-12-15</c:v>
                </c:pt>
                <c:pt idx="2076">
                  <c:v>1993-12-16</c:v>
                </c:pt>
                <c:pt idx="2077">
                  <c:v>1993-12-17</c:v>
                </c:pt>
                <c:pt idx="2078">
                  <c:v>1993-12-20</c:v>
                </c:pt>
                <c:pt idx="2079">
                  <c:v>1993-12-21</c:v>
                </c:pt>
                <c:pt idx="2080">
                  <c:v>1993-12-22</c:v>
                </c:pt>
                <c:pt idx="2081">
                  <c:v>1993-12-23</c:v>
                </c:pt>
                <c:pt idx="2082">
                  <c:v>1993-12-27</c:v>
                </c:pt>
                <c:pt idx="2083">
                  <c:v>1993-12-28</c:v>
                </c:pt>
                <c:pt idx="2084">
                  <c:v>1993-12-29</c:v>
                </c:pt>
                <c:pt idx="2085">
                  <c:v>1993-12-30</c:v>
                </c:pt>
                <c:pt idx="2086">
                  <c:v>1993-12-31</c:v>
                </c:pt>
                <c:pt idx="2087">
                  <c:v>1994-01-03</c:v>
                </c:pt>
                <c:pt idx="2088">
                  <c:v>1994-01-04</c:v>
                </c:pt>
                <c:pt idx="2089">
                  <c:v>1994-01-05</c:v>
                </c:pt>
                <c:pt idx="2090">
                  <c:v>1994-01-06</c:v>
                </c:pt>
                <c:pt idx="2091">
                  <c:v>1994-01-07</c:v>
                </c:pt>
                <c:pt idx="2092">
                  <c:v>1994-01-10</c:v>
                </c:pt>
                <c:pt idx="2093">
                  <c:v>1994-01-11</c:v>
                </c:pt>
                <c:pt idx="2094">
                  <c:v>1994-01-12</c:v>
                </c:pt>
                <c:pt idx="2095">
                  <c:v>1994-01-13</c:v>
                </c:pt>
                <c:pt idx="2096">
                  <c:v>1994-01-14</c:v>
                </c:pt>
                <c:pt idx="2097">
                  <c:v>1994-01-17</c:v>
                </c:pt>
                <c:pt idx="2098">
                  <c:v>1994-01-18</c:v>
                </c:pt>
                <c:pt idx="2099">
                  <c:v>1994-01-19</c:v>
                </c:pt>
                <c:pt idx="2100">
                  <c:v>1994-01-20</c:v>
                </c:pt>
                <c:pt idx="2101">
                  <c:v>1994-01-21</c:v>
                </c:pt>
                <c:pt idx="2102">
                  <c:v>1994-01-24</c:v>
                </c:pt>
                <c:pt idx="2103">
                  <c:v>1994-01-25</c:v>
                </c:pt>
                <c:pt idx="2104">
                  <c:v>1994-01-26</c:v>
                </c:pt>
                <c:pt idx="2105">
                  <c:v>1994-01-27</c:v>
                </c:pt>
                <c:pt idx="2106">
                  <c:v>1994-01-28</c:v>
                </c:pt>
                <c:pt idx="2107">
                  <c:v>1994-01-31</c:v>
                </c:pt>
                <c:pt idx="2108">
                  <c:v>1994-02-01</c:v>
                </c:pt>
                <c:pt idx="2109">
                  <c:v>1994-02-02</c:v>
                </c:pt>
                <c:pt idx="2110">
                  <c:v>1994-02-03</c:v>
                </c:pt>
                <c:pt idx="2111">
                  <c:v>1994-02-04</c:v>
                </c:pt>
                <c:pt idx="2112">
                  <c:v>1994-02-07</c:v>
                </c:pt>
                <c:pt idx="2113">
                  <c:v>1994-02-08</c:v>
                </c:pt>
                <c:pt idx="2114">
                  <c:v>1994-02-09</c:v>
                </c:pt>
                <c:pt idx="2115">
                  <c:v>1994-02-10</c:v>
                </c:pt>
                <c:pt idx="2116">
                  <c:v>1994-02-11</c:v>
                </c:pt>
                <c:pt idx="2117">
                  <c:v>1994-02-14</c:v>
                </c:pt>
                <c:pt idx="2118">
                  <c:v>1994-02-15</c:v>
                </c:pt>
                <c:pt idx="2119">
                  <c:v>1994-02-16</c:v>
                </c:pt>
                <c:pt idx="2120">
                  <c:v>1994-02-17</c:v>
                </c:pt>
                <c:pt idx="2121">
                  <c:v>1994-02-18</c:v>
                </c:pt>
                <c:pt idx="2122">
                  <c:v>1994-02-22</c:v>
                </c:pt>
                <c:pt idx="2123">
                  <c:v>1994-02-23</c:v>
                </c:pt>
                <c:pt idx="2124">
                  <c:v>1994-02-24</c:v>
                </c:pt>
                <c:pt idx="2125">
                  <c:v>1994-02-25</c:v>
                </c:pt>
                <c:pt idx="2126">
                  <c:v>1994-02-28</c:v>
                </c:pt>
                <c:pt idx="2127">
                  <c:v>1994-03-01</c:v>
                </c:pt>
                <c:pt idx="2128">
                  <c:v>1994-03-02</c:v>
                </c:pt>
                <c:pt idx="2129">
                  <c:v>1994-03-03</c:v>
                </c:pt>
                <c:pt idx="2130">
                  <c:v>1994-03-04</c:v>
                </c:pt>
                <c:pt idx="2131">
                  <c:v>1994-03-07</c:v>
                </c:pt>
                <c:pt idx="2132">
                  <c:v>1994-03-08</c:v>
                </c:pt>
                <c:pt idx="2133">
                  <c:v>1994-03-09</c:v>
                </c:pt>
                <c:pt idx="2134">
                  <c:v>1994-03-10</c:v>
                </c:pt>
                <c:pt idx="2135">
                  <c:v>1994-03-11</c:v>
                </c:pt>
                <c:pt idx="2136">
                  <c:v>1994-03-14</c:v>
                </c:pt>
                <c:pt idx="2137">
                  <c:v>1994-03-15</c:v>
                </c:pt>
                <c:pt idx="2138">
                  <c:v>1994-03-16</c:v>
                </c:pt>
                <c:pt idx="2139">
                  <c:v>1994-03-17</c:v>
                </c:pt>
                <c:pt idx="2140">
                  <c:v>1994-03-18</c:v>
                </c:pt>
                <c:pt idx="2141">
                  <c:v>1994-03-21</c:v>
                </c:pt>
                <c:pt idx="2142">
                  <c:v>1994-03-22</c:v>
                </c:pt>
                <c:pt idx="2143">
                  <c:v>1994-03-23</c:v>
                </c:pt>
                <c:pt idx="2144">
                  <c:v>1994-03-24</c:v>
                </c:pt>
                <c:pt idx="2145">
                  <c:v>1994-03-25</c:v>
                </c:pt>
                <c:pt idx="2146">
                  <c:v>1994-03-28</c:v>
                </c:pt>
                <c:pt idx="2147">
                  <c:v>1994-03-29</c:v>
                </c:pt>
                <c:pt idx="2148">
                  <c:v>1994-03-30</c:v>
                </c:pt>
                <c:pt idx="2149">
                  <c:v>1994-03-31</c:v>
                </c:pt>
                <c:pt idx="2150">
                  <c:v>1994-04-04</c:v>
                </c:pt>
                <c:pt idx="2151">
                  <c:v>1994-04-05</c:v>
                </c:pt>
                <c:pt idx="2152">
                  <c:v>1994-04-06</c:v>
                </c:pt>
                <c:pt idx="2153">
                  <c:v>1994-04-07</c:v>
                </c:pt>
                <c:pt idx="2154">
                  <c:v>1994-04-08</c:v>
                </c:pt>
                <c:pt idx="2155">
                  <c:v>1994-04-11</c:v>
                </c:pt>
                <c:pt idx="2156">
                  <c:v>1994-04-12</c:v>
                </c:pt>
                <c:pt idx="2157">
                  <c:v>1994-04-13</c:v>
                </c:pt>
                <c:pt idx="2158">
                  <c:v>1994-04-14</c:v>
                </c:pt>
                <c:pt idx="2159">
                  <c:v>1994-04-15</c:v>
                </c:pt>
                <c:pt idx="2160">
                  <c:v>1994-04-18</c:v>
                </c:pt>
                <c:pt idx="2161">
                  <c:v>1994-04-19</c:v>
                </c:pt>
                <c:pt idx="2162">
                  <c:v>1994-04-20</c:v>
                </c:pt>
                <c:pt idx="2163">
                  <c:v>1994-04-21</c:v>
                </c:pt>
                <c:pt idx="2164">
                  <c:v>1994-04-22</c:v>
                </c:pt>
                <c:pt idx="2165">
                  <c:v>1994-04-25</c:v>
                </c:pt>
                <c:pt idx="2166">
                  <c:v>1994-04-26</c:v>
                </c:pt>
                <c:pt idx="2167">
                  <c:v>1994-04-28</c:v>
                </c:pt>
                <c:pt idx="2168">
                  <c:v>1994-04-29</c:v>
                </c:pt>
                <c:pt idx="2169">
                  <c:v>1994-05-02</c:v>
                </c:pt>
                <c:pt idx="2170">
                  <c:v>1994-05-03</c:v>
                </c:pt>
                <c:pt idx="2171">
                  <c:v>1994-05-04</c:v>
                </c:pt>
                <c:pt idx="2172">
                  <c:v>1994-05-05</c:v>
                </c:pt>
                <c:pt idx="2173">
                  <c:v>1994-05-06</c:v>
                </c:pt>
                <c:pt idx="2174">
                  <c:v>1994-05-09</c:v>
                </c:pt>
                <c:pt idx="2175">
                  <c:v>1994-05-10</c:v>
                </c:pt>
                <c:pt idx="2176">
                  <c:v>1994-05-11</c:v>
                </c:pt>
                <c:pt idx="2177">
                  <c:v>1994-05-12</c:v>
                </c:pt>
                <c:pt idx="2178">
                  <c:v>1994-05-13</c:v>
                </c:pt>
                <c:pt idx="2179">
                  <c:v>1994-05-16</c:v>
                </c:pt>
                <c:pt idx="2180">
                  <c:v>1994-05-17</c:v>
                </c:pt>
                <c:pt idx="2181">
                  <c:v>1994-05-18</c:v>
                </c:pt>
                <c:pt idx="2182">
                  <c:v>1994-05-19</c:v>
                </c:pt>
                <c:pt idx="2183">
                  <c:v>1994-05-20</c:v>
                </c:pt>
                <c:pt idx="2184">
                  <c:v>1994-05-23</c:v>
                </c:pt>
                <c:pt idx="2185">
                  <c:v>1994-05-24</c:v>
                </c:pt>
                <c:pt idx="2186">
                  <c:v>1994-05-25</c:v>
                </c:pt>
                <c:pt idx="2187">
                  <c:v>1994-05-26</c:v>
                </c:pt>
                <c:pt idx="2188">
                  <c:v>1994-05-27</c:v>
                </c:pt>
                <c:pt idx="2189">
                  <c:v>1994-05-31</c:v>
                </c:pt>
                <c:pt idx="2190">
                  <c:v>1994-06-01</c:v>
                </c:pt>
                <c:pt idx="2191">
                  <c:v>1994-06-02</c:v>
                </c:pt>
                <c:pt idx="2192">
                  <c:v>1994-06-03</c:v>
                </c:pt>
                <c:pt idx="2193">
                  <c:v>1994-06-06</c:v>
                </c:pt>
                <c:pt idx="2194">
                  <c:v>1994-06-07</c:v>
                </c:pt>
                <c:pt idx="2195">
                  <c:v>1994-06-08</c:v>
                </c:pt>
                <c:pt idx="2196">
                  <c:v>1994-06-09</c:v>
                </c:pt>
                <c:pt idx="2197">
                  <c:v>1994-06-10</c:v>
                </c:pt>
                <c:pt idx="2198">
                  <c:v>1994-06-13</c:v>
                </c:pt>
                <c:pt idx="2199">
                  <c:v>1994-06-14</c:v>
                </c:pt>
                <c:pt idx="2200">
                  <c:v>1994-06-15</c:v>
                </c:pt>
                <c:pt idx="2201">
                  <c:v>1994-06-16</c:v>
                </c:pt>
                <c:pt idx="2202">
                  <c:v>1994-06-17</c:v>
                </c:pt>
                <c:pt idx="2203">
                  <c:v>1994-06-20</c:v>
                </c:pt>
                <c:pt idx="2204">
                  <c:v>1994-06-21</c:v>
                </c:pt>
                <c:pt idx="2205">
                  <c:v>1994-06-22</c:v>
                </c:pt>
                <c:pt idx="2206">
                  <c:v>1994-06-23</c:v>
                </c:pt>
                <c:pt idx="2207">
                  <c:v>1994-06-24</c:v>
                </c:pt>
                <c:pt idx="2208">
                  <c:v>1994-06-27</c:v>
                </c:pt>
                <c:pt idx="2209">
                  <c:v>1994-06-28</c:v>
                </c:pt>
                <c:pt idx="2210">
                  <c:v>1994-06-29</c:v>
                </c:pt>
                <c:pt idx="2211">
                  <c:v>1994-06-30</c:v>
                </c:pt>
                <c:pt idx="2212">
                  <c:v>1994-07-01</c:v>
                </c:pt>
                <c:pt idx="2213">
                  <c:v>1994-07-05</c:v>
                </c:pt>
                <c:pt idx="2214">
                  <c:v>1994-07-06</c:v>
                </c:pt>
                <c:pt idx="2215">
                  <c:v>1994-07-07</c:v>
                </c:pt>
                <c:pt idx="2216">
                  <c:v>1994-07-08</c:v>
                </c:pt>
                <c:pt idx="2217">
                  <c:v>1994-07-11</c:v>
                </c:pt>
                <c:pt idx="2218">
                  <c:v>1994-07-12</c:v>
                </c:pt>
                <c:pt idx="2219">
                  <c:v>1994-07-13</c:v>
                </c:pt>
                <c:pt idx="2220">
                  <c:v>1994-07-14</c:v>
                </c:pt>
                <c:pt idx="2221">
                  <c:v>1994-07-15</c:v>
                </c:pt>
                <c:pt idx="2222">
                  <c:v>1994-07-18</c:v>
                </c:pt>
                <c:pt idx="2223">
                  <c:v>1994-07-19</c:v>
                </c:pt>
                <c:pt idx="2224">
                  <c:v>1994-07-20</c:v>
                </c:pt>
                <c:pt idx="2225">
                  <c:v>1994-07-21</c:v>
                </c:pt>
                <c:pt idx="2226">
                  <c:v>1994-07-22</c:v>
                </c:pt>
                <c:pt idx="2227">
                  <c:v>1994-07-25</c:v>
                </c:pt>
                <c:pt idx="2228">
                  <c:v>1994-07-26</c:v>
                </c:pt>
                <c:pt idx="2229">
                  <c:v>1994-07-27</c:v>
                </c:pt>
                <c:pt idx="2230">
                  <c:v>1994-07-28</c:v>
                </c:pt>
                <c:pt idx="2231">
                  <c:v>1994-07-29</c:v>
                </c:pt>
                <c:pt idx="2232">
                  <c:v>1994-08-01</c:v>
                </c:pt>
                <c:pt idx="2233">
                  <c:v>1994-08-02</c:v>
                </c:pt>
                <c:pt idx="2234">
                  <c:v>1994-08-03</c:v>
                </c:pt>
                <c:pt idx="2235">
                  <c:v>1994-08-04</c:v>
                </c:pt>
                <c:pt idx="2236">
                  <c:v>1994-08-05</c:v>
                </c:pt>
                <c:pt idx="2237">
                  <c:v>1994-08-08</c:v>
                </c:pt>
                <c:pt idx="2238">
                  <c:v>1994-08-09</c:v>
                </c:pt>
                <c:pt idx="2239">
                  <c:v>1994-08-10</c:v>
                </c:pt>
                <c:pt idx="2240">
                  <c:v>1994-08-11</c:v>
                </c:pt>
                <c:pt idx="2241">
                  <c:v>1994-08-12</c:v>
                </c:pt>
                <c:pt idx="2242">
                  <c:v>1994-08-15</c:v>
                </c:pt>
                <c:pt idx="2243">
                  <c:v>1994-08-16</c:v>
                </c:pt>
                <c:pt idx="2244">
                  <c:v>1994-08-17</c:v>
                </c:pt>
                <c:pt idx="2245">
                  <c:v>1994-08-18</c:v>
                </c:pt>
                <c:pt idx="2246">
                  <c:v>1994-08-19</c:v>
                </c:pt>
                <c:pt idx="2247">
                  <c:v>1994-08-22</c:v>
                </c:pt>
                <c:pt idx="2248">
                  <c:v>1994-08-23</c:v>
                </c:pt>
                <c:pt idx="2249">
                  <c:v>1994-08-24</c:v>
                </c:pt>
                <c:pt idx="2250">
                  <c:v>1994-08-25</c:v>
                </c:pt>
                <c:pt idx="2251">
                  <c:v>1994-08-26</c:v>
                </c:pt>
                <c:pt idx="2252">
                  <c:v>1994-08-29</c:v>
                </c:pt>
                <c:pt idx="2253">
                  <c:v>1994-08-30</c:v>
                </c:pt>
                <c:pt idx="2254">
                  <c:v>1994-08-31</c:v>
                </c:pt>
                <c:pt idx="2255">
                  <c:v>1994-09-01</c:v>
                </c:pt>
                <c:pt idx="2256">
                  <c:v>1994-09-02</c:v>
                </c:pt>
                <c:pt idx="2257">
                  <c:v>1994-09-06</c:v>
                </c:pt>
                <c:pt idx="2258">
                  <c:v>1994-09-07</c:v>
                </c:pt>
                <c:pt idx="2259">
                  <c:v>1994-09-08</c:v>
                </c:pt>
                <c:pt idx="2260">
                  <c:v>1994-09-09</c:v>
                </c:pt>
                <c:pt idx="2261">
                  <c:v>1994-09-12</c:v>
                </c:pt>
                <c:pt idx="2262">
                  <c:v>1994-09-13</c:v>
                </c:pt>
                <c:pt idx="2263">
                  <c:v>1994-09-14</c:v>
                </c:pt>
                <c:pt idx="2264">
                  <c:v>1994-09-15</c:v>
                </c:pt>
                <c:pt idx="2265">
                  <c:v>1994-09-16</c:v>
                </c:pt>
                <c:pt idx="2266">
                  <c:v>1994-09-19</c:v>
                </c:pt>
                <c:pt idx="2267">
                  <c:v>1994-09-20</c:v>
                </c:pt>
                <c:pt idx="2268">
                  <c:v>1994-09-21</c:v>
                </c:pt>
                <c:pt idx="2269">
                  <c:v>1994-09-22</c:v>
                </c:pt>
                <c:pt idx="2270">
                  <c:v>1994-09-23</c:v>
                </c:pt>
                <c:pt idx="2271">
                  <c:v>1994-09-26</c:v>
                </c:pt>
                <c:pt idx="2272">
                  <c:v>1994-09-27</c:v>
                </c:pt>
                <c:pt idx="2273">
                  <c:v>1994-09-28</c:v>
                </c:pt>
                <c:pt idx="2274">
                  <c:v>1994-09-29</c:v>
                </c:pt>
                <c:pt idx="2275">
                  <c:v>1994-09-30</c:v>
                </c:pt>
                <c:pt idx="2276">
                  <c:v>1994-10-03</c:v>
                </c:pt>
                <c:pt idx="2277">
                  <c:v>1994-10-04</c:v>
                </c:pt>
                <c:pt idx="2278">
                  <c:v>1994-10-05</c:v>
                </c:pt>
                <c:pt idx="2279">
                  <c:v>1994-10-06</c:v>
                </c:pt>
                <c:pt idx="2280">
                  <c:v>1994-10-07</c:v>
                </c:pt>
                <c:pt idx="2281">
                  <c:v>1994-10-10</c:v>
                </c:pt>
                <c:pt idx="2282">
                  <c:v>1994-10-11</c:v>
                </c:pt>
                <c:pt idx="2283">
                  <c:v>1994-10-12</c:v>
                </c:pt>
                <c:pt idx="2284">
                  <c:v>1994-10-13</c:v>
                </c:pt>
                <c:pt idx="2285">
                  <c:v>1994-10-14</c:v>
                </c:pt>
                <c:pt idx="2286">
                  <c:v>1994-10-17</c:v>
                </c:pt>
                <c:pt idx="2287">
                  <c:v>1994-10-18</c:v>
                </c:pt>
                <c:pt idx="2288">
                  <c:v>1994-10-19</c:v>
                </c:pt>
                <c:pt idx="2289">
                  <c:v>1994-10-20</c:v>
                </c:pt>
                <c:pt idx="2290">
                  <c:v>1994-10-21</c:v>
                </c:pt>
                <c:pt idx="2291">
                  <c:v>1994-10-24</c:v>
                </c:pt>
                <c:pt idx="2292">
                  <c:v>1994-10-25</c:v>
                </c:pt>
                <c:pt idx="2293">
                  <c:v>1994-10-26</c:v>
                </c:pt>
                <c:pt idx="2294">
                  <c:v>1994-10-27</c:v>
                </c:pt>
                <c:pt idx="2295">
                  <c:v>1994-10-28</c:v>
                </c:pt>
                <c:pt idx="2296">
                  <c:v>1994-10-31</c:v>
                </c:pt>
                <c:pt idx="2297">
                  <c:v>1994-11-01</c:v>
                </c:pt>
                <c:pt idx="2298">
                  <c:v>1994-11-02</c:v>
                </c:pt>
                <c:pt idx="2299">
                  <c:v>1994-11-03</c:v>
                </c:pt>
                <c:pt idx="2300">
                  <c:v>1994-11-04</c:v>
                </c:pt>
                <c:pt idx="2301">
                  <c:v>1994-11-07</c:v>
                </c:pt>
                <c:pt idx="2302">
                  <c:v>1994-11-08</c:v>
                </c:pt>
                <c:pt idx="2303">
                  <c:v>1994-11-09</c:v>
                </c:pt>
                <c:pt idx="2304">
                  <c:v>1994-11-10</c:v>
                </c:pt>
                <c:pt idx="2305">
                  <c:v>1994-11-11</c:v>
                </c:pt>
                <c:pt idx="2306">
                  <c:v>1994-11-14</c:v>
                </c:pt>
                <c:pt idx="2307">
                  <c:v>1994-11-15</c:v>
                </c:pt>
                <c:pt idx="2308">
                  <c:v>1994-11-16</c:v>
                </c:pt>
                <c:pt idx="2309">
                  <c:v>1994-11-17</c:v>
                </c:pt>
                <c:pt idx="2310">
                  <c:v>1994-11-18</c:v>
                </c:pt>
                <c:pt idx="2311">
                  <c:v>1994-11-21</c:v>
                </c:pt>
                <c:pt idx="2312">
                  <c:v>1994-11-22</c:v>
                </c:pt>
                <c:pt idx="2313">
                  <c:v>1994-11-23</c:v>
                </c:pt>
                <c:pt idx="2314">
                  <c:v>1994-11-25</c:v>
                </c:pt>
                <c:pt idx="2315">
                  <c:v>1994-11-28</c:v>
                </c:pt>
                <c:pt idx="2316">
                  <c:v>1994-11-29</c:v>
                </c:pt>
                <c:pt idx="2317">
                  <c:v>1994-11-30</c:v>
                </c:pt>
                <c:pt idx="2318">
                  <c:v>1994-12-01</c:v>
                </c:pt>
                <c:pt idx="2319">
                  <c:v>1994-12-02</c:v>
                </c:pt>
                <c:pt idx="2320">
                  <c:v>1994-12-05</c:v>
                </c:pt>
                <c:pt idx="2321">
                  <c:v>1994-12-06</c:v>
                </c:pt>
                <c:pt idx="2322">
                  <c:v>1994-12-07</c:v>
                </c:pt>
                <c:pt idx="2323">
                  <c:v>1994-12-08</c:v>
                </c:pt>
                <c:pt idx="2324">
                  <c:v>1994-12-09</c:v>
                </c:pt>
                <c:pt idx="2325">
                  <c:v>1994-12-12</c:v>
                </c:pt>
                <c:pt idx="2326">
                  <c:v>1994-12-13</c:v>
                </c:pt>
                <c:pt idx="2327">
                  <c:v>1994-12-14</c:v>
                </c:pt>
                <c:pt idx="2328">
                  <c:v>1994-12-15</c:v>
                </c:pt>
                <c:pt idx="2329">
                  <c:v>1994-12-16</c:v>
                </c:pt>
                <c:pt idx="2330">
                  <c:v>1994-12-19</c:v>
                </c:pt>
                <c:pt idx="2331">
                  <c:v>1994-12-20</c:v>
                </c:pt>
                <c:pt idx="2332">
                  <c:v>1994-12-21</c:v>
                </c:pt>
                <c:pt idx="2333">
                  <c:v>1994-12-22</c:v>
                </c:pt>
                <c:pt idx="2334">
                  <c:v>1994-12-23</c:v>
                </c:pt>
                <c:pt idx="2335">
                  <c:v>1994-12-27</c:v>
                </c:pt>
                <c:pt idx="2336">
                  <c:v>1994-12-28</c:v>
                </c:pt>
                <c:pt idx="2337">
                  <c:v>1994-12-29</c:v>
                </c:pt>
                <c:pt idx="2338">
                  <c:v>1994-12-30</c:v>
                </c:pt>
                <c:pt idx="2339">
                  <c:v>1995-01-03</c:v>
                </c:pt>
                <c:pt idx="2340">
                  <c:v>1995-01-04</c:v>
                </c:pt>
                <c:pt idx="2341">
                  <c:v>1995-01-05</c:v>
                </c:pt>
                <c:pt idx="2342">
                  <c:v>1995-01-06</c:v>
                </c:pt>
                <c:pt idx="2343">
                  <c:v>1995-01-09</c:v>
                </c:pt>
                <c:pt idx="2344">
                  <c:v>1995-01-10</c:v>
                </c:pt>
                <c:pt idx="2345">
                  <c:v>1995-01-11</c:v>
                </c:pt>
                <c:pt idx="2346">
                  <c:v>1995-01-12</c:v>
                </c:pt>
                <c:pt idx="2347">
                  <c:v>1995-01-13</c:v>
                </c:pt>
                <c:pt idx="2348">
                  <c:v>1995-01-16</c:v>
                </c:pt>
                <c:pt idx="2349">
                  <c:v>1995-01-17</c:v>
                </c:pt>
                <c:pt idx="2350">
                  <c:v>1995-01-18</c:v>
                </c:pt>
                <c:pt idx="2351">
                  <c:v>1995-01-19</c:v>
                </c:pt>
                <c:pt idx="2352">
                  <c:v>1995-01-20</c:v>
                </c:pt>
                <c:pt idx="2353">
                  <c:v>1995-01-23</c:v>
                </c:pt>
                <c:pt idx="2354">
                  <c:v>1995-01-24</c:v>
                </c:pt>
                <c:pt idx="2355">
                  <c:v>1995-01-25</c:v>
                </c:pt>
                <c:pt idx="2356">
                  <c:v>1995-01-26</c:v>
                </c:pt>
                <c:pt idx="2357">
                  <c:v>1995-01-27</c:v>
                </c:pt>
                <c:pt idx="2358">
                  <c:v>1995-01-30</c:v>
                </c:pt>
                <c:pt idx="2359">
                  <c:v>1995-01-31</c:v>
                </c:pt>
                <c:pt idx="2360">
                  <c:v>1995-02-01</c:v>
                </c:pt>
                <c:pt idx="2361">
                  <c:v>1995-02-02</c:v>
                </c:pt>
                <c:pt idx="2362">
                  <c:v>1995-02-03</c:v>
                </c:pt>
                <c:pt idx="2363">
                  <c:v>1995-02-06</c:v>
                </c:pt>
                <c:pt idx="2364">
                  <c:v>1995-02-07</c:v>
                </c:pt>
                <c:pt idx="2365">
                  <c:v>1995-02-08</c:v>
                </c:pt>
                <c:pt idx="2366">
                  <c:v>1995-02-09</c:v>
                </c:pt>
                <c:pt idx="2367">
                  <c:v>1995-02-10</c:v>
                </c:pt>
                <c:pt idx="2368">
                  <c:v>1995-02-13</c:v>
                </c:pt>
                <c:pt idx="2369">
                  <c:v>1995-02-14</c:v>
                </c:pt>
                <c:pt idx="2370">
                  <c:v>1995-02-15</c:v>
                </c:pt>
                <c:pt idx="2371">
                  <c:v>1995-02-16</c:v>
                </c:pt>
                <c:pt idx="2372">
                  <c:v>1995-02-17</c:v>
                </c:pt>
                <c:pt idx="2373">
                  <c:v>1995-02-21</c:v>
                </c:pt>
                <c:pt idx="2374">
                  <c:v>1995-02-22</c:v>
                </c:pt>
                <c:pt idx="2375">
                  <c:v>1995-02-23</c:v>
                </c:pt>
                <c:pt idx="2376">
                  <c:v>1995-02-24</c:v>
                </c:pt>
                <c:pt idx="2377">
                  <c:v>1995-02-27</c:v>
                </c:pt>
                <c:pt idx="2378">
                  <c:v>1995-02-28</c:v>
                </c:pt>
                <c:pt idx="2379">
                  <c:v>1995-03-01</c:v>
                </c:pt>
                <c:pt idx="2380">
                  <c:v>1995-03-02</c:v>
                </c:pt>
                <c:pt idx="2381">
                  <c:v>1995-03-03</c:v>
                </c:pt>
                <c:pt idx="2382">
                  <c:v>1995-03-06</c:v>
                </c:pt>
                <c:pt idx="2383">
                  <c:v>1995-03-07</c:v>
                </c:pt>
                <c:pt idx="2384">
                  <c:v>1995-03-08</c:v>
                </c:pt>
                <c:pt idx="2385">
                  <c:v>1995-03-09</c:v>
                </c:pt>
                <c:pt idx="2386">
                  <c:v>1995-03-10</c:v>
                </c:pt>
                <c:pt idx="2387">
                  <c:v>1995-03-13</c:v>
                </c:pt>
                <c:pt idx="2388">
                  <c:v>1995-03-14</c:v>
                </c:pt>
                <c:pt idx="2389">
                  <c:v>1995-03-15</c:v>
                </c:pt>
                <c:pt idx="2390">
                  <c:v>1995-03-16</c:v>
                </c:pt>
                <c:pt idx="2391">
                  <c:v>1995-03-17</c:v>
                </c:pt>
                <c:pt idx="2392">
                  <c:v>1995-03-20</c:v>
                </c:pt>
                <c:pt idx="2393">
                  <c:v>1995-03-21</c:v>
                </c:pt>
                <c:pt idx="2394">
                  <c:v>1995-03-22</c:v>
                </c:pt>
                <c:pt idx="2395">
                  <c:v>1995-03-23</c:v>
                </c:pt>
                <c:pt idx="2396">
                  <c:v>1995-03-24</c:v>
                </c:pt>
                <c:pt idx="2397">
                  <c:v>1995-03-27</c:v>
                </c:pt>
                <c:pt idx="2398">
                  <c:v>1995-03-28</c:v>
                </c:pt>
                <c:pt idx="2399">
                  <c:v>1995-03-29</c:v>
                </c:pt>
                <c:pt idx="2400">
                  <c:v>1995-03-30</c:v>
                </c:pt>
                <c:pt idx="2401">
                  <c:v>1995-03-31</c:v>
                </c:pt>
                <c:pt idx="2402">
                  <c:v>1995-04-03</c:v>
                </c:pt>
                <c:pt idx="2403">
                  <c:v>1995-04-04</c:v>
                </c:pt>
                <c:pt idx="2404">
                  <c:v>1995-04-05</c:v>
                </c:pt>
                <c:pt idx="2405">
                  <c:v>1995-04-06</c:v>
                </c:pt>
                <c:pt idx="2406">
                  <c:v>1995-04-07</c:v>
                </c:pt>
                <c:pt idx="2407">
                  <c:v>1995-04-10</c:v>
                </c:pt>
                <c:pt idx="2408">
                  <c:v>1995-04-11</c:v>
                </c:pt>
                <c:pt idx="2409">
                  <c:v>1995-04-12</c:v>
                </c:pt>
                <c:pt idx="2410">
                  <c:v>1995-04-13</c:v>
                </c:pt>
                <c:pt idx="2411">
                  <c:v>1995-04-17</c:v>
                </c:pt>
                <c:pt idx="2412">
                  <c:v>1995-04-18</c:v>
                </c:pt>
                <c:pt idx="2413">
                  <c:v>1995-04-19</c:v>
                </c:pt>
                <c:pt idx="2414">
                  <c:v>1995-04-20</c:v>
                </c:pt>
                <c:pt idx="2415">
                  <c:v>1995-04-21</c:v>
                </c:pt>
                <c:pt idx="2416">
                  <c:v>1995-04-24</c:v>
                </c:pt>
                <c:pt idx="2417">
                  <c:v>1995-04-25</c:v>
                </c:pt>
                <c:pt idx="2418">
                  <c:v>1995-04-26</c:v>
                </c:pt>
                <c:pt idx="2419">
                  <c:v>1995-04-27</c:v>
                </c:pt>
                <c:pt idx="2420">
                  <c:v>1995-04-28</c:v>
                </c:pt>
                <c:pt idx="2421">
                  <c:v>1995-05-01</c:v>
                </c:pt>
                <c:pt idx="2422">
                  <c:v>1995-05-02</c:v>
                </c:pt>
                <c:pt idx="2423">
                  <c:v>1995-05-03</c:v>
                </c:pt>
                <c:pt idx="2424">
                  <c:v>1995-05-04</c:v>
                </c:pt>
                <c:pt idx="2425">
                  <c:v>1995-05-05</c:v>
                </c:pt>
                <c:pt idx="2426">
                  <c:v>1995-05-08</c:v>
                </c:pt>
                <c:pt idx="2427">
                  <c:v>1995-05-09</c:v>
                </c:pt>
                <c:pt idx="2428">
                  <c:v>1995-05-10</c:v>
                </c:pt>
                <c:pt idx="2429">
                  <c:v>1995-05-11</c:v>
                </c:pt>
                <c:pt idx="2430">
                  <c:v>1995-05-12</c:v>
                </c:pt>
                <c:pt idx="2431">
                  <c:v>1995-05-15</c:v>
                </c:pt>
                <c:pt idx="2432">
                  <c:v>1995-05-16</c:v>
                </c:pt>
                <c:pt idx="2433">
                  <c:v>1995-05-17</c:v>
                </c:pt>
                <c:pt idx="2434">
                  <c:v>1995-05-18</c:v>
                </c:pt>
                <c:pt idx="2435">
                  <c:v>1995-05-19</c:v>
                </c:pt>
                <c:pt idx="2436">
                  <c:v>1995-05-22</c:v>
                </c:pt>
                <c:pt idx="2437">
                  <c:v>1995-05-23</c:v>
                </c:pt>
                <c:pt idx="2438">
                  <c:v>1995-05-24</c:v>
                </c:pt>
                <c:pt idx="2439">
                  <c:v>1995-05-25</c:v>
                </c:pt>
                <c:pt idx="2440">
                  <c:v>1995-05-26</c:v>
                </c:pt>
                <c:pt idx="2441">
                  <c:v>1995-05-30</c:v>
                </c:pt>
                <c:pt idx="2442">
                  <c:v>1995-05-31</c:v>
                </c:pt>
                <c:pt idx="2443">
                  <c:v>1995-06-01</c:v>
                </c:pt>
                <c:pt idx="2444">
                  <c:v>1995-06-02</c:v>
                </c:pt>
                <c:pt idx="2445">
                  <c:v>1995-06-05</c:v>
                </c:pt>
                <c:pt idx="2446">
                  <c:v>1995-06-06</c:v>
                </c:pt>
                <c:pt idx="2447">
                  <c:v>1995-06-07</c:v>
                </c:pt>
                <c:pt idx="2448">
                  <c:v>1995-06-08</c:v>
                </c:pt>
                <c:pt idx="2449">
                  <c:v>1995-06-09</c:v>
                </c:pt>
                <c:pt idx="2450">
                  <c:v>1995-06-12</c:v>
                </c:pt>
                <c:pt idx="2451">
                  <c:v>1995-06-13</c:v>
                </c:pt>
                <c:pt idx="2452">
                  <c:v>1995-06-14</c:v>
                </c:pt>
                <c:pt idx="2453">
                  <c:v>1995-06-15</c:v>
                </c:pt>
                <c:pt idx="2454">
                  <c:v>1995-06-16</c:v>
                </c:pt>
                <c:pt idx="2455">
                  <c:v>1995-06-19</c:v>
                </c:pt>
                <c:pt idx="2456">
                  <c:v>1995-06-20</c:v>
                </c:pt>
                <c:pt idx="2457">
                  <c:v>1995-06-21</c:v>
                </c:pt>
                <c:pt idx="2458">
                  <c:v>1995-06-22</c:v>
                </c:pt>
                <c:pt idx="2459">
                  <c:v>1995-06-23</c:v>
                </c:pt>
                <c:pt idx="2460">
                  <c:v>1995-06-26</c:v>
                </c:pt>
                <c:pt idx="2461">
                  <c:v>1995-06-27</c:v>
                </c:pt>
                <c:pt idx="2462">
                  <c:v>1995-06-28</c:v>
                </c:pt>
                <c:pt idx="2463">
                  <c:v>1995-06-29</c:v>
                </c:pt>
                <c:pt idx="2464">
                  <c:v>1995-06-30</c:v>
                </c:pt>
                <c:pt idx="2465">
                  <c:v>1995-07-03</c:v>
                </c:pt>
                <c:pt idx="2466">
                  <c:v>1995-07-05</c:v>
                </c:pt>
                <c:pt idx="2467">
                  <c:v>1995-07-06</c:v>
                </c:pt>
                <c:pt idx="2468">
                  <c:v>1995-07-07</c:v>
                </c:pt>
                <c:pt idx="2469">
                  <c:v>1995-07-10</c:v>
                </c:pt>
                <c:pt idx="2470">
                  <c:v>1995-07-11</c:v>
                </c:pt>
                <c:pt idx="2471">
                  <c:v>1995-07-12</c:v>
                </c:pt>
                <c:pt idx="2472">
                  <c:v>1995-07-13</c:v>
                </c:pt>
                <c:pt idx="2473">
                  <c:v>1995-07-14</c:v>
                </c:pt>
                <c:pt idx="2474">
                  <c:v>1995-07-17</c:v>
                </c:pt>
                <c:pt idx="2475">
                  <c:v>1995-07-18</c:v>
                </c:pt>
                <c:pt idx="2476">
                  <c:v>1995-07-19</c:v>
                </c:pt>
                <c:pt idx="2477">
                  <c:v>1995-07-20</c:v>
                </c:pt>
                <c:pt idx="2478">
                  <c:v>1995-07-21</c:v>
                </c:pt>
                <c:pt idx="2479">
                  <c:v>1995-07-24</c:v>
                </c:pt>
                <c:pt idx="2480">
                  <c:v>1995-07-25</c:v>
                </c:pt>
                <c:pt idx="2481">
                  <c:v>1995-07-26</c:v>
                </c:pt>
                <c:pt idx="2482">
                  <c:v>1995-07-27</c:v>
                </c:pt>
                <c:pt idx="2483">
                  <c:v>1995-07-28</c:v>
                </c:pt>
                <c:pt idx="2484">
                  <c:v>1995-07-31</c:v>
                </c:pt>
                <c:pt idx="2485">
                  <c:v>1995-08-01</c:v>
                </c:pt>
                <c:pt idx="2486">
                  <c:v>1995-08-02</c:v>
                </c:pt>
                <c:pt idx="2487">
                  <c:v>1995-08-03</c:v>
                </c:pt>
                <c:pt idx="2488">
                  <c:v>1995-08-04</c:v>
                </c:pt>
                <c:pt idx="2489">
                  <c:v>1995-08-07</c:v>
                </c:pt>
                <c:pt idx="2490">
                  <c:v>1995-08-08</c:v>
                </c:pt>
                <c:pt idx="2491">
                  <c:v>1995-08-09</c:v>
                </c:pt>
                <c:pt idx="2492">
                  <c:v>1995-08-10</c:v>
                </c:pt>
                <c:pt idx="2493">
                  <c:v>1995-08-11</c:v>
                </c:pt>
                <c:pt idx="2494">
                  <c:v>1995-08-14</c:v>
                </c:pt>
                <c:pt idx="2495">
                  <c:v>1995-08-15</c:v>
                </c:pt>
                <c:pt idx="2496">
                  <c:v>1995-08-16</c:v>
                </c:pt>
                <c:pt idx="2497">
                  <c:v>1995-08-17</c:v>
                </c:pt>
                <c:pt idx="2498">
                  <c:v>1995-08-18</c:v>
                </c:pt>
                <c:pt idx="2499">
                  <c:v>1995-08-21</c:v>
                </c:pt>
                <c:pt idx="2500">
                  <c:v>1995-08-22</c:v>
                </c:pt>
                <c:pt idx="2501">
                  <c:v>1995-08-23</c:v>
                </c:pt>
                <c:pt idx="2502">
                  <c:v>1995-08-24</c:v>
                </c:pt>
                <c:pt idx="2503">
                  <c:v>1995-08-25</c:v>
                </c:pt>
                <c:pt idx="2504">
                  <c:v>1995-08-28</c:v>
                </c:pt>
                <c:pt idx="2505">
                  <c:v>1995-08-29</c:v>
                </c:pt>
                <c:pt idx="2506">
                  <c:v>1995-08-30</c:v>
                </c:pt>
                <c:pt idx="2507">
                  <c:v>1995-08-31</c:v>
                </c:pt>
                <c:pt idx="2508">
                  <c:v>1995-09-01</c:v>
                </c:pt>
                <c:pt idx="2509">
                  <c:v>1995-09-05</c:v>
                </c:pt>
                <c:pt idx="2510">
                  <c:v>1995-09-06</c:v>
                </c:pt>
                <c:pt idx="2511">
                  <c:v>1995-09-07</c:v>
                </c:pt>
                <c:pt idx="2512">
                  <c:v>1995-09-08</c:v>
                </c:pt>
                <c:pt idx="2513">
                  <c:v>1995-09-11</c:v>
                </c:pt>
                <c:pt idx="2514">
                  <c:v>1995-09-12</c:v>
                </c:pt>
                <c:pt idx="2515">
                  <c:v>1995-09-13</c:v>
                </c:pt>
                <c:pt idx="2516">
                  <c:v>1995-09-14</c:v>
                </c:pt>
                <c:pt idx="2517">
                  <c:v>1995-09-15</c:v>
                </c:pt>
                <c:pt idx="2518">
                  <c:v>1995-09-18</c:v>
                </c:pt>
                <c:pt idx="2519">
                  <c:v>1995-09-19</c:v>
                </c:pt>
                <c:pt idx="2520">
                  <c:v>1995-09-20</c:v>
                </c:pt>
                <c:pt idx="2521">
                  <c:v>1995-09-21</c:v>
                </c:pt>
                <c:pt idx="2522">
                  <c:v>1995-09-22</c:v>
                </c:pt>
                <c:pt idx="2523">
                  <c:v>1995-09-25</c:v>
                </c:pt>
                <c:pt idx="2524">
                  <c:v>1995-09-26</c:v>
                </c:pt>
                <c:pt idx="2525">
                  <c:v>1995-09-27</c:v>
                </c:pt>
                <c:pt idx="2526">
                  <c:v>1995-09-28</c:v>
                </c:pt>
                <c:pt idx="2527">
                  <c:v>1995-09-29</c:v>
                </c:pt>
                <c:pt idx="2528">
                  <c:v>1995-10-02</c:v>
                </c:pt>
                <c:pt idx="2529">
                  <c:v>1995-10-03</c:v>
                </c:pt>
                <c:pt idx="2530">
                  <c:v>1995-10-04</c:v>
                </c:pt>
                <c:pt idx="2531">
                  <c:v>1995-10-05</c:v>
                </c:pt>
                <c:pt idx="2532">
                  <c:v>1995-10-06</c:v>
                </c:pt>
                <c:pt idx="2533">
                  <c:v>1995-10-09</c:v>
                </c:pt>
                <c:pt idx="2534">
                  <c:v>1995-10-10</c:v>
                </c:pt>
                <c:pt idx="2535">
                  <c:v>1995-10-11</c:v>
                </c:pt>
                <c:pt idx="2536">
                  <c:v>1995-10-12</c:v>
                </c:pt>
                <c:pt idx="2537">
                  <c:v>1995-10-13</c:v>
                </c:pt>
                <c:pt idx="2538">
                  <c:v>1995-10-16</c:v>
                </c:pt>
                <c:pt idx="2539">
                  <c:v>1995-10-17</c:v>
                </c:pt>
                <c:pt idx="2540">
                  <c:v>1995-10-18</c:v>
                </c:pt>
                <c:pt idx="2541">
                  <c:v>1995-10-19</c:v>
                </c:pt>
                <c:pt idx="2542">
                  <c:v>1995-10-20</c:v>
                </c:pt>
                <c:pt idx="2543">
                  <c:v>1995-10-23</c:v>
                </c:pt>
                <c:pt idx="2544">
                  <c:v>1995-10-24</c:v>
                </c:pt>
                <c:pt idx="2545">
                  <c:v>1995-10-25</c:v>
                </c:pt>
                <c:pt idx="2546">
                  <c:v>1995-10-26</c:v>
                </c:pt>
                <c:pt idx="2547">
                  <c:v>1995-10-27</c:v>
                </c:pt>
                <c:pt idx="2548">
                  <c:v>1995-10-30</c:v>
                </c:pt>
                <c:pt idx="2549">
                  <c:v>1995-10-31</c:v>
                </c:pt>
                <c:pt idx="2550">
                  <c:v>1995-11-01</c:v>
                </c:pt>
                <c:pt idx="2551">
                  <c:v>1995-11-02</c:v>
                </c:pt>
                <c:pt idx="2552">
                  <c:v>1995-11-03</c:v>
                </c:pt>
                <c:pt idx="2553">
                  <c:v>1995-11-06</c:v>
                </c:pt>
                <c:pt idx="2554">
                  <c:v>1995-11-07</c:v>
                </c:pt>
                <c:pt idx="2555">
                  <c:v>1995-11-08</c:v>
                </c:pt>
                <c:pt idx="2556">
                  <c:v>1995-11-09</c:v>
                </c:pt>
                <c:pt idx="2557">
                  <c:v>1995-11-10</c:v>
                </c:pt>
                <c:pt idx="2558">
                  <c:v>1995-11-13</c:v>
                </c:pt>
                <c:pt idx="2559">
                  <c:v>1995-11-14</c:v>
                </c:pt>
                <c:pt idx="2560">
                  <c:v>1995-11-15</c:v>
                </c:pt>
                <c:pt idx="2561">
                  <c:v>1995-11-16</c:v>
                </c:pt>
                <c:pt idx="2562">
                  <c:v>1995-11-17</c:v>
                </c:pt>
                <c:pt idx="2563">
                  <c:v>1995-11-20</c:v>
                </c:pt>
                <c:pt idx="2564">
                  <c:v>1995-11-21</c:v>
                </c:pt>
                <c:pt idx="2565">
                  <c:v>1995-11-22</c:v>
                </c:pt>
                <c:pt idx="2566">
                  <c:v>1995-11-24</c:v>
                </c:pt>
                <c:pt idx="2567">
                  <c:v>1995-11-27</c:v>
                </c:pt>
                <c:pt idx="2568">
                  <c:v>1995-11-28</c:v>
                </c:pt>
                <c:pt idx="2569">
                  <c:v>1995-11-29</c:v>
                </c:pt>
                <c:pt idx="2570">
                  <c:v>1995-11-30</c:v>
                </c:pt>
                <c:pt idx="2571">
                  <c:v>1995-12-01</c:v>
                </c:pt>
                <c:pt idx="2572">
                  <c:v>1995-12-04</c:v>
                </c:pt>
                <c:pt idx="2573">
                  <c:v>1995-12-05</c:v>
                </c:pt>
                <c:pt idx="2574">
                  <c:v>1995-12-06</c:v>
                </c:pt>
                <c:pt idx="2575">
                  <c:v>1995-12-07</c:v>
                </c:pt>
                <c:pt idx="2576">
                  <c:v>1995-12-08</c:v>
                </c:pt>
                <c:pt idx="2577">
                  <c:v>1995-12-11</c:v>
                </c:pt>
                <c:pt idx="2578">
                  <c:v>1995-12-12</c:v>
                </c:pt>
                <c:pt idx="2579">
                  <c:v>1995-12-13</c:v>
                </c:pt>
                <c:pt idx="2580">
                  <c:v>1995-12-14</c:v>
                </c:pt>
                <c:pt idx="2581">
                  <c:v>1995-12-15</c:v>
                </c:pt>
                <c:pt idx="2582">
                  <c:v>1995-12-18</c:v>
                </c:pt>
                <c:pt idx="2583">
                  <c:v>1995-12-19</c:v>
                </c:pt>
                <c:pt idx="2584">
                  <c:v>1995-12-20</c:v>
                </c:pt>
                <c:pt idx="2585">
                  <c:v>1995-12-21</c:v>
                </c:pt>
                <c:pt idx="2586">
                  <c:v>1995-12-22</c:v>
                </c:pt>
                <c:pt idx="2587">
                  <c:v>1995-12-26</c:v>
                </c:pt>
                <c:pt idx="2588">
                  <c:v>1995-12-27</c:v>
                </c:pt>
                <c:pt idx="2589">
                  <c:v>1995-12-28</c:v>
                </c:pt>
                <c:pt idx="2590">
                  <c:v>1995-12-29</c:v>
                </c:pt>
                <c:pt idx="2591">
                  <c:v>1996-01-02</c:v>
                </c:pt>
                <c:pt idx="2592">
                  <c:v>1996-01-03</c:v>
                </c:pt>
                <c:pt idx="2593">
                  <c:v>1996-01-04</c:v>
                </c:pt>
                <c:pt idx="2594">
                  <c:v>1996-01-05</c:v>
                </c:pt>
                <c:pt idx="2595">
                  <c:v>1996-01-08</c:v>
                </c:pt>
                <c:pt idx="2596">
                  <c:v>1996-01-09</c:v>
                </c:pt>
                <c:pt idx="2597">
                  <c:v>1996-01-10</c:v>
                </c:pt>
                <c:pt idx="2598">
                  <c:v>1996-01-11</c:v>
                </c:pt>
                <c:pt idx="2599">
                  <c:v>1996-01-12</c:v>
                </c:pt>
                <c:pt idx="2600">
                  <c:v>1996-01-15</c:v>
                </c:pt>
                <c:pt idx="2601">
                  <c:v>1996-01-16</c:v>
                </c:pt>
                <c:pt idx="2602">
                  <c:v>1996-01-17</c:v>
                </c:pt>
                <c:pt idx="2603">
                  <c:v>1996-01-18</c:v>
                </c:pt>
                <c:pt idx="2604">
                  <c:v>1996-01-19</c:v>
                </c:pt>
                <c:pt idx="2605">
                  <c:v>1996-01-22</c:v>
                </c:pt>
                <c:pt idx="2606">
                  <c:v>1996-01-23</c:v>
                </c:pt>
                <c:pt idx="2607">
                  <c:v>1996-01-24</c:v>
                </c:pt>
                <c:pt idx="2608">
                  <c:v>1996-01-25</c:v>
                </c:pt>
                <c:pt idx="2609">
                  <c:v>1996-01-26</c:v>
                </c:pt>
                <c:pt idx="2610">
                  <c:v>1996-01-29</c:v>
                </c:pt>
                <c:pt idx="2611">
                  <c:v>1996-01-30</c:v>
                </c:pt>
                <c:pt idx="2612">
                  <c:v>1996-01-31</c:v>
                </c:pt>
                <c:pt idx="2613">
                  <c:v>1996-02-01</c:v>
                </c:pt>
                <c:pt idx="2614">
                  <c:v>1996-02-02</c:v>
                </c:pt>
                <c:pt idx="2615">
                  <c:v>1996-02-05</c:v>
                </c:pt>
                <c:pt idx="2616">
                  <c:v>1996-02-06</c:v>
                </c:pt>
                <c:pt idx="2617">
                  <c:v>1996-02-07</c:v>
                </c:pt>
                <c:pt idx="2618">
                  <c:v>1996-02-08</c:v>
                </c:pt>
                <c:pt idx="2619">
                  <c:v>1996-02-09</c:v>
                </c:pt>
                <c:pt idx="2620">
                  <c:v>1996-02-12</c:v>
                </c:pt>
                <c:pt idx="2621">
                  <c:v>1996-02-13</c:v>
                </c:pt>
                <c:pt idx="2622">
                  <c:v>1996-02-14</c:v>
                </c:pt>
                <c:pt idx="2623">
                  <c:v>1996-02-15</c:v>
                </c:pt>
                <c:pt idx="2624">
                  <c:v>1996-02-16</c:v>
                </c:pt>
                <c:pt idx="2625">
                  <c:v>1996-02-20</c:v>
                </c:pt>
                <c:pt idx="2626">
                  <c:v>1996-02-21</c:v>
                </c:pt>
                <c:pt idx="2627">
                  <c:v>1996-02-22</c:v>
                </c:pt>
                <c:pt idx="2628">
                  <c:v>1996-02-23</c:v>
                </c:pt>
                <c:pt idx="2629">
                  <c:v>1996-02-26</c:v>
                </c:pt>
                <c:pt idx="2630">
                  <c:v>1996-02-27</c:v>
                </c:pt>
                <c:pt idx="2631">
                  <c:v>1996-02-28</c:v>
                </c:pt>
                <c:pt idx="2632">
                  <c:v>1996-02-29</c:v>
                </c:pt>
                <c:pt idx="2633">
                  <c:v>1996-03-01</c:v>
                </c:pt>
                <c:pt idx="2634">
                  <c:v>1996-03-04</c:v>
                </c:pt>
                <c:pt idx="2635">
                  <c:v>1996-03-05</c:v>
                </c:pt>
                <c:pt idx="2636">
                  <c:v>1996-03-06</c:v>
                </c:pt>
                <c:pt idx="2637">
                  <c:v>1996-03-07</c:v>
                </c:pt>
                <c:pt idx="2638">
                  <c:v>1996-03-08</c:v>
                </c:pt>
                <c:pt idx="2639">
                  <c:v>1996-03-11</c:v>
                </c:pt>
                <c:pt idx="2640">
                  <c:v>1996-03-12</c:v>
                </c:pt>
                <c:pt idx="2641">
                  <c:v>1996-03-13</c:v>
                </c:pt>
                <c:pt idx="2642">
                  <c:v>1996-03-14</c:v>
                </c:pt>
                <c:pt idx="2643">
                  <c:v>1996-03-15</c:v>
                </c:pt>
                <c:pt idx="2644">
                  <c:v>1996-03-18</c:v>
                </c:pt>
                <c:pt idx="2645">
                  <c:v>1996-03-19</c:v>
                </c:pt>
                <c:pt idx="2646">
                  <c:v>1996-03-20</c:v>
                </c:pt>
                <c:pt idx="2647">
                  <c:v>1996-03-21</c:v>
                </c:pt>
                <c:pt idx="2648">
                  <c:v>1996-03-22</c:v>
                </c:pt>
                <c:pt idx="2649">
                  <c:v>1996-03-25</c:v>
                </c:pt>
                <c:pt idx="2650">
                  <c:v>1996-03-26</c:v>
                </c:pt>
                <c:pt idx="2651">
                  <c:v>1996-03-27</c:v>
                </c:pt>
                <c:pt idx="2652">
                  <c:v>1996-03-28</c:v>
                </c:pt>
                <c:pt idx="2653">
                  <c:v>1996-03-29</c:v>
                </c:pt>
                <c:pt idx="2654">
                  <c:v>1996-04-01</c:v>
                </c:pt>
                <c:pt idx="2655">
                  <c:v>1996-04-02</c:v>
                </c:pt>
                <c:pt idx="2656">
                  <c:v>1996-04-03</c:v>
                </c:pt>
                <c:pt idx="2657">
                  <c:v>1996-04-04</c:v>
                </c:pt>
                <c:pt idx="2658">
                  <c:v>1996-04-08</c:v>
                </c:pt>
                <c:pt idx="2659">
                  <c:v>1996-04-09</c:v>
                </c:pt>
                <c:pt idx="2660">
                  <c:v>1996-04-10</c:v>
                </c:pt>
                <c:pt idx="2661">
                  <c:v>1996-04-11</c:v>
                </c:pt>
                <c:pt idx="2662">
                  <c:v>1996-04-12</c:v>
                </c:pt>
                <c:pt idx="2663">
                  <c:v>1996-04-15</c:v>
                </c:pt>
                <c:pt idx="2664">
                  <c:v>1996-04-16</c:v>
                </c:pt>
                <c:pt idx="2665">
                  <c:v>1996-04-17</c:v>
                </c:pt>
                <c:pt idx="2666">
                  <c:v>1996-04-18</c:v>
                </c:pt>
                <c:pt idx="2667">
                  <c:v>1996-04-19</c:v>
                </c:pt>
                <c:pt idx="2668">
                  <c:v>1996-04-22</c:v>
                </c:pt>
                <c:pt idx="2669">
                  <c:v>1996-04-23</c:v>
                </c:pt>
                <c:pt idx="2670">
                  <c:v>1996-04-24</c:v>
                </c:pt>
                <c:pt idx="2671">
                  <c:v>1996-04-25</c:v>
                </c:pt>
                <c:pt idx="2672">
                  <c:v>1996-04-26</c:v>
                </c:pt>
                <c:pt idx="2673">
                  <c:v>1996-04-29</c:v>
                </c:pt>
                <c:pt idx="2674">
                  <c:v>1996-04-30</c:v>
                </c:pt>
                <c:pt idx="2675">
                  <c:v>1996-05-01</c:v>
                </c:pt>
                <c:pt idx="2676">
                  <c:v>1996-05-02</c:v>
                </c:pt>
                <c:pt idx="2677">
                  <c:v>1996-05-03</c:v>
                </c:pt>
                <c:pt idx="2678">
                  <c:v>1996-05-06</c:v>
                </c:pt>
                <c:pt idx="2679">
                  <c:v>1996-05-07</c:v>
                </c:pt>
                <c:pt idx="2680">
                  <c:v>1996-05-08</c:v>
                </c:pt>
                <c:pt idx="2681">
                  <c:v>1996-05-09</c:v>
                </c:pt>
                <c:pt idx="2682">
                  <c:v>1996-05-10</c:v>
                </c:pt>
                <c:pt idx="2683">
                  <c:v>1996-05-13</c:v>
                </c:pt>
                <c:pt idx="2684">
                  <c:v>1996-05-14</c:v>
                </c:pt>
                <c:pt idx="2685">
                  <c:v>1996-05-15</c:v>
                </c:pt>
                <c:pt idx="2686">
                  <c:v>1996-05-16</c:v>
                </c:pt>
                <c:pt idx="2687">
                  <c:v>1996-05-17</c:v>
                </c:pt>
                <c:pt idx="2688">
                  <c:v>1996-05-20</c:v>
                </c:pt>
                <c:pt idx="2689">
                  <c:v>1996-05-21</c:v>
                </c:pt>
                <c:pt idx="2690">
                  <c:v>1996-05-22</c:v>
                </c:pt>
                <c:pt idx="2691">
                  <c:v>1996-05-23</c:v>
                </c:pt>
                <c:pt idx="2692">
                  <c:v>1996-05-24</c:v>
                </c:pt>
                <c:pt idx="2693">
                  <c:v>1996-05-28</c:v>
                </c:pt>
                <c:pt idx="2694">
                  <c:v>1996-05-29</c:v>
                </c:pt>
                <c:pt idx="2695">
                  <c:v>1996-05-30</c:v>
                </c:pt>
                <c:pt idx="2696">
                  <c:v>1996-05-31</c:v>
                </c:pt>
                <c:pt idx="2697">
                  <c:v>1996-06-03</c:v>
                </c:pt>
                <c:pt idx="2698">
                  <c:v>1996-06-04</c:v>
                </c:pt>
                <c:pt idx="2699">
                  <c:v>1996-06-05</c:v>
                </c:pt>
                <c:pt idx="2700">
                  <c:v>1996-06-06</c:v>
                </c:pt>
                <c:pt idx="2701">
                  <c:v>1996-06-07</c:v>
                </c:pt>
                <c:pt idx="2702">
                  <c:v>1996-06-10</c:v>
                </c:pt>
                <c:pt idx="2703">
                  <c:v>1996-06-11</c:v>
                </c:pt>
                <c:pt idx="2704">
                  <c:v>1996-06-12</c:v>
                </c:pt>
                <c:pt idx="2705">
                  <c:v>1996-06-13</c:v>
                </c:pt>
                <c:pt idx="2706">
                  <c:v>1996-06-14</c:v>
                </c:pt>
                <c:pt idx="2707">
                  <c:v>1996-06-17</c:v>
                </c:pt>
                <c:pt idx="2708">
                  <c:v>1996-06-18</c:v>
                </c:pt>
                <c:pt idx="2709">
                  <c:v>1996-06-19</c:v>
                </c:pt>
                <c:pt idx="2710">
                  <c:v>1996-06-20</c:v>
                </c:pt>
                <c:pt idx="2711">
                  <c:v>1996-06-21</c:v>
                </c:pt>
                <c:pt idx="2712">
                  <c:v>1996-06-24</c:v>
                </c:pt>
                <c:pt idx="2713">
                  <c:v>1996-06-25</c:v>
                </c:pt>
                <c:pt idx="2714">
                  <c:v>1996-06-26</c:v>
                </c:pt>
                <c:pt idx="2715">
                  <c:v>1996-06-27</c:v>
                </c:pt>
                <c:pt idx="2716">
                  <c:v>1996-06-28</c:v>
                </c:pt>
                <c:pt idx="2717">
                  <c:v>1996-07-01</c:v>
                </c:pt>
                <c:pt idx="2718">
                  <c:v>1996-07-02</c:v>
                </c:pt>
                <c:pt idx="2719">
                  <c:v>1996-07-03</c:v>
                </c:pt>
                <c:pt idx="2720">
                  <c:v>1996-07-05</c:v>
                </c:pt>
                <c:pt idx="2721">
                  <c:v>1996-07-08</c:v>
                </c:pt>
                <c:pt idx="2722">
                  <c:v>1996-07-09</c:v>
                </c:pt>
                <c:pt idx="2723">
                  <c:v>1996-07-10</c:v>
                </c:pt>
                <c:pt idx="2724">
                  <c:v>1996-07-11</c:v>
                </c:pt>
                <c:pt idx="2725">
                  <c:v>1996-07-12</c:v>
                </c:pt>
                <c:pt idx="2726">
                  <c:v>1996-07-15</c:v>
                </c:pt>
                <c:pt idx="2727">
                  <c:v>1996-07-16</c:v>
                </c:pt>
                <c:pt idx="2728">
                  <c:v>1996-07-17</c:v>
                </c:pt>
                <c:pt idx="2729">
                  <c:v>1996-07-18</c:v>
                </c:pt>
                <c:pt idx="2730">
                  <c:v>1996-07-19</c:v>
                </c:pt>
                <c:pt idx="2731">
                  <c:v>1996-07-22</c:v>
                </c:pt>
                <c:pt idx="2732">
                  <c:v>1996-07-23</c:v>
                </c:pt>
                <c:pt idx="2733">
                  <c:v>1996-07-24</c:v>
                </c:pt>
                <c:pt idx="2734">
                  <c:v>1996-07-25</c:v>
                </c:pt>
                <c:pt idx="2735">
                  <c:v>1996-07-26</c:v>
                </c:pt>
                <c:pt idx="2736">
                  <c:v>1996-07-29</c:v>
                </c:pt>
                <c:pt idx="2737">
                  <c:v>1996-07-30</c:v>
                </c:pt>
                <c:pt idx="2738">
                  <c:v>1996-07-31</c:v>
                </c:pt>
                <c:pt idx="2739">
                  <c:v>1996-08-01</c:v>
                </c:pt>
                <c:pt idx="2740">
                  <c:v>1996-08-02</c:v>
                </c:pt>
                <c:pt idx="2741">
                  <c:v>1996-08-05</c:v>
                </c:pt>
                <c:pt idx="2742">
                  <c:v>1996-08-06</c:v>
                </c:pt>
                <c:pt idx="2743">
                  <c:v>1996-08-07</c:v>
                </c:pt>
                <c:pt idx="2744">
                  <c:v>1996-08-08</c:v>
                </c:pt>
                <c:pt idx="2745">
                  <c:v>1996-08-09</c:v>
                </c:pt>
                <c:pt idx="2746">
                  <c:v>1996-08-12</c:v>
                </c:pt>
                <c:pt idx="2747">
                  <c:v>1996-08-13</c:v>
                </c:pt>
                <c:pt idx="2748">
                  <c:v>1996-08-14</c:v>
                </c:pt>
                <c:pt idx="2749">
                  <c:v>1996-08-15</c:v>
                </c:pt>
                <c:pt idx="2750">
                  <c:v>1996-08-16</c:v>
                </c:pt>
                <c:pt idx="2751">
                  <c:v>1996-08-19</c:v>
                </c:pt>
                <c:pt idx="2752">
                  <c:v>1996-08-20</c:v>
                </c:pt>
                <c:pt idx="2753">
                  <c:v>1996-08-21</c:v>
                </c:pt>
                <c:pt idx="2754">
                  <c:v>1996-08-22</c:v>
                </c:pt>
                <c:pt idx="2755">
                  <c:v>1996-08-23</c:v>
                </c:pt>
                <c:pt idx="2756">
                  <c:v>1996-08-26</c:v>
                </c:pt>
                <c:pt idx="2757">
                  <c:v>1996-08-27</c:v>
                </c:pt>
                <c:pt idx="2758">
                  <c:v>1996-08-28</c:v>
                </c:pt>
                <c:pt idx="2759">
                  <c:v>1996-08-29</c:v>
                </c:pt>
                <c:pt idx="2760">
                  <c:v>1996-08-30</c:v>
                </c:pt>
                <c:pt idx="2761">
                  <c:v>1996-09-03</c:v>
                </c:pt>
                <c:pt idx="2762">
                  <c:v>1996-09-04</c:v>
                </c:pt>
                <c:pt idx="2763">
                  <c:v>1996-09-05</c:v>
                </c:pt>
                <c:pt idx="2764">
                  <c:v>1996-09-06</c:v>
                </c:pt>
                <c:pt idx="2765">
                  <c:v>1996-09-09</c:v>
                </c:pt>
                <c:pt idx="2766">
                  <c:v>1996-09-10</c:v>
                </c:pt>
                <c:pt idx="2767">
                  <c:v>1996-09-11</c:v>
                </c:pt>
                <c:pt idx="2768">
                  <c:v>1996-09-12</c:v>
                </c:pt>
                <c:pt idx="2769">
                  <c:v>1996-09-13</c:v>
                </c:pt>
                <c:pt idx="2770">
                  <c:v>1996-09-16</c:v>
                </c:pt>
                <c:pt idx="2771">
                  <c:v>1996-09-17</c:v>
                </c:pt>
                <c:pt idx="2772">
                  <c:v>1996-09-18</c:v>
                </c:pt>
                <c:pt idx="2773">
                  <c:v>1996-09-19</c:v>
                </c:pt>
                <c:pt idx="2774">
                  <c:v>1996-09-20</c:v>
                </c:pt>
                <c:pt idx="2775">
                  <c:v>1996-09-23</c:v>
                </c:pt>
                <c:pt idx="2776">
                  <c:v>1996-09-24</c:v>
                </c:pt>
                <c:pt idx="2777">
                  <c:v>1996-09-25</c:v>
                </c:pt>
                <c:pt idx="2778">
                  <c:v>1996-09-26</c:v>
                </c:pt>
                <c:pt idx="2779">
                  <c:v>1996-09-27</c:v>
                </c:pt>
                <c:pt idx="2780">
                  <c:v>1996-09-30</c:v>
                </c:pt>
                <c:pt idx="2781">
                  <c:v>1996-10-01</c:v>
                </c:pt>
                <c:pt idx="2782">
                  <c:v>1996-10-02</c:v>
                </c:pt>
                <c:pt idx="2783">
                  <c:v>1996-10-03</c:v>
                </c:pt>
                <c:pt idx="2784">
                  <c:v>1996-10-04</c:v>
                </c:pt>
                <c:pt idx="2785">
                  <c:v>1996-10-07</c:v>
                </c:pt>
                <c:pt idx="2786">
                  <c:v>1996-10-08</c:v>
                </c:pt>
                <c:pt idx="2787">
                  <c:v>1996-10-09</c:v>
                </c:pt>
                <c:pt idx="2788">
                  <c:v>1996-10-10</c:v>
                </c:pt>
                <c:pt idx="2789">
                  <c:v>1996-10-11</c:v>
                </c:pt>
                <c:pt idx="2790">
                  <c:v>1996-10-14</c:v>
                </c:pt>
                <c:pt idx="2791">
                  <c:v>1996-10-15</c:v>
                </c:pt>
                <c:pt idx="2792">
                  <c:v>1996-10-16</c:v>
                </c:pt>
                <c:pt idx="2793">
                  <c:v>1996-10-17</c:v>
                </c:pt>
                <c:pt idx="2794">
                  <c:v>1996-10-18</c:v>
                </c:pt>
                <c:pt idx="2795">
                  <c:v>1996-10-21</c:v>
                </c:pt>
                <c:pt idx="2796">
                  <c:v>1996-10-22</c:v>
                </c:pt>
                <c:pt idx="2797">
                  <c:v>1996-10-23</c:v>
                </c:pt>
                <c:pt idx="2798">
                  <c:v>1996-10-24</c:v>
                </c:pt>
                <c:pt idx="2799">
                  <c:v>1996-10-25</c:v>
                </c:pt>
                <c:pt idx="2800">
                  <c:v>1996-10-28</c:v>
                </c:pt>
                <c:pt idx="2801">
                  <c:v>1996-10-29</c:v>
                </c:pt>
                <c:pt idx="2802">
                  <c:v>1996-10-30</c:v>
                </c:pt>
                <c:pt idx="2803">
                  <c:v>1996-10-31</c:v>
                </c:pt>
                <c:pt idx="2804">
                  <c:v>1996-11-01</c:v>
                </c:pt>
                <c:pt idx="2805">
                  <c:v>1996-11-04</c:v>
                </c:pt>
                <c:pt idx="2806">
                  <c:v>1996-11-05</c:v>
                </c:pt>
                <c:pt idx="2807">
                  <c:v>1996-11-06</c:v>
                </c:pt>
                <c:pt idx="2808">
                  <c:v>1996-11-07</c:v>
                </c:pt>
                <c:pt idx="2809">
                  <c:v>1996-11-08</c:v>
                </c:pt>
                <c:pt idx="2810">
                  <c:v>1996-11-11</c:v>
                </c:pt>
                <c:pt idx="2811">
                  <c:v>1996-11-12</c:v>
                </c:pt>
                <c:pt idx="2812">
                  <c:v>1996-11-13</c:v>
                </c:pt>
                <c:pt idx="2813">
                  <c:v>1996-11-14</c:v>
                </c:pt>
                <c:pt idx="2814">
                  <c:v>1996-11-15</c:v>
                </c:pt>
                <c:pt idx="2815">
                  <c:v>1996-11-18</c:v>
                </c:pt>
                <c:pt idx="2816">
                  <c:v>1996-11-19</c:v>
                </c:pt>
                <c:pt idx="2817">
                  <c:v>1996-11-20</c:v>
                </c:pt>
                <c:pt idx="2818">
                  <c:v>1996-11-21</c:v>
                </c:pt>
                <c:pt idx="2819">
                  <c:v>1996-11-22</c:v>
                </c:pt>
                <c:pt idx="2820">
                  <c:v>1996-11-25</c:v>
                </c:pt>
                <c:pt idx="2821">
                  <c:v>1996-11-26</c:v>
                </c:pt>
                <c:pt idx="2822">
                  <c:v>1996-11-27</c:v>
                </c:pt>
                <c:pt idx="2823">
                  <c:v>1996-11-29</c:v>
                </c:pt>
                <c:pt idx="2824">
                  <c:v>1996-12-02</c:v>
                </c:pt>
                <c:pt idx="2825">
                  <c:v>1996-12-03</c:v>
                </c:pt>
                <c:pt idx="2826">
                  <c:v>1996-12-04</c:v>
                </c:pt>
                <c:pt idx="2827">
                  <c:v>1996-12-05</c:v>
                </c:pt>
                <c:pt idx="2828">
                  <c:v>1996-12-06</c:v>
                </c:pt>
                <c:pt idx="2829">
                  <c:v>1996-12-09</c:v>
                </c:pt>
                <c:pt idx="2830">
                  <c:v>1996-12-10</c:v>
                </c:pt>
                <c:pt idx="2831">
                  <c:v>1996-12-11</c:v>
                </c:pt>
                <c:pt idx="2832">
                  <c:v>1996-12-12</c:v>
                </c:pt>
                <c:pt idx="2833">
                  <c:v>1996-12-13</c:v>
                </c:pt>
                <c:pt idx="2834">
                  <c:v>1996-12-16</c:v>
                </c:pt>
                <c:pt idx="2835">
                  <c:v>1996-12-17</c:v>
                </c:pt>
                <c:pt idx="2836">
                  <c:v>1996-12-18</c:v>
                </c:pt>
                <c:pt idx="2837">
                  <c:v>1996-12-19</c:v>
                </c:pt>
                <c:pt idx="2838">
                  <c:v>1996-12-20</c:v>
                </c:pt>
                <c:pt idx="2839">
                  <c:v>1996-12-23</c:v>
                </c:pt>
                <c:pt idx="2840">
                  <c:v>1996-12-24</c:v>
                </c:pt>
                <c:pt idx="2841">
                  <c:v>1996-12-26</c:v>
                </c:pt>
                <c:pt idx="2842">
                  <c:v>1996-12-27</c:v>
                </c:pt>
                <c:pt idx="2843">
                  <c:v>1996-12-30</c:v>
                </c:pt>
                <c:pt idx="2844">
                  <c:v>1996-12-31</c:v>
                </c:pt>
                <c:pt idx="2845">
                  <c:v>1997-01-02</c:v>
                </c:pt>
                <c:pt idx="2846">
                  <c:v>1997-01-03</c:v>
                </c:pt>
                <c:pt idx="2847">
                  <c:v>1997-01-06</c:v>
                </c:pt>
                <c:pt idx="2848">
                  <c:v>1997-01-07</c:v>
                </c:pt>
                <c:pt idx="2849">
                  <c:v>1997-01-08</c:v>
                </c:pt>
                <c:pt idx="2850">
                  <c:v>1997-01-09</c:v>
                </c:pt>
                <c:pt idx="2851">
                  <c:v>1997-01-10</c:v>
                </c:pt>
                <c:pt idx="2852">
                  <c:v>1997-01-13</c:v>
                </c:pt>
                <c:pt idx="2853">
                  <c:v>1997-01-14</c:v>
                </c:pt>
                <c:pt idx="2854">
                  <c:v>1997-01-15</c:v>
                </c:pt>
                <c:pt idx="2855">
                  <c:v>1997-01-16</c:v>
                </c:pt>
                <c:pt idx="2856">
                  <c:v>1997-01-17</c:v>
                </c:pt>
                <c:pt idx="2857">
                  <c:v>1997-01-20</c:v>
                </c:pt>
                <c:pt idx="2858">
                  <c:v>1997-01-21</c:v>
                </c:pt>
                <c:pt idx="2859">
                  <c:v>1997-01-22</c:v>
                </c:pt>
                <c:pt idx="2860">
                  <c:v>1997-01-23</c:v>
                </c:pt>
                <c:pt idx="2861">
                  <c:v>1997-01-24</c:v>
                </c:pt>
                <c:pt idx="2862">
                  <c:v>1997-01-27</c:v>
                </c:pt>
                <c:pt idx="2863">
                  <c:v>1997-01-28</c:v>
                </c:pt>
                <c:pt idx="2864">
                  <c:v>1997-01-29</c:v>
                </c:pt>
                <c:pt idx="2865">
                  <c:v>1997-01-30</c:v>
                </c:pt>
                <c:pt idx="2866">
                  <c:v>1997-01-31</c:v>
                </c:pt>
                <c:pt idx="2867">
                  <c:v>1997-02-03</c:v>
                </c:pt>
                <c:pt idx="2868">
                  <c:v>1997-02-04</c:v>
                </c:pt>
                <c:pt idx="2869">
                  <c:v>1997-02-05</c:v>
                </c:pt>
                <c:pt idx="2870">
                  <c:v>1997-02-06</c:v>
                </c:pt>
                <c:pt idx="2871">
                  <c:v>1997-02-07</c:v>
                </c:pt>
                <c:pt idx="2872">
                  <c:v>1997-02-10</c:v>
                </c:pt>
                <c:pt idx="2873">
                  <c:v>1997-02-11</c:v>
                </c:pt>
                <c:pt idx="2874">
                  <c:v>1997-02-12</c:v>
                </c:pt>
                <c:pt idx="2875">
                  <c:v>1997-02-13</c:v>
                </c:pt>
                <c:pt idx="2876">
                  <c:v>1997-02-14</c:v>
                </c:pt>
                <c:pt idx="2877">
                  <c:v>1997-02-18</c:v>
                </c:pt>
                <c:pt idx="2878">
                  <c:v>1997-02-19</c:v>
                </c:pt>
                <c:pt idx="2879">
                  <c:v>1997-02-20</c:v>
                </c:pt>
                <c:pt idx="2880">
                  <c:v>1997-02-21</c:v>
                </c:pt>
                <c:pt idx="2881">
                  <c:v>1997-02-24</c:v>
                </c:pt>
                <c:pt idx="2882">
                  <c:v>1997-02-25</c:v>
                </c:pt>
                <c:pt idx="2883">
                  <c:v>1997-02-26</c:v>
                </c:pt>
                <c:pt idx="2884">
                  <c:v>1997-02-27</c:v>
                </c:pt>
                <c:pt idx="2885">
                  <c:v>1997-02-28</c:v>
                </c:pt>
                <c:pt idx="2886">
                  <c:v>1997-03-03</c:v>
                </c:pt>
                <c:pt idx="2887">
                  <c:v>1997-03-04</c:v>
                </c:pt>
                <c:pt idx="2888">
                  <c:v>1997-03-05</c:v>
                </c:pt>
                <c:pt idx="2889">
                  <c:v>1997-03-06</c:v>
                </c:pt>
                <c:pt idx="2890">
                  <c:v>1997-03-07</c:v>
                </c:pt>
                <c:pt idx="2891">
                  <c:v>1997-03-10</c:v>
                </c:pt>
                <c:pt idx="2892">
                  <c:v>1997-03-11</c:v>
                </c:pt>
                <c:pt idx="2893">
                  <c:v>1997-03-12</c:v>
                </c:pt>
                <c:pt idx="2894">
                  <c:v>1997-03-13</c:v>
                </c:pt>
                <c:pt idx="2895">
                  <c:v>1997-03-14</c:v>
                </c:pt>
                <c:pt idx="2896">
                  <c:v>1997-03-17</c:v>
                </c:pt>
                <c:pt idx="2897">
                  <c:v>1997-03-18</c:v>
                </c:pt>
                <c:pt idx="2898">
                  <c:v>1997-03-19</c:v>
                </c:pt>
                <c:pt idx="2899">
                  <c:v>1997-03-20</c:v>
                </c:pt>
                <c:pt idx="2900">
                  <c:v>1997-03-21</c:v>
                </c:pt>
                <c:pt idx="2901">
                  <c:v>1997-03-24</c:v>
                </c:pt>
                <c:pt idx="2902">
                  <c:v>1997-03-25</c:v>
                </c:pt>
                <c:pt idx="2903">
                  <c:v>1997-03-26</c:v>
                </c:pt>
                <c:pt idx="2904">
                  <c:v>1997-03-27</c:v>
                </c:pt>
                <c:pt idx="2905">
                  <c:v>1997-03-31</c:v>
                </c:pt>
                <c:pt idx="2906">
                  <c:v>1997-04-01</c:v>
                </c:pt>
                <c:pt idx="2907">
                  <c:v>1997-04-02</c:v>
                </c:pt>
                <c:pt idx="2908">
                  <c:v>1997-04-03</c:v>
                </c:pt>
                <c:pt idx="2909">
                  <c:v>1997-04-04</c:v>
                </c:pt>
                <c:pt idx="2910">
                  <c:v>1997-04-07</c:v>
                </c:pt>
                <c:pt idx="2911">
                  <c:v>1997-04-08</c:v>
                </c:pt>
                <c:pt idx="2912">
                  <c:v>1997-04-09</c:v>
                </c:pt>
                <c:pt idx="2913">
                  <c:v>1997-04-10</c:v>
                </c:pt>
                <c:pt idx="2914">
                  <c:v>1997-04-11</c:v>
                </c:pt>
                <c:pt idx="2915">
                  <c:v>1997-04-14</c:v>
                </c:pt>
                <c:pt idx="2916">
                  <c:v>1997-04-15</c:v>
                </c:pt>
                <c:pt idx="2917">
                  <c:v>1997-04-16</c:v>
                </c:pt>
                <c:pt idx="2918">
                  <c:v>1997-04-17</c:v>
                </c:pt>
                <c:pt idx="2919">
                  <c:v>1997-04-18</c:v>
                </c:pt>
                <c:pt idx="2920">
                  <c:v>1997-04-21</c:v>
                </c:pt>
                <c:pt idx="2921">
                  <c:v>1997-04-22</c:v>
                </c:pt>
                <c:pt idx="2922">
                  <c:v>1997-04-23</c:v>
                </c:pt>
                <c:pt idx="2923">
                  <c:v>1997-04-24</c:v>
                </c:pt>
                <c:pt idx="2924">
                  <c:v>1997-04-25</c:v>
                </c:pt>
                <c:pt idx="2925">
                  <c:v>1997-04-28</c:v>
                </c:pt>
                <c:pt idx="2926">
                  <c:v>1997-04-29</c:v>
                </c:pt>
                <c:pt idx="2927">
                  <c:v>1997-04-30</c:v>
                </c:pt>
                <c:pt idx="2928">
                  <c:v>1997-05-01</c:v>
                </c:pt>
                <c:pt idx="2929">
                  <c:v>1997-05-02</c:v>
                </c:pt>
                <c:pt idx="2930">
                  <c:v>1997-05-05</c:v>
                </c:pt>
                <c:pt idx="2931">
                  <c:v>1997-05-06</c:v>
                </c:pt>
                <c:pt idx="2932">
                  <c:v>1997-05-07</c:v>
                </c:pt>
                <c:pt idx="2933">
                  <c:v>1997-05-08</c:v>
                </c:pt>
                <c:pt idx="2934">
                  <c:v>1997-05-09</c:v>
                </c:pt>
                <c:pt idx="2935">
                  <c:v>1997-05-12</c:v>
                </c:pt>
                <c:pt idx="2936">
                  <c:v>1997-05-13</c:v>
                </c:pt>
                <c:pt idx="2937">
                  <c:v>1997-05-14</c:v>
                </c:pt>
                <c:pt idx="2938">
                  <c:v>1997-05-15</c:v>
                </c:pt>
                <c:pt idx="2939">
                  <c:v>1997-05-16</c:v>
                </c:pt>
                <c:pt idx="2940">
                  <c:v>1997-05-19</c:v>
                </c:pt>
                <c:pt idx="2941">
                  <c:v>1997-05-20</c:v>
                </c:pt>
                <c:pt idx="2942">
                  <c:v>1997-05-21</c:v>
                </c:pt>
                <c:pt idx="2943">
                  <c:v>1997-05-22</c:v>
                </c:pt>
                <c:pt idx="2944">
                  <c:v>1997-05-23</c:v>
                </c:pt>
                <c:pt idx="2945">
                  <c:v>1997-05-27</c:v>
                </c:pt>
                <c:pt idx="2946">
                  <c:v>1997-05-28</c:v>
                </c:pt>
                <c:pt idx="2947">
                  <c:v>1997-05-29</c:v>
                </c:pt>
                <c:pt idx="2948">
                  <c:v>1997-05-30</c:v>
                </c:pt>
                <c:pt idx="2949">
                  <c:v>1997-06-02</c:v>
                </c:pt>
                <c:pt idx="2950">
                  <c:v>1997-06-03</c:v>
                </c:pt>
                <c:pt idx="2951">
                  <c:v>1997-06-04</c:v>
                </c:pt>
                <c:pt idx="2952">
                  <c:v>1997-06-05</c:v>
                </c:pt>
                <c:pt idx="2953">
                  <c:v>1997-06-06</c:v>
                </c:pt>
                <c:pt idx="2954">
                  <c:v>1997-06-09</c:v>
                </c:pt>
                <c:pt idx="2955">
                  <c:v>1997-06-10</c:v>
                </c:pt>
                <c:pt idx="2956">
                  <c:v>1997-06-11</c:v>
                </c:pt>
                <c:pt idx="2957">
                  <c:v>1997-06-12</c:v>
                </c:pt>
                <c:pt idx="2958">
                  <c:v>1997-06-13</c:v>
                </c:pt>
                <c:pt idx="2959">
                  <c:v>1997-06-16</c:v>
                </c:pt>
                <c:pt idx="2960">
                  <c:v>1997-06-17</c:v>
                </c:pt>
                <c:pt idx="2961">
                  <c:v>1997-06-18</c:v>
                </c:pt>
                <c:pt idx="2962">
                  <c:v>1997-06-19</c:v>
                </c:pt>
                <c:pt idx="2963">
                  <c:v>1997-06-20</c:v>
                </c:pt>
                <c:pt idx="2964">
                  <c:v>1997-06-23</c:v>
                </c:pt>
                <c:pt idx="2965">
                  <c:v>1997-06-24</c:v>
                </c:pt>
                <c:pt idx="2966">
                  <c:v>1997-06-25</c:v>
                </c:pt>
                <c:pt idx="2967">
                  <c:v>1997-06-26</c:v>
                </c:pt>
                <c:pt idx="2968">
                  <c:v>1997-06-27</c:v>
                </c:pt>
                <c:pt idx="2969">
                  <c:v>1997-06-30</c:v>
                </c:pt>
                <c:pt idx="2970">
                  <c:v>1997-07-01</c:v>
                </c:pt>
                <c:pt idx="2971">
                  <c:v>1997-07-02</c:v>
                </c:pt>
                <c:pt idx="2972">
                  <c:v>1997-07-03</c:v>
                </c:pt>
                <c:pt idx="2973">
                  <c:v>1997-07-07</c:v>
                </c:pt>
                <c:pt idx="2974">
                  <c:v>1997-07-08</c:v>
                </c:pt>
                <c:pt idx="2975">
                  <c:v>1997-07-09</c:v>
                </c:pt>
                <c:pt idx="2976">
                  <c:v>1997-07-10</c:v>
                </c:pt>
                <c:pt idx="2977">
                  <c:v>1997-07-11</c:v>
                </c:pt>
                <c:pt idx="2978">
                  <c:v>1997-07-14</c:v>
                </c:pt>
                <c:pt idx="2979">
                  <c:v>1997-07-15</c:v>
                </c:pt>
                <c:pt idx="2980">
                  <c:v>1997-07-16</c:v>
                </c:pt>
                <c:pt idx="2981">
                  <c:v>1997-07-17</c:v>
                </c:pt>
                <c:pt idx="2982">
                  <c:v>1997-07-18</c:v>
                </c:pt>
                <c:pt idx="2983">
                  <c:v>1997-07-21</c:v>
                </c:pt>
                <c:pt idx="2984">
                  <c:v>1997-07-22</c:v>
                </c:pt>
                <c:pt idx="2985">
                  <c:v>1997-07-23</c:v>
                </c:pt>
                <c:pt idx="2986">
                  <c:v>1997-07-24</c:v>
                </c:pt>
                <c:pt idx="2987">
                  <c:v>1997-07-25</c:v>
                </c:pt>
                <c:pt idx="2988">
                  <c:v>1997-07-28</c:v>
                </c:pt>
                <c:pt idx="2989">
                  <c:v>1997-07-29</c:v>
                </c:pt>
                <c:pt idx="2990">
                  <c:v>1997-07-30</c:v>
                </c:pt>
                <c:pt idx="2991">
                  <c:v>1997-07-31</c:v>
                </c:pt>
                <c:pt idx="2992">
                  <c:v>1997-08-01</c:v>
                </c:pt>
                <c:pt idx="2993">
                  <c:v>1997-08-04</c:v>
                </c:pt>
                <c:pt idx="2994">
                  <c:v>1997-08-05</c:v>
                </c:pt>
                <c:pt idx="2995">
                  <c:v>1997-08-06</c:v>
                </c:pt>
                <c:pt idx="2996">
                  <c:v>1997-08-07</c:v>
                </c:pt>
                <c:pt idx="2997">
                  <c:v>1997-08-08</c:v>
                </c:pt>
                <c:pt idx="2998">
                  <c:v>1997-08-11</c:v>
                </c:pt>
                <c:pt idx="2999">
                  <c:v>1997-08-12</c:v>
                </c:pt>
                <c:pt idx="3000">
                  <c:v>1997-08-13</c:v>
                </c:pt>
                <c:pt idx="3001">
                  <c:v>1997-08-14</c:v>
                </c:pt>
                <c:pt idx="3002">
                  <c:v>1997-08-15</c:v>
                </c:pt>
                <c:pt idx="3003">
                  <c:v>1997-08-18</c:v>
                </c:pt>
                <c:pt idx="3004">
                  <c:v>1997-08-19</c:v>
                </c:pt>
                <c:pt idx="3005">
                  <c:v>1997-08-20</c:v>
                </c:pt>
                <c:pt idx="3006">
                  <c:v>1997-08-21</c:v>
                </c:pt>
                <c:pt idx="3007">
                  <c:v>1997-08-22</c:v>
                </c:pt>
                <c:pt idx="3008">
                  <c:v>1997-08-25</c:v>
                </c:pt>
                <c:pt idx="3009">
                  <c:v>1997-08-26</c:v>
                </c:pt>
                <c:pt idx="3010">
                  <c:v>1997-08-27</c:v>
                </c:pt>
                <c:pt idx="3011">
                  <c:v>1997-08-28</c:v>
                </c:pt>
                <c:pt idx="3012">
                  <c:v>1997-08-29</c:v>
                </c:pt>
                <c:pt idx="3013">
                  <c:v>1997-09-02</c:v>
                </c:pt>
                <c:pt idx="3014">
                  <c:v>1997-09-03</c:v>
                </c:pt>
                <c:pt idx="3015">
                  <c:v>1997-09-04</c:v>
                </c:pt>
                <c:pt idx="3016">
                  <c:v>1997-09-05</c:v>
                </c:pt>
                <c:pt idx="3017">
                  <c:v>1997-09-08</c:v>
                </c:pt>
                <c:pt idx="3018">
                  <c:v>1997-09-09</c:v>
                </c:pt>
                <c:pt idx="3019">
                  <c:v>1997-09-10</c:v>
                </c:pt>
                <c:pt idx="3020">
                  <c:v>1997-09-11</c:v>
                </c:pt>
                <c:pt idx="3021">
                  <c:v>1997-09-12</c:v>
                </c:pt>
                <c:pt idx="3022">
                  <c:v>1997-09-15</c:v>
                </c:pt>
                <c:pt idx="3023">
                  <c:v>1997-09-16</c:v>
                </c:pt>
                <c:pt idx="3024">
                  <c:v>1997-09-17</c:v>
                </c:pt>
                <c:pt idx="3025">
                  <c:v>1997-09-18</c:v>
                </c:pt>
                <c:pt idx="3026">
                  <c:v>1997-09-19</c:v>
                </c:pt>
                <c:pt idx="3027">
                  <c:v>1997-09-22</c:v>
                </c:pt>
                <c:pt idx="3028">
                  <c:v>1997-09-23</c:v>
                </c:pt>
                <c:pt idx="3029">
                  <c:v>1997-09-24</c:v>
                </c:pt>
                <c:pt idx="3030">
                  <c:v>1997-09-25</c:v>
                </c:pt>
                <c:pt idx="3031">
                  <c:v>1997-09-26</c:v>
                </c:pt>
                <c:pt idx="3032">
                  <c:v>1997-09-29</c:v>
                </c:pt>
                <c:pt idx="3033">
                  <c:v>1997-09-30</c:v>
                </c:pt>
                <c:pt idx="3034">
                  <c:v>1997-10-01</c:v>
                </c:pt>
                <c:pt idx="3035">
                  <c:v>1997-10-02</c:v>
                </c:pt>
                <c:pt idx="3036">
                  <c:v>1997-10-03</c:v>
                </c:pt>
                <c:pt idx="3037">
                  <c:v>1997-10-06</c:v>
                </c:pt>
                <c:pt idx="3038">
                  <c:v>1997-10-07</c:v>
                </c:pt>
                <c:pt idx="3039">
                  <c:v>1997-10-08</c:v>
                </c:pt>
                <c:pt idx="3040">
                  <c:v>1997-10-09</c:v>
                </c:pt>
                <c:pt idx="3041">
                  <c:v>1997-10-10</c:v>
                </c:pt>
                <c:pt idx="3042">
                  <c:v>1997-10-13</c:v>
                </c:pt>
                <c:pt idx="3043">
                  <c:v>1997-10-14</c:v>
                </c:pt>
                <c:pt idx="3044">
                  <c:v>1997-10-15</c:v>
                </c:pt>
                <c:pt idx="3045">
                  <c:v>1997-10-16</c:v>
                </c:pt>
                <c:pt idx="3046">
                  <c:v>1997-10-17</c:v>
                </c:pt>
                <c:pt idx="3047">
                  <c:v>1997-10-20</c:v>
                </c:pt>
                <c:pt idx="3048">
                  <c:v>1997-10-21</c:v>
                </c:pt>
                <c:pt idx="3049">
                  <c:v>1997-10-22</c:v>
                </c:pt>
                <c:pt idx="3050">
                  <c:v>1997-10-23</c:v>
                </c:pt>
                <c:pt idx="3051">
                  <c:v>1997-10-24</c:v>
                </c:pt>
                <c:pt idx="3052">
                  <c:v>1997-10-27</c:v>
                </c:pt>
                <c:pt idx="3053">
                  <c:v>1997-10-28</c:v>
                </c:pt>
                <c:pt idx="3054">
                  <c:v>1997-10-29</c:v>
                </c:pt>
                <c:pt idx="3055">
                  <c:v>1997-10-30</c:v>
                </c:pt>
                <c:pt idx="3056">
                  <c:v>1997-10-31</c:v>
                </c:pt>
                <c:pt idx="3057">
                  <c:v>1997-11-03</c:v>
                </c:pt>
                <c:pt idx="3058">
                  <c:v>1997-11-04</c:v>
                </c:pt>
                <c:pt idx="3059">
                  <c:v>1997-11-05</c:v>
                </c:pt>
                <c:pt idx="3060">
                  <c:v>1997-11-06</c:v>
                </c:pt>
                <c:pt idx="3061">
                  <c:v>1997-11-07</c:v>
                </c:pt>
                <c:pt idx="3062">
                  <c:v>1997-11-10</c:v>
                </c:pt>
                <c:pt idx="3063">
                  <c:v>1997-11-11</c:v>
                </c:pt>
                <c:pt idx="3064">
                  <c:v>1997-11-12</c:v>
                </c:pt>
                <c:pt idx="3065">
                  <c:v>1997-11-13</c:v>
                </c:pt>
                <c:pt idx="3066">
                  <c:v>1997-11-14</c:v>
                </c:pt>
                <c:pt idx="3067">
                  <c:v>1997-11-17</c:v>
                </c:pt>
                <c:pt idx="3068">
                  <c:v>1997-11-18</c:v>
                </c:pt>
                <c:pt idx="3069">
                  <c:v>1997-11-19</c:v>
                </c:pt>
                <c:pt idx="3070">
                  <c:v>1997-11-20</c:v>
                </c:pt>
                <c:pt idx="3071">
                  <c:v>1997-11-21</c:v>
                </c:pt>
                <c:pt idx="3072">
                  <c:v>1997-11-24</c:v>
                </c:pt>
                <c:pt idx="3073">
                  <c:v>1997-11-25</c:v>
                </c:pt>
                <c:pt idx="3074">
                  <c:v>1997-11-26</c:v>
                </c:pt>
                <c:pt idx="3075">
                  <c:v>1997-11-28</c:v>
                </c:pt>
                <c:pt idx="3076">
                  <c:v>1997-12-01</c:v>
                </c:pt>
                <c:pt idx="3077">
                  <c:v>1997-12-02</c:v>
                </c:pt>
                <c:pt idx="3078">
                  <c:v>1997-12-03</c:v>
                </c:pt>
                <c:pt idx="3079">
                  <c:v>1997-12-04</c:v>
                </c:pt>
                <c:pt idx="3080">
                  <c:v>1997-12-05</c:v>
                </c:pt>
                <c:pt idx="3081">
                  <c:v>1997-12-08</c:v>
                </c:pt>
                <c:pt idx="3082">
                  <c:v>1997-12-09</c:v>
                </c:pt>
                <c:pt idx="3083">
                  <c:v>1997-12-10</c:v>
                </c:pt>
                <c:pt idx="3084">
                  <c:v>1997-12-11</c:v>
                </c:pt>
                <c:pt idx="3085">
                  <c:v>1997-12-12</c:v>
                </c:pt>
                <c:pt idx="3086">
                  <c:v>1997-12-15</c:v>
                </c:pt>
                <c:pt idx="3087">
                  <c:v>1997-12-16</c:v>
                </c:pt>
                <c:pt idx="3088">
                  <c:v>1997-12-17</c:v>
                </c:pt>
                <c:pt idx="3089">
                  <c:v>1997-12-18</c:v>
                </c:pt>
                <c:pt idx="3090">
                  <c:v>1997-12-19</c:v>
                </c:pt>
                <c:pt idx="3091">
                  <c:v>1997-12-22</c:v>
                </c:pt>
                <c:pt idx="3092">
                  <c:v>1997-12-23</c:v>
                </c:pt>
                <c:pt idx="3093">
                  <c:v>1997-12-24</c:v>
                </c:pt>
                <c:pt idx="3094">
                  <c:v>1997-12-26</c:v>
                </c:pt>
                <c:pt idx="3095">
                  <c:v>1997-12-29</c:v>
                </c:pt>
                <c:pt idx="3096">
                  <c:v>1997-12-30</c:v>
                </c:pt>
                <c:pt idx="3097">
                  <c:v>1997-12-31</c:v>
                </c:pt>
                <c:pt idx="3098">
                  <c:v>1998-01-02</c:v>
                </c:pt>
                <c:pt idx="3099">
                  <c:v>1998-01-05</c:v>
                </c:pt>
                <c:pt idx="3100">
                  <c:v>1998-01-06</c:v>
                </c:pt>
                <c:pt idx="3101">
                  <c:v>1998-01-07</c:v>
                </c:pt>
                <c:pt idx="3102">
                  <c:v>1998-01-08</c:v>
                </c:pt>
                <c:pt idx="3103">
                  <c:v>1998-01-09</c:v>
                </c:pt>
                <c:pt idx="3104">
                  <c:v>1998-01-12</c:v>
                </c:pt>
                <c:pt idx="3105">
                  <c:v>1998-01-13</c:v>
                </c:pt>
                <c:pt idx="3106">
                  <c:v>1998-01-14</c:v>
                </c:pt>
                <c:pt idx="3107">
                  <c:v>1998-01-15</c:v>
                </c:pt>
                <c:pt idx="3108">
                  <c:v>1998-01-16</c:v>
                </c:pt>
                <c:pt idx="3109">
                  <c:v>1998-01-20</c:v>
                </c:pt>
                <c:pt idx="3110">
                  <c:v>1998-01-21</c:v>
                </c:pt>
                <c:pt idx="3111">
                  <c:v>1998-01-22</c:v>
                </c:pt>
                <c:pt idx="3112">
                  <c:v>1998-01-23</c:v>
                </c:pt>
                <c:pt idx="3113">
                  <c:v>1998-01-26</c:v>
                </c:pt>
                <c:pt idx="3114">
                  <c:v>1998-01-27</c:v>
                </c:pt>
                <c:pt idx="3115">
                  <c:v>1998-01-28</c:v>
                </c:pt>
                <c:pt idx="3116">
                  <c:v>1998-01-29</c:v>
                </c:pt>
                <c:pt idx="3117">
                  <c:v>1998-01-30</c:v>
                </c:pt>
                <c:pt idx="3118">
                  <c:v>1998-02-02</c:v>
                </c:pt>
                <c:pt idx="3119">
                  <c:v>1998-02-03</c:v>
                </c:pt>
                <c:pt idx="3120">
                  <c:v>1998-02-04</c:v>
                </c:pt>
                <c:pt idx="3121">
                  <c:v>1998-02-05</c:v>
                </c:pt>
                <c:pt idx="3122">
                  <c:v>1998-02-06</c:v>
                </c:pt>
                <c:pt idx="3123">
                  <c:v>1998-02-09</c:v>
                </c:pt>
                <c:pt idx="3124">
                  <c:v>1998-02-10</c:v>
                </c:pt>
                <c:pt idx="3125">
                  <c:v>1998-02-11</c:v>
                </c:pt>
                <c:pt idx="3126">
                  <c:v>1998-02-12</c:v>
                </c:pt>
                <c:pt idx="3127">
                  <c:v>1998-02-13</c:v>
                </c:pt>
                <c:pt idx="3128">
                  <c:v>1998-02-17</c:v>
                </c:pt>
                <c:pt idx="3129">
                  <c:v>1998-02-18</c:v>
                </c:pt>
                <c:pt idx="3130">
                  <c:v>1998-02-19</c:v>
                </c:pt>
                <c:pt idx="3131">
                  <c:v>1998-02-20</c:v>
                </c:pt>
                <c:pt idx="3132">
                  <c:v>1998-02-23</c:v>
                </c:pt>
                <c:pt idx="3133">
                  <c:v>1998-02-24</c:v>
                </c:pt>
                <c:pt idx="3134">
                  <c:v>1998-02-25</c:v>
                </c:pt>
                <c:pt idx="3135">
                  <c:v>1998-02-26</c:v>
                </c:pt>
                <c:pt idx="3136">
                  <c:v>1998-02-27</c:v>
                </c:pt>
                <c:pt idx="3137">
                  <c:v>1998-03-02</c:v>
                </c:pt>
                <c:pt idx="3138">
                  <c:v>1998-03-03</c:v>
                </c:pt>
                <c:pt idx="3139">
                  <c:v>1998-03-04</c:v>
                </c:pt>
                <c:pt idx="3140">
                  <c:v>1998-03-05</c:v>
                </c:pt>
                <c:pt idx="3141">
                  <c:v>1998-03-06</c:v>
                </c:pt>
                <c:pt idx="3142">
                  <c:v>1998-03-09</c:v>
                </c:pt>
                <c:pt idx="3143">
                  <c:v>1998-03-10</c:v>
                </c:pt>
                <c:pt idx="3144">
                  <c:v>1998-03-11</c:v>
                </c:pt>
                <c:pt idx="3145">
                  <c:v>1998-03-12</c:v>
                </c:pt>
                <c:pt idx="3146">
                  <c:v>1998-03-13</c:v>
                </c:pt>
                <c:pt idx="3147">
                  <c:v>1998-03-16</c:v>
                </c:pt>
                <c:pt idx="3148">
                  <c:v>1998-03-17</c:v>
                </c:pt>
                <c:pt idx="3149">
                  <c:v>1998-03-18</c:v>
                </c:pt>
                <c:pt idx="3150">
                  <c:v>1998-03-19</c:v>
                </c:pt>
                <c:pt idx="3151">
                  <c:v>1998-03-20</c:v>
                </c:pt>
                <c:pt idx="3152">
                  <c:v>1998-03-23</c:v>
                </c:pt>
                <c:pt idx="3153">
                  <c:v>1998-03-24</c:v>
                </c:pt>
                <c:pt idx="3154">
                  <c:v>1998-03-25</c:v>
                </c:pt>
                <c:pt idx="3155">
                  <c:v>1998-03-26</c:v>
                </c:pt>
                <c:pt idx="3156">
                  <c:v>1998-03-27</c:v>
                </c:pt>
                <c:pt idx="3157">
                  <c:v>1998-03-30</c:v>
                </c:pt>
                <c:pt idx="3158">
                  <c:v>1998-03-31</c:v>
                </c:pt>
                <c:pt idx="3159">
                  <c:v>1998-04-01</c:v>
                </c:pt>
                <c:pt idx="3160">
                  <c:v>1998-04-02</c:v>
                </c:pt>
                <c:pt idx="3161">
                  <c:v>1998-04-03</c:v>
                </c:pt>
                <c:pt idx="3162">
                  <c:v>1998-04-06</c:v>
                </c:pt>
                <c:pt idx="3163">
                  <c:v>1998-04-07</c:v>
                </c:pt>
                <c:pt idx="3164">
                  <c:v>1998-04-08</c:v>
                </c:pt>
                <c:pt idx="3165">
                  <c:v>1998-04-09</c:v>
                </c:pt>
                <c:pt idx="3166">
                  <c:v>1998-04-13</c:v>
                </c:pt>
                <c:pt idx="3167">
                  <c:v>1998-04-14</c:v>
                </c:pt>
                <c:pt idx="3168">
                  <c:v>1998-04-15</c:v>
                </c:pt>
                <c:pt idx="3169">
                  <c:v>1998-04-16</c:v>
                </c:pt>
                <c:pt idx="3170">
                  <c:v>1998-04-17</c:v>
                </c:pt>
                <c:pt idx="3171">
                  <c:v>1998-04-20</c:v>
                </c:pt>
                <c:pt idx="3172">
                  <c:v>1998-04-21</c:v>
                </c:pt>
                <c:pt idx="3173">
                  <c:v>1998-04-22</c:v>
                </c:pt>
                <c:pt idx="3174">
                  <c:v>1998-04-23</c:v>
                </c:pt>
                <c:pt idx="3175">
                  <c:v>1998-04-24</c:v>
                </c:pt>
                <c:pt idx="3176">
                  <c:v>1998-04-27</c:v>
                </c:pt>
                <c:pt idx="3177">
                  <c:v>1998-04-28</c:v>
                </c:pt>
                <c:pt idx="3178">
                  <c:v>1998-04-29</c:v>
                </c:pt>
                <c:pt idx="3179">
                  <c:v>1998-04-30</c:v>
                </c:pt>
                <c:pt idx="3180">
                  <c:v>1998-05-01</c:v>
                </c:pt>
                <c:pt idx="3181">
                  <c:v>1998-05-04</c:v>
                </c:pt>
                <c:pt idx="3182">
                  <c:v>1998-05-05</c:v>
                </c:pt>
                <c:pt idx="3183">
                  <c:v>1998-05-06</c:v>
                </c:pt>
                <c:pt idx="3184">
                  <c:v>1998-05-07</c:v>
                </c:pt>
                <c:pt idx="3185">
                  <c:v>1998-05-08</c:v>
                </c:pt>
                <c:pt idx="3186">
                  <c:v>1998-05-11</c:v>
                </c:pt>
                <c:pt idx="3187">
                  <c:v>1998-05-12</c:v>
                </c:pt>
                <c:pt idx="3188">
                  <c:v>1998-05-13</c:v>
                </c:pt>
                <c:pt idx="3189">
                  <c:v>1998-05-14</c:v>
                </c:pt>
                <c:pt idx="3190">
                  <c:v>1998-05-15</c:v>
                </c:pt>
                <c:pt idx="3191">
                  <c:v>1998-05-18</c:v>
                </c:pt>
                <c:pt idx="3192">
                  <c:v>1998-05-19</c:v>
                </c:pt>
                <c:pt idx="3193">
                  <c:v>1998-05-20</c:v>
                </c:pt>
                <c:pt idx="3194">
                  <c:v>1998-05-21</c:v>
                </c:pt>
                <c:pt idx="3195">
                  <c:v>1998-05-22</c:v>
                </c:pt>
                <c:pt idx="3196">
                  <c:v>1998-05-26</c:v>
                </c:pt>
                <c:pt idx="3197">
                  <c:v>1998-05-27</c:v>
                </c:pt>
                <c:pt idx="3198">
                  <c:v>1998-05-28</c:v>
                </c:pt>
                <c:pt idx="3199">
                  <c:v>1998-05-29</c:v>
                </c:pt>
                <c:pt idx="3200">
                  <c:v>1998-06-01</c:v>
                </c:pt>
                <c:pt idx="3201">
                  <c:v>1998-06-02</c:v>
                </c:pt>
                <c:pt idx="3202">
                  <c:v>1998-06-03</c:v>
                </c:pt>
                <c:pt idx="3203">
                  <c:v>1998-06-04</c:v>
                </c:pt>
                <c:pt idx="3204">
                  <c:v>1998-06-05</c:v>
                </c:pt>
                <c:pt idx="3205">
                  <c:v>1998-06-08</c:v>
                </c:pt>
                <c:pt idx="3206">
                  <c:v>1998-06-09</c:v>
                </c:pt>
                <c:pt idx="3207">
                  <c:v>1998-06-10</c:v>
                </c:pt>
                <c:pt idx="3208">
                  <c:v>1998-06-11</c:v>
                </c:pt>
                <c:pt idx="3209">
                  <c:v>1998-06-12</c:v>
                </c:pt>
                <c:pt idx="3210">
                  <c:v>1998-06-15</c:v>
                </c:pt>
                <c:pt idx="3211">
                  <c:v>1998-06-16</c:v>
                </c:pt>
                <c:pt idx="3212">
                  <c:v>1998-06-17</c:v>
                </c:pt>
                <c:pt idx="3213">
                  <c:v>1998-06-18</c:v>
                </c:pt>
                <c:pt idx="3214">
                  <c:v>1998-06-19</c:v>
                </c:pt>
                <c:pt idx="3215">
                  <c:v>1998-06-22</c:v>
                </c:pt>
                <c:pt idx="3216">
                  <c:v>1998-06-23</c:v>
                </c:pt>
                <c:pt idx="3217">
                  <c:v>1998-06-24</c:v>
                </c:pt>
                <c:pt idx="3218">
                  <c:v>1998-06-25</c:v>
                </c:pt>
                <c:pt idx="3219">
                  <c:v>1998-06-26</c:v>
                </c:pt>
                <c:pt idx="3220">
                  <c:v>1998-06-29</c:v>
                </c:pt>
                <c:pt idx="3221">
                  <c:v>1998-06-30</c:v>
                </c:pt>
                <c:pt idx="3222">
                  <c:v>1998-07-01</c:v>
                </c:pt>
                <c:pt idx="3223">
                  <c:v>1998-07-02</c:v>
                </c:pt>
                <c:pt idx="3224">
                  <c:v>1998-07-06</c:v>
                </c:pt>
                <c:pt idx="3225">
                  <c:v>1998-07-07</c:v>
                </c:pt>
                <c:pt idx="3226">
                  <c:v>1998-07-08</c:v>
                </c:pt>
                <c:pt idx="3227">
                  <c:v>1998-07-09</c:v>
                </c:pt>
                <c:pt idx="3228">
                  <c:v>1998-07-10</c:v>
                </c:pt>
                <c:pt idx="3229">
                  <c:v>1998-07-13</c:v>
                </c:pt>
                <c:pt idx="3230">
                  <c:v>1998-07-14</c:v>
                </c:pt>
                <c:pt idx="3231">
                  <c:v>1998-07-15</c:v>
                </c:pt>
                <c:pt idx="3232">
                  <c:v>1998-07-16</c:v>
                </c:pt>
                <c:pt idx="3233">
                  <c:v>1998-07-17</c:v>
                </c:pt>
                <c:pt idx="3234">
                  <c:v>1998-07-20</c:v>
                </c:pt>
                <c:pt idx="3235">
                  <c:v>1998-07-21</c:v>
                </c:pt>
                <c:pt idx="3236">
                  <c:v>1998-07-22</c:v>
                </c:pt>
                <c:pt idx="3237">
                  <c:v>1998-07-23</c:v>
                </c:pt>
                <c:pt idx="3238">
                  <c:v>1998-07-24</c:v>
                </c:pt>
                <c:pt idx="3239">
                  <c:v>1998-07-27</c:v>
                </c:pt>
                <c:pt idx="3240">
                  <c:v>1998-07-28</c:v>
                </c:pt>
                <c:pt idx="3241">
                  <c:v>1998-07-29</c:v>
                </c:pt>
                <c:pt idx="3242">
                  <c:v>1998-07-30</c:v>
                </c:pt>
                <c:pt idx="3243">
                  <c:v>1998-07-31</c:v>
                </c:pt>
                <c:pt idx="3244">
                  <c:v>1998-08-03</c:v>
                </c:pt>
                <c:pt idx="3245">
                  <c:v>1998-08-04</c:v>
                </c:pt>
                <c:pt idx="3246">
                  <c:v>1998-08-05</c:v>
                </c:pt>
                <c:pt idx="3247">
                  <c:v>1998-08-06</c:v>
                </c:pt>
                <c:pt idx="3248">
                  <c:v>1998-08-07</c:v>
                </c:pt>
                <c:pt idx="3249">
                  <c:v>1998-08-10</c:v>
                </c:pt>
                <c:pt idx="3250">
                  <c:v>1998-08-11</c:v>
                </c:pt>
                <c:pt idx="3251">
                  <c:v>1998-08-12</c:v>
                </c:pt>
                <c:pt idx="3252">
                  <c:v>1998-08-13</c:v>
                </c:pt>
                <c:pt idx="3253">
                  <c:v>1998-08-14</c:v>
                </c:pt>
                <c:pt idx="3254">
                  <c:v>1998-08-17</c:v>
                </c:pt>
                <c:pt idx="3255">
                  <c:v>1998-08-18</c:v>
                </c:pt>
                <c:pt idx="3256">
                  <c:v>1998-08-19</c:v>
                </c:pt>
                <c:pt idx="3257">
                  <c:v>1998-08-20</c:v>
                </c:pt>
                <c:pt idx="3258">
                  <c:v>1998-08-21</c:v>
                </c:pt>
                <c:pt idx="3259">
                  <c:v>1998-08-24</c:v>
                </c:pt>
                <c:pt idx="3260">
                  <c:v>1998-08-25</c:v>
                </c:pt>
                <c:pt idx="3261">
                  <c:v>1998-08-26</c:v>
                </c:pt>
                <c:pt idx="3262">
                  <c:v>1998-08-27</c:v>
                </c:pt>
                <c:pt idx="3263">
                  <c:v>1998-08-28</c:v>
                </c:pt>
                <c:pt idx="3264">
                  <c:v>1998-08-31</c:v>
                </c:pt>
                <c:pt idx="3265">
                  <c:v>1998-09-01</c:v>
                </c:pt>
                <c:pt idx="3266">
                  <c:v>1998-09-02</c:v>
                </c:pt>
                <c:pt idx="3267">
                  <c:v>1998-09-03</c:v>
                </c:pt>
                <c:pt idx="3268">
                  <c:v>1998-09-04</c:v>
                </c:pt>
                <c:pt idx="3269">
                  <c:v>1998-09-08</c:v>
                </c:pt>
                <c:pt idx="3270">
                  <c:v>1998-09-09</c:v>
                </c:pt>
                <c:pt idx="3271">
                  <c:v>1998-09-10</c:v>
                </c:pt>
                <c:pt idx="3272">
                  <c:v>1998-09-11</c:v>
                </c:pt>
                <c:pt idx="3273">
                  <c:v>1998-09-14</c:v>
                </c:pt>
                <c:pt idx="3274">
                  <c:v>1998-09-15</c:v>
                </c:pt>
                <c:pt idx="3275">
                  <c:v>1998-09-16</c:v>
                </c:pt>
                <c:pt idx="3276">
                  <c:v>1998-09-17</c:v>
                </c:pt>
                <c:pt idx="3277">
                  <c:v>1998-09-18</c:v>
                </c:pt>
                <c:pt idx="3278">
                  <c:v>1998-09-21</c:v>
                </c:pt>
                <c:pt idx="3279">
                  <c:v>1998-09-22</c:v>
                </c:pt>
                <c:pt idx="3280">
                  <c:v>1998-09-23</c:v>
                </c:pt>
                <c:pt idx="3281">
                  <c:v>1998-09-24</c:v>
                </c:pt>
                <c:pt idx="3282">
                  <c:v>1998-09-25</c:v>
                </c:pt>
                <c:pt idx="3283">
                  <c:v>1998-09-28</c:v>
                </c:pt>
                <c:pt idx="3284">
                  <c:v>1998-09-29</c:v>
                </c:pt>
                <c:pt idx="3285">
                  <c:v>1998-09-30</c:v>
                </c:pt>
                <c:pt idx="3286">
                  <c:v>1998-10-01</c:v>
                </c:pt>
                <c:pt idx="3287">
                  <c:v>1998-10-02</c:v>
                </c:pt>
                <c:pt idx="3288">
                  <c:v>1998-10-05</c:v>
                </c:pt>
                <c:pt idx="3289">
                  <c:v>1998-10-06</c:v>
                </c:pt>
                <c:pt idx="3290">
                  <c:v>1998-10-07</c:v>
                </c:pt>
                <c:pt idx="3291">
                  <c:v>1998-10-08</c:v>
                </c:pt>
                <c:pt idx="3292">
                  <c:v>1998-10-09</c:v>
                </c:pt>
                <c:pt idx="3293">
                  <c:v>1998-10-12</c:v>
                </c:pt>
                <c:pt idx="3294">
                  <c:v>1998-10-13</c:v>
                </c:pt>
                <c:pt idx="3295">
                  <c:v>1998-10-14</c:v>
                </c:pt>
                <c:pt idx="3296">
                  <c:v>1998-10-15</c:v>
                </c:pt>
                <c:pt idx="3297">
                  <c:v>1998-10-16</c:v>
                </c:pt>
                <c:pt idx="3298">
                  <c:v>1998-10-19</c:v>
                </c:pt>
                <c:pt idx="3299">
                  <c:v>1998-10-20</c:v>
                </c:pt>
                <c:pt idx="3300">
                  <c:v>1998-10-21</c:v>
                </c:pt>
                <c:pt idx="3301">
                  <c:v>1998-10-22</c:v>
                </c:pt>
                <c:pt idx="3302">
                  <c:v>1998-10-23</c:v>
                </c:pt>
                <c:pt idx="3303">
                  <c:v>1998-10-26</c:v>
                </c:pt>
                <c:pt idx="3304">
                  <c:v>1998-10-27</c:v>
                </c:pt>
                <c:pt idx="3305">
                  <c:v>1998-10-28</c:v>
                </c:pt>
                <c:pt idx="3306">
                  <c:v>1998-10-29</c:v>
                </c:pt>
                <c:pt idx="3307">
                  <c:v>1998-10-30</c:v>
                </c:pt>
                <c:pt idx="3308">
                  <c:v>1998-11-02</c:v>
                </c:pt>
                <c:pt idx="3309">
                  <c:v>1998-11-03</c:v>
                </c:pt>
                <c:pt idx="3310">
                  <c:v>1998-11-04</c:v>
                </c:pt>
                <c:pt idx="3311">
                  <c:v>1998-11-05</c:v>
                </c:pt>
                <c:pt idx="3312">
                  <c:v>1998-11-06</c:v>
                </c:pt>
                <c:pt idx="3313">
                  <c:v>1998-11-09</c:v>
                </c:pt>
                <c:pt idx="3314">
                  <c:v>1998-11-10</c:v>
                </c:pt>
                <c:pt idx="3315">
                  <c:v>1998-11-11</c:v>
                </c:pt>
                <c:pt idx="3316">
                  <c:v>1998-11-12</c:v>
                </c:pt>
                <c:pt idx="3317">
                  <c:v>1998-11-13</c:v>
                </c:pt>
                <c:pt idx="3318">
                  <c:v>1998-11-16</c:v>
                </c:pt>
                <c:pt idx="3319">
                  <c:v>1998-11-17</c:v>
                </c:pt>
                <c:pt idx="3320">
                  <c:v>1998-11-18</c:v>
                </c:pt>
                <c:pt idx="3321">
                  <c:v>1998-11-19</c:v>
                </c:pt>
                <c:pt idx="3322">
                  <c:v>1998-11-20</c:v>
                </c:pt>
                <c:pt idx="3323">
                  <c:v>1998-11-23</c:v>
                </c:pt>
                <c:pt idx="3324">
                  <c:v>1998-11-24</c:v>
                </c:pt>
                <c:pt idx="3325">
                  <c:v>1998-11-25</c:v>
                </c:pt>
                <c:pt idx="3326">
                  <c:v>1998-11-27</c:v>
                </c:pt>
                <c:pt idx="3327">
                  <c:v>1998-11-30</c:v>
                </c:pt>
                <c:pt idx="3328">
                  <c:v>1998-12-01</c:v>
                </c:pt>
                <c:pt idx="3329">
                  <c:v>1998-12-02</c:v>
                </c:pt>
                <c:pt idx="3330">
                  <c:v>1998-12-03</c:v>
                </c:pt>
                <c:pt idx="3331">
                  <c:v>1998-12-04</c:v>
                </c:pt>
                <c:pt idx="3332">
                  <c:v>1998-12-07</c:v>
                </c:pt>
                <c:pt idx="3333">
                  <c:v>1998-12-08</c:v>
                </c:pt>
                <c:pt idx="3334">
                  <c:v>1998-12-09</c:v>
                </c:pt>
                <c:pt idx="3335">
                  <c:v>1998-12-10</c:v>
                </c:pt>
                <c:pt idx="3336">
                  <c:v>1998-12-11</c:v>
                </c:pt>
                <c:pt idx="3337">
                  <c:v>1998-12-14</c:v>
                </c:pt>
                <c:pt idx="3338">
                  <c:v>1998-12-15</c:v>
                </c:pt>
                <c:pt idx="3339">
                  <c:v>1998-12-16</c:v>
                </c:pt>
                <c:pt idx="3340">
                  <c:v>1998-12-17</c:v>
                </c:pt>
                <c:pt idx="3341">
                  <c:v>1998-12-18</c:v>
                </c:pt>
                <c:pt idx="3342">
                  <c:v>1998-12-21</c:v>
                </c:pt>
                <c:pt idx="3343">
                  <c:v>1998-12-22</c:v>
                </c:pt>
                <c:pt idx="3344">
                  <c:v>1998-12-23</c:v>
                </c:pt>
                <c:pt idx="3345">
                  <c:v>1998-12-24</c:v>
                </c:pt>
                <c:pt idx="3346">
                  <c:v>1998-12-28</c:v>
                </c:pt>
                <c:pt idx="3347">
                  <c:v>1998-12-29</c:v>
                </c:pt>
                <c:pt idx="3348">
                  <c:v>1998-12-30</c:v>
                </c:pt>
                <c:pt idx="3349">
                  <c:v>1998-12-31</c:v>
                </c:pt>
                <c:pt idx="3350">
                  <c:v>1999-01-04</c:v>
                </c:pt>
                <c:pt idx="3351">
                  <c:v>1999-01-05</c:v>
                </c:pt>
                <c:pt idx="3352">
                  <c:v>1999-01-06</c:v>
                </c:pt>
                <c:pt idx="3353">
                  <c:v>1999-01-07</c:v>
                </c:pt>
                <c:pt idx="3354">
                  <c:v>1999-01-08</c:v>
                </c:pt>
                <c:pt idx="3355">
                  <c:v>1999-01-11</c:v>
                </c:pt>
                <c:pt idx="3356">
                  <c:v>1999-01-12</c:v>
                </c:pt>
                <c:pt idx="3357">
                  <c:v>1999-01-13</c:v>
                </c:pt>
                <c:pt idx="3358">
                  <c:v>1999-01-14</c:v>
                </c:pt>
                <c:pt idx="3359">
                  <c:v>1999-01-15</c:v>
                </c:pt>
                <c:pt idx="3360">
                  <c:v>1999-01-19</c:v>
                </c:pt>
                <c:pt idx="3361">
                  <c:v>1999-01-20</c:v>
                </c:pt>
                <c:pt idx="3362">
                  <c:v>1999-01-21</c:v>
                </c:pt>
                <c:pt idx="3363">
                  <c:v>1999-01-22</c:v>
                </c:pt>
                <c:pt idx="3364">
                  <c:v>1999-01-25</c:v>
                </c:pt>
                <c:pt idx="3365">
                  <c:v>1999-01-26</c:v>
                </c:pt>
                <c:pt idx="3366">
                  <c:v>1999-01-27</c:v>
                </c:pt>
                <c:pt idx="3367">
                  <c:v>1999-01-28</c:v>
                </c:pt>
                <c:pt idx="3368">
                  <c:v>1999-01-29</c:v>
                </c:pt>
                <c:pt idx="3369">
                  <c:v>1999-02-01</c:v>
                </c:pt>
                <c:pt idx="3370">
                  <c:v>1999-02-02</c:v>
                </c:pt>
                <c:pt idx="3371">
                  <c:v>1999-02-03</c:v>
                </c:pt>
                <c:pt idx="3372">
                  <c:v>1999-02-04</c:v>
                </c:pt>
                <c:pt idx="3373">
                  <c:v>1999-02-05</c:v>
                </c:pt>
                <c:pt idx="3374">
                  <c:v>1999-02-08</c:v>
                </c:pt>
                <c:pt idx="3375">
                  <c:v>1999-02-09</c:v>
                </c:pt>
                <c:pt idx="3376">
                  <c:v>1999-02-10</c:v>
                </c:pt>
                <c:pt idx="3377">
                  <c:v>1999-02-11</c:v>
                </c:pt>
                <c:pt idx="3378">
                  <c:v>1999-02-12</c:v>
                </c:pt>
                <c:pt idx="3379">
                  <c:v>1999-02-16</c:v>
                </c:pt>
                <c:pt idx="3380">
                  <c:v>1999-02-17</c:v>
                </c:pt>
                <c:pt idx="3381">
                  <c:v>1999-02-18</c:v>
                </c:pt>
                <c:pt idx="3382">
                  <c:v>1999-02-19</c:v>
                </c:pt>
                <c:pt idx="3383">
                  <c:v>1999-02-22</c:v>
                </c:pt>
                <c:pt idx="3384">
                  <c:v>1999-02-23</c:v>
                </c:pt>
                <c:pt idx="3385">
                  <c:v>1999-02-24</c:v>
                </c:pt>
                <c:pt idx="3386">
                  <c:v>1999-02-25</c:v>
                </c:pt>
                <c:pt idx="3387">
                  <c:v>1999-02-26</c:v>
                </c:pt>
                <c:pt idx="3388">
                  <c:v>1999-03-01</c:v>
                </c:pt>
                <c:pt idx="3389">
                  <c:v>1999-03-02</c:v>
                </c:pt>
                <c:pt idx="3390">
                  <c:v>1999-03-03</c:v>
                </c:pt>
                <c:pt idx="3391">
                  <c:v>1999-03-04</c:v>
                </c:pt>
                <c:pt idx="3392">
                  <c:v>1999-03-05</c:v>
                </c:pt>
                <c:pt idx="3393">
                  <c:v>1999-03-08</c:v>
                </c:pt>
                <c:pt idx="3394">
                  <c:v>1999-03-09</c:v>
                </c:pt>
                <c:pt idx="3395">
                  <c:v>1999-03-10</c:v>
                </c:pt>
                <c:pt idx="3396">
                  <c:v>1999-03-11</c:v>
                </c:pt>
                <c:pt idx="3397">
                  <c:v>1999-03-12</c:v>
                </c:pt>
                <c:pt idx="3398">
                  <c:v>1999-03-15</c:v>
                </c:pt>
                <c:pt idx="3399">
                  <c:v>1999-03-16</c:v>
                </c:pt>
                <c:pt idx="3400">
                  <c:v>1999-03-17</c:v>
                </c:pt>
                <c:pt idx="3401">
                  <c:v>1999-03-18</c:v>
                </c:pt>
                <c:pt idx="3402">
                  <c:v>1999-03-19</c:v>
                </c:pt>
                <c:pt idx="3403">
                  <c:v>1999-03-22</c:v>
                </c:pt>
                <c:pt idx="3404">
                  <c:v>1999-03-23</c:v>
                </c:pt>
                <c:pt idx="3405">
                  <c:v>1999-03-24</c:v>
                </c:pt>
                <c:pt idx="3406">
                  <c:v>1999-03-25</c:v>
                </c:pt>
                <c:pt idx="3407">
                  <c:v>1999-03-26</c:v>
                </c:pt>
                <c:pt idx="3408">
                  <c:v>1999-03-29</c:v>
                </c:pt>
                <c:pt idx="3409">
                  <c:v>1999-03-30</c:v>
                </c:pt>
                <c:pt idx="3410">
                  <c:v>1999-03-31</c:v>
                </c:pt>
                <c:pt idx="3411">
                  <c:v>1999-04-01</c:v>
                </c:pt>
                <c:pt idx="3412">
                  <c:v>1999-04-05</c:v>
                </c:pt>
                <c:pt idx="3413">
                  <c:v>1999-04-06</c:v>
                </c:pt>
                <c:pt idx="3414">
                  <c:v>1999-04-07</c:v>
                </c:pt>
                <c:pt idx="3415">
                  <c:v>1999-04-08</c:v>
                </c:pt>
                <c:pt idx="3416">
                  <c:v>1999-04-09</c:v>
                </c:pt>
                <c:pt idx="3417">
                  <c:v>1999-04-12</c:v>
                </c:pt>
                <c:pt idx="3418">
                  <c:v>1999-04-13</c:v>
                </c:pt>
                <c:pt idx="3419">
                  <c:v>1999-04-14</c:v>
                </c:pt>
                <c:pt idx="3420">
                  <c:v>1999-04-15</c:v>
                </c:pt>
                <c:pt idx="3421">
                  <c:v>1999-04-16</c:v>
                </c:pt>
                <c:pt idx="3422">
                  <c:v>1999-04-19</c:v>
                </c:pt>
                <c:pt idx="3423">
                  <c:v>1999-04-20</c:v>
                </c:pt>
                <c:pt idx="3424">
                  <c:v>1999-04-21</c:v>
                </c:pt>
                <c:pt idx="3425">
                  <c:v>1999-04-22</c:v>
                </c:pt>
                <c:pt idx="3426">
                  <c:v>1999-04-23</c:v>
                </c:pt>
                <c:pt idx="3427">
                  <c:v>1999-04-26</c:v>
                </c:pt>
                <c:pt idx="3428">
                  <c:v>1999-04-27</c:v>
                </c:pt>
                <c:pt idx="3429">
                  <c:v>1999-04-28</c:v>
                </c:pt>
                <c:pt idx="3430">
                  <c:v>1999-04-29</c:v>
                </c:pt>
                <c:pt idx="3431">
                  <c:v>1999-04-30</c:v>
                </c:pt>
                <c:pt idx="3432">
                  <c:v>1999-05-03</c:v>
                </c:pt>
                <c:pt idx="3433">
                  <c:v>1999-05-04</c:v>
                </c:pt>
                <c:pt idx="3434">
                  <c:v>1999-05-05</c:v>
                </c:pt>
                <c:pt idx="3435">
                  <c:v>1999-05-06</c:v>
                </c:pt>
                <c:pt idx="3436">
                  <c:v>1999-05-07</c:v>
                </c:pt>
                <c:pt idx="3437">
                  <c:v>1999-05-10</c:v>
                </c:pt>
                <c:pt idx="3438">
                  <c:v>1999-05-11</c:v>
                </c:pt>
                <c:pt idx="3439">
                  <c:v>1999-05-12</c:v>
                </c:pt>
                <c:pt idx="3440">
                  <c:v>1999-05-13</c:v>
                </c:pt>
                <c:pt idx="3441">
                  <c:v>1999-05-14</c:v>
                </c:pt>
                <c:pt idx="3442">
                  <c:v>1999-05-17</c:v>
                </c:pt>
                <c:pt idx="3443">
                  <c:v>1999-05-18</c:v>
                </c:pt>
                <c:pt idx="3444">
                  <c:v>1999-05-19</c:v>
                </c:pt>
                <c:pt idx="3445">
                  <c:v>1999-05-20</c:v>
                </c:pt>
                <c:pt idx="3446">
                  <c:v>1999-05-21</c:v>
                </c:pt>
                <c:pt idx="3447">
                  <c:v>1999-05-24</c:v>
                </c:pt>
                <c:pt idx="3448">
                  <c:v>1999-05-25</c:v>
                </c:pt>
                <c:pt idx="3449">
                  <c:v>1999-05-26</c:v>
                </c:pt>
                <c:pt idx="3450">
                  <c:v>1999-05-27</c:v>
                </c:pt>
                <c:pt idx="3451">
                  <c:v>1999-05-28</c:v>
                </c:pt>
                <c:pt idx="3452">
                  <c:v>1999-06-01</c:v>
                </c:pt>
                <c:pt idx="3453">
                  <c:v>1999-06-02</c:v>
                </c:pt>
                <c:pt idx="3454">
                  <c:v>1999-06-03</c:v>
                </c:pt>
                <c:pt idx="3455">
                  <c:v>1999-06-04</c:v>
                </c:pt>
                <c:pt idx="3456">
                  <c:v>1999-06-07</c:v>
                </c:pt>
                <c:pt idx="3457">
                  <c:v>1999-06-08</c:v>
                </c:pt>
                <c:pt idx="3458">
                  <c:v>1999-06-09</c:v>
                </c:pt>
                <c:pt idx="3459">
                  <c:v>1999-06-10</c:v>
                </c:pt>
                <c:pt idx="3460">
                  <c:v>1999-06-11</c:v>
                </c:pt>
                <c:pt idx="3461">
                  <c:v>1999-06-14</c:v>
                </c:pt>
                <c:pt idx="3462">
                  <c:v>1999-06-15</c:v>
                </c:pt>
                <c:pt idx="3463">
                  <c:v>1999-06-16</c:v>
                </c:pt>
                <c:pt idx="3464">
                  <c:v>1999-06-17</c:v>
                </c:pt>
                <c:pt idx="3465">
                  <c:v>1999-06-18</c:v>
                </c:pt>
                <c:pt idx="3466">
                  <c:v>1999-06-21</c:v>
                </c:pt>
                <c:pt idx="3467">
                  <c:v>1999-06-22</c:v>
                </c:pt>
                <c:pt idx="3468">
                  <c:v>1999-06-23</c:v>
                </c:pt>
                <c:pt idx="3469">
                  <c:v>1999-06-24</c:v>
                </c:pt>
                <c:pt idx="3470">
                  <c:v>1999-06-25</c:v>
                </c:pt>
                <c:pt idx="3471">
                  <c:v>1999-06-28</c:v>
                </c:pt>
                <c:pt idx="3472">
                  <c:v>1999-06-29</c:v>
                </c:pt>
                <c:pt idx="3473">
                  <c:v>1999-06-30</c:v>
                </c:pt>
                <c:pt idx="3474">
                  <c:v>1999-07-01</c:v>
                </c:pt>
                <c:pt idx="3475">
                  <c:v>1999-07-02</c:v>
                </c:pt>
                <c:pt idx="3476">
                  <c:v>1999-07-06</c:v>
                </c:pt>
                <c:pt idx="3477">
                  <c:v>1999-07-07</c:v>
                </c:pt>
                <c:pt idx="3478">
                  <c:v>1999-07-08</c:v>
                </c:pt>
                <c:pt idx="3479">
                  <c:v>1999-07-09</c:v>
                </c:pt>
                <c:pt idx="3480">
                  <c:v>1999-07-12</c:v>
                </c:pt>
                <c:pt idx="3481">
                  <c:v>1999-07-13</c:v>
                </c:pt>
                <c:pt idx="3482">
                  <c:v>1999-07-14</c:v>
                </c:pt>
                <c:pt idx="3483">
                  <c:v>1999-07-15</c:v>
                </c:pt>
                <c:pt idx="3484">
                  <c:v>1999-07-16</c:v>
                </c:pt>
                <c:pt idx="3485">
                  <c:v>1999-07-19</c:v>
                </c:pt>
                <c:pt idx="3486">
                  <c:v>1999-07-20</c:v>
                </c:pt>
                <c:pt idx="3487">
                  <c:v>1999-07-21</c:v>
                </c:pt>
                <c:pt idx="3488">
                  <c:v>1999-07-22</c:v>
                </c:pt>
                <c:pt idx="3489">
                  <c:v>1999-07-23</c:v>
                </c:pt>
                <c:pt idx="3490">
                  <c:v>1999-07-26</c:v>
                </c:pt>
                <c:pt idx="3491">
                  <c:v>1999-07-27</c:v>
                </c:pt>
                <c:pt idx="3492">
                  <c:v>1999-07-28</c:v>
                </c:pt>
                <c:pt idx="3493">
                  <c:v>1999-07-29</c:v>
                </c:pt>
                <c:pt idx="3494">
                  <c:v>1999-07-30</c:v>
                </c:pt>
                <c:pt idx="3495">
                  <c:v>1999-08-02</c:v>
                </c:pt>
                <c:pt idx="3496">
                  <c:v>1999-08-03</c:v>
                </c:pt>
                <c:pt idx="3497">
                  <c:v>1999-08-04</c:v>
                </c:pt>
                <c:pt idx="3498">
                  <c:v>1999-08-05</c:v>
                </c:pt>
                <c:pt idx="3499">
                  <c:v>1999-08-06</c:v>
                </c:pt>
                <c:pt idx="3500">
                  <c:v>1999-08-09</c:v>
                </c:pt>
                <c:pt idx="3501">
                  <c:v>1999-08-10</c:v>
                </c:pt>
                <c:pt idx="3502">
                  <c:v>1999-08-11</c:v>
                </c:pt>
                <c:pt idx="3503">
                  <c:v>1999-08-12</c:v>
                </c:pt>
                <c:pt idx="3504">
                  <c:v>1999-08-13</c:v>
                </c:pt>
                <c:pt idx="3505">
                  <c:v>1999-08-16</c:v>
                </c:pt>
                <c:pt idx="3506">
                  <c:v>1999-08-17</c:v>
                </c:pt>
                <c:pt idx="3507">
                  <c:v>1999-08-18</c:v>
                </c:pt>
                <c:pt idx="3508">
                  <c:v>1999-08-19</c:v>
                </c:pt>
                <c:pt idx="3509">
                  <c:v>1999-08-20</c:v>
                </c:pt>
                <c:pt idx="3510">
                  <c:v>1999-08-23</c:v>
                </c:pt>
                <c:pt idx="3511">
                  <c:v>1999-08-24</c:v>
                </c:pt>
                <c:pt idx="3512">
                  <c:v>1999-08-25</c:v>
                </c:pt>
                <c:pt idx="3513">
                  <c:v>1999-08-26</c:v>
                </c:pt>
                <c:pt idx="3514">
                  <c:v>1999-08-27</c:v>
                </c:pt>
                <c:pt idx="3515">
                  <c:v>1999-08-30</c:v>
                </c:pt>
                <c:pt idx="3516">
                  <c:v>1999-08-31</c:v>
                </c:pt>
                <c:pt idx="3517">
                  <c:v>1999-09-01</c:v>
                </c:pt>
                <c:pt idx="3518">
                  <c:v>1999-09-02</c:v>
                </c:pt>
                <c:pt idx="3519">
                  <c:v>1999-09-03</c:v>
                </c:pt>
                <c:pt idx="3520">
                  <c:v>1999-09-07</c:v>
                </c:pt>
                <c:pt idx="3521">
                  <c:v>1999-09-08</c:v>
                </c:pt>
                <c:pt idx="3522">
                  <c:v>1999-09-09</c:v>
                </c:pt>
                <c:pt idx="3523">
                  <c:v>1999-09-10</c:v>
                </c:pt>
                <c:pt idx="3524">
                  <c:v>1999-09-13</c:v>
                </c:pt>
                <c:pt idx="3525">
                  <c:v>1999-09-14</c:v>
                </c:pt>
                <c:pt idx="3526">
                  <c:v>1999-09-15</c:v>
                </c:pt>
                <c:pt idx="3527">
                  <c:v>1999-09-16</c:v>
                </c:pt>
                <c:pt idx="3528">
                  <c:v>1999-09-17</c:v>
                </c:pt>
                <c:pt idx="3529">
                  <c:v>1999-09-20</c:v>
                </c:pt>
                <c:pt idx="3530">
                  <c:v>1999-09-21</c:v>
                </c:pt>
                <c:pt idx="3531">
                  <c:v>1999-09-22</c:v>
                </c:pt>
                <c:pt idx="3532">
                  <c:v>1999-09-23</c:v>
                </c:pt>
                <c:pt idx="3533">
                  <c:v>1999-09-24</c:v>
                </c:pt>
                <c:pt idx="3534">
                  <c:v>1999-09-27</c:v>
                </c:pt>
                <c:pt idx="3535">
                  <c:v>1999-09-28</c:v>
                </c:pt>
                <c:pt idx="3536">
                  <c:v>1999-09-29</c:v>
                </c:pt>
                <c:pt idx="3537">
                  <c:v>1999-09-30</c:v>
                </c:pt>
                <c:pt idx="3538">
                  <c:v>1999-10-01</c:v>
                </c:pt>
                <c:pt idx="3539">
                  <c:v>1999-10-04</c:v>
                </c:pt>
                <c:pt idx="3540">
                  <c:v>1999-10-05</c:v>
                </c:pt>
                <c:pt idx="3541">
                  <c:v>1999-10-06</c:v>
                </c:pt>
                <c:pt idx="3542">
                  <c:v>1999-10-07</c:v>
                </c:pt>
                <c:pt idx="3543">
                  <c:v>1999-10-08</c:v>
                </c:pt>
                <c:pt idx="3544">
                  <c:v>1999-10-11</c:v>
                </c:pt>
                <c:pt idx="3545">
                  <c:v>1999-10-12</c:v>
                </c:pt>
                <c:pt idx="3546">
                  <c:v>1999-10-13</c:v>
                </c:pt>
                <c:pt idx="3547">
                  <c:v>1999-10-14</c:v>
                </c:pt>
                <c:pt idx="3548">
                  <c:v>1999-10-15</c:v>
                </c:pt>
                <c:pt idx="3549">
                  <c:v>1999-10-18</c:v>
                </c:pt>
                <c:pt idx="3550">
                  <c:v>1999-10-19</c:v>
                </c:pt>
                <c:pt idx="3551">
                  <c:v>1999-10-20</c:v>
                </c:pt>
                <c:pt idx="3552">
                  <c:v>1999-10-21</c:v>
                </c:pt>
                <c:pt idx="3553">
                  <c:v>1999-10-22</c:v>
                </c:pt>
                <c:pt idx="3554">
                  <c:v>1999-10-25</c:v>
                </c:pt>
                <c:pt idx="3555">
                  <c:v>1999-10-26</c:v>
                </c:pt>
                <c:pt idx="3556">
                  <c:v>1999-10-27</c:v>
                </c:pt>
                <c:pt idx="3557">
                  <c:v>1999-10-28</c:v>
                </c:pt>
                <c:pt idx="3558">
                  <c:v>1999-10-29</c:v>
                </c:pt>
                <c:pt idx="3559">
                  <c:v>1999-11-01</c:v>
                </c:pt>
                <c:pt idx="3560">
                  <c:v>1999-11-02</c:v>
                </c:pt>
                <c:pt idx="3561">
                  <c:v>1999-11-03</c:v>
                </c:pt>
                <c:pt idx="3562">
                  <c:v>1999-11-04</c:v>
                </c:pt>
                <c:pt idx="3563">
                  <c:v>1999-11-05</c:v>
                </c:pt>
                <c:pt idx="3564">
                  <c:v>1999-11-08</c:v>
                </c:pt>
                <c:pt idx="3565">
                  <c:v>1999-11-09</c:v>
                </c:pt>
                <c:pt idx="3566">
                  <c:v>1999-11-10</c:v>
                </c:pt>
                <c:pt idx="3567">
                  <c:v>1999-11-11</c:v>
                </c:pt>
                <c:pt idx="3568">
                  <c:v>1999-11-12</c:v>
                </c:pt>
                <c:pt idx="3569">
                  <c:v>1999-11-15</c:v>
                </c:pt>
                <c:pt idx="3570">
                  <c:v>1999-11-16</c:v>
                </c:pt>
                <c:pt idx="3571">
                  <c:v>1999-11-17</c:v>
                </c:pt>
                <c:pt idx="3572">
                  <c:v>1999-11-18</c:v>
                </c:pt>
                <c:pt idx="3573">
                  <c:v>1999-11-19</c:v>
                </c:pt>
                <c:pt idx="3574">
                  <c:v>1999-11-22</c:v>
                </c:pt>
                <c:pt idx="3575">
                  <c:v>1999-11-23</c:v>
                </c:pt>
                <c:pt idx="3576">
                  <c:v>1999-11-24</c:v>
                </c:pt>
                <c:pt idx="3577">
                  <c:v>1999-11-26</c:v>
                </c:pt>
                <c:pt idx="3578">
                  <c:v>1999-11-29</c:v>
                </c:pt>
                <c:pt idx="3579">
                  <c:v>1999-11-30</c:v>
                </c:pt>
                <c:pt idx="3580">
                  <c:v>1999-12-01</c:v>
                </c:pt>
                <c:pt idx="3581">
                  <c:v>1999-12-02</c:v>
                </c:pt>
                <c:pt idx="3582">
                  <c:v>1999-12-03</c:v>
                </c:pt>
                <c:pt idx="3583">
                  <c:v>1999-12-06</c:v>
                </c:pt>
                <c:pt idx="3584">
                  <c:v>1999-12-07</c:v>
                </c:pt>
                <c:pt idx="3585">
                  <c:v>1999-12-08</c:v>
                </c:pt>
                <c:pt idx="3586">
                  <c:v>1999-12-09</c:v>
                </c:pt>
                <c:pt idx="3587">
                  <c:v>1999-12-10</c:v>
                </c:pt>
                <c:pt idx="3588">
                  <c:v>1999-12-13</c:v>
                </c:pt>
                <c:pt idx="3589">
                  <c:v>1999-12-14</c:v>
                </c:pt>
                <c:pt idx="3590">
                  <c:v>1999-12-15</c:v>
                </c:pt>
                <c:pt idx="3591">
                  <c:v>1999-12-16</c:v>
                </c:pt>
                <c:pt idx="3592">
                  <c:v>1999-12-17</c:v>
                </c:pt>
                <c:pt idx="3593">
                  <c:v>1999-12-20</c:v>
                </c:pt>
                <c:pt idx="3594">
                  <c:v>1999-12-21</c:v>
                </c:pt>
                <c:pt idx="3595">
                  <c:v>1999-12-22</c:v>
                </c:pt>
                <c:pt idx="3596">
                  <c:v>1999-12-23</c:v>
                </c:pt>
                <c:pt idx="3597">
                  <c:v>1999-12-27</c:v>
                </c:pt>
                <c:pt idx="3598">
                  <c:v>1999-12-28</c:v>
                </c:pt>
                <c:pt idx="3599">
                  <c:v>1999-12-29</c:v>
                </c:pt>
                <c:pt idx="3600">
                  <c:v>1999-12-30</c:v>
                </c:pt>
                <c:pt idx="3601">
                  <c:v>1999-12-31</c:v>
                </c:pt>
                <c:pt idx="3602">
                  <c:v>2000-01-03</c:v>
                </c:pt>
                <c:pt idx="3603">
                  <c:v>2000-01-04</c:v>
                </c:pt>
                <c:pt idx="3604">
                  <c:v>2000-01-05</c:v>
                </c:pt>
                <c:pt idx="3605">
                  <c:v>2000-01-06</c:v>
                </c:pt>
                <c:pt idx="3606">
                  <c:v>2000-01-07</c:v>
                </c:pt>
                <c:pt idx="3607">
                  <c:v>2000-01-10</c:v>
                </c:pt>
                <c:pt idx="3608">
                  <c:v>2000-01-11</c:v>
                </c:pt>
                <c:pt idx="3609">
                  <c:v>2000-01-12</c:v>
                </c:pt>
                <c:pt idx="3610">
                  <c:v>2000-01-13</c:v>
                </c:pt>
                <c:pt idx="3611">
                  <c:v>2000-01-14</c:v>
                </c:pt>
                <c:pt idx="3612">
                  <c:v>2000-01-18</c:v>
                </c:pt>
                <c:pt idx="3613">
                  <c:v>2000-01-19</c:v>
                </c:pt>
                <c:pt idx="3614">
                  <c:v>2000-01-20</c:v>
                </c:pt>
                <c:pt idx="3615">
                  <c:v>2000-01-21</c:v>
                </c:pt>
                <c:pt idx="3616">
                  <c:v>2000-01-24</c:v>
                </c:pt>
                <c:pt idx="3617">
                  <c:v>2000-01-25</c:v>
                </c:pt>
                <c:pt idx="3618">
                  <c:v>2000-01-26</c:v>
                </c:pt>
                <c:pt idx="3619">
                  <c:v>2000-01-27</c:v>
                </c:pt>
                <c:pt idx="3620">
                  <c:v>2000-01-28</c:v>
                </c:pt>
                <c:pt idx="3621">
                  <c:v>2000-01-31</c:v>
                </c:pt>
                <c:pt idx="3622">
                  <c:v>2000-02-01</c:v>
                </c:pt>
                <c:pt idx="3623">
                  <c:v>2000-02-02</c:v>
                </c:pt>
                <c:pt idx="3624">
                  <c:v>2000-02-03</c:v>
                </c:pt>
                <c:pt idx="3625">
                  <c:v>2000-02-04</c:v>
                </c:pt>
                <c:pt idx="3626">
                  <c:v>2000-02-07</c:v>
                </c:pt>
                <c:pt idx="3627">
                  <c:v>2000-02-08</c:v>
                </c:pt>
                <c:pt idx="3628">
                  <c:v>2000-02-09</c:v>
                </c:pt>
                <c:pt idx="3629">
                  <c:v>2000-02-10</c:v>
                </c:pt>
                <c:pt idx="3630">
                  <c:v>2000-02-11</c:v>
                </c:pt>
                <c:pt idx="3631">
                  <c:v>2000-02-14</c:v>
                </c:pt>
                <c:pt idx="3632">
                  <c:v>2000-02-15</c:v>
                </c:pt>
                <c:pt idx="3633">
                  <c:v>2000-02-16</c:v>
                </c:pt>
                <c:pt idx="3634">
                  <c:v>2000-02-17</c:v>
                </c:pt>
                <c:pt idx="3635">
                  <c:v>2000-02-18</c:v>
                </c:pt>
                <c:pt idx="3636">
                  <c:v>2000-02-22</c:v>
                </c:pt>
                <c:pt idx="3637">
                  <c:v>2000-02-23</c:v>
                </c:pt>
                <c:pt idx="3638">
                  <c:v>2000-02-24</c:v>
                </c:pt>
                <c:pt idx="3639">
                  <c:v>2000-02-25</c:v>
                </c:pt>
                <c:pt idx="3640">
                  <c:v>2000-02-28</c:v>
                </c:pt>
                <c:pt idx="3641">
                  <c:v>2000-02-29</c:v>
                </c:pt>
                <c:pt idx="3642">
                  <c:v>2000-03-01</c:v>
                </c:pt>
                <c:pt idx="3643">
                  <c:v>2000-03-02</c:v>
                </c:pt>
                <c:pt idx="3644">
                  <c:v>2000-03-03</c:v>
                </c:pt>
                <c:pt idx="3645">
                  <c:v>2000-03-06</c:v>
                </c:pt>
                <c:pt idx="3646">
                  <c:v>2000-03-07</c:v>
                </c:pt>
                <c:pt idx="3647">
                  <c:v>2000-03-08</c:v>
                </c:pt>
                <c:pt idx="3648">
                  <c:v>2000-03-09</c:v>
                </c:pt>
                <c:pt idx="3649">
                  <c:v>2000-03-10</c:v>
                </c:pt>
                <c:pt idx="3650">
                  <c:v>2000-03-13</c:v>
                </c:pt>
                <c:pt idx="3651">
                  <c:v>2000-03-14</c:v>
                </c:pt>
                <c:pt idx="3652">
                  <c:v>2000-03-15</c:v>
                </c:pt>
                <c:pt idx="3653">
                  <c:v>2000-03-16</c:v>
                </c:pt>
                <c:pt idx="3654">
                  <c:v>2000-03-17</c:v>
                </c:pt>
                <c:pt idx="3655">
                  <c:v>2000-03-20</c:v>
                </c:pt>
                <c:pt idx="3656">
                  <c:v>2000-03-21</c:v>
                </c:pt>
                <c:pt idx="3657">
                  <c:v>2000-03-22</c:v>
                </c:pt>
                <c:pt idx="3658">
                  <c:v>2000-03-23</c:v>
                </c:pt>
                <c:pt idx="3659">
                  <c:v>2000-03-24</c:v>
                </c:pt>
                <c:pt idx="3660">
                  <c:v>2000-03-27</c:v>
                </c:pt>
                <c:pt idx="3661">
                  <c:v>2000-03-28</c:v>
                </c:pt>
                <c:pt idx="3662">
                  <c:v>2000-03-29</c:v>
                </c:pt>
                <c:pt idx="3663">
                  <c:v>2000-03-30</c:v>
                </c:pt>
                <c:pt idx="3664">
                  <c:v>2000-03-31</c:v>
                </c:pt>
                <c:pt idx="3665">
                  <c:v>2000-04-03</c:v>
                </c:pt>
                <c:pt idx="3666">
                  <c:v>2000-04-04</c:v>
                </c:pt>
                <c:pt idx="3667">
                  <c:v>2000-04-05</c:v>
                </c:pt>
                <c:pt idx="3668">
                  <c:v>2000-04-06</c:v>
                </c:pt>
                <c:pt idx="3669">
                  <c:v>2000-04-07</c:v>
                </c:pt>
                <c:pt idx="3670">
                  <c:v>2000-04-10</c:v>
                </c:pt>
                <c:pt idx="3671">
                  <c:v>2000-04-11</c:v>
                </c:pt>
                <c:pt idx="3672">
                  <c:v>2000-04-12</c:v>
                </c:pt>
                <c:pt idx="3673">
                  <c:v>2000-04-13</c:v>
                </c:pt>
                <c:pt idx="3674">
                  <c:v>2000-04-14</c:v>
                </c:pt>
                <c:pt idx="3675">
                  <c:v>2000-04-17</c:v>
                </c:pt>
                <c:pt idx="3676">
                  <c:v>2000-04-18</c:v>
                </c:pt>
                <c:pt idx="3677">
                  <c:v>2000-04-19</c:v>
                </c:pt>
                <c:pt idx="3678">
                  <c:v>2000-04-20</c:v>
                </c:pt>
                <c:pt idx="3679">
                  <c:v>2000-04-24</c:v>
                </c:pt>
                <c:pt idx="3680">
                  <c:v>2000-04-25</c:v>
                </c:pt>
                <c:pt idx="3681">
                  <c:v>2000-04-26</c:v>
                </c:pt>
                <c:pt idx="3682">
                  <c:v>2000-04-27</c:v>
                </c:pt>
                <c:pt idx="3683">
                  <c:v>2000-04-28</c:v>
                </c:pt>
                <c:pt idx="3684">
                  <c:v>2000-05-01</c:v>
                </c:pt>
                <c:pt idx="3685">
                  <c:v>2000-05-02</c:v>
                </c:pt>
                <c:pt idx="3686">
                  <c:v>2000-05-03</c:v>
                </c:pt>
                <c:pt idx="3687">
                  <c:v>2000-05-04</c:v>
                </c:pt>
                <c:pt idx="3688">
                  <c:v>2000-05-05</c:v>
                </c:pt>
                <c:pt idx="3689">
                  <c:v>2000-05-08</c:v>
                </c:pt>
                <c:pt idx="3690">
                  <c:v>2000-05-09</c:v>
                </c:pt>
                <c:pt idx="3691">
                  <c:v>2000-05-10</c:v>
                </c:pt>
                <c:pt idx="3692">
                  <c:v>2000-05-11</c:v>
                </c:pt>
                <c:pt idx="3693">
                  <c:v>2000-05-12</c:v>
                </c:pt>
                <c:pt idx="3694">
                  <c:v>2000-05-15</c:v>
                </c:pt>
                <c:pt idx="3695">
                  <c:v>2000-05-16</c:v>
                </c:pt>
                <c:pt idx="3696">
                  <c:v>2000-05-17</c:v>
                </c:pt>
                <c:pt idx="3697">
                  <c:v>2000-05-18</c:v>
                </c:pt>
                <c:pt idx="3698">
                  <c:v>2000-05-19</c:v>
                </c:pt>
                <c:pt idx="3699">
                  <c:v>2000-05-22</c:v>
                </c:pt>
                <c:pt idx="3700">
                  <c:v>2000-05-23</c:v>
                </c:pt>
                <c:pt idx="3701">
                  <c:v>2000-05-24</c:v>
                </c:pt>
                <c:pt idx="3702">
                  <c:v>2000-05-25</c:v>
                </c:pt>
                <c:pt idx="3703">
                  <c:v>2000-05-26</c:v>
                </c:pt>
                <c:pt idx="3704">
                  <c:v>2000-05-30</c:v>
                </c:pt>
                <c:pt idx="3705">
                  <c:v>2000-05-31</c:v>
                </c:pt>
                <c:pt idx="3706">
                  <c:v>2000-06-01</c:v>
                </c:pt>
                <c:pt idx="3707">
                  <c:v>2000-06-02</c:v>
                </c:pt>
                <c:pt idx="3708">
                  <c:v>2000-06-05</c:v>
                </c:pt>
                <c:pt idx="3709">
                  <c:v>2000-06-06</c:v>
                </c:pt>
                <c:pt idx="3710">
                  <c:v>2000-06-07</c:v>
                </c:pt>
                <c:pt idx="3711">
                  <c:v>2000-06-08</c:v>
                </c:pt>
                <c:pt idx="3712">
                  <c:v>2000-06-09</c:v>
                </c:pt>
                <c:pt idx="3713">
                  <c:v>2000-06-12</c:v>
                </c:pt>
                <c:pt idx="3714">
                  <c:v>2000-06-13</c:v>
                </c:pt>
                <c:pt idx="3715">
                  <c:v>2000-06-14</c:v>
                </c:pt>
                <c:pt idx="3716">
                  <c:v>2000-06-15</c:v>
                </c:pt>
                <c:pt idx="3717">
                  <c:v>2000-06-16</c:v>
                </c:pt>
                <c:pt idx="3718">
                  <c:v>2000-06-19</c:v>
                </c:pt>
                <c:pt idx="3719">
                  <c:v>2000-06-20</c:v>
                </c:pt>
                <c:pt idx="3720">
                  <c:v>2000-06-21</c:v>
                </c:pt>
                <c:pt idx="3721">
                  <c:v>2000-06-22</c:v>
                </c:pt>
                <c:pt idx="3722">
                  <c:v>2000-06-23</c:v>
                </c:pt>
                <c:pt idx="3723">
                  <c:v>2000-06-26</c:v>
                </c:pt>
                <c:pt idx="3724">
                  <c:v>2000-06-27</c:v>
                </c:pt>
                <c:pt idx="3725">
                  <c:v>2000-06-28</c:v>
                </c:pt>
                <c:pt idx="3726">
                  <c:v>2000-06-29</c:v>
                </c:pt>
                <c:pt idx="3727">
                  <c:v>2000-06-30</c:v>
                </c:pt>
                <c:pt idx="3728">
                  <c:v>2000-07-03</c:v>
                </c:pt>
                <c:pt idx="3729">
                  <c:v>2000-07-05</c:v>
                </c:pt>
                <c:pt idx="3730">
                  <c:v>2000-07-06</c:v>
                </c:pt>
                <c:pt idx="3731">
                  <c:v>2000-07-07</c:v>
                </c:pt>
                <c:pt idx="3732">
                  <c:v>2000-07-10</c:v>
                </c:pt>
                <c:pt idx="3733">
                  <c:v>2000-07-11</c:v>
                </c:pt>
                <c:pt idx="3734">
                  <c:v>2000-07-12</c:v>
                </c:pt>
                <c:pt idx="3735">
                  <c:v>2000-07-13</c:v>
                </c:pt>
                <c:pt idx="3736">
                  <c:v>2000-07-14</c:v>
                </c:pt>
                <c:pt idx="3737">
                  <c:v>2000-07-17</c:v>
                </c:pt>
                <c:pt idx="3738">
                  <c:v>2000-07-18</c:v>
                </c:pt>
                <c:pt idx="3739">
                  <c:v>2000-07-19</c:v>
                </c:pt>
                <c:pt idx="3740">
                  <c:v>2000-07-20</c:v>
                </c:pt>
                <c:pt idx="3741">
                  <c:v>2000-07-21</c:v>
                </c:pt>
                <c:pt idx="3742">
                  <c:v>2000-07-24</c:v>
                </c:pt>
                <c:pt idx="3743">
                  <c:v>2000-07-25</c:v>
                </c:pt>
                <c:pt idx="3744">
                  <c:v>2000-07-26</c:v>
                </c:pt>
                <c:pt idx="3745">
                  <c:v>2000-07-27</c:v>
                </c:pt>
                <c:pt idx="3746">
                  <c:v>2000-07-28</c:v>
                </c:pt>
                <c:pt idx="3747">
                  <c:v>2000-07-31</c:v>
                </c:pt>
                <c:pt idx="3748">
                  <c:v>2000-08-01</c:v>
                </c:pt>
                <c:pt idx="3749">
                  <c:v>2000-08-02</c:v>
                </c:pt>
                <c:pt idx="3750">
                  <c:v>2000-08-03</c:v>
                </c:pt>
                <c:pt idx="3751">
                  <c:v>2000-08-04</c:v>
                </c:pt>
                <c:pt idx="3752">
                  <c:v>2000-08-07</c:v>
                </c:pt>
                <c:pt idx="3753">
                  <c:v>2000-08-08</c:v>
                </c:pt>
                <c:pt idx="3754">
                  <c:v>2000-08-09</c:v>
                </c:pt>
                <c:pt idx="3755">
                  <c:v>2000-08-10</c:v>
                </c:pt>
                <c:pt idx="3756">
                  <c:v>2000-08-11</c:v>
                </c:pt>
                <c:pt idx="3757">
                  <c:v>2000-08-14</c:v>
                </c:pt>
                <c:pt idx="3758">
                  <c:v>2000-08-15</c:v>
                </c:pt>
                <c:pt idx="3759">
                  <c:v>2000-08-16</c:v>
                </c:pt>
                <c:pt idx="3760">
                  <c:v>2000-08-17</c:v>
                </c:pt>
                <c:pt idx="3761">
                  <c:v>2000-08-18</c:v>
                </c:pt>
                <c:pt idx="3762">
                  <c:v>2000-08-21</c:v>
                </c:pt>
                <c:pt idx="3763">
                  <c:v>2000-08-22</c:v>
                </c:pt>
                <c:pt idx="3764">
                  <c:v>2000-08-23</c:v>
                </c:pt>
                <c:pt idx="3765">
                  <c:v>2000-08-24</c:v>
                </c:pt>
                <c:pt idx="3766">
                  <c:v>2000-08-25</c:v>
                </c:pt>
                <c:pt idx="3767">
                  <c:v>2000-08-28</c:v>
                </c:pt>
                <c:pt idx="3768">
                  <c:v>2000-08-29</c:v>
                </c:pt>
                <c:pt idx="3769">
                  <c:v>2000-08-30</c:v>
                </c:pt>
                <c:pt idx="3770">
                  <c:v>2000-08-31</c:v>
                </c:pt>
                <c:pt idx="3771">
                  <c:v>2000-09-01</c:v>
                </c:pt>
                <c:pt idx="3772">
                  <c:v>2000-09-05</c:v>
                </c:pt>
                <c:pt idx="3773">
                  <c:v>2000-09-06</c:v>
                </c:pt>
                <c:pt idx="3774">
                  <c:v>2000-09-07</c:v>
                </c:pt>
                <c:pt idx="3775">
                  <c:v>2000-09-08</c:v>
                </c:pt>
                <c:pt idx="3776">
                  <c:v>2000-09-11</c:v>
                </c:pt>
                <c:pt idx="3777">
                  <c:v>2000-09-12</c:v>
                </c:pt>
                <c:pt idx="3778">
                  <c:v>2000-09-13</c:v>
                </c:pt>
                <c:pt idx="3779">
                  <c:v>2000-09-14</c:v>
                </c:pt>
                <c:pt idx="3780">
                  <c:v>2000-09-15</c:v>
                </c:pt>
                <c:pt idx="3781">
                  <c:v>2000-09-18</c:v>
                </c:pt>
                <c:pt idx="3782">
                  <c:v>2000-09-19</c:v>
                </c:pt>
                <c:pt idx="3783">
                  <c:v>2000-09-20</c:v>
                </c:pt>
                <c:pt idx="3784">
                  <c:v>2000-09-21</c:v>
                </c:pt>
                <c:pt idx="3785">
                  <c:v>2000-09-22</c:v>
                </c:pt>
                <c:pt idx="3786">
                  <c:v>2000-09-25</c:v>
                </c:pt>
                <c:pt idx="3787">
                  <c:v>2000-09-26</c:v>
                </c:pt>
                <c:pt idx="3788">
                  <c:v>2000-09-27</c:v>
                </c:pt>
                <c:pt idx="3789">
                  <c:v>2000-09-28</c:v>
                </c:pt>
                <c:pt idx="3790">
                  <c:v>2000-09-29</c:v>
                </c:pt>
                <c:pt idx="3791">
                  <c:v>2000-10-02</c:v>
                </c:pt>
                <c:pt idx="3792">
                  <c:v>2000-10-03</c:v>
                </c:pt>
                <c:pt idx="3793">
                  <c:v>2000-10-04</c:v>
                </c:pt>
                <c:pt idx="3794">
                  <c:v>2000-10-05</c:v>
                </c:pt>
                <c:pt idx="3795">
                  <c:v>2000-10-06</c:v>
                </c:pt>
                <c:pt idx="3796">
                  <c:v>2000-10-09</c:v>
                </c:pt>
                <c:pt idx="3797">
                  <c:v>2000-10-10</c:v>
                </c:pt>
                <c:pt idx="3798">
                  <c:v>2000-10-11</c:v>
                </c:pt>
                <c:pt idx="3799">
                  <c:v>2000-10-12</c:v>
                </c:pt>
                <c:pt idx="3800">
                  <c:v>2000-10-13</c:v>
                </c:pt>
                <c:pt idx="3801">
                  <c:v>2000-10-16</c:v>
                </c:pt>
                <c:pt idx="3802">
                  <c:v>2000-10-17</c:v>
                </c:pt>
                <c:pt idx="3803">
                  <c:v>2000-10-18</c:v>
                </c:pt>
                <c:pt idx="3804">
                  <c:v>2000-10-19</c:v>
                </c:pt>
                <c:pt idx="3805">
                  <c:v>2000-10-20</c:v>
                </c:pt>
                <c:pt idx="3806">
                  <c:v>2000-10-23</c:v>
                </c:pt>
                <c:pt idx="3807">
                  <c:v>2000-10-24</c:v>
                </c:pt>
                <c:pt idx="3808">
                  <c:v>2000-10-25</c:v>
                </c:pt>
                <c:pt idx="3809">
                  <c:v>2000-10-26</c:v>
                </c:pt>
                <c:pt idx="3810">
                  <c:v>2000-10-27</c:v>
                </c:pt>
                <c:pt idx="3811">
                  <c:v>2000-10-30</c:v>
                </c:pt>
                <c:pt idx="3812">
                  <c:v>2000-10-31</c:v>
                </c:pt>
                <c:pt idx="3813">
                  <c:v>2000-11-01</c:v>
                </c:pt>
                <c:pt idx="3814">
                  <c:v>2000-11-02</c:v>
                </c:pt>
                <c:pt idx="3815">
                  <c:v>2000-11-03</c:v>
                </c:pt>
                <c:pt idx="3816">
                  <c:v>2000-11-06</c:v>
                </c:pt>
                <c:pt idx="3817">
                  <c:v>2000-11-07</c:v>
                </c:pt>
                <c:pt idx="3818">
                  <c:v>2000-11-08</c:v>
                </c:pt>
                <c:pt idx="3819">
                  <c:v>2000-11-09</c:v>
                </c:pt>
                <c:pt idx="3820">
                  <c:v>2000-11-10</c:v>
                </c:pt>
                <c:pt idx="3821">
                  <c:v>2000-11-13</c:v>
                </c:pt>
                <c:pt idx="3822">
                  <c:v>2000-11-14</c:v>
                </c:pt>
                <c:pt idx="3823">
                  <c:v>2000-11-15</c:v>
                </c:pt>
                <c:pt idx="3824">
                  <c:v>2000-11-16</c:v>
                </c:pt>
                <c:pt idx="3825">
                  <c:v>2000-11-17</c:v>
                </c:pt>
                <c:pt idx="3826">
                  <c:v>2000-11-20</c:v>
                </c:pt>
                <c:pt idx="3827">
                  <c:v>2000-11-21</c:v>
                </c:pt>
                <c:pt idx="3828">
                  <c:v>2000-11-22</c:v>
                </c:pt>
                <c:pt idx="3829">
                  <c:v>2000-11-24</c:v>
                </c:pt>
                <c:pt idx="3830">
                  <c:v>2000-11-27</c:v>
                </c:pt>
                <c:pt idx="3831">
                  <c:v>2000-11-28</c:v>
                </c:pt>
                <c:pt idx="3832">
                  <c:v>2000-11-29</c:v>
                </c:pt>
                <c:pt idx="3833">
                  <c:v>2000-11-30</c:v>
                </c:pt>
                <c:pt idx="3834">
                  <c:v>2000-12-01</c:v>
                </c:pt>
                <c:pt idx="3835">
                  <c:v>2000-12-04</c:v>
                </c:pt>
                <c:pt idx="3836">
                  <c:v>2000-12-05</c:v>
                </c:pt>
                <c:pt idx="3837">
                  <c:v>2000-12-06</c:v>
                </c:pt>
                <c:pt idx="3838">
                  <c:v>2000-12-07</c:v>
                </c:pt>
                <c:pt idx="3839">
                  <c:v>2000-12-08</c:v>
                </c:pt>
                <c:pt idx="3840">
                  <c:v>2000-12-11</c:v>
                </c:pt>
                <c:pt idx="3841">
                  <c:v>2000-12-12</c:v>
                </c:pt>
                <c:pt idx="3842">
                  <c:v>2000-12-13</c:v>
                </c:pt>
                <c:pt idx="3843">
                  <c:v>2000-12-14</c:v>
                </c:pt>
                <c:pt idx="3844">
                  <c:v>2000-12-15</c:v>
                </c:pt>
                <c:pt idx="3845">
                  <c:v>2000-12-18</c:v>
                </c:pt>
                <c:pt idx="3846">
                  <c:v>2000-12-19</c:v>
                </c:pt>
                <c:pt idx="3847">
                  <c:v>2000-12-20</c:v>
                </c:pt>
                <c:pt idx="3848">
                  <c:v>2000-12-21</c:v>
                </c:pt>
                <c:pt idx="3849">
                  <c:v>2000-12-22</c:v>
                </c:pt>
                <c:pt idx="3850">
                  <c:v>2000-12-26</c:v>
                </c:pt>
                <c:pt idx="3851">
                  <c:v>2000-12-27</c:v>
                </c:pt>
                <c:pt idx="3852">
                  <c:v>2000-12-28</c:v>
                </c:pt>
                <c:pt idx="3853">
                  <c:v>2000-12-29</c:v>
                </c:pt>
                <c:pt idx="3854">
                  <c:v>2001-01-02</c:v>
                </c:pt>
                <c:pt idx="3855">
                  <c:v>2001-01-03</c:v>
                </c:pt>
                <c:pt idx="3856">
                  <c:v>2001-01-04</c:v>
                </c:pt>
                <c:pt idx="3857">
                  <c:v>2001-01-05</c:v>
                </c:pt>
                <c:pt idx="3858">
                  <c:v>2001-01-08</c:v>
                </c:pt>
                <c:pt idx="3859">
                  <c:v>2001-01-09</c:v>
                </c:pt>
                <c:pt idx="3860">
                  <c:v>2001-01-10</c:v>
                </c:pt>
                <c:pt idx="3861">
                  <c:v>2001-01-11</c:v>
                </c:pt>
                <c:pt idx="3862">
                  <c:v>2001-01-12</c:v>
                </c:pt>
                <c:pt idx="3863">
                  <c:v>2001-01-16</c:v>
                </c:pt>
                <c:pt idx="3864">
                  <c:v>2001-01-17</c:v>
                </c:pt>
                <c:pt idx="3865">
                  <c:v>2001-01-18</c:v>
                </c:pt>
                <c:pt idx="3866">
                  <c:v>2001-01-19</c:v>
                </c:pt>
                <c:pt idx="3867">
                  <c:v>2001-01-22</c:v>
                </c:pt>
                <c:pt idx="3868">
                  <c:v>2001-01-23</c:v>
                </c:pt>
                <c:pt idx="3869">
                  <c:v>2001-01-24</c:v>
                </c:pt>
                <c:pt idx="3870">
                  <c:v>2001-01-25</c:v>
                </c:pt>
                <c:pt idx="3871">
                  <c:v>2001-01-26</c:v>
                </c:pt>
                <c:pt idx="3872">
                  <c:v>2001-01-29</c:v>
                </c:pt>
                <c:pt idx="3873">
                  <c:v>2001-01-30</c:v>
                </c:pt>
                <c:pt idx="3874">
                  <c:v>2001-01-31</c:v>
                </c:pt>
                <c:pt idx="3875">
                  <c:v>2001-02-01</c:v>
                </c:pt>
                <c:pt idx="3876">
                  <c:v>2001-02-02</c:v>
                </c:pt>
                <c:pt idx="3877">
                  <c:v>2001-02-05</c:v>
                </c:pt>
                <c:pt idx="3878">
                  <c:v>2001-02-06</c:v>
                </c:pt>
                <c:pt idx="3879">
                  <c:v>2001-02-07</c:v>
                </c:pt>
                <c:pt idx="3880">
                  <c:v>2001-02-08</c:v>
                </c:pt>
                <c:pt idx="3881">
                  <c:v>2001-02-09</c:v>
                </c:pt>
                <c:pt idx="3882">
                  <c:v>2001-02-12</c:v>
                </c:pt>
                <c:pt idx="3883">
                  <c:v>2001-02-13</c:v>
                </c:pt>
                <c:pt idx="3884">
                  <c:v>2001-02-14</c:v>
                </c:pt>
                <c:pt idx="3885">
                  <c:v>2001-02-15</c:v>
                </c:pt>
                <c:pt idx="3886">
                  <c:v>2001-02-16</c:v>
                </c:pt>
                <c:pt idx="3887">
                  <c:v>2001-02-20</c:v>
                </c:pt>
                <c:pt idx="3888">
                  <c:v>2001-02-21</c:v>
                </c:pt>
                <c:pt idx="3889">
                  <c:v>2001-02-22</c:v>
                </c:pt>
                <c:pt idx="3890">
                  <c:v>2001-02-23</c:v>
                </c:pt>
                <c:pt idx="3891">
                  <c:v>2001-02-26</c:v>
                </c:pt>
                <c:pt idx="3892">
                  <c:v>2001-02-27</c:v>
                </c:pt>
                <c:pt idx="3893">
                  <c:v>2001-02-28</c:v>
                </c:pt>
                <c:pt idx="3894">
                  <c:v>2001-03-01</c:v>
                </c:pt>
                <c:pt idx="3895">
                  <c:v>2001-03-02</c:v>
                </c:pt>
                <c:pt idx="3896">
                  <c:v>2001-03-05</c:v>
                </c:pt>
                <c:pt idx="3897">
                  <c:v>2001-03-06</c:v>
                </c:pt>
                <c:pt idx="3898">
                  <c:v>2001-03-07</c:v>
                </c:pt>
                <c:pt idx="3899">
                  <c:v>2001-03-08</c:v>
                </c:pt>
                <c:pt idx="3900">
                  <c:v>2001-03-09</c:v>
                </c:pt>
                <c:pt idx="3901">
                  <c:v>2001-03-12</c:v>
                </c:pt>
                <c:pt idx="3902">
                  <c:v>2001-03-13</c:v>
                </c:pt>
                <c:pt idx="3903">
                  <c:v>2001-03-14</c:v>
                </c:pt>
                <c:pt idx="3904">
                  <c:v>2001-03-15</c:v>
                </c:pt>
                <c:pt idx="3905">
                  <c:v>2001-03-16</c:v>
                </c:pt>
                <c:pt idx="3906">
                  <c:v>2001-03-19</c:v>
                </c:pt>
                <c:pt idx="3907">
                  <c:v>2001-03-20</c:v>
                </c:pt>
                <c:pt idx="3908">
                  <c:v>2001-03-21</c:v>
                </c:pt>
                <c:pt idx="3909">
                  <c:v>2001-03-22</c:v>
                </c:pt>
                <c:pt idx="3910">
                  <c:v>2001-03-23</c:v>
                </c:pt>
                <c:pt idx="3911">
                  <c:v>2001-03-26</c:v>
                </c:pt>
                <c:pt idx="3912">
                  <c:v>2001-03-27</c:v>
                </c:pt>
                <c:pt idx="3913">
                  <c:v>2001-03-28</c:v>
                </c:pt>
                <c:pt idx="3914">
                  <c:v>2001-03-29</c:v>
                </c:pt>
                <c:pt idx="3915">
                  <c:v>2001-03-30</c:v>
                </c:pt>
                <c:pt idx="3916">
                  <c:v>2001-04-02</c:v>
                </c:pt>
                <c:pt idx="3917">
                  <c:v>2001-04-03</c:v>
                </c:pt>
                <c:pt idx="3918">
                  <c:v>2001-04-04</c:v>
                </c:pt>
                <c:pt idx="3919">
                  <c:v>2001-04-05</c:v>
                </c:pt>
                <c:pt idx="3920">
                  <c:v>2001-04-06</c:v>
                </c:pt>
                <c:pt idx="3921">
                  <c:v>2001-04-09</c:v>
                </c:pt>
                <c:pt idx="3922">
                  <c:v>2001-04-10</c:v>
                </c:pt>
                <c:pt idx="3923">
                  <c:v>2001-04-11</c:v>
                </c:pt>
                <c:pt idx="3924">
                  <c:v>2001-04-12</c:v>
                </c:pt>
                <c:pt idx="3925">
                  <c:v>2001-04-16</c:v>
                </c:pt>
                <c:pt idx="3926">
                  <c:v>2001-04-17</c:v>
                </c:pt>
                <c:pt idx="3927">
                  <c:v>2001-04-18</c:v>
                </c:pt>
                <c:pt idx="3928">
                  <c:v>2001-04-19</c:v>
                </c:pt>
                <c:pt idx="3929">
                  <c:v>2001-04-20</c:v>
                </c:pt>
                <c:pt idx="3930">
                  <c:v>2001-04-23</c:v>
                </c:pt>
                <c:pt idx="3931">
                  <c:v>2001-04-24</c:v>
                </c:pt>
                <c:pt idx="3932">
                  <c:v>2001-04-25</c:v>
                </c:pt>
                <c:pt idx="3933">
                  <c:v>2001-04-26</c:v>
                </c:pt>
                <c:pt idx="3934">
                  <c:v>2001-04-27</c:v>
                </c:pt>
                <c:pt idx="3935">
                  <c:v>2001-04-30</c:v>
                </c:pt>
                <c:pt idx="3936">
                  <c:v>2001-05-01</c:v>
                </c:pt>
                <c:pt idx="3937">
                  <c:v>2001-05-02</c:v>
                </c:pt>
                <c:pt idx="3938">
                  <c:v>2001-05-03</c:v>
                </c:pt>
                <c:pt idx="3939">
                  <c:v>2001-05-04</c:v>
                </c:pt>
                <c:pt idx="3940">
                  <c:v>2001-05-07</c:v>
                </c:pt>
                <c:pt idx="3941">
                  <c:v>2001-05-08</c:v>
                </c:pt>
                <c:pt idx="3942">
                  <c:v>2001-05-09</c:v>
                </c:pt>
                <c:pt idx="3943">
                  <c:v>2001-05-10</c:v>
                </c:pt>
                <c:pt idx="3944">
                  <c:v>2001-05-11</c:v>
                </c:pt>
                <c:pt idx="3945">
                  <c:v>2001-05-14</c:v>
                </c:pt>
                <c:pt idx="3946">
                  <c:v>2001-05-15</c:v>
                </c:pt>
                <c:pt idx="3947">
                  <c:v>2001-05-16</c:v>
                </c:pt>
                <c:pt idx="3948">
                  <c:v>2001-05-17</c:v>
                </c:pt>
                <c:pt idx="3949">
                  <c:v>2001-05-18</c:v>
                </c:pt>
                <c:pt idx="3950">
                  <c:v>2001-05-21</c:v>
                </c:pt>
                <c:pt idx="3951">
                  <c:v>2001-05-22</c:v>
                </c:pt>
                <c:pt idx="3952">
                  <c:v>2001-05-23</c:v>
                </c:pt>
                <c:pt idx="3953">
                  <c:v>2001-05-24</c:v>
                </c:pt>
                <c:pt idx="3954">
                  <c:v>2001-05-25</c:v>
                </c:pt>
                <c:pt idx="3955">
                  <c:v>2001-05-29</c:v>
                </c:pt>
                <c:pt idx="3956">
                  <c:v>2001-05-30</c:v>
                </c:pt>
                <c:pt idx="3957">
                  <c:v>2001-05-31</c:v>
                </c:pt>
                <c:pt idx="3958">
                  <c:v>2001-06-01</c:v>
                </c:pt>
                <c:pt idx="3959">
                  <c:v>2001-06-04</c:v>
                </c:pt>
                <c:pt idx="3960">
                  <c:v>2001-06-05</c:v>
                </c:pt>
                <c:pt idx="3961">
                  <c:v>2001-06-06</c:v>
                </c:pt>
                <c:pt idx="3962">
                  <c:v>2001-06-07</c:v>
                </c:pt>
                <c:pt idx="3963">
                  <c:v>2001-06-08</c:v>
                </c:pt>
                <c:pt idx="3964">
                  <c:v>2001-06-11</c:v>
                </c:pt>
                <c:pt idx="3965">
                  <c:v>2001-06-12</c:v>
                </c:pt>
                <c:pt idx="3966">
                  <c:v>2001-06-13</c:v>
                </c:pt>
                <c:pt idx="3967">
                  <c:v>2001-06-14</c:v>
                </c:pt>
                <c:pt idx="3968">
                  <c:v>2001-06-15</c:v>
                </c:pt>
                <c:pt idx="3969">
                  <c:v>2001-06-18</c:v>
                </c:pt>
                <c:pt idx="3970">
                  <c:v>2001-06-19</c:v>
                </c:pt>
                <c:pt idx="3971">
                  <c:v>2001-06-20</c:v>
                </c:pt>
                <c:pt idx="3972">
                  <c:v>2001-06-21</c:v>
                </c:pt>
                <c:pt idx="3973">
                  <c:v>2001-06-22</c:v>
                </c:pt>
                <c:pt idx="3974">
                  <c:v>2001-06-25</c:v>
                </c:pt>
                <c:pt idx="3975">
                  <c:v>2001-06-26</c:v>
                </c:pt>
                <c:pt idx="3976">
                  <c:v>2001-06-27</c:v>
                </c:pt>
                <c:pt idx="3977">
                  <c:v>2001-06-28</c:v>
                </c:pt>
                <c:pt idx="3978">
                  <c:v>2001-06-29</c:v>
                </c:pt>
                <c:pt idx="3979">
                  <c:v>2001-07-02</c:v>
                </c:pt>
                <c:pt idx="3980">
                  <c:v>2001-07-03</c:v>
                </c:pt>
                <c:pt idx="3981">
                  <c:v>2001-07-05</c:v>
                </c:pt>
                <c:pt idx="3982">
                  <c:v>2001-07-06</c:v>
                </c:pt>
                <c:pt idx="3983">
                  <c:v>2001-07-09</c:v>
                </c:pt>
                <c:pt idx="3984">
                  <c:v>2001-07-10</c:v>
                </c:pt>
                <c:pt idx="3985">
                  <c:v>2001-07-11</c:v>
                </c:pt>
                <c:pt idx="3986">
                  <c:v>2001-07-12</c:v>
                </c:pt>
                <c:pt idx="3987">
                  <c:v>2001-07-13</c:v>
                </c:pt>
                <c:pt idx="3988">
                  <c:v>2001-07-16</c:v>
                </c:pt>
                <c:pt idx="3989">
                  <c:v>2001-07-17</c:v>
                </c:pt>
                <c:pt idx="3990">
                  <c:v>2001-07-18</c:v>
                </c:pt>
                <c:pt idx="3991">
                  <c:v>2001-07-19</c:v>
                </c:pt>
                <c:pt idx="3992">
                  <c:v>2001-07-20</c:v>
                </c:pt>
                <c:pt idx="3993">
                  <c:v>2001-07-23</c:v>
                </c:pt>
                <c:pt idx="3994">
                  <c:v>2001-07-24</c:v>
                </c:pt>
                <c:pt idx="3995">
                  <c:v>2001-07-25</c:v>
                </c:pt>
                <c:pt idx="3996">
                  <c:v>2001-07-26</c:v>
                </c:pt>
                <c:pt idx="3997">
                  <c:v>2001-07-27</c:v>
                </c:pt>
                <c:pt idx="3998">
                  <c:v>2001-07-30</c:v>
                </c:pt>
                <c:pt idx="3999">
                  <c:v>2001-07-31</c:v>
                </c:pt>
                <c:pt idx="4000">
                  <c:v>2001-08-01</c:v>
                </c:pt>
                <c:pt idx="4001">
                  <c:v>2001-08-02</c:v>
                </c:pt>
                <c:pt idx="4002">
                  <c:v>2001-08-03</c:v>
                </c:pt>
                <c:pt idx="4003">
                  <c:v>2001-08-06</c:v>
                </c:pt>
                <c:pt idx="4004">
                  <c:v>2001-08-07</c:v>
                </c:pt>
                <c:pt idx="4005">
                  <c:v>2001-08-08</c:v>
                </c:pt>
                <c:pt idx="4006">
                  <c:v>2001-08-09</c:v>
                </c:pt>
                <c:pt idx="4007">
                  <c:v>2001-08-10</c:v>
                </c:pt>
                <c:pt idx="4008">
                  <c:v>2001-08-13</c:v>
                </c:pt>
                <c:pt idx="4009">
                  <c:v>2001-08-14</c:v>
                </c:pt>
                <c:pt idx="4010">
                  <c:v>2001-08-15</c:v>
                </c:pt>
                <c:pt idx="4011">
                  <c:v>2001-08-16</c:v>
                </c:pt>
                <c:pt idx="4012">
                  <c:v>2001-08-17</c:v>
                </c:pt>
                <c:pt idx="4013">
                  <c:v>2001-08-20</c:v>
                </c:pt>
                <c:pt idx="4014">
                  <c:v>2001-08-21</c:v>
                </c:pt>
                <c:pt idx="4015">
                  <c:v>2001-08-22</c:v>
                </c:pt>
                <c:pt idx="4016">
                  <c:v>2001-08-23</c:v>
                </c:pt>
                <c:pt idx="4017">
                  <c:v>2001-08-24</c:v>
                </c:pt>
                <c:pt idx="4018">
                  <c:v>2001-08-27</c:v>
                </c:pt>
                <c:pt idx="4019">
                  <c:v>2001-08-28</c:v>
                </c:pt>
                <c:pt idx="4020">
                  <c:v>2001-08-29</c:v>
                </c:pt>
                <c:pt idx="4021">
                  <c:v>2001-08-30</c:v>
                </c:pt>
                <c:pt idx="4022">
                  <c:v>2001-08-31</c:v>
                </c:pt>
                <c:pt idx="4023">
                  <c:v>2001-09-04</c:v>
                </c:pt>
                <c:pt idx="4024">
                  <c:v>2001-09-05</c:v>
                </c:pt>
                <c:pt idx="4025">
                  <c:v>2001-09-06</c:v>
                </c:pt>
                <c:pt idx="4026">
                  <c:v>2001-09-07</c:v>
                </c:pt>
                <c:pt idx="4027">
                  <c:v>2001-09-10</c:v>
                </c:pt>
                <c:pt idx="4028">
                  <c:v>2001-09-17</c:v>
                </c:pt>
                <c:pt idx="4029">
                  <c:v>2001-09-18</c:v>
                </c:pt>
                <c:pt idx="4030">
                  <c:v>2001-09-19</c:v>
                </c:pt>
                <c:pt idx="4031">
                  <c:v>2001-09-20</c:v>
                </c:pt>
                <c:pt idx="4032">
                  <c:v>2001-09-21</c:v>
                </c:pt>
                <c:pt idx="4033">
                  <c:v>2001-09-24</c:v>
                </c:pt>
                <c:pt idx="4034">
                  <c:v>2001-09-25</c:v>
                </c:pt>
                <c:pt idx="4035">
                  <c:v>2001-09-26</c:v>
                </c:pt>
                <c:pt idx="4036">
                  <c:v>2001-09-27</c:v>
                </c:pt>
                <c:pt idx="4037">
                  <c:v>2001-09-28</c:v>
                </c:pt>
                <c:pt idx="4038">
                  <c:v>2001-10-01</c:v>
                </c:pt>
                <c:pt idx="4039">
                  <c:v>2001-10-02</c:v>
                </c:pt>
                <c:pt idx="4040">
                  <c:v>2001-10-03</c:v>
                </c:pt>
                <c:pt idx="4041">
                  <c:v>2001-10-04</c:v>
                </c:pt>
                <c:pt idx="4042">
                  <c:v>2001-10-05</c:v>
                </c:pt>
                <c:pt idx="4043">
                  <c:v>2001-10-08</c:v>
                </c:pt>
                <c:pt idx="4044">
                  <c:v>2001-10-09</c:v>
                </c:pt>
                <c:pt idx="4045">
                  <c:v>2001-10-10</c:v>
                </c:pt>
                <c:pt idx="4046">
                  <c:v>2001-10-11</c:v>
                </c:pt>
                <c:pt idx="4047">
                  <c:v>2001-10-12</c:v>
                </c:pt>
                <c:pt idx="4048">
                  <c:v>2001-10-15</c:v>
                </c:pt>
                <c:pt idx="4049">
                  <c:v>2001-10-16</c:v>
                </c:pt>
                <c:pt idx="4050">
                  <c:v>2001-10-17</c:v>
                </c:pt>
                <c:pt idx="4051">
                  <c:v>2001-10-18</c:v>
                </c:pt>
                <c:pt idx="4052">
                  <c:v>2001-10-19</c:v>
                </c:pt>
                <c:pt idx="4053">
                  <c:v>2001-10-22</c:v>
                </c:pt>
                <c:pt idx="4054">
                  <c:v>2001-10-23</c:v>
                </c:pt>
                <c:pt idx="4055">
                  <c:v>2001-10-24</c:v>
                </c:pt>
                <c:pt idx="4056">
                  <c:v>2001-10-25</c:v>
                </c:pt>
                <c:pt idx="4057">
                  <c:v>2001-10-26</c:v>
                </c:pt>
                <c:pt idx="4058">
                  <c:v>2001-10-29</c:v>
                </c:pt>
                <c:pt idx="4059">
                  <c:v>2001-10-30</c:v>
                </c:pt>
                <c:pt idx="4060">
                  <c:v>2001-10-31</c:v>
                </c:pt>
                <c:pt idx="4061">
                  <c:v>2001-11-01</c:v>
                </c:pt>
                <c:pt idx="4062">
                  <c:v>2001-11-02</c:v>
                </c:pt>
                <c:pt idx="4063">
                  <c:v>2001-11-05</c:v>
                </c:pt>
                <c:pt idx="4064">
                  <c:v>2001-11-06</c:v>
                </c:pt>
                <c:pt idx="4065">
                  <c:v>2001-11-07</c:v>
                </c:pt>
                <c:pt idx="4066">
                  <c:v>2001-11-08</c:v>
                </c:pt>
                <c:pt idx="4067">
                  <c:v>2001-11-09</c:v>
                </c:pt>
                <c:pt idx="4068">
                  <c:v>2001-11-12</c:v>
                </c:pt>
                <c:pt idx="4069">
                  <c:v>2001-11-13</c:v>
                </c:pt>
                <c:pt idx="4070">
                  <c:v>2001-11-14</c:v>
                </c:pt>
                <c:pt idx="4071">
                  <c:v>2001-11-15</c:v>
                </c:pt>
                <c:pt idx="4072">
                  <c:v>2001-11-16</c:v>
                </c:pt>
                <c:pt idx="4073">
                  <c:v>2001-11-19</c:v>
                </c:pt>
                <c:pt idx="4074">
                  <c:v>2001-11-20</c:v>
                </c:pt>
                <c:pt idx="4075">
                  <c:v>2001-11-21</c:v>
                </c:pt>
                <c:pt idx="4076">
                  <c:v>2001-11-23</c:v>
                </c:pt>
                <c:pt idx="4077">
                  <c:v>2001-11-26</c:v>
                </c:pt>
                <c:pt idx="4078">
                  <c:v>2001-11-27</c:v>
                </c:pt>
                <c:pt idx="4079">
                  <c:v>2001-11-28</c:v>
                </c:pt>
                <c:pt idx="4080">
                  <c:v>2001-11-29</c:v>
                </c:pt>
                <c:pt idx="4081">
                  <c:v>2001-11-30</c:v>
                </c:pt>
                <c:pt idx="4082">
                  <c:v>2001-12-03</c:v>
                </c:pt>
                <c:pt idx="4083">
                  <c:v>2001-12-04</c:v>
                </c:pt>
                <c:pt idx="4084">
                  <c:v>2001-12-05</c:v>
                </c:pt>
                <c:pt idx="4085">
                  <c:v>2001-12-06</c:v>
                </c:pt>
                <c:pt idx="4086">
                  <c:v>2001-12-07</c:v>
                </c:pt>
                <c:pt idx="4087">
                  <c:v>2001-12-10</c:v>
                </c:pt>
                <c:pt idx="4088">
                  <c:v>2001-12-11</c:v>
                </c:pt>
                <c:pt idx="4089">
                  <c:v>2001-12-12</c:v>
                </c:pt>
                <c:pt idx="4090">
                  <c:v>2001-12-13</c:v>
                </c:pt>
                <c:pt idx="4091">
                  <c:v>2001-12-14</c:v>
                </c:pt>
                <c:pt idx="4092">
                  <c:v>2001-12-17</c:v>
                </c:pt>
                <c:pt idx="4093">
                  <c:v>2001-12-18</c:v>
                </c:pt>
                <c:pt idx="4094">
                  <c:v>2001-12-19</c:v>
                </c:pt>
                <c:pt idx="4095">
                  <c:v>2001-12-20</c:v>
                </c:pt>
                <c:pt idx="4096">
                  <c:v>2001-12-21</c:v>
                </c:pt>
                <c:pt idx="4097">
                  <c:v>2001-12-24</c:v>
                </c:pt>
                <c:pt idx="4098">
                  <c:v>2001-12-26</c:v>
                </c:pt>
                <c:pt idx="4099">
                  <c:v>2001-12-27</c:v>
                </c:pt>
                <c:pt idx="4100">
                  <c:v>2001-12-28</c:v>
                </c:pt>
                <c:pt idx="4101">
                  <c:v>2001-12-31</c:v>
                </c:pt>
                <c:pt idx="4102">
                  <c:v>2002-01-02</c:v>
                </c:pt>
                <c:pt idx="4103">
                  <c:v>2002-01-03</c:v>
                </c:pt>
                <c:pt idx="4104">
                  <c:v>2002-01-04</c:v>
                </c:pt>
                <c:pt idx="4105">
                  <c:v>2002-01-07</c:v>
                </c:pt>
                <c:pt idx="4106">
                  <c:v>2002-01-08</c:v>
                </c:pt>
                <c:pt idx="4107">
                  <c:v>2002-01-09</c:v>
                </c:pt>
                <c:pt idx="4108">
                  <c:v>2002-01-10</c:v>
                </c:pt>
                <c:pt idx="4109">
                  <c:v>2002-01-11</c:v>
                </c:pt>
                <c:pt idx="4110">
                  <c:v>2002-01-14</c:v>
                </c:pt>
                <c:pt idx="4111">
                  <c:v>2002-01-15</c:v>
                </c:pt>
                <c:pt idx="4112">
                  <c:v>2002-01-16</c:v>
                </c:pt>
                <c:pt idx="4113">
                  <c:v>2002-01-17</c:v>
                </c:pt>
                <c:pt idx="4114">
                  <c:v>2002-01-18</c:v>
                </c:pt>
                <c:pt idx="4115">
                  <c:v>2002-01-22</c:v>
                </c:pt>
                <c:pt idx="4116">
                  <c:v>2002-01-23</c:v>
                </c:pt>
                <c:pt idx="4117">
                  <c:v>2002-01-24</c:v>
                </c:pt>
                <c:pt idx="4118">
                  <c:v>2002-01-25</c:v>
                </c:pt>
                <c:pt idx="4119">
                  <c:v>2002-01-28</c:v>
                </c:pt>
                <c:pt idx="4120">
                  <c:v>2002-01-29</c:v>
                </c:pt>
                <c:pt idx="4121">
                  <c:v>2002-01-30</c:v>
                </c:pt>
                <c:pt idx="4122">
                  <c:v>2002-01-31</c:v>
                </c:pt>
                <c:pt idx="4123">
                  <c:v>2002-02-01</c:v>
                </c:pt>
                <c:pt idx="4124">
                  <c:v>2002-02-04</c:v>
                </c:pt>
                <c:pt idx="4125">
                  <c:v>2002-02-05</c:v>
                </c:pt>
                <c:pt idx="4126">
                  <c:v>2002-02-06</c:v>
                </c:pt>
                <c:pt idx="4127">
                  <c:v>2002-02-07</c:v>
                </c:pt>
                <c:pt idx="4128">
                  <c:v>2002-02-08</c:v>
                </c:pt>
                <c:pt idx="4129">
                  <c:v>2002-02-11</c:v>
                </c:pt>
                <c:pt idx="4130">
                  <c:v>2002-02-12</c:v>
                </c:pt>
                <c:pt idx="4131">
                  <c:v>2002-02-13</c:v>
                </c:pt>
                <c:pt idx="4132">
                  <c:v>2002-02-14</c:v>
                </c:pt>
                <c:pt idx="4133">
                  <c:v>2002-02-15</c:v>
                </c:pt>
                <c:pt idx="4134">
                  <c:v>2002-02-19</c:v>
                </c:pt>
                <c:pt idx="4135">
                  <c:v>2002-02-20</c:v>
                </c:pt>
                <c:pt idx="4136">
                  <c:v>2002-02-21</c:v>
                </c:pt>
                <c:pt idx="4137">
                  <c:v>2002-02-22</c:v>
                </c:pt>
                <c:pt idx="4138">
                  <c:v>2002-02-25</c:v>
                </c:pt>
                <c:pt idx="4139">
                  <c:v>2002-02-26</c:v>
                </c:pt>
                <c:pt idx="4140">
                  <c:v>2002-02-27</c:v>
                </c:pt>
                <c:pt idx="4141">
                  <c:v>2002-02-28</c:v>
                </c:pt>
                <c:pt idx="4142">
                  <c:v>2002-03-01</c:v>
                </c:pt>
                <c:pt idx="4143">
                  <c:v>2002-03-04</c:v>
                </c:pt>
                <c:pt idx="4144">
                  <c:v>2002-03-05</c:v>
                </c:pt>
                <c:pt idx="4145">
                  <c:v>2002-03-06</c:v>
                </c:pt>
                <c:pt idx="4146">
                  <c:v>2002-03-07</c:v>
                </c:pt>
                <c:pt idx="4147">
                  <c:v>2002-03-08</c:v>
                </c:pt>
                <c:pt idx="4148">
                  <c:v>2002-03-11</c:v>
                </c:pt>
                <c:pt idx="4149">
                  <c:v>2002-03-12</c:v>
                </c:pt>
                <c:pt idx="4150">
                  <c:v>2002-03-13</c:v>
                </c:pt>
                <c:pt idx="4151">
                  <c:v>2002-03-14</c:v>
                </c:pt>
                <c:pt idx="4152">
                  <c:v>2002-03-15</c:v>
                </c:pt>
                <c:pt idx="4153">
                  <c:v>2002-03-18</c:v>
                </c:pt>
                <c:pt idx="4154">
                  <c:v>2002-03-19</c:v>
                </c:pt>
                <c:pt idx="4155">
                  <c:v>2002-03-20</c:v>
                </c:pt>
                <c:pt idx="4156">
                  <c:v>2002-03-21</c:v>
                </c:pt>
                <c:pt idx="4157">
                  <c:v>2002-03-22</c:v>
                </c:pt>
                <c:pt idx="4158">
                  <c:v>2002-03-25</c:v>
                </c:pt>
                <c:pt idx="4159">
                  <c:v>2002-03-26</c:v>
                </c:pt>
                <c:pt idx="4160">
                  <c:v>2002-03-27</c:v>
                </c:pt>
                <c:pt idx="4161">
                  <c:v>2002-03-28</c:v>
                </c:pt>
                <c:pt idx="4162">
                  <c:v>2002-04-01</c:v>
                </c:pt>
                <c:pt idx="4163">
                  <c:v>2002-04-02</c:v>
                </c:pt>
                <c:pt idx="4164">
                  <c:v>2002-04-03</c:v>
                </c:pt>
                <c:pt idx="4165">
                  <c:v>2002-04-04</c:v>
                </c:pt>
                <c:pt idx="4166">
                  <c:v>2002-04-05</c:v>
                </c:pt>
                <c:pt idx="4167">
                  <c:v>2002-04-08</c:v>
                </c:pt>
                <c:pt idx="4168">
                  <c:v>2002-04-09</c:v>
                </c:pt>
                <c:pt idx="4169">
                  <c:v>2002-04-10</c:v>
                </c:pt>
                <c:pt idx="4170">
                  <c:v>2002-04-11</c:v>
                </c:pt>
                <c:pt idx="4171">
                  <c:v>2002-04-12</c:v>
                </c:pt>
                <c:pt idx="4172">
                  <c:v>2002-04-15</c:v>
                </c:pt>
                <c:pt idx="4173">
                  <c:v>2002-04-16</c:v>
                </c:pt>
                <c:pt idx="4174">
                  <c:v>2002-04-17</c:v>
                </c:pt>
                <c:pt idx="4175">
                  <c:v>2002-04-18</c:v>
                </c:pt>
                <c:pt idx="4176">
                  <c:v>2002-04-19</c:v>
                </c:pt>
                <c:pt idx="4177">
                  <c:v>2002-04-22</c:v>
                </c:pt>
                <c:pt idx="4178">
                  <c:v>2002-04-23</c:v>
                </c:pt>
                <c:pt idx="4179">
                  <c:v>2002-04-24</c:v>
                </c:pt>
                <c:pt idx="4180">
                  <c:v>2002-04-25</c:v>
                </c:pt>
                <c:pt idx="4181">
                  <c:v>2002-04-26</c:v>
                </c:pt>
                <c:pt idx="4182">
                  <c:v>2002-04-29</c:v>
                </c:pt>
                <c:pt idx="4183">
                  <c:v>2002-04-30</c:v>
                </c:pt>
                <c:pt idx="4184">
                  <c:v>2002-05-01</c:v>
                </c:pt>
                <c:pt idx="4185">
                  <c:v>2002-05-02</c:v>
                </c:pt>
                <c:pt idx="4186">
                  <c:v>2002-05-03</c:v>
                </c:pt>
                <c:pt idx="4187">
                  <c:v>2002-05-06</c:v>
                </c:pt>
                <c:pt idx="4188">
                  <c:v>2002-05-07</c:v>
                </c:pt>
                <c:pt idx="4189">
                  <c:v>2002-05-08</c:v>
                </c:pt>
                <c:pt idx="4190">
                  <c:v>2002-05-09</c:v>
                </c:pt>
                <c:pt idx="4191">
                  <c:v>2002-05-10</c:v>
                </c:pt>
                <c:pt idx="4192">
                  <c:v>2002-05-13</c:v>
                </c:pt>
                <c:pt idx="4193">
                  <c:v>2002-05-14</c:v>
                </c:pt>
                <c:pt idx="4194">
                  <c:v>2002-05-15</c:v>
                </c:pt>
                <c:pt idx="4195">
                  <c:v>2002-05-16</c:v>
                </c:pt>
                <c:pt idx="4196">
                  <c:v>2002-05-17</c:v>
                </c:pt>
                <c:pt idx="4197">
                  <c:v>2002-05-20</c:v>
                </c:pt>
                <c:pt idx="4198">
                  <c:v>2002-05-21</c:v>
                </c:pt>
                <c:pt idx="4199">
                  <c:v>2002-05-22</c:v>
                </c:pt>
                <c:pt idx="4200">
                  <c:v>2002-05-23</c:v>
                </c:pt>
                <c:pt idx="4201">
                  <c:v>2002-05-24</c:v>
                </c:pt>
                <c:pt idx="4202">
                  <c:v>2002-05-28</c:v>
                </c:pt>
                <c:pt idx="4203">
                  <c:v>2002-05-29</c:v>
                </c:pt>
                <c:pt idx="4204">
                  <c:v>2002-05-30</c:v>
                </c:pt>
                <c:pt idx="4205">
                  <c:v>2002-05-31</c:v>
                </c:pt>
                <c:pt idx="4206">
                  <c:v>2002-06-03</c:v>
                </c:pt>
                <c:pt idx="4207">
                  <c:v>2002-06-04</c:v>
                </c:pt>
                <c:pt idx="4208">
                  <c:v>2002-06-05</c:v>
                </c:pt>
                <c:pt idx="4209">
                  <c:v>2002-06-06</c:v>
                </c:pt>
                <c:pt idx="4210">
                  <c:v>2002-06-07</c:v>
                </c:pt>
                <c:pt idx="4211">
                  <c:v>2002-06-10</c:v>
                </c:pt>
                <c:pt idx="4212">
                  <c:v>2002-06-11</c:v>
                </c:pt>
                <c:pt idx="4213">
                  <c:v>2002-06-12</c:v>
                </c:pt>
                <c:pt idx="4214">
                  <c:v>2002-06-13</c:v>
                </c:pt>
                <c:pt idx="4215">
                  <c:v>2002-06-14</c:v>
                </c:pt>
                <c:pt idx="4216">
                  <c:v>2002-06-17</c:v>
                </c:pt>
                <c:pt idx="4217">
                  <c:v>2002-06-18</c:v>
                </c:pt>
                <c:pt idx="4218">
                  <c:v>2002-06-19</c:v>
                </c:pt>
                <c:pt idx="4219">
                  <c:v>2002-06-20</c:v>
                </c:pt>
                <c:pt idx="4220">
                  <c:v>2002-06-21</c:v>
                </c:pt>
                <c:pt idx="4221">
                  <c:v>2002-06-24</c:v>
                </c:pt>
                <c:pt idx="4222">
                  <c:v>2002-06-25</c:v>
                </c:pt>
                <c:pt idx="4223">
                  <c:v>2002-06-26</c:v>
                </c:pt>
                <c:pt idx="4224">
                  <c:v>2002-06-27</c:v>
                </c:pt>
                <c:pt idx="4225">
                  <c:v>2002-06-28</c:v>
                </c:pt>
                <c:pt idx="4226">
                  <c:v>2002-07-01</c:v>
                </c:pt>
                <c:pt idx="4227">
                  <c:v>2002-07-02</c:v>
                </c:pt>
                <c:pt idx="4228">
                  <c:v>2002-07-03</c:v>
                </c:pt>
                <c:pt idx="4229">
                  <c:v>2002-07-05</c:v>
                </c:pt>
                <c:pt idx="4230">
                  <c:v>2002-07-08</c:v>
                </c:pt>
                <c:pt idx="4231">
                  <c:v>2002-07-09</c:v>
                </c:pt>
                <c:pt idx="4232">
                  <c:v>2002-07-10</c:v>
                </c:pt>
                <c:pt idx="4233">
                  <c:v>2002-07-11</c:v>
                </c:pt>
                <c:pt idx="4234">
                  <c:v>2002-07-12</c:v>
                </c:pt>
                <c:pt idx="4235">
                  <c:v>2002-07-15</c:v>
                </c:pt>
                <c:pt idx="4236">
                  <c:v>2002-07-16</c:v>
                </c:pt>
                <c:pt idx="4237">
                  <c:v>2002-07-17</c:v>
                </c:pt>
                <c:pt idx="4238">
                  <c:v>2002-07-18</c:v>
                </c:pt>
                <c:pt idx="4239">
                  <c:v>2002-07-19</c:v>
                </c:pt>
                <c:pt idx="4240">
                  <c:v>2002-07-22</c:v>
                </c:pt>
                <c:pt idx="4241">
                  <c:v>2002-07-23</c:v>
                </c:pt>
                <c:pt idx="4242">
                  <c:v>2002-07-24</c:v>
                </c:pt>
                <c:pt idx="4243">
                  <c:v>2002-07-25</c:v>
                </c:pt>
                <c:pt idx="4244">
                  <c:v>2002-07-26</c:v>
                </c:pt>
                <c:pt idx="4245">
                  <c:v>2002-07-29</c:v>
                </c:pt>
                <c:pt idx="4246">
                  <c:v>2002-07-30</c:v>
                </c:pt>
                <c:pt idx="4247">
                  <c:v>2002-07-31</c:v>
                </c:pt>
                <c:pt idx="4248">
                  <c:v>2002-08-01</c:v>
                </c:pt>
                <c:pt idx="4249">
                  <c:v>2002-08-02</c:v>
                </c:pt>
                <c:pt idx="4250">
                  <c:v>2002-08-05</c:v>
                </c:pt>
                <c:pt idx="4251">
                  <c:v>2002-08-06</c:v>
                </c:pt>
                <c:pt idx="4252">
                  <c:v>2002-08-07</c:v>
                </c:pt>
                <c:pt idx="4253">
                  <c:v>2002-08-08</c:v>
                </c:pt>
                <c:pt idx="4254">
                  <c:v>2002-08-09</c:v>
                </c:pt>
                <c:pt idx="4255">
                  <c:v>2002-08-12</c:v>
                </c:pt>
                <c:pt idx="4256">
                  <c:v>2002-08-13</c:v>
                </c:pt>
                <c:pt idx="4257">
                  <c:v>2002-08-14</c:v>
                </c:pt>
                <c:pt idx="4258">
                  <c:v>2002-08-15</c:v>
                </c:pt>
                <c:pt idx="4259">
                  <c:v>2002-08-16</c:v>
                </c:pt>
                <c:pt idx="4260">
                  <c:v>2002-08-19</c:v>
                </c:pt>
                <c:pt idx="4261">
                  <c:v>2002-08-20</c:v>
                </c:pt>
                <c:pt idx="4262">
                  <c:v>2002-08-21</c:v>
                </c:pt>
                <c:pt idx="4263">
                  <c:v>2002-08-22</c:v>
                </c:pt>
                <c:pt idx="4264">
                  <c:v>2002-08-23</c:v>
                </c:pt>
                <c:pt idx="4265">
                  <c:v>2002-08-26</c:v>
                </c:pt>
                <c:pt idx="4266">
                  <c:v>2002-08-27</c:v>
                </c:pt>
                <c:pt idx="4267">
                  <c:v>2002-08-28</c:v>
                </c:pt>
                <c:pt idx="4268">
                  <c:v>2002-08-29</c:v>
                </c:pt>
                <c:pt idx="4269">
                  <c:v>2002-08-30</c:v>
                </c:pt>
                <c:pt idx="4270">
                  <c:v>2002-09-03</c:v>
                </c:pt>
                <c:pt idx="4271">
                  <c:v>2002-09-04</c:v>
                </c:pt>
                <c:pt idx="4272">
                  <c:v>2002-09-05</c:v>
                </c:pt>
                <c:pt idx="4273">
                  <c:v>2002-09-06</c:v>
                </c:pt>
                <c:pt idx="4274">
                  <c:v>2002-09-09</c:v>
                </c:pt>
                <c:pt idx="4275">
                  <c:v>2002-09-10</c:v>
                </c:pt>
                <c:pt idx="4276">
                  <c:v>2002-09-11</c:v>
                </c:pt>
                <c:pt idx="4277">
                  <c:v>2002-09-12</c:v>
                </c:pt>
                <c:pt idx="4278">
                  <c:v>2002-09-13</c:v>
                </c:pt>
                <c:pt idx="4279">
                  <c:v>2002-09-16</c:v>
                </c:pt>
                <c:pt idx="4280">
                  <c:v>2002-09-17</c:v>
                </c:pt>
                <c:pt idx="4281">
                  <c:v>2002-09-18</c:v>
                </c:pt>
                <c:pt idx="4282">
                  <c:v>2002-09-19</c:v>
                </c:pt>
                <c:pt idx="4283">
                  <c:v>2002-09-20</c:v>
                </c:pt>
                <c:pt idx="4284">
                  <c:v>2002-09-23</c:v>
                </c:pt>
                <c:pt idx="4285">
                  <c:v>2002-09-24</c:v>
                </c:pt>
                <c:pt idx="4286">
                  <c:v>2002-09-25</c:v>
                </c:pt>
                <c:pt idx="4287">
                  <c:v>2002-09-26</c:v>
                </c:pt>
                <c:pt idx="4288">
                  <c:v>2002-09-27</c:v>
                </c:pt>
                <c:pt idx="4289">
                  <c:v>2002-09-30</c:v>
                </c:pt>
                <c:pt idx="4290">
                  <c:v>2002-10-01</c:v>
                </c:pt>
                <c:pt idx="4291">
                  <c:v>2002-10-02</c:v>
                </c:pt>
                <c:pt idx="4292">
                  <c:v>2002-10-03</c:v>
                </c:pt>
                <c:pt idx="4293">
                  <c:v>2002-10-04</c:v>
                </c:pt>
                <c:pt idx="4294">
                  <c:v>2002-10-07</c:v>
                </c:pt>
                <c:pt idx="4295">
                  <c:v>2002-10-08</c:v>
                </c:pt>
                <c:pt idx="4296">
                  <c:v>2002-10-09</c:v>
                </c:pt>
                <c:pt idx="4297">
                  <c:v>2002-10-10</c:v>
                </c:pt>
                <c:pt idx="4298">
                  <c:v>2002-10-11</c:v>
                </c:pt>
                <c:pt idx="4299">
                  <c:v>2002-10-14</c:v>
                </c:pt>
                <c:pt idx="4300">
                  <c:v>2002-10-15</c:v>
                </c:pt>
                <c:pt idx="4301">
                  <c:v>2002-10-16</c:v>
                </c:pt>
                <c:pt idx="4302">
                  <c:v>2002-10-17</c:v>
                </c:pt>
                <c:pt idx="4303">
                  <c:v>2002-10-18</c:v>
                </c:pt>
                <c:pt idx="4304">
                  <c:v>2002-10-21</c:v>
                </c:pt>
                <c:pt idx="4305">
                  <c:v>2002-10-22</c:v>
                </c:pt>
                <c:pt idx="4306">
                  <c:v>2002-10-23</c:v>
                </c:pt>
                <c:pt idx="4307">
                  <c:v>2002-10-24</c:v>
                </c:pt>
                <c:pt idx="4308">
                  <c:v>2002-10-25</c:v>
                </c:pt>
                <c:pt idx="4309">
                  <c:v>2002-10-28</c:v>
                </c:pt>
                <c:pt idx="4310">
                  <c:v>2002-10-29</c:v>
                </c:pt>
                <c:pt idx="4311">
                  <c:v>2002-10-30</c:v>
                </c:pt>
                <c:pt idx="4312">
                  <c:v>2002-10-31</c:v>
                </c:pt>
                <c:pt idx="4313">
                  <c:v>2002-11-01</c:v>
                </c:pt>
                <c:pt idx="4314">
                  <c:v>2002-11-04</c:v>
                </c:pt>
                <c:pt idx="4315">
                  <c:v>2002-11-05</c:v>
                </c:pt>
                <c:pt idx="4316">
                  <c:v>2002-11-06</c:v>
                </c:pt>
                <c:pt idx="4317">
                  <c:v>2002-11-07</c:v>
                </c:pt>
                <c:pt idx="4318">
                  <c:v>2002-11-08</c:v>
                </c:pt>
                <c:pt idx="4319">
                  <c:v>2002-11-11</c:v>
                </c:pt>
                <c:pt idx="4320">
                  <c:v>2002-11-12</c:v>
                </c:pt>
                <c:pt idx="4321">
                  <c:v>2002-11-13</c:v>
                </c:pt>
                <c:pt idx="4322">
                  <c:v>2002-11-14</c:v>
                </c:pt>
                <c:pt idx="4323">
                  <c:v>2002-11-15</c:v>
                </c:pt>
                <c:pt idx="4324">
                  <c:v>2002-11-18</c:v>
                </c:pt>
                <c:pt idx="4325">
                  <c:v>2002-11-19</c:v>
                </c:pt>
                <c:pt idx="4326">
                  <c:v>2002-11-20</c:v>
                </c:pt>
                <c:pt idx="4327">
                  <c:v>2002-11-21</c:v>
                </c:pt>
                <c:pt idx="4328">
                  <c:v>2002-11-22</c:v>
                </c:pt>
                <c:pt idx="4329">
                  <c:v>2002-11-25</c:v>
                </c:pt>
                <c:pt idx="4330">
                  <c:v>2002-11-26</c:v>
                </c:pt>
                <c:pt idx="4331">
                  <c:v>2002-11-27</c:v>
                </c:pt>
                <c:pt idx="4332">
                  <c:v>2002-11-29</c:v>
                </c:pt>
                <c:pt idx="4333">
                  <c:v>2002-12-02</c:v>
                </c:pt>
                <c:pt idx="4334">
                  <c:v>2002-12-03</c:v>
                </c:pt>
                <c:pt idx="4335">
                  <c:v>2002-12-04</c:v>
                </c:pt>
                <c:pt idx="4336">
                  <c:v>2002-12-05</c:v>
                </c:pt>
                <c:pt idx="4337">
                  <c:v>2002-12-06</c:v>
                </c:pt>
                <c:pt idx="4338">
                  <c:v>2002-12-09</c:v>
                </c:pt>
                <c:pt idx="4339">
                  <c:v>2002-12-10</c:v>
                </c:pt>
                <c:pt idx="4340">
                  <c:v>2002-12-11</c:v>
                </c:pt>
                <c:pt idx="4341">
                  <c:v>2002-12-12</c:v>
                </c:pt>
                <c:pt idx="4342">
                  <c:v>2002-12-13</c:v>
                </c:pt>
                <c:pt idx="4343">
                  <c:v>2002-12-16</c:v>
                </c:pt>
                <c:pt idx="4344">
                  <c:v>2002-12-17</c:v>
                </c:pt>
                <c:pt idx="4345">
                  <c:v>2002-12-18</c:v>
                </c:pt>
                <c:pt idx="4346">
                  <c:v>2002-12-19</c:v>
                </c:pt>
                <c:pt idx="4347">
                  <c:v>2002-12-20</c:v>
                </c:pt>
                <c:pt idx="4348">
                  <c:v>2002-12-23</c:v>
                </c:pt>
                <c:pt idx="4349">
                  <c:v>2002-12-24</c:v>
                </c:pt>
                <c:pt idx="4350">
                  <c:v>2002-12-26</c:v>
                </c:pt>
                <c:pt idx="4351">
                  <c:v>2002-12-27</c:v>
                </c:pt>
                <c:pt idx="4352">
                  <c:v>2002-12-30</c:v>
                </c:pt>
                <c:pt idx="4353">
                  <c:v>2002-12-31</c:v>
                </c:pt>
                <c:pt idx="4354">
                  <c:v>2003-01-02</c:v>
                </c:pt>
                <c:pt idx="4355">
                  <c:v>2003-01-03</c:v>
                </c:pt>
                <c:pt idx="4356">
                  <c:v>2003-01-06</c:v>
                </c:pt>
                <c:pt idx="4357">
                  <c:v>2003-01-07</c:v>
                </c:pt>
                <c:pt idx="4358">
                  <c:v>2003-01-08</c:v>
                </c:pt>
                <c:pt idx="4359">
                  <c:v>2003-01-09</c:v>
                </c:pt>
                <c:pt idx="4360">
                  <c:v>2003-01-10</c:v>
                </c:pt>
                <c:pt idx="4361">
                  <c:v>2003-01-13</c:v>
                </c:pt>
                <c:pt idx="4362">
                  <c:v>2003-01-14</c:v>
                </c:pt>
                <c:pt idx="4363">
                  <c:v>2003-01-15</c:v>
                </c:pt>
                <c:pt idx="4364">
                  <c:v>2003-01-16</c:v>
                </c:pt>
                <c:pt idx="4365">
                  <c:v>2003-01-17</c:v>
                </c:pt>
                <c:pt idx="4366">
                  <c:v>2003-01-21</c:v>
                </c:pt>
                <c:pt idx="4367">
                  <c:v>2003-01-22</c:v>
                </c:pt>
                <c:pt idx="4368">
                  <c:v>2003-01-23</c:v>
                </c:pt>
                <c:pt idx="4369">
                  <c:v>2003-01-24</c:v>
                </c:pt>
                <c:pt idx="4370">
                  <c:v>2003-01-27</c:v>
                </c:pt>
                <c:pt idx="4371">
                  <c:v>2003-01-28</c:v>
                </c:pt>
                <c:pt idx="4372">
                  <c:v>2003-01-29</c:v>
                </c:pt>
                <c:pt idx="4373">
                  <c:v>2003-01-30</c:v>
                </c:pt>
                <c:pt idx="4374">
                  <c:v>2003-01-31</c:v>
                </c:pt>
                <c:pt idx="4375">
                  <c:v>2003-02-03</c:v>
                </c:pt>
                <c:pt idx="4376">
                  <c:v>2003-02-04</c:v>
                </c:pt>
                <c:pt idx="4377">
                  <c:v>2003-02-05</c:v>
                </c:pt>
                <c:pt idx="4378">
                  <c:v>2003-02-06</c:v>
                </c:pt>
                <c:pt idx="4379">
                  <c:v>2003-02-07</c:v>
                </c:pt>
                <c:pt idx="4380">
                  <c:v>2003-02-10</c:v>
                </c:pt>
                <c:pt idx="4381">
                  <c:v>2003-02-11</c:v>
                </c:pt>
                <c:pt idx="4382">
                  <c:v>2003-02-12</c:v>
                </c:pt>
                <c:pt idx="4383">
                  <c:v>2003-02-13</c:v>
                </c:pt>
                <c:pt idx="4384">
                  <c:v>2003-02-14</c:v>
                </c:pt>
                <c:pt idx="4385">
                  <c:v>2003-02-18</c:v>
                </c:pt>
                <c:pt idx="4386">
                  <c:v>2003-02-19</c:v>
                </c:pt>
                <c:pt idx="4387">
                  <c:v>2003-02-20</c:v>
                </c:pt>
                <c:pt idx="4388">
                  <c:v>2003-02-21</c:v>
                </c:pt>
                <c:pt idx="4389">
                  <c:v>2003-02-24</c:v>
                </c:pt>
                <c:pt idx="4390">
                  <c:v>2003-02-25</c:v>
                </c:pt>
                <c:pt idx="4391">
                  <c:v>2003-02-26</c:v>
                </c:pt>
                <c:pt idx="4392">
                  <c:v>2003-02-27</c:v>
                </c:pt>
                <c:pt idx="4393">
                  <c:v>2003-02-28</c:v>
                </c:pt>
                <c:pt idx="4394">
                  <c:v>2003-03-03</c:v>
                </c:pt>
                <c:pt idx="4395">
                  <c:v>2003-03-04</c:v>
                </c:pt>
                <c:pt idx="4396">
                  <c:v>2003-03-05</c:v>
                </c:pt>
                <c:pt idx="4397">
                  <c:v>2003-03-06</c:v>
                </c:pt>
                <c:pt idx="4398">
                  <c:v>2003-03-07</c:v>
                </c:pt>
                <c:pt idx="4399">
                  <c:v>2003-03-10</c:v>
                </c:pt>
                <c:pt idx="4400">
                  <c:v>2003-03-11</c:v>
                </c:pt>
                <c:pt idx="4401">
                  <c:v>2003-03-12</c:v>
                </c:pt>
                <c:pt idx="4402">
                  <c:v>2003-03-13</c:v>
                </c:pt>
                <c:pt idx="4403">
                  <c:v>2003-03-14</c:v>
                </c:pt>
                <c:pt idx="4404">
                  <c:v>2003-03-17</c:v>
                </c:pt>
                <c:pt idx="4405">
                  <c:v>2003-03-18</c:v>
                </c:pt>
                <c:pt idx="4406">
                  <c:v>2003-03-19</c:v>
                </c:pt>
                <c:pt idx="4407">
                  <c:v>2003-03-20</c:v>
                </c:pt>
                <c:pt idx="4408">
                  <c:v>2003-03-21</c:v>
                </c:pt>
                <c:pt idx="4409">
                  <c:v>2003-03-24</c:v>
                </c:pt>
                <c:pt idx="4410">
                  <c:v>2003-03-25</c:v>
                </c:pt>
                <c:pt idx="4411">
                  <c:v>2003-03-26</c:v>
                </c:pt>
                <c:pt idx="4412">
                  <c:v>2003-03-27</c:v>
                </c:pt>
                <c:pt idx="4413">
                  <c:v>2003-03-28</c:v>
                </c:pt>
                <c:pt idx="4414">
                  <c:v>2003-03-31</c:v>
                </c:pt>
                <c:pt idx="4415">
                  <c:v>2003-04-01</c:v>
                </c:pt>
                <c:pt idx="4416">
                  <c:v>2003-04-02</c:v>
                </c:pt>
                <c:pt idx="4417">
                  <c:v>2003-04-03</c:v>
                </c:pt>
                <c:pt idx="4418">
                  <c:v>2003-04-04</c:v>
                </c:pt>
                <c:pt idx="4419">
                  <c:v>2003-04-07</c:v>
                </c:pt>
                <c:pt idx="4420">
                  <c:v>2003-04-08</c:v>
                </c:pt>
                <c:pt idx="4421">
                  <c:v>2003-04-09</c:v>
                </c:pt>
                <c:pt idx="4422">
                  <c:v>2003-04-10</c:v>
                </c:pt>
                <c:pt idx="4423">
                  <c:v>2003-04-11</c:v>
                </c:pt>
                <c:pt idx="4424">
                  <c:v>2003-04-14</c:v>
                </c:pt>
                <c:pt idx="4425">
                  <c:v>2003-04-15</c:v>
                </c:pt>
                <c:pt idx="4426">
                  <c:v>2003-04-16</c:v>
                </c:pt>
                <c:pt idx="4427">
                  <c:v>2003-04-17</c:v>
                </c:pt>
                <c:pt idx="4428">
                  <c:v>2003-04-21</c:v>
                </c:pt>
                <c:pt idx="4429">
                  <c:v>2003-04-22</c:v>
                </c:pt>
                <c:pt idx="4430">
                  <c:v>2003-04-23</c:v>
                </c:pt>
                <c:pt idx="4431">
                  <c:v>2003-04-24</c:v>
                </c:pt>
                <c:pt idx="4432">
                  <c:v>2003-04-25</c:v>
                </c:pt>
                <c:pt idx="4433">
                  <c:v>2003-04-28</c:v>
                </c:pt>
                <c:pt idx="4434">
                  <c:v>2003-04-29</c:v>
                </c:pt>
                <c:pt idx="4435">
                  <c:v>2003-04-30</c:v>
                </c:pt>
                <c:pt idx="4436">
                  <c:v>2003-05-01</c:v>
                </c:pt>
                <c:pt idx="4437">
                  <c:v>2003-05-02</c:v>
                </c:pt>
                <c:pt idx="4438">
                  <c:v>2003-05-05</c:v>
                </c:pt>
                <c:pt idx="4439">
                  <c:v>2003-05-06</c:v>
                </c:pt>
                <c:pt idx="4440">
                  <c:v>2003-05-07</c:v>
                </c:pt>
                <c:pt idx="4441">
                  <c:v>2003-05-08</c:v>
                </c:pt>
                <c:pt idx="4442">
                  <c:v>2003-05-09</c:v>
                </c:pt>
                <c:pt idx="4443">
                  <c:v>2003-05-12</c:v>
                </c:pt>
                <c:pt idx="4444">
                  <c:v>2003-05-13</c:v>
                </c:pt>
                <c:pt idx="4445">
                  <c:v>2003-05-14</c:v>
                </c:pt>
                <c:pt idx="4446">
                  <c:v>2003-05-15</c:v>
                </c:pt>
                <c:pt idx="4447">
                  <c:v>2003-05-16</c:v>
                </c:pt>
                <c:pt idx="4448">
                  <c:v>2003-05-19</c:v>
                </c:pt>
                <c:pt idx="4449">
                  <c:v>2003-05-20</c:v>
                </c:pt>
                <c:pt idx="4450">
                  <c:v>2003-05-21</c:v>
                </c:pt>
                <c:pt idx="4451">
                  <c:v>2003-05-22</c:v>
                </c:pt>
                <c:pt idx="4452">
                  <c:v>2003-05-23</c:v>
                </c:pt>
                <c:pt idx="4453">
                  <c:v>2003-05-27</c:v>
                </c:pt>
                <c:pt idx="4454">
                  <c:v>2003-05-28</c:v>
                </c:pt>
                <c:pt idx="4455">
                  <c:v>2003-05-29</c:v>
                </c:pt>
                <c:pt idx="4456">
                  <c:v>2003-05-30</c:v>
                </c:pt>
                <c:pt idx="4457">
                  <c:v>2003-06-02</c:v>
                </c:pt>
                <c:pt idx="4458">
                  <c:v>2003-06-03</c:v>
                </c:pt>
                <c:pt idx="4459">
                  <c:v>2003-06-04</c:v>
                </c:pt>
                <c:pt idx="4460">
                  <c:v>2003-06-05</c:v>
                </c:pt>
                <c:pt idx="4461">
                  <c:v>2003-06-06</c:v>
                </c:pt>
                <c:pt idx="4462">
                  <c:v>2003-06-09</c:v>
                </c:pt>
                <c:pt idx="4463">
                  <c:v>2003-06-10</c:v>
                </c:pt>
                <c:pt idx="4464">
                  <c:v>2003-06-11</c:v>
                </c:pt>
                <c:pt idx="4465">
                  <c:v>2003-06-12</c:v>
                </c:pt>
                <c:pt idx="4466">
                  <c:v>2003-06-13</c:v>
                </c:pt>
                <c:pt idx="4467">
                  <c:v>2003-06-16</c:v>
                </c:pt>
                <c:pt idx="4468">
                  <c:v>2003-06-17</c:v>
                </c:pt>
                <c:pt idx="4469">
                  <c:v>2003-06-18</c:v>
                </c:pt>
                <c:pt idx="4470">
                  <c:v>2003-06-19</c:v>
                </c:pt>
                <c:pt idx="4471">
                  <c:v>2003-06-20</c:v>
                </c:pt>
                <c:pt idx="4472">
                  <c:v>2003-06-23</c:v>
                </c:pt>
                <c:pt idx="4473">
                  <c:v>2003-06-24</c:v>
                </c:pt>
                <c:pt idx="4474">
                  <c:v>2003-06-25</c:v>
                </c:pt>
                <c:pt idx="4475">
                  <c:v>2003-06-26</c:v>
                </c:pt>
                <c:pt idx="4476">
                  <c:v>2003-06-27</c:v>
                </c:pt>
                <c:pt idx="4477">
                  <c:v>2003-06-30</c:v>
                </c:pt>
                <c:pt idx="4478">
                  <c:v>2003-07-01</c:v>
                </c:pt>
                <c:pt idx="4479">
                  <c:v>2003-07-02</c:v>
                </c:pt>
                <c:pt idx="4480">
                  <c:v>2003-07-03</c:v>
                </c:pt>
                <c:pt idx="4481">
                  <c:v>2003-07-07</c:v>
                </c:pt>
                <c:pt idx="4482">
                  <c:v>2003-07-08</c:v>
                </c:pt>
                <c:pt idx="4483">
                  <c:v>2003-07-09</c:v>
                </c:pt>
                <c:pt idx="4484">
                  <c:v>2003-07-10</c:v>
                </c:pt>
                <c:pt idx="4485">
                  <c:v>2003-07-11</c:v>
                </c:pt>
                <c:pt idx="4486">
                  <c:v>2003-07-14</c:v>
                </c:pt>
                <c:pt idx="4487">
                  <c:v>2003-07-15</c:v>
                </c:pt>
                <c:pt idx="4488">
                  <c:v>2003-07-16</c:v>
                </c:pt>
                <c:pt idx="4489">
                  <c:v>2003-07-17</c:v>
                </c:pt>
                <c:pt idx="4490">
                  <c:v>2003-07-18</c:v>
                </c:pt>
                <c:pt idx="4491">
                  <c:v>2003-07-21</c:v>
                </c:pt>
                <c:pt idx="4492">
                  <c:v>2003-07-22</c:v>
                </c:pt>
                <c:pt idx="4493">
                  <c:v>2003-07-23</c:v>
                </c:pt>
                <c:pt idx="4494">
                  <c:v>2003-07-24</c:v>
                </c:pt>
                <c:pt idx="4495">
                  <c:v>2003-07-25</c:v>
                </c:pt>
                <c:pt idx="4496">
                  <c:v>2003-07-28</c:v>
                </c:pt>
                <c:pt idx="4497">
                  <c:v>2003-07-29</c:v>
                </c:pt>
                <c:pt idx="4498">
                  <c:v>2003-07-30</c:v>
                </c:pt>
                <c:pt idx="4499">
                  <c:v>2003-07-31</c:v>
                </c:pt>
                <c:pt idx="4500">
                  <c:v>2003-08-01</c:v>
                </c:pt>
                <c:pt idx="4501">
                  <c:v>2003-08-04</c:v>
                </c:pt>
                <c:pt idx="4502">
                  <c:v>2003-08-05</c:v>
                </c:pt>
                <c:pt idx="4503">
                  <c:v>2003-08-06</c:v>
                </c:pt>
                <c:pt idx="4504">
                  <c:v>2003-08-07</c:v>
                </c:pt>
                <c:pt idx="4505">
                  <c:v>2003-08-08</c:v>
                </c:pt>
                <c:pt idx="4506">
                  <c:v>2003-08-11</c:v>
                </c:pt>
                <c:pt idx="4507">
                  <c:v>2003-08-12</c:v>
                </c:pt>
                <c:pt idx="4508">
                  <c:v>2003-08-13</c:v>
                </c:pt>
                <c:pt idx="4509">
                  <c:v>2003-08-14</c:v>
                </c:pt>
                <c:pt idx="4510">
                  <c:v>2003-08-15</c:v>
                </c:pt>
                <c:pt idx="4511">
                  <c:v>2003-08-18</c:v>
                </c:pt>
                <c:pt idx="4512">
                  <c:v>2003-08-19</c:v>
                </c:pt>
                <c:pt idx="4513">
                  <c:v>2003-08-20</c:v>
                </c:pt>
                <c:pt idx="4514">
                  <c:v>2003-08-21</c:v>
                </c:pt>
                <c:pt idx="4515">
                  <c:v>2003-08-22</c:v>
                </c:pt>
                <c:pt idx="4516">
                  <c:v>2003-08-25</c:v>
                </c:pt>
                <c:pt idx="4517">
                  <c:v>2003-08-26</c:v>
                </c:pt>
                <c:pt idx="4518">
                  <c:v>2003-08-27</c:v>
                </c:pt>
                <c:pt idx="4519">
                  <c:v>2003-08-28</c:v>
                </c:pt>
                <c:pt idx="4520">
                  <c:v>2003-08-29</c:v>
                </c:pt>
                <c:pt idx="4521">
                  <c:v>2003-09-02</c:v>
                </c:pt>
                <c:pt idx="4522">
                  <c:v>2003-09-03</c:v>
                </c:pt>
                <c:pt idx="4523">
                  <c:v>2003-09-04</c:v>
                </c:pt>
                <c:pt idx="4524">
                  <c:v>2003-09-05</c:v>
                </c:pt>
                <c:pt idx="4525">
                  <c:v>2003-09-08</c:v>
                </c:pt>
                <c:pt idx="4526">
                  <c:v>2003-09-09</c:v>
                </c:pt>
                <c:pt idx="4527">
                  <c:v>2003-09-10</c:v>
                </c:pt>
                <c:pt idx="4528">
                  <c:v>2003-09-11</c:v>
                </c:pt>
                <c:pt idx="4529">
                  <c:v>2003-09-12</c:v>
                </c:pt>
                <c:pt idx="4530">
                  <c:v>2003-09-15</c:v>
                </c:pt>
                <c:pt idx="4531">
                  <c:v>2003-09-16</c:v>
                </c:pt>
                <c:pt idx="4532">
                  <c:v>2003-09-17</c:v>
                </c:pt>
                <c:pt idx="4533">
                  <c:v>2003-09-18</c:v>
                </c:pt>
                <c:pt idx="4534">
                  <c:v>2003-09-19</c:v>
                </c:pt>
                <c:pt idx="4535">
                  <c:v>2003-09-22</c:v>
                </c:pt>
                <c:pt idx="4536">
                  <c:v>2003-09-23</c:v>
                </c:pt>
                <c:pt idx="4537">
                  <c:v>2003-09-24</c:v>
                </c:pt>
                <c:pt idx="4538">
                  <c:v>2003-09-25</c:v>
                </c:pt>
                <c:pt idx="4539">
                  <c:v>2003-09-26</c:v>
                </c:pt>
                <c:pt idx="4540">
                  <c:v>2003-09-29</c:v>
                </c:pt>
                <c:pt idx="4541">
                  <c:v>2003-09-30</c:v>
                </c:pt>
                <c:pt idx="4542">
                  <c:v>2003-10-01</c:v>
                </c:pt>
                <c:pt idx="4543">
                  <c:v>2003-10-02</c:v>
                </c:pt>
                <c:pt idx="4544">
                  <c:v>2003-10-03</c:v>
                </c:pt>
                <c:pt idx="4545">
                  <c:v>2003-10-06</c:v>
                </c:pt>
                <c:pt idx="4546">
                  <c:v>2003-10-07</c:v>
                </c:pt>
                <c:pt idx="4547">
                  <c:v>2003-10-08</c:v>
                </c:pt>
                <c:pt idx="4548">
                  <c:v>2003-10-09</c:v>
                </c:pt>
                <c:pt idx="4549">
                  <c:v>2003-10-10</c:v>
                </c:pt>
                <c:pt idx="4550">
                  <c:v>2003-10-13</c:v>
                </c:pt>
                <c:pt idx="4551">
                  <c:v>2003-10-14</c:v>
                </c:pt>
                <c:pt idx="4552">
                  <c:v>2003-10-15</c:v>
                </c:pt>
                <c:pt idx="4553">
                  <c:v>2003-10-16</c:v>
                </c:pt>
                <c:pt idx="4554">
                  <c:v>2003-10-17</c:v>
                </c:pt>
                <c:pt idx="4555">
                  <c:v>2003-10-20</c:v>
                </c:pt>
                <c:pt idx="4556">
                  <c:v>2003-10-21</c:v>
                </c:pt>
                <c:pt idx="4557">
                  <c:v>2003-10-22</c:v>
                </c:pt>
                <c:pt idx="4558">
                  <c:v>2003-10-23</c:v>
                </c:pt>
                <c:pt idx="4559">
                  <c:v>2003-10-24</c:v>
                </c:pt>
                <c:pt idx="4560">
                  <c:v>2003-10-27</c:v>
                </c:pt>
                <c:pt idx="4561">
                  <c:v>2003-10-28</c:v>
                </c:pt>
                <c:pt idx="4562">
                  <c:v>2003-10-29</c:v>
                </c:pt>
                <c:pt idx="4563">
                  <c:v>2003-10-30</c:v>
                </c:pt>
                <c:pt idx="4564">
                  <c:v>2003-10-31</c:v>
                </c:pt>
                <c:pt idx="4565">
                  <c:v>2003-11-03</c:v>
                </c:pt>
                <c:pt idx="4566">
                  <c:v>2003-11-04</c:v>
                </c:pt>
                <c:pt idx="4567">
                  <c:v>2003-11-05</c:v>
                </c:pt>
                <c:pt idx="4568">
                  <c:v>2003-11-06</c:v>
                </c:pt>
                <c:pt idx="4569">
                  <c:v>2003-11-07</c:v>
                </c:pt>
                <c:pt idx="4570">
                  <c:v>2003-11-10</c:v>
                </c:pt>
                <c:pt idx="4571">
                  <c:v>2003-11-11</c:v>
                </c:pt>
                <c:pt idx="4572">
                  <c:v>2003-11-12</c:v>
                </c:pt>
                <c:pt idx="4573">
                  <c:v>2003-11-13</c:v>
                </c:pt>
                <c:pt idx="4574">
                  <c:v>2003-11-14</c:v>
                </c:pt>
                <c:pt idx="4575">
                  <c:v>2003-11-17</c:v>
                </c:pt>
                <c:pt idx="4576">
                  <c:v>2003-11-18</c:v>
                </c:pt>
                <c:pt idx="4577">
                  <c:v>2003-11-19</c:v>
                </c:pt>
                <c:pt idx="4578">
                  <c:v>2003-11-20</c:v>
                </c:pt>
                <c:pt idx="4579">
                  <c:v>2003-11-21</c:v>
                </c:pt>
                <c:pt idx="4580">
                  <c:v>2003-11-24</c:v>
                </c:pt>
                <c:pt idx="4581">
                  <c:v>2003-11-25</c:v>
                </c:pt>
                <c:pt idx="4582">
                  <c:v>2003-11-26</c:v>
                </c:pt>
                <c:pt idx="4583">
                  <c:v>2003-11-28</c:v>
                </c:pt>
                <c:pt idx="4584">
                  <c:v>2003-12-01</c:v>
                </c:pt>
                <c:pt idx="4585">
                  <c:v>2003-12-02</c:v>
                </c:pt>
                <c:pt idx="4586">
                  <c:v>2003-12-03</c:v>
                </c:pt>
                <c:pt idx="4587">
                  <c:v>2003-12-04</c:v>
                </c:pt>
                <c:pt idx="4588">
                  <c:v>2003-12-05</c:v>
                </c:pt>
                <c:pt idx="4589">
                  <c:v>2003-12-08</c:v>
                </c:pt>
                <c:pt idx="4590">
                  <c:v>2003-12-09</c:v>
                </c:pt>
                <c:pt idx="4591">
                  <c:v>2003-12-10</c:v>
                </c:pt>
                <c:pt idx="4592">
                  <c:v>2003-12-11</c:v>
                </c:pt>
                <c:pt idx="4593">
                  <c:v>2003-12-12</c:v>
                </c:pt>
                <c:pt idx="4594">
                  <c:v>2003-12-15</c:v>
                </c:pt>
                <c:pt idx="4595">
                  <c:v>2003-12-16</c:v>
                </c:pt>
                <c:pt idx="4596">
                  <c:v>2003-12-17</c:v>
                </c:pt>
                <c:pt idx="4597">
                  <c:v>2003-12-18</c:v>
                </c:pt>
                <c:pt idx="4598">
                  <c:v>2003-12-19</c:v>
                </c:pt>
                <c:pt idx="4599">
                  <c:v>2003-12-22</c:v>
                </c:pt>
                <c:pt idx="4600">
                  <c:v>2003-12-23</c:v>
                </c:pt>
                <c:pt idx="4601">
                  <c:v>2003-12-24</c:v>
                </c:pt>
                <c:pt idx="4602">
                  <c:v>2003-12-26</c:v>
                </c:pt>
                <c:pt idx="4603">
                  <c:v>2003-12-29</c:v>
                </c:pt>
                <c:pt idx="4604">
                  <c:v>2003-12-30</c:v>
                </c:pt>
                <c:pt idx="4605">
                  <c:v>2003-12-31</c:v>
                </c:pt>
                <c:pt idx="4606">
                  <c:v>2004-01-02</c:v>
                </c:pt>
                <c:pt idx="4607">
                  <c:v>2004-01-05</c:v>
                </c:pt>
                <c:pt idx="4608">
                  <c:v>2004-01-06</c:v>
                </c:pt>
                <c:pt idx="4609">
                  <c:v>2004-01-07</c:v>
                </c:pt>
                <c:pt idx="4610">
                  <c:v>2004-01-08</c:v>
                </c:pt>
                <c:pt idx="4611">
                  <c:v>2004-01-09</c:v>
                </c:pt>
                <c:pt idx="4612">
                  <c:v>2004-01-12</c:v>
                </c:pt>
                <c:pt idx="4613">
                  <c:v>2004-01-13</c:v>
                </c:pt>
                <c:pt idx="4614">
                  <c:v>2004-01-14</c:v>
                </c:pt>
                <c:pt idx="4615">
                  <c:v>2004-01-15</c:v>
                </c:pt>
                <c:pt idx="4616">
                  <c:v>2004-01-16</c:v>
                </c:pt>
                <c:pt idx="4617">
                  <c:v>2004-01-20</c:v>
                </c:pt>
                <c:pt idx="4618">
                  <c:v>2004-01-21</c:v>
                </c:pt>
                <c:pt idx="4619">
                  <c:v>2004-01-22</c:v>
                </c:pt>
                <c:pt idx="4620">
                  <c:v>2004-01-23</c:v>
                </c:pt>
                <c:pt idx="4621">
                  <c:v>2004-01-26</c:v>
                </c:pt>
                <c:pt idx="4622">
                  <c:v>2004-01-27</c:v>
                </c:pt>
                <c:pt idx="4623">
                  <c:v>2004-01-28</c:v>
                </c:pt>
                <c:pt idx="4624">
                  <c:v>2004-01-29</c:v>
                </c:pt>
                <c:pt idx="4625">
                  <c:v>2004-01-30</c:v>
                </c:pt>
                <c:pt idx="4626">
                  <c:v>2004-02-02</c:v>
                </c:pt>
                <c:pt idx="4627">
                  <c:v>2004-02-03</c:v>
                </c:pt>
                <c:pt idx="4628">
                  <c:v>2004-02-04</c:v>
                </c:pt>
                <c:pt idx="4629">
                  <c:v>2004-02-05</c:v>
                </c:pt>
                <c:pt idx="4630">
                  <c:v>2004-02-06</c:v>
                </c:pt>
                <c:pt idx="4631">
                  <c:v>2004-02-09</c:v>
                </c:pt>
                <c:pt idx="4632">
                  <c:v>2004-02-10</c:v>
                </c:pt>
                <c:pt idx="4633">
                  <c:v>2004-02-11</c:v>
                </c:pt>
                <c:pt idx="4634">
                  <c:v>2004-02-12</c:v>
                </c:pt>
                <c:pt idx="4635">
                  <c:v>2004-02-13</c:v>
                </c:pt>
                <c:pt idx="4636">
                  <c:v>2004-02-17</c:v>
                </c:pt>
                <c:pt idx="4637">
                  <c:v>2004-02-18</c:v>
                </c:pt>
                <c:pt idx="4638">
                  <c:v>2004-02-19</c:v>
                </c:pt>
                <c:pt idx="4639">
                  <c:v>2004-02-20</c:v>
                </c:pt>
                <c:pt idx="4640">
                  <c:v>2004-02-23</c:v>
                </c:pt>
                <c:pt idx="4641">
                  <c:v>2004-02-24</c:v>
                </c:pt>
                <c:pt idx="4642">
                  <c:v>2004-02-25</c:v>
                </c:pt>
                <c:pt idx="4643">
                  <c:v>2004-02-26</c:v>
                </c:pt>
                <c:pt idx="4644">
                  <c:v>2004-02-27</c:v>
                </c:pt>
                <c:pt idx="4645">
                  <c:v>2004-03-01</c:v>
                </c:pt>
                <c:pt idx="4646">
                  <c:v>2004-03-02</c:v>
                </c:pt>
                <c:pt idx="4647">
                  <c:v>2004-03-03</c:v>
                </c:pt>
                <c:pt idx="4648">
                  <c:v>2004-03-04</c:v>
                </c:pt>
                <c:pt idx="4649">
                  <c:v>2004-03-05</c:v>
                </c:pt>
                <c:pt idx="4650">
                  <c:v>2004-03-08</c:v>
                </c:pt>
                <c:pt idx="4651">
                  <c:v>2004-03-09</c:v>
                </c:pt>
                <c:pt idx="4652">
                  <c:v>2004-03-10</c:v>
                </c:pt>
                <c:pt idx="4653">
                  <c:v>2004-03-11</c:v>
                </c:pt>
                <c:pt idx="4654">
                  <c:v>2004-03-12</c:v>
                </c:pt>
                <c:pt idx="4655">
                  <c:v>2004-03-15</c:v>
                </c:pt>
                <c:pt idx="4656">
                  <c:v>2004-03-16</c:v>
                </c:pt>
                <c:pt idx="4657">
                  <c:v>2004-03-17</c:v>
                </c:pt>
                <c:pt idx="4658">
                  <c:v>2004-03-18</c:v>
                </c:pt>
                <c:pt idx="4659">
                  <c:v>2004-03-19</c:v>
                </c:pt>
                <c:pt idx="4660">
                  <c:v>2004-03-22</c:v>
                </c:pt>
                <c:pt idx="4661">
                  <c:v>2004-03-23</c:v>
                </c:pt>
                <c:pt idx="4662">
                  <c:v>2004-03-24</c:v>
                </c:pt>
                <c:pt idx="4663">
                  <c:v>2004-03-25</c:v>
                </c:pt>
                <c:pt idx="4664">
                  <c:v>2004-03-26</c:v>
                </c:pt>
                <c:pt idx="4665">
                  <c:v>2004-03-29</c:v>
                </c:pt>
                <c:pt idx="4666">
                  <c:v>2004-03-30</c:v>
                </c:pt>
                <c:pt idx="4667">
                  <c:v>2004-03-31</c:v>
                </c:pt>
                <c:pt idx="4668">
                  <c:v>2004-04-01</c:v>
                </c:pt>
                <c:pt idx="4669">
                  <c:v>2004-04-02</c:v>
                </c:pt>
                <c:pt idx="4670">
                  <c:v>2004-04-05</c:v>
                </c:pt>
                <c:pt idx="4671">
                  <c:v>2004-04-06</c:v>
                </c:pt>
                <c:pt idx="4672">
                  <c:v>2004-04-07</c:v>
                </c:pt>
                <c:pt idx="4673">
                  <c:v>2004-04-08</c:v>
                </c:pt>
                <c:pt idx="4674">
                  <c:v>2004-04-12</c:v>
                </c:pt>
                <c:pt idx="4675">
                  <c:v>2004-04-13</c:v>
                </c:pt>
                <c:pt idx="4676">
                  <c:v>2004-04-14</c:v>
                </c:pt>
                <c:pt idx="4677">
                  <c:v>2004-04-15</c:v>
                </c:pt>
                <c:pt idx="4678">
                  <c:v>2004-04-16</c:v>
                </c:pt>
                <c:pt idx="4679">
                  <c:v>2004-04-19</c:v>
                </c:pt>
                <c:pt idx="4680">
                  <c:v>2004-04-20</c:v>
                </c:pt>
                <c:pt idx="4681">
                  <c:v>2004-04-21</c:v>
                </c:pt>
                <c:pt idx="4682">
                  <c:v>2004-04-22</c:v>
                </c:pt>
                <c:pt idx="4683">
                  <c:v>2004-04-23</c:v>
                </c:pt>
                <c:pt idx="4684">
                  <c:v>2004-04-26</c:v>
                </c:pt>
                <c:pt idx="4685">
                  <c:v>2004-04-27</c:v>
                </c:pt>
                <c:pt idx="4686">
                  <c:v>2004-04-28</c:v>
                </c:pt>
                <c:pt idx="4687">
                  <c:v>2004-04-29</c:v>
                </c:pt>
                <c:pt idx="4688">
                  <c:v>2004-04-30</c:v>
                </c:pt>
                <c:pt idx="4689">
                  <c:v>2004-05-03</c:v>
                </c:pt>
                <c:pt idx="4690">
                  <c:v>2004-05-04</c:v>
                </c:pt>
                <c:pt idx="4691">
                  <c:v>2004-05-05</c:v>
                </c:pt>
                <c:pt idx="4692">
                  <c:v>2004-05-06</c:v>
                </c:pt>
                <c:pt idx="4693">
                  <c:v>2004-05-07</c:v>
                </c:pt>
                <c:pt idx="4694">
                  <c:v>2004-05-10</c:v>
                </c:pt>
                <c:pt idx="4695">
                  <c:v>2004-05-11</c:v>
                </c:pt>
                <c:pt idx="4696">
                  <c:v>2004-05-12</c:v>
                </c:pt>
                <c:pt idx="4697">
                  <c:v>2004-05-13</c:v>
                </c:pt>
                <c:pt idx="4698">
                  <c:v>2004-05-14</c:v>
                </c:pt>
                <c:pt idx="4699">
                  <c:v>2004-05-17</c:v>
                </c:pt>
                <c:pt idx="4700">
                  <c:v>2004-05-18</c:v>
                </c:pt>
                <c:pt idx="4701">
                  <c:v>2004-05-19</c:v>
                </c:pt>
                <c:pt idx="4702">
                  <c:v>2004-05-20</c:v>
                </c:pt>
                <c:pt idx="4703">
                  <c:v>2004-05-21</c:v>
                </c:pt>
                <c:pt idx="4704">
                  <c:v>2004-05-24</c:v>
                </c:pt>
                <c:pt idx="4705">
                  <c:v>2004-05-25</c:v>
                </c:pt>
                <c:pt idx="4706">
                  <c:v>2004-05-26</c:v>
                </c:pt>
                <c:pt idx="4707">
                  <c:v>2004-05-27</c:v>
                </c:pt>
                <c:pt idx="4708">
                  <c:v>2004-05-28</c:v>
                </c:pt>
                <c:pt idx="4709">
                  <c:v>2004-06-01</c:v>
                </c:pt>
                <c:pt idx="4710">
                  <c:v>2004-06-02</c:v>
                </c:pt>
                <c:pt idx="4711">
                  <c:v>2004-06-03</c:v>
                </c:pt>
                <c:pt idx="4712">
                  <c:v>2004-06-04</c:v>
                </c:pt>
                <c:pt idx="4713">
                  <c:v>2004-06-07</c:v>
                </c:pt>
                <c:pt idx="4714">
                  <c:v>2004-06-08</c:v>
                </c:pt>
                <c:pt idx="4715">
                  <c:v>2004-06-09</c:v>
                </c:pt>
                <c:pt idx="4716">
                  <c:v>2004-06-10</c:v>
                </c:pt>
                <c:pt idx="4717">
                  <c:v>2004-06-14</c:v>
                </c:pt>
                <c:pt idx="4718">
                  <c:v>2004-06-15</c:v>
                </c:pt>
                <c:pt idx="4719">
                  <c:v>2004-06-16</c:v>
                </c:pt>
                <c:pt idx="4720">
                  <c:v>2004-06-17</c:v>
                </c:pt>
                <c:pt idx="4721">
                  <c:v>2004-06-18</c:v>
                </c:pt>
                <c:pt idx="4722">
                  <c:v>2004-06-21</c:v>
                </c:pt>
                <c:pt idx="4723">
                  <c:v>2004-06-22</c:v>
                </c:pt>
                <c:pt idx="4724">
                  <c:v>2004-06-23</c:v>
                </c:pt>
                <c:pt idx="4725">
                  <c:v>2004-06-24</c:v>
                </c:pt>
                <c:pt idx="4726">
                  <c:v>2004-06-25</c:v>
                </c:pt>
                <c:pt idx="4727">
                  <c:v>2004-06-28</c:v>
                </c:pt>
                <c:pt idx="4728">
                  <c:v>2004-06-29</c:v>
                </c:pt>
                <c:pt idx="4729">
                  <c:v>2004-06-30</c:v>
                </c:pt>
                <c:pt idx="4730">
                  <c:v>2004-07-01</c:v>
                </c:pt>
                <c:pt idx="4731">
                  <c:v>2004-07-02</c:v>
                </c:pt>
                <c:pt idx="4732">
                  <c:v>2004-07-06</c:v>
                </c:pt>
                <c:pt idx="4733">
                  <c:v>2004-07-07</c:v>
                </c:pt>
                <c:pt idx="4734">
                  <c:v>2004-07-08</c:v>
                </c:pt>
                <c:pt idx="4735">
                  <c:v>2004-07-09</c:v>
                </c:pt>
                <c:pt idx="4736">
                  <c:v>2004-07-12</c:v>
                </c:pt>
                <c:pt idx="4737">
                  <c:v>2004-07-13</c:v>
                </c:pt>
                <c:pt idx="4738">
                  <c:v>2004-07-14</c:v>
                </c:pt>
                <c:pt idx="4739">
                  <c:v>2004-07-15</c:v>
                </c:pt>
                <c:pt idx="4740">
                  <c:v>2004-07-16</c:v>
                </c:pt>
                <c:pt idx="4741">
                  <c:v>2004-07-19</c:v>
                </c:pt>
                <c:pt idx="4742">
                  <c:v>2004-07-20</c:v>
                </c:pt>
                <c:pt idx="4743">
                  <c:v>2004-07-21</c:v>
                </c:pt>
                <c:pt idx="4744">
                  <c:v>2004-07-22</c:v>
                </c:pt>
                <c:pt idx="4745">
                  <c:v>2004-07-23</c:v>
                </c:pt>
                <c:pt idx="4746">
                  <c:v>2004-07-26</c:v>
                </c:pt>
                <c:pt idx="4747">
                  <c:v>2004-07-27</c:v>
                </c:pt>
                <c:pt idx="4748">
                  <c:v>2004-07-28</c:v>
                </c:pt>
                <c:pt idx="4749">
                  <c:v>2004-07-29</c:v>
                </c:pt>
                <c:pt idx="4750">
                  <c:v>2004-07-30</c:v>
                </c:pt>
                <c:pt idx="4751">
                  <c:v>2004-08-02</c:v>
                </c:pt>
                <c:pt idx="4752">
                  <c:v>2004-08-03</c:v>
                </c:pt>
                <c:pt idx="4753">
                  <c:v>2004-08-04</c:v>
                </c:pt>
                <c:pt idx="4754">
                  <c:v>2004-08-05</c:v>
                </c:pt>
                <c:pt idx="4755">
                  <c:v>2004-08-06</c:v>
                </c:pt>
                <c:pt idx="4756">
                  <c:v>2004-08-09</c:v>
                </c:pt>
                <c:pt idx="4757">
                  <c:v>2004-08-10</c:v>
                </c:pt>
                <c:pt idx="4758">
                  <c:v>2004-08-11</c:v>
                </c:pt>
                <c:pt idx="4759">
                  <c:v>2004-08-12</c:v>
                </c:pt>
                <c:pt idx="4760">
                  <c:v>2004-08-13</c:v>
                </c:pt>
                <c:pt idx="4761">
                  <c:v>2004-08-16</c:v>
                </c:pt>
                <c:pt idx="4762">
                  <c:v>2004-08-17</c:v>
                </c:pt>
                <c:pt idx="4763">
                  <c:v>2004-08-18</c:v>
                </c:pt>
                <c:pt idx="4764">
                  <c:v>2004-08-19</c:v>
                </c:pt>
                <c:pt idx="4765">
                  <c:v>2004-08-20</c:v>
                </c:pt>
                <c:pt idx="4766">
                  <c:v>2004-08-23</c:v>
                </c:pt>
                <c:pt idx="4767">
                  <c:v>2004-08-24</c:v>
                </c:pt>
                <c:pt idx="4768">
                  <c:v>2004-08-25</c:v>
                </c:pt>
                <c:pt idx="4769">
                  <c:v>2004-08-26</c:v>
                </c:pt>
                <c:pt idx="4770">
                  <c:v>2004-08-27</c:v>
                </c:pt>
                <c:pt idx="4771">
                  <c:v>2004-08-30</c:v>
                </c:pt>
                <c:pt idx="4772">
                  <c:v>2004-08-31</c:v>
                </c:pt>
                <c:pt idx="4773">
                  <c:v>2004-09-01</c:v>
                </c:pt>
                <c:pt idx="4774">
                  <c:v>2004-09-02</c:v>
                </c:pt>
                <c:pt idx="4775">
                  <c:v>2004-09-03</c:v>
                </c:pt>
                <c:pt idx="4776">
                  <c:v>2004-09-07</c:v>
                </c:pt>
                <c:pt idx="4777">
                  <c:v>2004-09-08</c:v>
                </c:pt>
                <c:pt idx="4778">
                  <c:v>2004-09-09</c:v>
                </c:pt>
                <c:pt idx="4779">
                  <c:v>2004-09-10</c:v>
                </c:pt>
                <c:pt idx="4780">
                  <c:v>2004-09-13</c:v>
                </c:pt>
                <c:pt idx="4781">
                  <c:v>2004-09-14</c:v>
                </c:pt>
                <c:pt idx="4782">
                  <c:v>2004-09-15</c:v>
                </c:pt>
                <c:pt idx="4783">
                  <c:v>2004-09-16</c:v>
                </c:pt>
                <c:pt idx="4784">
                  <c:v>2004-09-17</c:v>
                </c:pt>
                <c:pt idx="4785">
                  <c:v>2004-09-20</c:v>
                </c:pt>
                <c:pt idx="4786">
                  <c:v>2004-09-21</c:v>
                </c:pt>
                <c:pt idx="4787">
                  <c:v>2004-09-22</c:v>
                </c:pt>
                <c:pt idx="4788">
                  <c:v>2004-09-23</c:v>
                </c:pt>
                <c:pt idx="4789">
                  <c:v>2004-09-24</c:v>
                </c:pt>
                <c:pt idx="4790">
                  <c:v>2004-09-27</c:v>
                </c:pt>
                <c:pt idx="4791">
                  <c:v>2004-09-28</c:v>
                </c:pt>
                <c:pt idx="4792">
                  <c:v>2004-09-29</c:v>
                </c:pt>
                <c:pt idx="4793">
                  <c:v>2004-09-30</c:v>
                </c:pt>
                <c:pt idx="4794">
                  <c:v>2004-10-01</c:v>
                </c:pt>
                <c:pt idx="4795">
                  <c:v>2004-10-04</c:v>
                </c:pt>
                <c:pt idx="4796">
                  <c:v>2004-10-05</c:v>
                </c:pt>
                <c:pt idx="4797">
                  <c:v>2004-10-06</c:v>
                </c:pt>
                <c:pt idx="4798">
                  <c:v>2004-10-07</c:v>
                </c:pt>
                <c:pt idx="4799">
                  <c:v>2004-10-08</c:v>
                </c:pt>
                <c:pt idx="4800">
                  <c:v>2004-10-11</c:v>
                </c:pt>
                <c:pt idx="4801">
                  <c:v>2004-10-12</c:v>
                </c:pt>
                <c:pt idx="4802">
                  <c:v>2004-10-13</c:v>
                </c:pt>
                <c:pt idx="4803">
                  <c:v>2004-10-14</c:v>
                </c:pt>
                <c:pt idx="4804">
                  <c:v>2004-10-15</c:v>
                </c:pt>
                <c:pt idx="4805">
                  <c:v>2004-10-18</c:v>
                </c:pt>
                <c:pt idx="4806">
                  <c:v>2004-10-19</c:v>
                </c:pt>
                <c:pt idx="4807">
                  <c:v>2004-10-20</c:v>
                </c:pt>
                <c:pt idx="4808">
                  <c:v>2004-10-21</c:v>
                </c:pt>
                <c:pt idx="4809">
                  <c:v>2004-10-22</c:v>
                </c:pt>
                <c:pt idx="4810">
                  <c:v>2004-10-25</c:v>
                </c:pt>
                <c:pt idx="4811">
                  <c:v>2004-10-26</c:v>
                </c:pt>
                <c:pt idx="4812">
                  <c:v>2004-10-27</c:v>
                </c:pt>
                <c:pt idx="4813">
                  <c:v>2004-10-28</c:v>
                </c:pt>
                <c:pt idx="4814">
                  <c:v>2004-10-29</c:v>
                </c:pt>
                <c:pt idx="4815">
                  <c:v>2004-11-01</c:v>
                </c:pt>
                <c:pt idx="4816">
                  <c:v>2004-11-02</c:v>
                </c:pt>
                <c:pt idx="4817">
                  <c:v>2004-11-03</c:v>
                </c:pt>
                <c:pt idx="4818">
                  <c:v>2004-11-04</c:v>
                </c:pt>
                <c:pt idx="4819">
                  <c:v>2004-11-05</c:v>
                </c:pt>
                <c:pt idx="4820">
                  <c:v>2004-11-08</c:v>
                </c:pt>
                <c:pt idx="4821">
                  <c:v>2004-11-09</c:v>
                </c:pt>
                <c:pt idx="4822">
                  <c:v>2004-11-10</c:v>
                </c:pt>
                <c:pt idx="4823">
                  <c:v>2004-11-11</c:v>
                </c:pt>
                <c:pt idx="4824">
                  <c:v>2004-11-12</c:v>
                </c:pt>
                <c:pt idx="4825">
                  <c:v>2004-11-15</c:v>
                </c:pt>
                <c:pt idx="4826">
                  <c:v>2004-11-16</c:v>
                </c:pt>
                <c:pt idx="4827">
                  <c:v>2004-11-17</c:v>
                </c:pt>
                <c:pt idx="4828">
                  <c:v>2004-11-18</c:v>
                </c:pt>
                <c:pt idx="4829">
                  <c:v>2004-11-19</c:v>
                </c:pt>
                <c:pt idx="4830">
                  <c:v>2004-11-22</c:v>
                </c:pt>
                <c:pt idx="4831">
                  <c:v>2004-11-23</c:v>
                </c:pt>
                <c:pt idx="4832">
                  <c:v>2004-11-24</c:v>
                </c:pt>
                <c:pt idx="4833">
                  <c:v>2004-11-26</c:v>
                </c:pt>
                <c:pt idx="4834">
                  <c:v>2004-11-29</c:v>
                </c:pt>
                <c:pt idx="4835">
                  <c:v>2004-11-30</c:v>
                </c:pt>
                <c:pt idx="4836">
                  <c:v>2004-12-01</c:v>
                </c:pt>
                <c:pt idx="4837">
                  <c:v>2004-12-02</c:v>
                </c:pt>
                <c:pt idx="4838">
                  <c:v>2004-12-03</c:v>
                </c:pt>
                <c:pt idx="4839">
                  <c:v>2004-12-06</c:v>
                </c:pt>
                <c:pt idx="4840">
                  <c:v>2004-12-07</c:v>
                </c:pt>
                <c:pt idx="4841">
                  <c:v>2004-12-08</c:v>
                </c:pt>
                <c:pt idx="4842">
                  <c:v>2004-12-09</c:v>
                </c:pt>
                <c:pt idx="4843">
                  <c:v>2004-12-10</c:v>
                </c:pt>
                <c:pt idx="4844">
                  <c:v>2004-12-13</c:v>
                </c:pt>
                <c:pt idx="4845">
                  <c:v>2004-12-14</c:v>
                </c:pt>
                <c:pt idx="4846">
                  <c:v>2004-12-15</c:v>
                </c:pt>
                <c:pt idx="4847">
                  <c:v>2004-12-16</c:v>
                </c:pt>
                <c:pt idx="4848">
                  <c:v>2004-12-17</c:v>
                </c:pt>
                <c:pt idx="4849">
                  <c:v>2004-12-20</c:v>
                </c:pt>
                <c:pt idx="4850">
                  <c:v>2004-12-21</c:v>
                </c:pt>
                <c:pt idx="4851">
                  <c:v>2004-12-22</c:v>
                </c:pt>
                <c:pt idx="4852">
                  <c:v>2004-12-23</c:v>
                </c:pt>
                <c:pt idx="4853">
                  <c:v>2004-12-27</c:v>
                </c:pt>
                <c:pt idx="4854">
                  <c:v>2004-12-28</c:v>
                </c:pt>
                <c:pt idx="4855">
                  <c:v>2004-12-29</c:v>
                </c:pt>
                <c:pt idx="4856">
                  <c:v>2004-12-30</c:v>
                </c:pt>
                <c:pt idx="4857">
                  <c:v>2004-12-31</c:v>
                </c:pt>
                <c:pt idx="4858">
                  <c:v>2005-01-03</c:v>
                </c:pt>
                <c:pt idx="4859">
                  <c:v>2005-01-04</c:v>
                </c:pt>
                <c:pt idx="4860">
                  <c:v>2005-01-05</c:v>
                </c:pt>
                <c:pt idx="4861">
                  <c:v>2005-01-06</c:v>
                </c:pt>
                <c:pt idx="4862">
                  <c:v>2005-01-07</c:v>
                </c:pt>
                <c:pt idx="4863">
                  <c:v>2005-01-10</c:v>
                </c:pt>
                <c:pt idx="4864">
                  <c:v>2005-01-11</c:v>
                </c:pt>
                <c:pt idx="4865">
                  <c:v>2005-01-12</c:v>
                </c:pt>
                <c:pt idx="4866">
                  <c:v>2005-01-13</c:v>
                </c:pt>
                <c:pt idx="4867">
                  <c:v>2005-01-14</c:v>
                </c:pt>
                <c:pt idx="4868">
                  <c:v>2005-01-18</c:v>
                </c:pt>
                <c:pt idx="4869">
                  <c:v>2005-01-19</c:v>
                </c:pt>
                <c:pt idx="4870">
                  <c:v>2005-01-20</c:v>
                </c:pt>
                <c:pt idx="4871">
                  <c:v>2005-01-21</c:v>
                </c:pt>
                <c:pt idx="4872">
                  <c:v>2005-01-24</c:v>
                </c:pt>
                <c:pt idx="4873">
                  <c:v>2005-01-25</c:v>
                </c:pt>
                <c:pt idx="4874">
                  <c:v>2005-01-26</c:v>
                </c:pt>
                <c:pt idx="4875">
                  <c:v>2005-01-27</c:v>
                </c:pt>
                <c:pt idx="4876">
                  <c:v>2005-01-28</c:v>
                </c:pt>
                <c:pt idx="4877">
                  <c:v>2005-01-31</c:v>
                </c:pt>
                <c:pt idx="4878">
                  <c:v>2005-02-01</c:v>
                </c:pt>
                <c:pt idx="4879">
                  <c:v>2005-02-02</c:v>
                </c:pt>
                <c:pt idx="4880">
                  <c:v>2005-02-03</c:v>
                </c:pt>
                <c:pt idx="4881">
                  <c:v>2005-02-04</c:v>
                </c:pt>
                <c:pt idx="4882">
                  <c:v>2005-02-07</c:v>
                </c:pt>
                <c:pt idx="4883">
                  <c:v>2005-02-08</c:v>
                </c:pt>
                <c:pt idx="4884">
                  <c:v>2005-02-09</c:v>
                </c:pt>
                <c:pt idx="4885">
                  <c:v>2005-02-10</c:v>
                </c:pt>
                <c:pt idx="4886">
                  <c:v>2005-02-11</c:v>
                </c:pt>
                <c:pt idx="4887">
                  <c:v>2005-02-14</c:v>
                </c:pt>
                <c:pt idx="4888">
                  <c:v>2005-02-15</c:v>
                </c:pt>
                <c:pt idx="4889">
                  <c:v>2005-02-16</c:v>
                </c:pt>
                <c:pt idx="4890">
                  <c:v>2005-02-17</c:v>
                </c:pt>
                <c:pt idx="4891">
                  <c:v>2005-02-18</c:v>
                </c:pt>
                <c:pt idx="4892">
                  <c:v>2005-02-22</c:v>
                </c:pt>
                <c:pt idx="4893">
                  <c:v>2005-02-23</c:v>
                </c:pt>
                <c:pt idx="4894">
                  <c:v>2005-02-24</c:v>
                </c:pt>
                <c:pt idx="4895">
                  <c:v>2005-02-25</c:v>
                </c:pt>
                <c:pt idx="4896">
                  <c:v>2005-02-28</c:v>
                </c:pt>
                <c:pt idx="4897">
                  <c:v>2005-03-01</c:v>
                </c:pt>
                <c:pt idx="4898">
                  <c:v>2005-03-02</c:v>
                </c:pt>
                <c:pt idx="4899">
                  <c:v>2005-03-03</c:v>
                </c:pt>
                <c:pt idx="4900">
                  <c:v>2005-03-04</c:v>
                </c:pt>
                <c:pt idx="4901">
                  <c:v>2005-03-07</c:v>
                </c:pt>
                <c:pt idx="4902">
                  <c:v>2005-03-08</c:v>
                </c:pt>
                <c:pt idx="4903">
                  <c:v>2005-03-09</c:v>
                </c:pt>
                <c:pt idx="4904">
                  <c:v>2005-03-10</c:v>
                </c:pt>
                <c:pt idx="4905">
                  <c:v>2005-03-11</c:v>
                </c:pt>
                <c:pt idx="4906">
                  <c:v>2005-03-14</c:v>
                </c:pt>
                <c:pt idx="4907">
                  <c:v>2005-03-15</c:v>
                </c:pt>
                <c:pt idx="4908">
                  <c:v>2005-03-16</c:v>
                </c:pt>
                <c:pt idx="4909">
                  <c:v>2005-03-17</c:v>
                </c:pt>
                <c:pt idx="4910">
                  <c:v>2005-03-18</c:v>
                </c:pt>
                <c:pt idx="4911">
                  <c:v>2005-03-21</c:v>
                </c:pt>
                <c:pt idx="4912">
                  <c:v>2005-03-22</c:v>
                </c:pt>
                <c:pt idx="4913">
                  <c:v>2005-03-23</c:v>
                </c:pt>
                <c:pt idx="4914">
                  <c:v>2005-03-24</c:v>
                </c:pt>
                <c:pt idx="4915">
                  <c:v>2005-03-28</c:v>
                </c:pt>
                <c:pt idx="4916">
                  <c:v>2005-03-29</c:v>
                </c:pt>
                <c:pt idx="4917">
                  <c:v>2005-03-30</c:v>
                </c:pt>
                <c:pt idx="4918">
                  <c:v>2005-03-31</c:v>
                </c:pt>
                <c:pt idx="4919">
                  <c:v>2005-04-01</c:v>
                </c:pt>
                <c:pt idx="4920">
                  <c:v>2005-04-04</c:v>
                </c:pt>
                <c:pt idx="4921">
                  <c:v>2005-04-05</c:v>
                </c:pt>
                <c:pt idx="4922">
                  <c:v>2005-04-06</c:v>
                </c:pt>
                <c:pt idx="4923">
                  <c:v>2005-04-07</c:v>
                </c:pt>
                <c:pt idx="4924">
                  <c:v>2005-04-08</c:v>
                </c:pt>
                <c:pt idx="4925">
                  <c:v>2005-04-11</c:v>
                </c:pt>
                <c:pt idx="4926">
                  <c:v>2005-04-12</c:v>
                </c:pt>
                <c:pt idx="4927">
                  <c:v>2005-04-13</c:v>
                </c:pt>
                <c:pt idx="4928">
                  <c:v>2005-04-14</c:v>
                </c:pt>
                <c:pt idx="4929">
                  <c:v>2005-04-15</c:v>
                </c:pt>
                <c:pt idx="4930">
                  <c:v>2005-04-18</c:v>
                </c:pt>
                <c:pt idx="4931">
                  <c:v>2005-04-19</c:v>
                </c:pt>
                <c:pt idx="4932">
                  <c:v>2005-04-20</c:v>
                </c:pt>
                <c:pt idx="4933">
                  <c:v>2005-04-21</c:v>
                </c:pt>
                <c:pt idx="4934">
                  <c:v>2005-04-22</c:v>
                </c:pt>
                <c:pt idx="4935">
                  <c:v>2005-04-25</c:v>
                </c:pt>
                <c:pt idx="4936">
                  <c:v>2005-04-26</c:v>
                </c:pt>
                <c:pt idx="4937">
                  <c:v>2005-04-27</c:v>
                </c:pt>
                <c:pt idx="4938">
                  <c:v>2005-04-28</c:v>
                </c:pt>
                <c:pt idx="4939">
                  <c:v>2005-04-29</c:v>
                </c:pt>
                <c:pt idx="4940">
                  <c:v>2005-05-02</c:v>
                </c:pt>
                <c:pt idx="4941">
                  <c:v>2005-05-03</c:v>
                </c:pt>
                <c:pt idx="4942">
                  <c:v>2005-05-04</c:v>
                </c:pt>
                <c:pt idx="4943">
                  <c:v>2005-05-05</c:v>
                </c:pt>
                <c:pt idx="4944">
                  <c:v>2005-05-06</c:v>
                </c:pt>
                <c:pt idx="4945">
                  <c:v>2005-05-09</c:v>
                </c:pt>
                <c:pt idx="4946">
                  <c:v>2005-05-10</c:v>
                </c:pt>
                <c:pt idx="4947">
                  <c:v>2005-05-11</c:v>
                </c:pt>
                <c:pt idx="4948">
                  <c:v>2005-05-12</c:v>
                </c:pt>
                <c:pt idx="4949">
                  <c:v>2005-05-13</c:v>
                </c:pt>
                <c:pt idx="4950">
                  <c:v>2005-05-16</c:v>
                </c:pt>
                <c:pt idx="4951">
                  <c:v>2005-05-17</c:v>
                </c:pt>
                <c:pt idx="4952">
                  <c:v>2005-05-18</c:v>
                </c:pt>
                <c:pt idx="4953">
                  <c:v>2005-05-19</c:v>
                </c:pt>
                <c:pt idx="4954">
                  <c:v>2005-05-20</c:v>
                </c:pt>
                <c:pt idx="4955">
                  <c:v>2005-05-23</c:v>
                </c:pt>
                <c:pt idx="4956">
                  <c:v>2005-05-24</c:v>
                </c:pt>
                <c:pt idx="4957">
                  <c:v>2005-05-25</c:v>
                </c:pt>
                <c:pt idx="4958">
                  <c:v>2005-05-26</c:v>
                </c:pt>
                <c:pt idx="4959">
                  <c:v>2005-05-27</c:v>
                </c:pt>
                <c:pt idx="4960">
                  <c:v>2005-05-31</c:v>
                </c:pt>
                <c:pt idx="4961">
                  <c:v>2005-06-01</c:v>
                </c:pt>
                <c:pt idx="4962">
                  <c:v>2005-06-02</c:v>
                </c:pt>
                <c:pt idx="4963">
                  <c:v>2005-06-03</c:v>
                </c:pt>
                <c:pt idx="4964">
                  <c:v>2005-06-06</c:v>
                </c:pt>
                <c:pt idx="4965">
                  <c:v>2005-06-07</c:v>
                </c:pt>
                <c:pt idx="4966">
                  <c:v>2005-06-08</c:v>
                </c:pt>
                <c:pt idx="4967">
                  <c:v>2005-06-09</c:v>
                </c:pt>
                <c:pt idx="4968">
                  <c:v>2005-06-10</c:v>
                </c:pt>
                <c:pt idx="4969">
                  <c:v>2005-06-13</c:v>
                </c:pt>
                <c:pt idx="4970">
                  <c:v>2005-06-14</c:v>
                </c:pt>
                <c:pt idx="4971">
                  <c:v>2005-06-15</c:v>
                </c:pt>
                <c:pt idx="4972">
                  <c:v>2005-06-16</c:v>
                </c:pt>
                <c:pt idx="4973">
                  <c:v>2005-06-17</c:v>
                </c:pt>
                <c:pt idx="4974">
                  <c:v>2005-06-20</c:v>
                </c:pt>
                <c:pt idx="4975">
                  <c:v>2005-06-21</c:v>
                </c:pt>
                <c:pt idx="4976">
                  <c:v>2005-06-22</c:v>
                </c:pt>
                <c:pt idx="4977">
                  <c:v>2005-06-23</c:v>
                </c:pt>
                <c:pt idx="4978">
                  <c:v>2005-06-24</c:v>
                </c:pt>
                <c:pt idx="4979">
                  <c:v>2005-06-27</c:v>
                </c:pt>
                <c:pt idx="4980">
                  <c:v>2005-06-28</c:v>
                </c:pt>
                <c:pt idx="4981">
                  <c:v>2005-06-29</c:v>
                </c:pt>
                <c:pt idx="4982">
                  <c:v>2005-06-30</c:v>
                </c:pt>
                <c:pt idx="4983">
                  <c:v>2005-07-01</c:v>
                </c:pt>
                <c:pt idx="4984">
                  <c:v>2005-07-05</c:v>
                </c:pt>
                <c:pt idx="4985">
                  <c:v>2005-07-06</c:v>
                </c:pt>
                <c:pt idx="4986">
                  <c:v>2005-07-07</c:v>
                </c:pt>
                <c:pt idx="4987">
                  <c:v>2005-07-08</c:v>
                </c:pt>
                <c:pt idx="4988">
                  <c:v>2005-07-11</c:v>
                </c:pt>
                <c:pt idx="4989">
                  <c:v>2005-07-12</c:v>
                </c:pt>
                <c:pt idx="4990">
                  <c:v>2005-07-13</c:v>
                </c:pt>
                <c:pt idx="4991">
                  <c:v>2005-07-14</c:v>
                </c:pt>
                <c:pt idx="4992">
                  <c:v>2005-07-15</c:v>
                </c:pt>
                <c:pt idx="4993">
                  <c:v>2005-07-18</c:v>
                </c:pt>
                <c:pt idx="4994">
                  <c:v>2005-07-19</c:v>
                </c:pt>
                <c:pt idx="4995">
                  <c:v>2005-07-20</c:v>
                </c:pt>
                <c:pt idx="4996">
                  <c:v>2005-07-21</c:v>
                </c:pt>
                <c:pt idx="4997">
                  <c:v>2005-07-22</c:v>
                </c:pt>
                <c:pt idx="4998">
                  <c:v>2005-07-25</c:v>
                </c:pt>
                <c:pt idx="4999">
                  <c:v>2005-07-26</c:v>
                </c:pt>
                <c:pt idx="5000">
                  <c:v>2005-07-27</c:v>
                </c:pt>
                <c:pt idx="5001">
                  <c:v>2005-07-28</c:v>
                </c:pt>
                <c:pt idx="5002">
                  <c:v>2005-07-29</c:v>
                </c:pt>
                <c:pt idx="5003">
                  <c:v>2005-08-01</c:v>
                </c:pt>
                <c:pt idx="5004">
                  <c:v>2005-08-02</c:v>
                </c:pt>
                <c:pt idx="5005">
                  <c:v>2005-08-03</c:v>
                </c:pt>
                <c:pt idx="5006">
                  <c:v>2005-08-04</c:v>
                </c:pt>
                <c:pt idx="5007">
                  <c:v>2005-08-05</c:v>
                </c:pt>
                <c:pt idx="5008">
                  <c:v>2005-08-08</c:v>
                </c:pt>
                <c:pt idx="5009">
                  <c:v>2005-08-09</c:v>
                </c:pt>
                <c:pt idx="5010">
                  <c:v>2005-08-10</c:v>
                </c:pt>
                <c:pt idx="5011">
                  <c:v>2005-08-11</c:v>
                </c:pt>
                <c:pt idx="5012">
                  <c:v>2005-08-12</c:v>
                </c:pt>
                <c:pt idx="5013">
                  <c:v>2005-08-15</c:v>
                </c:pt>
                <c:pt idx="5014">
                  <c:v>2005-08-16</c:v>
                </c:pt>
                <c:pt idx="5015">
                  <c:v>2005-08-17</c:v>
                </c:pt>
                <c:pt idx="5016">
                  <c:v>2005-08-18</c:v>
                </c:pt>
                <c:pt idx="5017">
                  <c:v>2005-08-19</c:v>
                </c:pt>
                <c:pt idx="5018">
                  <c:v>2005-08-22</c:v>
                </c:pt>
                <c:pt idx="5019">
                  <c:v>2005-08-23</c:v>
                </c:pt>
                <c:pt idx="5020">
                  <c:v>2005-08-24</c:v>
                </c:pt>
                <c:pt idx="5021">
                  <c:v>2005-08-25</c:v>
                </c:pt>
                <c:pt idx="5022">
                  <c:v>2005-08-26</c:v>
                </c:pt>
                <c:pt idx="5023">
                  <c:v>2005-08-29</c:v>
                </c:pt>
                <c:pt idx="5024">
                  <c:v>2005-08-30</c:v>
                </c:pt>
                <c:pt idx="5025">
                  <c:v>2005-08-31</c:v>
                </c:pt>
                <c:pt idx="5026">
                  <c:v>2005-09-01</c:v>
                </c:pt>
                <c:pt idx="5027">
                  <c:v>2005-09-02</c:v>
                </c:pt>
                <c:pt idx="5028">
                  <c:v>2005-09-06</c:v>
                </c:pt>
                <c:pt idx="5029">
                  <c:v>2005-09-07</c:v>
                </c:pt>
                <c:pt idx="5030">
                  <c:v>2005-09-08</c:v>
                </c:pt>
                <c:pt idx="5031">
                  <c:v>2005-09-09</c:v>
                </c:pt>
                <c:pt idx="5032">
                  <c:v>2005-09-12</c:v>
                </c:pt>
                <c:pt idx="5033">
                  <c:v>2005-09-13</c:v>
                </c:pt>
                <c:pt idx="5034">
                  <c:v>2005-09-14</c:v>
                </c:pt>
                <c:pt idx="5035">
                  <c:v>2005-09-15</c:v>
                </c:pt>
                <c:pt idx="5036">
                  <c:v>2005-09-16</c:v>
                </c:pt>
                <c:pt idx="5037">
                  <c:v>2005-09-19</c:v>
                </c:pt>
                <c:pt idx="5038">
                  <c:v>2005-09-20</c:v>
                </c:pt>
                <c:pt idx="5039">
                  <c:v>2005-09-21</c:v>
                </c:pt>
                <c:pt idx="5040">
                  <c:v>2005-09-22</c:v>
                </c:pt>
                <c:pt idx="5041">
                  <c:v>2005-09-23</c:v>
                </c:pt>
                <c:pt idx="5042">
                  <c:v>2005-09-26</c:v>
                </c:pt>
                <c:pt idx="5043">
                  <c:v>2005-09-27</c:v>
                </c:pt>
                <c:pt idx="5044">
                  <c:v>2005-09-28</c:v>
                </c:pt>
                <c:pt idx="5045">
                  <c:v>2005-09-29</c:v>
                </c:pt>
                <c:pt idx="5046">
                  <c:v>2005-09-30</c:v>
                </c:pt>
                <c:pt idx="5047">
                  <c:v>2005-10-03</c:v>
                </c:pt>
                <c:pt idx="5048">
                  <c:v>2005-10-04</c:v>
                </c:pt>
                <c:pt idx="5049">
                  <c:v>2005-10-05</c:v>
                </c:pt>
                <c:pt idx="5050">
                  <c:v>2005-10-06</c:v>
                </c:pt>
                <c:pt idx="5051">
                  <c:v>2005-10-07</c:v>
                </c:pt>
                <c:pt idx="5052">
                  <c:v>2005-10-10</c:v>
                </c:pt>
                <c:pt idx="5053">
                  <c:v>2005-10-11</c:v>
                </c:pt>
                <c:pt idx="5054">
                  <c:v>2005-10-12</c:v>
                </c:pt>
                <c:pt idx="5055">
                  <c:v>2005-10-13</c:v>
                </c:pt>
                <c:pt idx="5056">
                  <c:v>2005-10-14</c:v>
                </c:pt>
                <c:pt idx="5057">
                  <c:v>2005-10-17</c:v>
                </c:pt>
                <c:pt idx="5058">
                  <c:v>2005-10-18</c:v>
                </c:pt>
                <c:pt idx="5059">
                  <c:v>2005-10-19</c:v>
                </c:pt>
                <c:pt idx="5060">
                  <c:v>2005-10-20</c:v>
                </c:pt>
                <c:pt idx="5061">
                  <c:v>2005-10-21</c:v>
                </c:pt>
                <c:pt idx="5062">
                  <c:v>2005-10-24</c:v>
                </c:pt>
                <c:pt idx="5063">
                  <c:v>2005-10-25</c:v>
                </c:pt>
                <c:pt idx="5064">
                  <c:v>2005-10-26</c:v>
                </c:pt>
                <c:pt idx="5065">
                  <c:v>2005-10-27</c:v>
                </c:pt>
                <c:pt idx="5066">
                  <c:v>2005-10-28</c:v>
                </c:pt>
                <c:pt idx="5067">
                  <c:v>2005-10-31</c:v>
                </c:pt>
                <c:pt idx="5068">
                  <c:v>2005-11-01</c:v>
                </c:pt>
                <c:pt idx="5069">
                  <c:v>2005-11-02</c:v>
                </c:pt>
                <c:pt idx="5070">
                  <c:v>2005-11-03</c:v>
                </c:pt>
                <c:pt idx="5071">
                  <c:v>2005-11-04</c:v>
                </c:pt>
                <c:pt idx="5072">
                  <c:v>2005-11-07</c:v>
                </c:pt>
                <c:pt idx="5073">
                  <c:v>2005-11-08</c:v>
                </c:pt>
                <c:pt idx="5074">
                  <c:v>2005-11-09</c:v>
                </c:pt>
                <c:pt idx="5075">
                  <c:v>2005-11-10</c:v>
                </c:pt>
                <c:pt idx="5076">
                  <c:v>2005-11-11</c:v>
                </c:pt>
                <c:pt idx="5077">
                  <c:v>2005-11-14</c:v>
                </c:pt>
                <c:pt idx="5078">
                  <c:v>2005-11-15</c:v>
                </c:pt>
                <c:pt idx="5079">
                  <c:v>2005-11-16</c:v>
                </c:pt>
                <c:pt idx="5080">
                  <c:v>2005-11-17</c:v>
                </c:pt>
                <c:pt idx="5081">
                  <c:v>2005-11-18</c:v>
                </c:pt>
                <c:pt idx="5082">
                  <c:v>2005-11-21</c:v>
                </c:pt>
                <c:pt idx="5083">
                  <c:v>2005-11-22</c:v>
                </c:pt>
                <c:pt idx="5084">
                  <c:v>2005-11-23</c:v>
                </c:pt>
                <c:pt idx="5085">
                  <c:v>2005-11-25</c:v>
                </c:pt>
                <c:pt idx="5086">
                  <c:v>2005-11-28</c:v>
                </c:pt>
                <c:pt idx="5087">
                  <c:v>2005-11-29</c:v>
                </c:pt>
                <c:pt idx="5088">
                  <c:v>2005-11-30</c:v>
                </c:pt>
                <c:pt idx="5089">
                  <c:v>2005-12-01</c:v>
                </c:pt>
                <c:pt idx="5090">
                  <c:v>2005-12-02</c:v>
                </c:pt>
                <c:pt idx="5091">
                  <c:v>2005-12-05</c:v>
                </c:pt>
                <c:pt idx="5092">
                  <c:v>2005-12-06</c:v>
                </c:pt>
                <c:pt idx="5093">
                  <c:v>2005-12-07</c:v>
                </c:pt>
                <c:pt idx="5094">
                  <c:v>2005-12-08</c:v>
                </c:pt>
                <c:pt idx="5095">
                  <c:v>2005-12-09</c:v>
                </c:pt>
                <c:pt idx="5096">
                  <c:v>2005-12-12</c:v>
                </c:pt>
                <c:pt idx="5097">
                  <c:v>2005-12-13</c:v>
                </c:pt>
                <c:pt idx="5098">
                  <c:v>2005-12-14</c:v>
                </c:pt>
                <c:pt idx="5099">
                  <c:v>2005-12-15</c:v>
                </c:pt>
                <c:pt idx="5100">
                  <c:v>2005-12-16</c:v>
                </c:pt>
                <c:pt idx="5101">
                  <c:v>2005-12-19</c:v>
                </c:pt>
                <c:pt idx="5102">
                  <c:v>2005-12-20</c:v>
                </c:pt>
                <c:pt idx="5103">
                  <c:v>2005-12-21</c:v>
                </c:pt>
                <c:pt idx="5104">
                  <c:v>2005-12-22</c:v>
                </c:pt>
                <c:pt idx="5105">
                  <c:v>2005-12-23</c:v>
                </c:pt>
                <c:pt idx="5106">
                  <c:v>2005-12-27</c:v>
                </c:pt>
                <c:pt idx="5107">
                  <c:v>2005-12-28</c:v>
                </c:pt>
                <c:pt idx="5108">
                  <c:v>2005-12-29</c:v>
                </c:pt>
                <c:pt idx="5109">
                  <c:v>2005-12-30</c:v>
                </c:pt>
                <c:pt idx="5110">
                  <c:v>2006-01-03</c:v>
                </c:pt>
                <c:pt idx="5111">
                  <c:v>2006-01-04</c:v>
                </c:pt>
                <c:pt idx="5112">
                  <c:v>2006-01-05</c:v>
                </c:pt>
                <c:pt idx="5113">
                  <c:v>2006-01-06</c:v>
                </c:pt>
                <c:pt idx="5114">
                  <c:v>2006-01-09</c:v>
                </c:pt>
                <c:pt idx="5115">
                  <c:v>2006-01-10</c:v>
                </c:pt>
                <c:pt idx="5116">
                  <c:v>2006-01-11</c:v>
                </c:pt>
                <c:pt idx="5117">
                  <c:v>2006-01-12</c:v>
                </c:pt>
                <c:pt idx="5118">
                  <c:v>2006-01-13</c:v>
                </c:pt>
                <c:pt idx="5119">
                  <c:v>2006-01-17</c:v>
                </c:pt>
                <c:pt idx="5120">
                  <c:v>2006-01-18</c:v>
                </c:pt>
                <c:pt idx="5121">
                  <c:v>2006-01-19</c:v>
                </c:pt>
                <c:pt idx="5122">
                  <c:v>2006-01-20</c:v>
                </c:pt>
                <c:pt idx="5123">
                  <c:v>2006-01-23</c:v>
                </c:pt>
                <c:pt idx="5124">
                  <c:v>2006-01-24</c:v>
                </c:pt>
                <c:pt idx="5125">
                  <c:v>2006-01-25</c:v>
                </c:pt>
                <c:pt idx="5126">
                  <c:v>2006-01-26</c:v>
                </c:pt>
                <c:pt idx="5127">
                  <c:v>2006-01-27</c:v>
                </c:pt>
                <c:pt idx="5128">
                  <c:v>2006-01-30</c:v>
                </c:pt>
                <c:pt idx="5129">
                  <c:v>2006-01-31</c:v>
                </c:pt>
                <c:pt idx="5130">
                  <c:v>2006-02-01</c:v>
                </c:pt>
                <c:pt idx="5131">
                  <c:v>2006-02-02</c:v>
                </c:pt>
                <c:pt idx="5132">
                  <c:v>2006-02-03</c:v>
                </c:pt>
                <c:pt idx="5133">
                  <c:v>2006-02-06</c:v>
                </c:pt>
                <c:pt idx="5134">
                  <c:v>2006-02-07</c:v>
                </c:pt>
                <c:pt idx="5135">
                  <c:v>2006-02-08</c:v>
                </c:pt>
                <c:pt idx="5136">
                  <c:v>2006-02-09</c:v>
                </c:pt>
                <c:pt idx="5137">
                  <c:v>2006-02-10</c:v>
                </c:pt>
                <c:pt idx="5138">
                  <c:v>2006-02-13</c:v>
                </c:pt>
                <c:pt idx="5139">
                  <c:v>2006-02-14</c:v>
                </c:pt>
                <c:pt idx="5140">
                  <c:v>2006-02-15</c:v>
                </c:pt>
                <c:pt idx="5141">
                  <c:v>2006-02-16</c:v>
                </c:pt>
                <c:pt idx="5142">
                  <c:v>2006-02-17</c:v>
                </c:pt>
                <c:pt idx="5143">
                  <c:v>2006-02-21</c:v>
                </c:pt>
                <c:pt idx="5144">
                  <c:v>2006-02-22</c:v>
                </c:pt>
                <c:pt idx="5145">
                  <c:v>2006-02-23</c:v>
                </c:pt>
                <c:pt idx="5146">
                  <c:v>2006-02-24</c:v>
                </c:pt>
                <c:pt idx="5147">
                  <c:v>2006-02-27</c:v>
                </c:pt>
                <c:pt idx="5148">
                  <c:v>2006-02-28</c:v>
                </c:pt>
                <c:pt idx="5149">
                  <c:v>2006-03-01</c:v>
                </c:pt>
                <c:pt idx="5150">
                  <c:v>2006-03-02</c:v>
                </c:pt>
                <c:pt idx="5151">
                  <c:v>2006-03-03</c:v>
                </c:pt>
                <c:pt idx="5152">
                  <c:v>2006-03-06</c:v>
                </c:pt>
                <c:pt idx="5153">
                  <c:v>2006-03-07</c:v>
                </c:pt>
                <c:pt idx="5154">
                  <c:v>2006-03-08</c:v>
                </c:pt>
                <c:pt idx="5155">
                  <c:v>2006-03-09</c:v>
                </c:pt>
                <c:pt idx="5156">
                  <c:v>2006-03-10</c:v>
                </c:pt>
                <c:pt idx="5157">
                  <c:v>2006-03-13</c:v>
                </c:pt>
                <c:pt idx="5158">
                  <c:v>2006-03-14</c:v>
                </c:pt>
                <c:pt idx="5159">
                  <c:v>2006-03-15</c:v>
                </c:pt>
                <c:pt idx="5160">
                  <c:v>2006-03-16</c:v>
                </c:pt>
                <c:pt idx="5161">
                  <c:v>2006-03-17</c:v>
                </c:pt>
                <c:pt idx="5162">
                  <c:v>2006-03-20</c:v>
                </c:pt>
                <c:pt idx="5163">
                  <c:v>2006-03-21</c:v>
                </c:pt>
                <c:pt idx="5164">
                  <c:v>2006-03-22</c:v>
                </c:pt>
                <c:pt idx="5165">
                  <c:v>2006-03-23</c:v>
                </c:pt>
                <c:pt idx="5166">
                  <c:v>2006-03-24</c:v>
                </c:pt>
                <c:pt idx="5167">
                  <c:v>2006-03-27</c:v>
                </c:pt>
                <c:pt idx="5168">
                  <c:v>2006-03-28</c:v>
                </c:pt>
                <c:pt idx="5169">
                  <c:v>2006-03-29</c:v>
                </c:pt>
                <c:pt idx="5170">
                  <c:v>2006-03-30</c:v>
                </c:pt>
                <c:pt idx="5171">
                  <c:v>2006-03-31</c:v>
                </c:pt>
                <c:pt idx="5172">
                  <c:v>2006-04-03</c:v>
                </c:pt>
                <c:pt idx="5173">
                  <c:v>2006-04-04</c:v>
                </c:pt>
                <c:pt idx="5174">
                  <c:v>2006-04-05</c:v>
                </c:pt>
                <c:pt idx="5175">
                  <c:v>2006-04-06</c:v>
                </c:pt>
                <c:pt idx="5176">
                  <c:v>2006-04-07</c:v>
                </c:pt>
                <c:pt idx="5177">
                  <c:v>2006-04-10</c:v>
                </c:pt>
                <c:pt idx="5178">
                  <c:v>2006-04-11</c:v>
                </c:pt>
                <c:pt idx="5179">
                  <c:v>2006-04-12</c:v>
                </c:pt>
                <c:pt idx="5180">
                  <c:v>2006-04-13</c:v>
                </c:pt>
                <c:pt idx="5181">
                  <c:v>2006-04-17</c:v>
                </c:pt>
                <c:pt idx="5182">
                  <c:v>2006-04-18</c:v>
                </c:pt>
                <c:pt idx="5183">
                  <c:v>2006-04-19</c:v>
                </c:pt>
                <c:pt idx="5184">
                  <c:v>2006-04-20</c:v>
                </c:pt>
                <c:pt idx="5185">
                  <c:v>2006-04-21</c:v>
                </c:pt>
                <c:pt idx="5186">
                  <c:v>2006-04-24</c:v>
                </c:pt>
                <c:pt idx="5187">
                  <c:v>2006-04-25</c:v>
                </c:pt>
                <c:pt idx="5188">
                  <c:v>2006-04-26</c:v>
                </c:pt>
                <c:pt idx="5189">
                  <c:v>2006-04-27</c:v>
                </c:pt>
                <c:pt idx="5190">
                  <c:v>2006-04-28</c:v>
                </c:pt>
                <c:pt idx="5191">
                  <c:v>2006-05-01</c:v>
                </c:pt>
                <c:pt idx="5192">
                  <c:v>2006-05-02</c:v>
                </c:pt>
                <c:pt idx="5193">
                  <c:v>2006-05-03</c:v>
                </c:pt>
                <c:pt idx="5194">
                  <c:v>2006-05-04</c:v>
                </c:pt>
                <c:pt idx="5195">
                  <c:v>2006-05-05</c:v>
                </c:pt>
                <c:pt idx="5196">
                  <c:v>2006-05-08</c:v>
                </c:pt>
                <c:pt idx="5197">
                  <c:v>2006-05-09</c:v>
                </c:pt>
                <c:pt idx="5198">
                  <c:v>2006-05-10</c:v>
                </c:pt>
                <c:pt idx="5199">
                  <c:v>2006-05-11</c:v>
                </c:pt>
                <c:pt idx="5200">
                  <c:v>2006-05-12</c:v>
                </c:pt>
                <c:pt idx="5201">
                  <c:v>2006-05-15</c:v>
                </c:pt>
                <c:pt idx="5202">
                  <c:v>2006-05-16</c:v>
                </c:pt>
                <c:pt idx="5203">
                  <c:v>2006-05-17</c:v>
                </c:pt>
                <c:pt idx="5204">
                  <c:v>2006-05-18</c:v>
                </c:pt>
                <c:pt idx="5205">
                  <c:v>2006-05-19</c:v>
                </c:pt>
                <c:pt idx="5206">
                  <c:v>2006-05-22</c:v>
                </c:pt>
                <c:pt idx="5207">
                  <c:v>2006-05-23</c:v>
                </c:pt>
                <c:pt idx="5208">
                  <c:v>2006-05-24</c:v>
                </c:pt>
                <c:pt idx="5209">
                  <c:v>2006-05-25</c:v>
                </c:pt>
                <c:pt idx="5210">
                  <c:v>2006-05-26</c:v>
                </c:pt>
                <c:pt idx="5211">
                  <c:v>2006-05-30</c:v>
                </c:pt>
                <c:pt idx="5212">
                  <c:v>2006-05-31</c:v>
                </c:pt>
                <c:pt idx="5213">
                  <c:v>2006-06-01</c:v>
                </c:pt>
                <c:pt idx="5214">
                  <c:v>2006-06-02</c:v>
                </c:pt>
                <c:pt idx="5215">
                  <c:v>2006-06-05</c:v>
                </c:pt>
                <c:pt idx="5216">
                  <c:v>2006-06-06</c:v>
                </c:pt>
                <c:pt idx="5217">
                  <c:v>2006-06-07</c:v>
                </c:pt>
                <c:pt idx="5218">
                  <c:v>2006-06-08</c:v>
                </c:pt>
                <c:pt idx="5219">
                  <c:v>2006-06-09</c:v>
                </c:pt>
                <c:pt idx="5220">
                  <c:v>2006-06-12</c:v>
                </c:pt>
                <c:pt idx="5221">
                  <c:v>2006-06-13</c:v>
                </c:pt>
                <c:pt idx="5222">
                  <c:v>2006-06-14</c:v>
                </c:pt>
                <c:pt idx="5223">
                  <c:v>2006-06-15</c:v>
                </c:pt>
                <c:pt idx="5224">
                  <c:v>2006-06-16</c:v>
                </c:pt>
                <c:pt idx="5225">
                  <c:v>2006-06-19</c:v>
                </c:pt>
                <c:pt idx="5226">
                  <c:v>2006-06-20</c:v>
                </c:pt>
                <c:pt idx="5227">
                  <c:v>2006-06-21</c:v>
                </c:pt>
                <c:pt idx="5228">
                  <c:v>2006-06-22</c:v>
                </c:pt>
                <c:pt idx="5229">
                  <c:v>2006-06-23</c:v>
                </c:pt>
                <c:pt idx="5230">
                  <c:v>2006-06-26</c:v>
                </c:pt>
                <c:pt idx="5231">
                  <c:v>2006-06-27</c:v>
                </c:pt>
                <c:pt idx="5232">
                  <c:v>2006-06-28</c:v>
                </c:pt>
                <c:pt idx="5233">
                  <c:v>2006-06-29</c:v>
                </c:pt>
                <c:pt idx="5234">
                  <c:v>2006-06-30</c:v>
                </c:pt>
                <c:pt idx="5235">
                  <c:v>2006-07-03</c:v>
                </c:pt>
                <c:pt idx="5236">
                  <c:v>2006-07-05</c:v>
                </c:pt>
                <c:pt idx="5237">
                  <c:v>2006-07-06</c:v>
                </c:pt>
                <c:pt idx="5238">
                  <c:v>2006-07-07</c:v>
                </c:pt>
                <c:pt idx="5239">
                  <c:v>2006-07-10</c:v>
                </c:pt>
                <c:pt idx="5240">
                  <c:v>2006-07-11</c:v>
                </c:pt>
                <c:pt idx="5241">
                  <c:v>2006-07-12</c:v>
                </c:pt>
                <c:pt idx="5242">
                  <c:v>2006-07-13</c:v>
                </c:pt>
                <c:pt idx="5243">
                  <c:v>2006-07-14</c:v>
                </c:pt>
                <c:pt idx="5244">
                  <c:v>2006-07-17</c:v>
                </c:pt>
                <c:pt idx="5245">
                  <c:v>2006-07-18</c:v>
                </c:pt>
                <c:pt idx="5246">
                  <c:v>2006-07-19</c:v>
                </c:pt>
                <c:pt idx="5247">
                  <c:v>2006-07-20</c:v>
                </c:pt>
                <c:pt idx="5248">
                  <c:v>2006-07-21</c:v>
                </c:pt>
                <c:pt idx="5249">
                  <c:v>2006-07-24</c:v>
                </c:pt>
                <c:pt idx="5250">
                  <c:v>2006-07-25</c:v>
                </c:pt>
                <c:pt idx="5251">
                  <c:v>2006-07-26</c:v>
                </c:pt>
                <c:pt idx="5252">
                  <c:v>2006-07-27</c:v>
                </c:pt>
                <c:pt idx="5253">
                  <c:v>2006-07-28</c:v>
                </c:pt>
                <c:pt idx="5254">
                  <c:v>2006-07-31</c:v>
                </c:pt>
                <c:pt idx="5255">
                  <c:v>2006-08-01</c:v>
                </c:pt>
                <c:pt idx="5256">
                  <c:v>2006-08-02</c:v>
                </c:pt>
                <c:pt idx="5257">
                  <c:v>2006-08-03</c:v>
                </c:pt>
                <c:pt idx="5258">
                  <c:v>2006-08-04</c:v>
                </c:pt>
                <c:pt idx="5259">
                  <c:v>2006-08-07</c:v>
                </c:pt>
                <c:pt idx="5260">
                  <c:v>2006-08-08</c:v>
                </c:pt>
                <c:pt idx="5261">
                  <c:v>2006-08-09</c:v>
                </c:pt>
                <c:pt idx="5262">
                  <c:v>2006-08-10</c:v>
                </c:pt>
                <c:pt idx="5263">
                  <c:v>2006-08-11</c:v>
                </c:pt>
                <c:pt idx="5264">
                  <c:v>2006-08-14</c:v>
                </c:pt>
                <c:pt idx="5265">
                  <c:v>2006-08-15</c:v>
                </c:pt>
                <c:pt idx="5266">
                  <c:v>2006-08-16</c:v>
                </c:pt>
                <c:pt idx="5267">
                  <c:v>2006-08-17</c:v>
                </c:pt>
                <c:pt idx="5268">
                  <c:v>2006-08-18</c:v>
                </c:pt>
                <c:pt idx="5269">
                  <c:v>2006-08-21</c:v>
                </c:pt>
                <c:pt idx="5270">
                  <c:v>2006-08-22</c:v>
                </c:pt>
                <c:pt idx="5271">
                  <c:v>2006-08-23</c:v>
                </c:pt>
                <c:pt idx="5272">
                  <c:v>2006-08-24</c:v>
                </c:pt>
                <c:pt idx="5273">
                  <c:v>2006-08-25</c:v>
                </c:pt>
                <c:pt idx="5274">
                  <c:v>2006-08-28</c:v>
                </c:pt>
                <c:pt idx="5275">
                  <c:v>2006-08-29</c:v>
                </c:pt>
                <c:pt idx="5276">
                  <c:v>2006-08-30</c:v>
                </c:pt>
                <c:pt idx="5277">
                  <c:v>2006-08-31</c:v>
                </c:pt>
                <c:pt idx="5278">
                  <c:v>2006-09-01</c:v>
                </c:pt>
                <c:pt idx="5279">
                  <c:v>2006-09-05</c:v>
                </c:pt>
                <c:pt idx="5280">
                  <c:v>2006-09-06</c:v>
                </c:pt>
                <c:pt idx="5281">
                  <c:v>2006-09-07</c:v>
                </c:pt>
                <c:pt idx="5282">
                  <c:v>2006-09-08</c:v>
                </c:pt>
                <c:pt idx="5283">
                  <c:v>2006-09-11</c:v>
                </c:pt>
                <c:pt idx="5284">
                  <c:v>2006-09-12</c:v>
                </c:pt>
                <c:pt idx="5285">
                  <c:v>2006-09-13</c:v>
                </c:pt>
                <c:pt idx="5286">
                  <c:v>2006-09-14</c:v>
                </c:pt>
                <c:pt idx="5287">
                  <c:v>2006-09-15</c:v>
                </c:pt>
                <c:pt idx="5288">
                  <c:v>2006-09-18</c:v>
                </c:pt>
                <c:pt idx="5289">
                  <c:v>2006-09-19</c:v>
                </c:pt>
                <c:pt idx="5290">
                  <c:v>2006-09-20</c:v>
                </c:pt>
                <c:pt idx="5291">
                  <c:v>2006-09-21</c:v>
                </c:pt>
                <c:pt idx="5292">
                  <c:v>2006-09-22</c:v>
                </c:pt>
                <c:pt idx="5293">
                  <c:v>2006-09-25</c:v>
                </c:pt>
                <c:pt idx="5294">
                  <c:v>2006-09-26</c:v>
                </c:pt>
                <c:pt idx="5295">
                  <c:v>2006-09-27</c:v>
                </c:pt>
                <c:pt idx="5296">
                  <c:v>2006-09-28</c:v>
                </c:pt>
                <c:pt idx="5297">
                  <c:v>2006-09-29</c:v>
                </c:pt>
                <c:pt idx="5298">
                  <c:v>2006-10-02</c:v>
                </c:pt>
                <c:pt idx="5299">
                  <c:v>2006-10-03</c:v>
                </c:pt>
                <c:pt idx="5300">
                  <c:v>2006-10-04</c:v>
                </c:pt>
                <c:pt idx="5301">
                  <c:v>2006-10-05</c:v>
                </c:pt>
                <c:pt idx="5302">
                  <c:v>2006-10-06</c:v>
                </c:pt>
                <c:pt idx="5303">
                  <c:v>2006-10-09</c:v>
                </c:pt>
                <c:pt idx="5304">
                  <c:v>2006-10-10</c:v>
                </c:pt>
                <c:pt idx="5305">
                  <c:v>2006-10-11</c:v>
                </c:pt>
                <c:pt idx="5306">
                  <c:v>2006-10-12</c:v>
                </c:pt>
                <c:pt idx="5307">
                  <c:v>2006-10-13</c:v>
                </c:pt>
                <c:pt idx="5308">
                  <c:v>2006-10-16</c:v>
                </c:pt>
                <c:pt idx="5309">
                  <c:v>2006-10-17</c:v>
                </c:pt>
                <c:pt idx="5310">
                  <c:v>2006-10-18</c:v>
                </c:pt>
                <c:pt idx="5311">
                  <c:v>2006-10-19</c:v>
                </c:pt>
                <c:pt idx="5312">
                  <c:v>2006-10-20</c:v>
                </c:pt>
                <c:pt idx="5313">
                  <c:v>2006-10-23</c:v>
                </c:pt>
                <c:pt idx="5314">
                  <c:v>2006-10-24</c:v>
                </c:pt>
                <c:pt idx="5315">
                  <c:v>2006-10-25</c:v>
                </c:pt>
                <c:pt idx="5316">
                  <c:v>2006-10-26</c:v>
                </c:pt>
                <c:pt idx="5317">
                  <c:v>2006-10-27</c:v>
                </c:pt>
                <c:pt idx="5318">
                  <c:v>2006-10-30</c:v>
                </c:pt>
                <c:pt idx="5319">
                  <c:v>2006-10-31</c:v>
                </c:pt>
                <c:pt idx="5320">
                  <c:v>2006-11-01</c:v>
                </c:pt>
                <c:pt idx="5321">
                  <c:v>2006-11-02</c:v>
                </c:pt>
                <c:pt idx="5322">
                  <c:v>2006-11-03</c:v>
                </c:pt>
                <c:pt idx="5323">
                  <c:v>2006-11-06</c:v>
                </c:pt>
                <c:pt idx="5324">
                  <c:v>2006-11-07</c:v>
                </c:pt>
                <c:pt idx="5325">
                  <c:v>2006-11-08</c:v>
                </c:pt>
                <c:pt idx="5326">
                  <c:v>2006-11-09</c:v>
                </c:pt>
                <c:pt idx="5327">
                  <c:v>2006-11-10</c:v>
                </c:pt>
                <c:pt idx="5328">
                  <c:v>2006-11-13</c:v>
                </c:pt>
                <c:pt idx="5329">
                  <c:v>2006-11-14</c:v>
                </c:pt>
                <c:pt idx="5330">
                  <c:v>2006-11-15</c:v>
                </c:pt>
                <c:pt idx="5331">
                  <c:v>2006-11-16</c:v>
                </c:pt>
                <c:pt idx="5332">
                  <c:v>2006-11-17</c:v>
                </c:pt>
                <c:pt idx="5333">
                  <c:v>2006-11-20</c:v>
                </c:pt>
                <c:pt idx="5334">
                  <c:v>2006-11-21</c:v>
                </c:pt>
                <c:pt idx="5335">
                  <c:v>2006-11-22</c:v>
                </c:pt>
                <c:pt idx="5336">
                  <c:v>2006-11-24</c:v>
                </c:pt>
                <c:pt idx="5337">
                  <c:v>2006-11-27</c:v>
                </c:pt>
                <c:pt idx="5338">
                  <c:v>2006-11-28</c:v>
                </c:pt>
                <c:pt idx="5339">
                  <c:v>2006-11-29</c:v>
                </c:pt>
                <c:pt idx="5340">
                  <c:v>2006-11-30</c:v>
                </c:pt>
                <c:pt idx="5341">
                  <c:v>2006-12-01</c:v>
                </c:pt>
                <c:pt idx="5342">
                  <c:v>2006-12-04</c:v>
                </c:pt>
                <c:pt idx="5343">
                  <c:v>2006-12-05</c:v>
                </c:pt>
                <c:pt idx="5344">
                  <c:v>2006-12-06</c:v>
                </c:pt>
                <c:pt idx="5345">
                  <c:v>2006-12-07</c:v>
                </c:pt>
                <c:pt idx="5346">
                  <c:v>2006-12-08</c:v>
                </c:pt>
                <c:pt idx="5347">
                  <c:v>2006-12-11</c:v>
                </c:pt>
                <c:pt idx="5348">
                  <c:v>2006-12-12</c:v>
                </c:pt>
                <c:pt idx="5349">
                  <c:v>2006-12-13</c:v>
                </c:pt>
                <c:pt idx="5350">
                  <c:v>2006-12-14</c:v>
                </c:pt>
                <c:pt idx="5351">
                  <c:v>2006-12-15</c:v>
                </c:pt>
                <c:pt idx="5352">
                  <c:v>2006-12-18</c:v>
                </c:pt>
                <c:pt idx="5353">
                  <c:v>2006-12-19</c:v>
                </c:pt>
                <c:pt idx="5354">
                  <c:v>2006-12-20</c:v>
                </c:pt>
                <c:pt idx="5355">
                  <c:v>2006-12-21</c:v>
                </c:pt>
                <c:pt idx="5356">
                  <c:v>2006-12-22</c:v>
                </c:pt>
                <c:pt idx="5357">
                  <c:v>2006-12-26</c:v>
                </c:pt>
                <c:pt idx="5358">
                  <c:v>2006-12-27</c:v>
                </c:pt>
                <c:pt idx="5359">
                  <c:v>2006-12-28</c:v>
                </c:pt>
                <c:pt idx="5360">
                  <c:v>2006-12-29</c:v>
                </c:pt>
                <c:pt idx="5361">
                  <c:v>2007-01-03</c:v>
                </c:pt>
                <c:pt idx="5362">
                  <c:v>2007-01-04</c:v>
                </c:pt>
                <c:pt idx="5363">
                  <c:v>2007-01-05</c:v>
                </c:pt>
                <c:pt idx="5364">
                  <c:v>2007-01-08</c:v>
                </c:pt>
                <c:pt idx="5365">
                  <c:v>2007-01-09</c:v>
                </c:pt>
                <c:pt idx="5366">
                  <c:v>2007-01-10</c:v>
                </c:pt>
                <c:pt idx="5367">
                  <c:v>2007-01-11</c:v>
                </c:pt>
                <c:pt idx="5368">
                  <c:v>2007-01-12</c:v>
                </c:pt>
                <c:pt idx="5369">
                  <c:v>2007-01-16</c:v>
                </c:pt>
                <c:pt idx="5370">
                  <c:v>2007-01-17</c:v>
                </c:pt>
                <c:pt idx="5371">
                  <c:v>2007-01-18</c:v>
                </c:pt>
                <c:pt idx="5372">
                  <c:v>2007-01-19</c:v>
                </c:pt>
                <c:pt idx="5373">
                  <c:v>2007-01-22</c:v>
                </c:pt>
                <c:pt idx="5374">
                  <c:v>2007-01-23</c:v>
                </c:pt>
                <c:pt idx="5375">
                  <c:v>2007-01-24</c:v>
                </c:pt>
                <c:pt idx="5376">
                  <c:v>2007-01-25</c:v>
                </c:pt>
                <c:pt idx="5377">
                  <c:v>2007-01-26</c:v>
                </c:pt>
                <c:pt idx="5378">
                  <c:v>2007-01-29</c:v>
                </c:pt>
                <c:pt idx="5379">
                  <c:v>2007-01-30</c:v>
                </c:pt>
                <c:pt idx="5380">
                  <c:v>2007-01-31</c:v>
                </c:pt>
                <c:pt idx="5381">
                  <c:v>2007-02-01</c:v>
                </c:pt>
                <c:pt idx="5382">
                  <c:v>2007-02-02</c:v>
                </c:pt>
                <c:pt idx="5383">
                  <c:v>2007-02-05</c:v>
                </c:pt>
                <c:pt idx="5384">
                  <c:v>2007-02-06</c:v>
                </c:pt>
                <c:pt idx="5385">
                  <c:v>2007-02-07</c:v>
                </c:pt>
                <c:pt idx="5386">
                  <c:v>2007-02-08</c:v>
                </c:pt>
                <c:pt idx="5387">
                  <c:v>2007-02-09</c:v>
                </c:pt>
                <c:pt idx="5388">
                  <c:v>2007-02-12</c:v>
                </c:pt>
                <c:pt idx="5389">
                  <c:v>2007-02-13</c:v>
                </c:pt>
                <c:pt idx="5390">
                  <c:v>2007-02-14</c:v>
                </c:pt>
                <c:pt idx="5391">
                  <c:v>2007-02-15</c:v>
                </c:pt>
                <c:pt idx="5392">
                  <c:v>2007-02-16</c:v>
                </c:pt>
                <c:pt idx="5393">
                  <c:v>2007-02-20</c:v>
                </c:pt>
                <c:pt idx="5394">
                  <c:v>2007-02-21</c:v>
                </c:pt>
                <c:pt idx="5395">
                  <c:v>2007-02-22</c:v>
                </c:pt>
                <c:pt idx="5396">
                  <c:v>2007-02-23</c:v>
                </c:pt>
                <c:pt idx="5397">
                  <c:v>2007-02-26</c:v>
                </c:pt>
                <c:pt idx="5398">
                  <c:v>2007-02-27</c:v>
                </c:pt>
                <c:pt idx="5399">
                  <c:v>2007-02-28</c:v>
                </c:pt>
                <c:pt idx="5400">
                  <c:v>2007-03-01</c:v>
                </c:pt>
                <c:pt idx="5401">
                  <c:v>2007-03-02</c:v>
                </c:pt>
                <c:pt idx="5402">
                  <c:v>2007-03-05</c:v>
                </c:pt>
                <c:pt idx="5403">
                  <c:v>2007-03-06</c:v>
                </c:pt>
                <c:pt idx="5404">
                  <c:v>2007-03-07</c:v>
                </c:pt>
                <c:pt idx="5405">
                  <c:v>2007-03-08</c:v>
                </c:pt>
                <c:pt idx="5406">
                  <c:v>2007-03-09</c:v>
                </c:pt>
                <c:pt idx="5407">
                  <c:v>2007-03-12</c:v>
                </c:pt>
                <c:pt idx="5408">
                  <c:v>2007-03-13</c:v>
                </c:pt>
                <c:pt idx="5409">
                  <c:v>2007-03-14</c:v>
                </c:pt>
                <c:pt idx="5410">
                  <c:v>2007-03-15</c:v>
                </c:pt>
                <c:pt idx="5411">
                  <c:v>2007-03-16</c:v>
                </c:pt>
                <c:pt idx="5412">
                  <c:v>2007-03-19</c:v>
                </c:pt>
                <c:pt idx="5413">
                  <c:v>2007-03-20</c:v>
                </c:pt>
                <c:pt idx="5414">
                  <c:v>2007-03-21</c:v>
                </c:pt>
                <c:pt idx="5415">
                  <c:v>2007-03-22</c:v>
                </c:pt>
                <c:pt idx="5416">
                  <c:v>2007-03-23</c:v>
                </c:pt>
                <c:pt idx="5417">
                  <c:v>2007-03-26</c:v>
                </c:pt>
                <c:pt idx="5418">
                  <c:v>2007-03-27</c:v>
                </c:pt>
                <c:pt idx="5419">
                  <c:v>2007-03-28</c:v>
                </c:pt>
                <c:pt idx="5420">
                  <c:v>2007-03-29</c:v>
                </c:pt>
                <c:pt idx="5421">
                  <c:v>2007-03-30</c:v>
                </c:pt>
                <c:pt idx="5422">
                  <c:v>2007-04-02</c:v>
                </c:pt>
                <c:pt idx="5423">
                  <c:v>2007-04-03</c:v>
                </c:pt>
                <c:pt idx="5424">
                  <c:v>2007-04-04</c:v>
                </c:pt>
                <c:pt idx="5425">
                  <c:v>2007-04-05</c:v>
                </c:pt>
                <c:pt idx="5426">
                  <c:v>2007-04-09</c:v>
                </c:pt>
                <c:pt idx="5427">
                  <c:v>2007-04-10</c:v>
                </c:pt>
                <c:pt idx="5428">
                  <c:v>2007-04-11</c:v>
                </c:pt>
                <c:pt idx="5429">
                  <c:v>2007-04-12</c:v>
                </c:pt>
                <c:pt idx="5430">
                  <c:v>2007-04-13</c:v>
                </c:pt>
                <c:pt idx="5431">
                  <c:v>2007-04-16</c:v>
                </c:pt>
                <c:pt idx="5432">
                  <c:v>2007-04-17</c:v>
                </c:pt>
                <c:pt idx="5433">
                  <c:v>2007-04-18</c:v>
                </c:pt>
                <c:pt idx="5434">
                  <c:v>2007-04-19</c:v>
                </c:pt>
                <c:pt idx="5435">
                  <c:v>2007-04-20</c:v>
                </c:pt>
                <c:pt idx="5436">
                  <c:v>2007-04-23</c:v>
                </c:pt>
                <c:pt idx="5437">
                  <c:v>2007-04-24</c:v>
                </c:pt>
                <c:pt idx="5438">
                  <c:v>2007-04-25</c:v>
                </c:pt>
                <c:pt idx="5439">
                  <c:v>2007-04-26</c:v>
                </c:pt>
                <c:pt idx="5440">
                  <c:v>2007-04-27</c:v>
                </c:pt>
                <c:pt idx="5441">
                  <c:v>2007-04-30</c:v>
                </c:pt>
                <c:pt idx="5442">
                  <c:v>2007-05-01</c:v>
                </c:pt>
                <c:pt idx="5443">
                  <c:v>2007-05-02</c:v>
                </c:pt>
                <c:pt idx="5444">
                  <c:v>2007-05-03</c:v>
                </c:pt>
                <c:pt idx="5445">
                  <c:v>2007-05-04</c:v>
                </c:pt>
                <c:pt idx="5446">
                  <c:v>2007-05-07</c:v>
                </c:pt>
                <c:pt idx="5447">
                  <c:v>2007-05-08</c:v>
                </c:pt>
                <c:pt idx="5448">
                  <c:v>2007-05-09</c:v>
                </c:pt>
                <c:pt idx="5449">
                  <c:v>2007-05-10</c:v>
                </c:pt>
                <c:pt idx="5450">
                  <c:v>2007-05-11</c:v>
                </c:pt>
                <c:pt idx="5451">
                  <c:v>2007-05-14</c:v>
                </c:pt>
                <c:pt idx="5452">
                  <c:v>2007-05-15</c:v>
                </c:pt>
                <c:pt idx="5453">
                  <c:v>2007-05-16</c:v>
                </c:pt>
                <c:pt idx="5454">
                  <c:v>2007-05-17</c:v>
                </c:pt>
                <c:pt idx="5455">
                  <c:v>2007-05-18</c:v>
                </c:pt>
                <c:pt idx="5456">
                  <c:v>2007-05-21</c:v>
                </c:pt>
                <c:pt idx="5457">
                  <c:v>2007-05-22</c:v>
                </c:pt>
                <c:pt idx="5458">
                  <c:v>2007-05-23</c:v>
                </c:pt>
                <c:pt idx="5459">
                  <c:v>2007-05-24</c:v>
                </c:pt>
                <c:pt idx="5460">
                  <c:v>2007-05-25</c:v>
                </c:pt>
                <c:pt idx="5461">
                  <c:v>2007-05-29</c:v>
                </c:pt>
                <c:pt idx="5462">
                  <c:v>2007-05-30</c:v>
                </c:pt>
                <c:pt idx="5463">
                  <c:v>2007-05-31</c:v>
                </c:pt>
                <c:pt idx="5464">
                  <c:v>2007-06-01</c:v>
                </c:pt>
                <c:pt idx="5465">
                  <c:v>2007-06-04</c:v>
                </c:pt>
                <c:pt idx="5466">
                  <c:v>2007-06-05</c:v>
                </c:pt>
                <c:pt idx="5467">
                  <c:v>2007-06-06</c:v>
                </c:pt>
                <c:pt idx="5468">
                  <c:v>2007-06-07</c:v>
                </c:pt>
                <c:pt idx="5469">
                  <c:v>2007-06-08</c:v>
                </c:pt>
                <c:pt idx="5470">
                  <c:v>2007-06-11</c:v>
                </c:pt>
                <c:pt idx="5471">
                  <c:v>2007-06-12</c:v>
                </c:pt>
                <c:pt idx="5472">
                  <c:v>2007-06-13</c:v>
                </c:pt>
                <c:pt idx="5473">
                  <c:v>2007-06-14</c:v>
                </c:pt>
                <c:pt idx="5474">
                  <c:v>2007-06-15</c:v>
                </c:pt>
                <c:pt idx="5475">
                  <c:v>2007-06-18</c:v>
                </c:pt>
                <c:pt idx="5476">
                  <c:v>2007-06-19</c:v>
                </c:pt>
                <c:pt idx="5477">
                  <c:v>2007-06-20</c:v>
                </c:pt>
                <c:pt idx="5478">
                  <c:v>2007-06-21</c:v>
                </c:pt>
                <c:pt idx="5479">
                  <c:v>2007-06-22</c:v>
                </c:pt>
                <c:pt idx="5480">
                  <c:v>2007-06-25</c:v>
                </c:pt>
                <c:pt idx="5481">
                  <c:v>2007-06-26</c:v>
                </c:pt>
                <c:pt idx="5482">
                  <c:v>2007-06-27</c:v>
                </c:pt>
                <c:pt idx="5483">
                  <c:v>2007-06-28</c:v>
                </c:pt>
                <c:pt idx="5484">
                  <c:v>2007-06-29</c:v>
                </c:pt>
                <c:pt idx="5485">
                  <c:v>2007-07-02</c:v>
                </c:pt>
                <c:pt idx="5486">
                  <c:v>2007-07-03</c:v>
                </c:pt>
                <c:pt idx="5487">
                  <c:v>2007-07-05</c:v>
                </c:pt>
                <c:pt idx="5488">
                  <c:v>2007-07-06</c:v>
                </c:pt>
                <c:pt idx="5489">
                  <c:v>2007-07-09</c:v>
                </c:pt>
                <c:pt idx="5490">
                  <c:v>2007-07-10</c:v>
                </c:pt>
                <c:pt idx="5491">
                  <c:v>2007-07-11</c:v>
                </c:pt>
                <c:pt idx="5492">
                  <c:v>2007-07-12</c:v>
                </c:pt>
                <c:pt idx="5493">
                  <c:v>2007-07-13</c:v>
                </c:pt>
                <c:pt idx="5494">
                  <c:v>2007-07-16</c:v>
                </c:pt>
                <c:pt idx="5495">
                  <c:v>2007-07-17</c:v>
                </c:pt>
                <c:pt idx="5496">
                  <c:v>2007-07-18</c:v>
                </c:pt>
                <c:pt idx="5497">
                  <c:v>2007-07-19</c:v>
                </c:pt>
                <c:pt idx="5498">
                  <c:v>2007-07-20</c:v>
                </c:pt>
                <c:pt idx="5499">
                  <c:v>2007-07-23</c:v>
                </c:pt>
                <c:pt idx="5500">
                  <c:v>2007-07-24</c:v>
                </c:pt>
                <c:pt idx="5501">
                  <c:v>2007-07-25</c:v>
                </c:pt>
                <c:pt idx="5502">
                  <c:v>2007-07-26</c:v>
                </c:pt>
                <c:pt idx="5503">
                  <c:v>2007-07-27</c:v>
                </c:pt>
                <c:pt idx="5504">
                  <c:v>2007-07-30</c:v>
                </c:pt>
                <c:pt idx="5505">
                  <c:v>2007-07-31</c:v>
                </c:pt>
                <c:pt idx="5506">
                  <c:v>2007-08-01</c:v>
                </c:pt>
                <c:pt idx="5507">
                  <c:v>2007-08-02</c:v>
                </c:pt>
                <c:pt idx="5508">
                  <c:v>2007-08-03</c:v>
                </c:pt>
                <c:pt idx="5509">
                  <c:v>2007-08-06</c:v>
                </c:pt>
                <c:pt idx="5510">
                  <c:v>2007-08-07</c:v>
                </c:pt>
                <c:pt idx="5511">
                  <c:v>2007-08-08</c:v>
                </c:pt>
                <c:pt idx="5512">
                  <c:v>2007-08-09</c:v>
                </c:pt>
                <c:pt idx="5513">
                  <c:v>2007-08-10</c:v>
                </c:pt>
                <c:pt idx="5514">
                  <c:v>2007-08-13</c:v>
                </c:pt>
                <c:pt idx="5515">
                  <c:v>2007-08-14</c:v>
                </c:pt>
                <c:pt idx="5516">
                  <c:v>2007-08-15</c:v>
                </c:pt>
                <c:pt idx="5517">
                  <c:v>2007-08-16</c:v>
                </c:pt>
                <c:pt idx="5518">
                  <c:v>2007-08-17</c:v>
                </c:pt>
                <c:pt idx="5519">
                  <c:v>2007-08-20</c:v>
                </c:pt>
                <c:pt idx="5520">
                  <c:v>2007-08-21</c:v>
                </c:pt>
                <c:pt idx="5521">
                  <c:v>2007-08-22</c:v>
                </c:pt>
                <c:pt idx="5522">
                  <c:v>2007-08-23</c:v>
                </c:pt>
                <c:pt idx="5523">
                  <c:v>2007-08-24</c:v>
                </c:pt>
                <c:pt idx="5524">
                  <c:v>2007-08-27</c:v>
                </c:pt>
                <c:pt idx="5525">
                  <c:v>2007-08-28</c:v>
                </c:pt>
                <c:pt idx="5526">
                  <c:v>2007-08-29</c:v>
                </c:pt>
                <c:pt idx="5527">
                  <c:v>2007-08-30</c:v>
                </c:pt>
                <c:pt idx="5528">
                  <c:v>2007-08-31</c:v>
                </c:pt>
                <c:pt idx="5529">
                  <c:v>2007-09-04</c:v>
                </c:pt>
                <c:pt idx="5530">
                  <c:v>2007-09-05</c:v>
                </c:pt>
                <c:pt idx="5531">
                  <c:v>2007-09-06</c:v>
                </c:pt>
                <c:pt idx="5532">
                  <c:v>2007-09-07</c:v>
                </c:pt>
                <c:pt idx="5533">
                  <c:v>2007-09-10</c:v>
                </c:pt>
                <c:pt idx="5534">
                  <c:v>2007-09-11</c:v>
                </c:pt>
                <c:pt idx="5535">
                  <c:v>2007-09-12</c:v>
                </c:pt>
                <c:pt idx="5536">
                  <c:v>2007-09-13</c:v>
                </c:pt>
                <c:pt idx="5537">
                  <c:v>2007-09-14</c:v>
                </c:pt>
                <c:pt idx="5538">
                  <c:v>2007-09-17</c:v>
                </c:pt>
                <c:pt idx="5539">
                  <c:v>2007-09-18</c:v>
                </c:pt>
                <c:pt idx="5540">
                  <c:v>2007-09-19</c:v>
                </c:pt>
                <c:pt idx="5541">
                  <c:v>2007-09-20</c:v>
                </c:pt>
                <c:pt idx="5542">
                  <c:v>2007-09-21</c:v>
                </c:pt>
                <c:pt idx="5543">
                  <c:v>2007-09-24</c:v>
                </c:pt>
                <c:pt idx="5544">
                  <c:v>2007-09-25</c:v>
                </c:pt>
                <c:pt idx="5545">
                  <c:v>2007-09-26</c:v>
                </c:pt>
                <c:pt idx="5546">
                  <c:v>2007-09-27</c:v>
                </c:pt>
                <c:pt idx="5547">
                  <c:v>2007-09-28</c:v>
                </c:pt>
                <c:pt idx="5548">
                  <c:v>2007-10-01</c:v>
                </c:pt>
                <c:pt idx="5549">
                  <c:v>2007-10-02</c:v>
                </c:pt>
                <c:pt idx="5550">
                  <c:v>2007-10-03</c:v>
                </c:pt>
                <c:pt idx="5551">
                  <c:v>2007-10-04</c:v>
                </c:pt>
                <c:pt idx="5552">
                  <c:v>2007-10-05</c:v>
                </c:pt>
                <c:pt idx="5553">
                  <c:v>2007-10-08</c:v>
                </c:pt>
                <c:pt idx="5554">
                  <c:v>2007-10-09</c:v>
                </c:pt>
                <c:pt idx="5555">
                  <c:v>2007-10-10</c:v>
                </c:pt>
                <c:pt idx="5556">
                  <c:v>2007-10-11</c:v>
                </c:pt>
                <c:pt idx="5557">
                  <c:v>2007-10-12</c:v>
                </c:pt>
                <c:pt idx="5558">
                  <c:v>2007-10-15</c:v>
                </c:pt>
                <c:pt idx="5559">
                  <c:v>2007-10-16</c:v>
                </c:pt>
                <c:pt idx="5560">
                  <c:v>2007-10-17</c:v>
                </c:pt>
                <c:pt idx="5561">
                  <c:v>2007-10-18</c:v>
                </c:pt>
                <c:pt idx="5562">
                  <c:v>2007-10-19</c:v>
                </c:pt>
                <c:pt idx="5563">
                  <c:v>2007-10-22</c:v>
                </c:pt>
                <c:pt idx="5564">
                  <c:v>2007-10-23</c:v>
                </c:pt>
                <c:pt idx="5565">
                  <c:v>2007-10-24</c:v>
                </c:pt>
                <c:pt idx="5566">
                  <c:v>2007-10-25</c:v>
                </c:pt>
                <c:pt idx="5567">
                  <c:v>2007-10-26</c:v>
                </c:pt>
                <c:pt idx="5568">
                  <c:v>2007-10-29</c:v>
                </c:pt>
                <c:pt idx="5569">
                  <c:v>2007-10-30</c:v>
                </c:pt>
                <c:pt idx="5570">
                  <c:v>2007-10-31</c:v>
                </c:pt>
                <c:pt idx="5571">
                  <c:v>2007-11-01</c:v>
                </c:pt>
                <c:pt idx="5572">
                  <c:v>2007-11-02</c:v>
                </c:pt>
                <c:pt idx="5573">
                  <c:v>2007-11-05</c:v>
                </c:pt>
                <c:pt idx="5574">
                  <c:v>2007-11-06</c:v>
                </c:pt>
                <c:pt idx="5575">
                  <c:v>2007-11-07</c:v>
                </c:pt>
                <c:pt idx="5576">
                  <c:v>2007-11-08</c:v>
                </c:pt>
                <c:pt idx="5577">
                  <c:v>2007-11-09</c:v>
                </c:pt>
                <c:pt idx="5578">
                  <c:v>2007-11-12</c:v>
                </c:pt>
                <c:pt idx="5579">
                  <c:v>2007-11-13</c:v>
                </c:pt>
                <c:pt idx="5580">
                  <c:v>2007-11-14</c:v>
                </c:pt>
                <c:pt idx="5581">
                  <c:v>2007-11-15</c:v>
                </c:pt>
                <c:pt idx="5582">
                  <c:v>2007-11-16</c:v>
                </c:pt>
                <c:pt idx="5583">
                  <c:v>2007-11-19</c:v>
                </c:pt>
                <c:pt idx="5584">
                  <c:v>2007-11-20</c:v>
                </c:pt>
                <c:pt idx="5585">
                  <c:v>2007-11-21</c:v>
                </c:pt>
                <c:pt idx="5586">
                  <c:v>2007-11-23</c:v>
                </c:pt>
                <c:pt idx="5587">
                  <c:v>2007-11-26</c:v>
                </c:pt>
                <c:pt idx="5588">
                  <c:v>2007-11-27</c:v>
                </c:pt>
                <c:pt idx="5589">
                  <c:v>2007-11-28</c:v>
                </c:pt>
                <c:pt idx="5590">
                  <c:v>2007-11-29</c:v>
                </c:pt>
                <c:pt idx="5591">
                  <c:v>2007-11-30</c:v>
                </c:pt>
                <c:pt idx="5592">
                  <c:v>2007-12-03</c:v>
                </c:pt>
                <c:pt idx="5593">
                  <c:v>2007-12-04</c:v>
                </c:pt>
                <c:pt idx="5594">
                  <c:v>2007-12-05</c:v>
                </c:pt>
                <c:pt idx="5595">
                  <c:v>2007-12-06</c:v>
                </c:pt>
                <c:pt idx="5596">
                  <c:v>2007-12-07</c:v>
                </c:pt>
                <c:pt idx="5597">
                  <c:v>2007-12-10</c:v>
                </c:pt>
                <c:pt idx="5598">
                  <c:v>2007-12-11</c:v>
                </c:pt>
                <c:pt idx="5599">
                  <c:v>2007-12-12</c:v>
                </c:pt>
                <c:pt idx="5600">
                  <c:v>2007-12-13</c:v>
                </c:pt>
                <c:pt idx="5601">
                  <c:v>2007-12-14</c:v>
                </c:pt>
                <c:pt idx="5602">
                  <c:v>2007-12-17</c:v>
                </c:pt>
                <c:pt idx="5603">
                  <c:v>2007-12-18</c:v>
                </c:pt>
                <c:pt idx="5604">
                  <c:v>2007-12-19</c:v>
                </c:pt>
                <c:pt idx="5605">
                  <c:v>2007-12-20</c:v>
                </c:pt>
                <c:pt idx="5606">
                  <c:v>2007-12-21</c:v>
                </c:pt>
                <c:pt idx="5607">
                  <c:v>2007-12-24</c:v>
                </c:pt>
                <c:pt idx="5608">
                  <c:v>2007-12-26</c:v>
                </c:pt>
                <c:pt idx="5609">
                  <c:v>2007-12-27</c:v>
                </c:pt>
                <c:pt idx="5610">
                  <c:v>2007-12-28</c:v>
                </c:pt>
                <c:pt idx="5611">
                  <c:v>2007-12-31</c:v>
                </c:pt>
                <c:pt idx="5612">
                  <c:v>2008-01-02</c:v>
                </c:pt>
                <c:pt idx="5613">
                  <c:v>2008-01-03</c:v>
                </c:pt>
                <c:pt idx="5614">
                  <c:v>2008-01-04</c:v>
                </c:pt>
                <c:pt idx="5615">
                  <c:v>2008-01-07</c:v>
                </c:pt>
                <c:pt idx="5616">
                  <c:v>2008-01-08</c:v>
                </c:pt>
                <c:pt idx="5617">
                  <c:v>2008-01-09</c:v>
                </c:pt>
                <c:pt idx="5618">
                  <c:v>2008-01-10</c:v>
                </c:pt>
                <c:pt idx="5619">
                  <c:v>2008-01-11</c:v>
                </c:pt>
                <c:pt idx="5620">
                  <c:v>2008-01-14</c:v>
                </c:pt>
                <c:pt idx="5621">
                  <c:v>2008-01-15</c:v>
                </c:pt>
                <c:pt idx="5622">
                  <c:v>2008-01-16</c:v>
                </c:pt>
                <c:pt idx="5623">
                  <c:v>2008-01-17</c:v>
                </c:pt>
                <c:pt idx="5624">
                  <c:v>2008-01-18</c:v>
                </c:pt>
                <c:pt idx="5625">
                  <c:v>2008-01-22</c:v>
                </c:pt>
                <c:pt idx="5626">
                  <c:v>2008-01-23</c:v>
                </c:pt>
                <c:pt idx="5627">
                  <c:v>2008-01-24</c:v>
                </c:pt>
                <c:pt idx="5628">
                  <c:v>2008-01-25</c:v>
                </c:pt>
                <c:pt idx="5629">
                  <c:v>2008-01-28</c:v>
                </c:pt>
                <c:pt idx="5630">
                  <c:v>2008-01-29</c:v>
                </c:pt>
                <c:pt idx="5631">
                  <c:v>2008-01-30</c:v>
                </c:pt>
                <c:pt idx="5632">
                  <c:v>2008-01-31</c:v>
                </c:pt>
                <c:pt idx="5633">
                  <c:v>2008-02-01</c:v>
                </c:pt>
                <c:pt idx="5634">
                  <c:v>2008-02-04</c:v>
                </c:pt>
                <c:pt idx="5635">
                  <c:v>2008-02-05</c:v>
                </c:pt>
                <c:pt idx="5636">
                  <c:v>2008-02-06</c:v>
                </c:pt>
                <c:pt idx="5637">
                  <c:v>2008-02-07</c:v>
                </c:pt>
                <c:pt idx="5638">
                  <c:v>2008-02-08</c:v>
                </c:pt>
                <c:pt idx="5639">
                  <c:v>2008-02-11</c:v>
                </c:pt>
                <c:pt idx="5640">
                  <c:v>2008-02-12</c:v>
                </c:pt>
                <c:pt idx="5641">
                  <c:v>2008-02-13</c:v>
                </c:pt>
                <c:pt idx="5642">
                  <c:v>2008-02-14</c:v>
                </c:pt>
                <c:pt idx="5643">
                  <c:v>2008-02-15</c:v>
                </c:pt>
                <c:pt idx="5644">
                  <c:v>2008-02-19</c:v>
                </c:pt>
                <c:pt idx="5645">
                  <c:v>2008-02-20</c:v>
                </c:pt>
                <c:pt idx="5646">
                  <c:v>2008-02-21</c:v>
                </c:pt>
                <c:pt idx="5647">
                  <c:v>2008-02-22</c:v>
                </c:pt>
                <c:pt idx="5648">
                  <c:v>2008-02-25</c:v>
                </c:pt>
                <c:pt idx="5649">
                  <c:v>2008-02-26</c:v>
                </c:pt>
                <c:pt idx="5650">
                  <c:v>2008-02-27</c:v>
                </c:pt>
                <c:pt idx="5651">
                  <c:v>2008-02-28</c:v>
                </c:pt>
                <c:pt idx="5652">
                  <c:v>2008-02-29</c:v>
                </c:pt>
                <c:pt idx="5653">
                  <c:v>2008-03-03</c:v>
                </c:pt>
                <c:pt idx="5654">
                  <c:v>2008-03-04</c:v>
                </c:pt>
                <c:pt idx="5655">
                  <c:v>2008-03-05</c:v>
                </c:pt>
                <c:pt idx="5656">
                  <c:v>2008-03-06</c:v>
                </c:pt>
                <c:pt idx="5657">
                  <c:v>2008-03-07</c:v>
                </c:pt>
                <c:pt idx="5658">
                  <c:v>2008-03-10</c:v>
                </c:pt>
                <c:pt idx="5659">
                  <c:v>2008-03-11</c:v>
                </c:pt>
                <c:pt idx="5660">
                  <c:v>2008-03-12</c:v>
                </c:pt>
                <c:pt idx="5661">
                  <c:v>2008-03-13</c:v>
                </c:pt>
                <c:pt idx="5662">
                  <c:v>2008-03-14</c:v>
                </c:pt>
                <c:pt idx="5663">
                  <c:v>2008-03-17</c:v>
                </c:pt>
                <c:pt idx="5664">
                  <c:v>2008-03-18</c:v>
                </c:pt>
                <c:pt idx="5665">
                  <c:v>2008-03-19</c:v>
                </c:pt>
                <c:pt idx="5666">
                  <c:v>2008-03-20</c:v>
                </c:pt>
                <c:pt idx="5667">
                  <c:v>2008-03-24</c:v>
                </c:pt>
                <c:pt idx="5668">
                  <c:v>2008-03-25</c:v>
                </c:pt>
                <c:pt idx="5669">
                  <c:v>2008-03-26</c:v>
                </c:pt>
                <c:pt idx="5670">
                  <c:v>2008-03-27</c:v>
                </c:pt>
                <c:pt idx="5671">
                  <c:v>2008-03-28</c:v>
                </c:pt>
                <c:pt idx="5672">
                  <c:v>2008-03-31</c:v>
                </c:pt>
                <c:pt idx="5673">
                  <c:v>2008-04-01</c:v>
                </c:pt>
                <c:pt idx="5674">
                  <c:v>2008-04-02</c:v>
                </c:pt>
                <c:pt idx="5675">
                  <c:v>2008-04-03</c:v>
                </c:pt>
                <c:pt idx="5676">
                  <c:v>2008-04-04</c:v>
                </c:pt>
                <c:pt idx="5677">
                  <c:v>2008-04-07</c:v>
                </c:pt>
                <c:pt idx="5678">
                  <c:v>2008-04-08</c:v>
                </c:pt>
                <c:pt idx="5679">
                  <c:v>2008-04-09</c:v>
                </c:pt>
                <c:pt idx="5680">
                  <c:v>2008-04-10</c:v>
                </c:pt>
                <c:pt idx="5681">
                  <c:v>2008-04-11</c:v>
                </c:pt>
                <c:pt idx="5682">
                  <c:v>2008-04-14</c:v>
                </c:pt>
                <c:pt idx="5683">
                  <c:v>2008-04-15</c:v>
                </c:pt>
                <c:pt idx="5684">
                  <c:v>2008-04-16</c:v>
                </c:pt>
                <c:pt idx="5685">
                  <c:v>2008-04-17</c:v>
                </c:pt>
                <c:pt idx="5686">
                  <c:v>2008-04-18</c:v>
                </c:pt>
                <c:pt idx="5687">
                  <c:v>2008-04-21</c:v>
                </c:pt>
                <c:pt idx="5688">
                  <c:v>2008-04-22</c:v>
                </c:pt>
                <c:pt idx="5689">
                  <c:v>2008-04-23</c:v>
                </c:pt>
                <c:pt idx="5690">
                  <c:v>2008-04-24</c:v>
                </c:pt>
                <c:pt idx="5691">
                  <c:v>2008-04-25</c:v>
                </c:pt>
                <c:pt idx="5692">
                  <c:v>2008-04-28</c:v>
                </c:pt>
                <c:pt idx="5693">
                  <c:v>2008-04-29</c:v>
                </c:pt>
                <c:pt idx="5694">
                  <c:v>2008-04-30</c:v>
                </c:pt>
                <c:pt idx="5695">
                  <c:v>2008-05-01</c:v>
                </c:pt>
                <c:pt idx="5696">
                  <c:v>2008-05-02</c:v>
                </c:pt>
                <c:pt idx="5697">
                  <c:v>2008-05-05</c:v>
                </c:pt>
                <c:pt idx="5698">
                  <c:v>2008-05-06</c:v>
                </c:pt>
                <c:pt idx="5699">
                  <c:v>2008-05-07</c:v>
                </c:pt>
                <c:pt idx="5700">
                  <c:v>2008-05-08</c:v>
                </c:pt>
                <c:pt idx="5701">
                  <c:v>2008-05-09</c:v>
                </c:pt>
                <c:pt idx="5702">
                  <c:v>2008-05-12</c:v>
                </c:pt>
                <c:pt idx="5703">
                  <c:v>2008-05-13</c:v>
                </c:pt>
                <c:pt idx="5704">
                  <c:v>2008-05-14</c:v>
                </c:pt>
                <c:pt idx="5705">
                  <c:v>2008-05-15</c:v>
                </c:pt>
                <c:pt idx="5706">
                  <c:v>2008-05-16</c:v>
                </c:pt>
                <c:pt idx="5707">
                  <c:v>2008-05-19</c:v>
                </c:pt>
                <c:pt idx="5708">
                  <c:v>2008-05-20</c:v>
                </c:pt>
                <c:pt idx="5709">
                  <c:v>2008-05-21</c:v>
                </c:pt>
                <c:pt idx="5710">
                  <c:v>2008-05-22</c:v>
                </c:pt>
                <c:pt idx="5711">
                  <c:v>2008-05-23</c:v>
                </c:pt>
                <c:pt idx="5712">
                  <c:v>2008-05-27</c:v>
                </c:pt>
                <c:pt idx="5713">
                  <c:v>2008-05-28</c:v>
                </c:pt>
                <c:pt idx="5714">
                  <c:v>2008-05-29</c:v>
                </c:pt>
                <c:pt idx="5715">
                  <c:v>2008-05-30</c:v>
                </c:pt>
                <c:pt idx="5716">
                  <c:v>2008-06-02</c:v>
                </c:pt>
                <c:pt idx="5717">
                  <c:v>2008-06-03</c:v>
                </c:pt>
                <c:pt idx="5718">
                  <c:v>2008-06-04</c:v>
                </c:pt>
                <c:pt idx="5719">
                  <c:v>2008-06-05</c:v>
                </c:pt>
                <c:pt idx="5720">
                  <c:v>2008-06-06</c:v>
                </c:pt>
                <c:pt idx="5721">
                  <c:v>2008-06-09</c:v>
                </c:pt>
                <c:pt idx="5722">
                  <c:v>2008-06-10</c:v>
                </c:pt>
                <c:pt idx="5723">
                  <c:v>2008-06-11</c:v>
                </c:pt>
                <c:pt idx="5724">
                  <c:v>2008-06-12</c:v>
                </c:pt>
                <c:pt idx="5725">
                  <c:v>2008-06-13</c:v>
                </c:pt>
                <c:pt idx="5726">
                  <c:v>2008-06-16</c:v>
                </c:pt>
                <c:pt idx="5727">
                  <c:v>2008-06-17</c:v>
                </c:pt>
                <c:pt idx="5728">
                  <c:v>2008-06-18</c:v>
                </c:pt>
                <c:pt idx="5729">
                  <c:v>2008-06-19</c:v>
                </c:pt>
                <c:pt idx="5730">
                  <c:v>2008-06-20</c:v>
                </c:pt>
                <c:pt idx="5731">
                  <c:v>2008-06-23</c:v>
                </c:pt>
                <c:pt idx="5732">
                  <c:v>2008-06-24</c:v>
                </c:pt>
                <c:pt idx="5733">
                  <c:v>2008-06-25</c:v>
                </c:pt>
                <c:pt idx="5734">
                  <c:v>2008-06-26</c:v>
                </c:pt>
                <c:pt idx="5735">
                  <c:v>2008-06-27</c:v>
                </c:pt>
                <c:pt idx="5736">
                  <c:v>2008-06-30</c:v>
                </c:pt>
                <c:pt idx="5737">
                  <c:v>2008-07-01</c:v>
                </c:pt>
                <c:pt idx="5738">
                  <c:v>2008-07-02</c:v>
                </c:pt>
                <c:pt idx="5739">
                  <c:v>2008-07-03</c:v>
                </c:pt>
                <c:pt idx="5740">
                  <c:v>2008-07-07</c:v>
                </c:pt>
                <c:pt idx="5741">
                  <c:v>2008-07-08</c:v>
                </c:pt>
                <c:pt idx="5742">
                  <c:v>2008-07-09</c:v>
                </c:pt>
                <c:pt idx="5743">
                  <c:v>2008-07-10</c:v>
                </c:pt>
                <c:pt idx="5744">
                  <c:v>2008-07-11</c:v>
                </c:pt>
                <c:pt idx="5745">
                  <c:v>2008-07-14</c:v>
                </c:pt>
                <c:pt idx="5746">
                  <c:v>2008-07-15</c:v>
                </c:pt>
                <c:pt idx="5747">
                  <c:v>2008-07-16</c:v>
                </c:pt>
                <c:pt idx="5748">
                  <c:v>2008-07-17</c:v>
                </c:pt>
                <c:pt idx="5749">
                  <c:v>2008-07-18</c:v>
                </c:pt>
                <c:pt idx="5750">
                  <c:v>2008-07-21</c:v>
                </c:pt>
                <c:pt idx="5751">
                  <c:v>2008-07-22</c:v>
                </c:pt>
                <c:pt idx="5752">
                  <c:v>2008-07-23</c:v>
                </c:pt>
                <c:pt idx="5753">
                  <c:v>2008-07-24</c:v>
                </c:pt>
                <c:pt idx="5754">
                  <c:v>2008-07-25</c:v>
                </c:pt>
                <c:pt idx="5755">
                  <c:v>2008-07-28</c:v>
                </c:pt>
                <c:pt idx="5756">
                  <c:v>2008-07-29</c:v>
                </c:pt>
                <c:pt idx="5757">
                  <c:v>2008-07-30</c:v>
                </c:pt>
                <c:pt idx="5758">
                  <c:v>2008-07-31</c:v>
                </c:pt>
                <c:pt idx="5759">
                  <c:v>2008-08-01</c:v>
                </c:pt>
                <c:pt idx="5760">
                  <c:v>2008-08-04</c:v>
                </c:pt>
                <c:pt idx="5761">
                  <c:v>2008-08-05</c:v>
                </c:pt>
                <c:pt idx="5762">
                  <c:v>2008-08-06</c:v>
                </c:pt>
                <c:pt idx="5763">
                  <c:v>2008-08-07</c:v>
                </c:pt>
                <c:pt idx="5764">
                  <c:v>2008-08-08</c:v>
                </c:pt>
                <c:pt idx="5765">
                  <c:v>2008-08-11</c:v>
                </c:pt>
                <c:pt idx="5766">
                  <c:v>2008-08-12</c:v>
                </c:pt>
                <c:pt idx="5767">
                  <c:v>2008-08-13</c:v>
                </c:pt>
                <c:pt idx="5768">
                  <c:v>2008-08-14</c:v>
                </c:pt>
                <c:pt idx="5769">
                  <c:v>2008-08-15</c:v>
                </c:pt>
                <c:pt idx="5770">
                  <c:v>2008-08-18</c:v>
                </c:pt>
                <c:pt idx="5771">
                  <c:v>2008-08-19</c:v>
                </c:pt>
                <c:pt idx="5772">
                  <c:v>2008-08-20</c:v>
                </c:pt>
                <c:pt idx="5773">
                  <c:v>2008-08-21</c:v>
                </c:pt>
                <c:pt idx="5774">
                  <c:v>2008-08-22</c:v>
                </c:pt>
                <c:pt idx="5775">
                  <c:v>2008-08-25</c:v>
                </c:pt>
                <c:pt idx="5776">
                  <c:v>2008-08-26</c:v>
                </c:pt>
                <c:pt idx="5777">
                  <c:v>2008-08-27</c:v>
                </c:pt>
                <c:pt idx="5778">
                  <c:v>2008-08-28</c:v>
                </c:pt>
                <c:pt idx="5779">
                  <c:v>2008-08-29</c:v>
                </c:pt>
                <c:pt idx="5780">
                  <c:v>2008-09-02</c:v>
                </c:pt>
                <c:pt idx="5781">
                  <c:v>2008-09-03</c:v>
                </c:pt>
                <c:pt idx="5782">
                  <c:v>2008-09-04</c:v>
                </c:pt>
                <c:pt idx="5783">
                  <c:v>2008-09-05</c:v>
                </c:pt>
                <c:pt idx="5784">
                  <c:v>2008-09-08</c:v>
                </c:pt>
                <c:pt idx="5785">
                  <c:v>2008-09-09</c:v>
                </c:pt>
                <c:pt idx="5786">
                  <c:v>2008-09-10</c:v>
                </c:pt>
                <c:pt idx="5787">
                  <c:v>2008-09-11</c:v>
                </c:pt>
                <c:pt idx="5788">
                  <c:v>2008-09-12</c:v>
                </c:pt>
                <c:pt idx="5789">
                  <c:v>2008-09-15</c:v>
                </c:pt>
                <c:pt idx="5790">
                  <c:v>2008-09-16</c:v>
                </c:pt>
                <c:pt idx="5791">
                  <c:v>2008-09-17</c:v>
                </c:pt>
                <c:pt idx="5792">
                  <c:v>2008-09-18</c:v>
                </c:pt>
                <c:pt idx="5793">
                  <c:v>2008-09-19</c:v>
                </c:pt>
                <c:pt idx="5794">
                  <c:v>2008-09-22</c:v>
                </c:pt>
                <c:pt idx="5795">
                  <c:v>2008-09-23</c:v>
                </c:pt>
                <c:pt idx="5796">
                  <c:v>2008-09-24</c:v>
                </c:pt>
                <c:pt idx="5797">
                  <c:v>2008-09-25</c:v>
                </c:pt>
                <c:pt idx="5798">
                  <c:v>2008-09-26</c:v>
                </c:pt>
                <c:pt idx="5799">
                  <c:v>2008-09-29</c:v>
                </c:pt>
                <c:pt idx="5800">
                  <c:v>2008-09-30</c:v>
                </c:pt>
                <c:pt idx="5801">
                  <c:v>2008-10-01</c:v>
                </c:pt>
                <c:pt idx="5802">
                  <c:v>2008-10-02</c:v>
                </c:pt>
                <c:pt idx="5803">
                  <c:v>2008-10-03</c:v>
                </c:pt>
                <c:pt idx="5804">
                  <c:v>2008-10-06</c:v>
                </c:pt>
                <c:pt idx="5805">
                  <c:v>2008-10-07</c:v>
                </c:pt>
                <c:pt idx="5806">
                  <c:v>2008-10-08</c:v>
                </c:pt>
                <c:pt idx="5807">
                  <c:v>2008-10-09</c:v>
                </c:pt>
                <c:pt idx="5808">
                  <c:v>2008-10-10</c:v>
                </c:pt>
                <c:pt idx="5809">
                  <c:v>2008-10-13</c:v>
                </c:pt>
                <c:pt idx="5810">
                  <c:v>2008-10-14</c:v>
                </c:pt>
                <c:pt idx="5811">
                  <c:v>2008-10-15</c:v>
                </c:pt>
                <c:pt idx="5812">
                  <c:v>2008-10-16</c:v>
                </c:pt>
                <c:pt idx="5813">
                  <c:v>2008-10-17</c:v>
                </c:pt>
                <c:pt idx="5814">
                  <c:v>2008-10-20</c:v>
                </c:pt>
                <c:pt idx="5815">
                  <c:v>2008-10-21</c:v>
                </c:pt>
                <c:pt idx="5816">
                  <c:v>2008-10-22</c:v>
                </c:pt>
                <c:pt idx="5817">
                  <c:v>2008-10-23</c:v>
                </c:pt>
                <c:pt idx="5818">
                  <c:v>2008-10-24</c:v>
                </c:pt>
                <c:pt idx="5819">
                  <c:v>2008-10-27</c:v>
                </c:pt>
                <c:pt idx="5820">
                  <c:v>2008-10-28</c:v>
                </c:pt>
                <c:pt idx="5821">
                  <c:v>2008-10-29</c:v>
                </c:pt>
                <c:pt idx="5822">
                  <c:v>2008-10-30</c:v>
                </c:pt>
                <c:pt idx="5823">
                  <c:v>2008-10-31</c:v>
                </c:pt>
                <c:pt idx="5824">
                  <c:v>2008-11-03</c:v>
                </c:pt>
                <c:pt idx="5825">
                  <c:v>2008-11-04</c:v>
                </c:pt>
                <c:pt idx="5826">
                  <c:v>2008-11-05</c:v>
                </c:pt>
                <c:pt idx="5827">
                  <c:v>2008-11-06</c:v>
                </c:pt>
                <c:pt idx="5828">
                  <c:v>2008-11-07</c:v>
                </c:pt>
                <c:pt idx="5829">
                  <c:v>2008-11-10</c:v>
                </c:pt>
                <c:pt idx="5830">
                  <c:v>2008-11-11</c:v>
                </c:pt>
                <c:pt idx="5831">
                  <c:v>2008-11-12</c:v>
                </c:pt>
                <c:pt idx="5832">
                  <c:v>2008-11-13</c:v>
                </c:pt>
                <c:pt idx="5833">
                  <c:v>2008-11-14</c:v>
                </c:pt>
                <c:pt idx="5834">
                  <c:v>2008-11-17</c:v>
                </c:pt>
                <c:pt idx="5835">
                  <c:v>2008-11-18</c:v>
                </c:pt>
                <c:pt idx="5836">
                  <c:v>2008-11-19</c:v>
                </c:pt>
                <c:pt idx="5837">
                  <c:v>2008-11-20</c:v>
                </c:pt>
                <c:pt idx="5838">
                  <c:v>2008-11-21</c:v>
                </c:pt>
                <c:pt idx="5839">
                  <c:v>2008-11-24</c:v>
                </c:pt>
                <c:pt idx="5840">
                  <c:v>2008-11-25</c:v>
                </c:pt>
                <c:pt idx="5841">
                  <c:v>2008-11-26</c:v>
                </c:pt>
                <c:pt idx="5842">
                  <c:v>2008-11-28</c:v>
                </c:pt>
                <c:pt idx="5843">
                  <c:v>2008-12-01</c:v>
                </c:pt>
                <c:pt idx="5844">
                  <c:v>2008-12-02</c:v>
                </c:pt>
                <c:pt idx="5845">
                  <c:v>2008-12-03</c:v>
                </c:pt>
                <c:pt idx="5846">
                  <c:v>2008-12-04</c:v>
                </c:pt>
                <c:pt idx="5847">
                  <c:v>2008-12-05</c:v>
                </c:pt>
                <c:pt idx="5848">
                  <c:v>2008-12-08</c:v>
                </c:pt>
                <c:pt idx="5849">
                  <c:v>2008-12-09</c:v>
                </c:pt>
                <c:pt idx="5850">
                  <c:v>2008-12-10</c:v>
                </c:pt>
                <c:pt idx="5851">
                  <c:v>2008-12-11</c:v>
                </c:pt>
                <c:pt idx="5852">
                  <c:v>2008-12-12</c:v>
                </c:pt>
                <c:pt idx="5853">
                  <c:v>2008-12-15</c:v>
                </c:pt>
                <c:pt idx="5854">
                  <c:v>2008-12-16</c:v>
                </c:pt>
                <c:pt idx="5855">
                  <c:v>2008-12-17</c:v>
                </c:pt>
                <c:pt idx="5856">
                  <c:v>2008-12-18</c:v>
                </c:pt>
                <c:pt idx="5857">
                  <c:v>2008-12-19</c:v>
                </c:pt>
                <c:pt idx="5858">
                  <c:v>2008-12-22</c:v>
                </c:pt>
                <c:pt idx="5859">
                  <c:v>2008-12-23</c:v>
                </c:pt>
                <c:pt idx="5860">
                  <c:v>2008-12-24</c:v>
                </c:pt>
                <c:pt idx="5861">
                  <c:v>2008-12-26</c:v>
                </c:pt>
                <c:pt idx="5862">
                  <c:v>2008-12-29</c:v>
                </c:pt>
                <c:pt idx="5863">
                  <c:v>2008-12-30</c:v>
                </c:pt>
                <c:pt idx="5864">
                  <c:v>2008-12-31</c:v>
                </c:pt>
                <c:pt idx="5865">
                  <c:v>2009-01-02</c:v>
                </c:pt>
                <c:pt idx="5866">
                  <c:v>2009-01-05</c:v>
                </c:pt>
                <c:pt idx="5867">
                  <c:v>2009-01-06</c:v>
                </c:pt>
                <c:pt idx="5868">
                  <c:v>2009-01-07</c:v>
                </c:pt>
                <c:pt idx="5869">
                  <c:v>2009-01-08</c:v>
                </c:pt>
                <c:pt idx="5870">
                  <c:v>2009-01-09</c:v>
                </c:pt>
                <c:pt idx="5871">
                  <c:v>2009-01-12</c:v>
                </c:pt>
                <c:pt idx="5872">
                  <c:v>2009-01-13</c:v>
                </c:pt>
                <c:pt idx="5873">
                  <c:v>2009-01-14</c:v>
                </c:pt>
                <c:pt idx="5874">
                  <c:v>2009-01-15</c:v>
                </c:pt>
                <c:pt idx="5875">
                  <c:v>2009-01-16</c:v>
                </c:pt>
                <c:pt idx="5876">
                  <c:v>2009-01-20</c:v>
                </c:pt>
                <c:pt idx="5877">
                  <c:v>2009-01-21</c:v>
                </c:pt>
                <c:pt idx="5878">
                  <c:v>2009-01-22</c:v>
                </c:pt>
                <c:pt idx="5879">
                  <c:v>2009-01-23</c:v>
                </c:pt>
                <c:pt idx="5880">
                  <c:v>2009-01-26</c:v>
                </c:pt>
                <c:pt idx="5881">
                  <c:v>2009-01-27</c:v>
                </c:pt>
                <c:pt idx="5882">
                  <c:v>2009-01-28</c:v>
                </c:pt>
                <c:pt idx="5883">
                  <c:v>2009-01-29</c:v>
                </c:pt>
                <c:pt idx="5884">
                  <c:v>2009-01-30</c:v>
                </c:pt>
                <c:pt idx="5885">
                  <c:v>2009-02-02</c:v>
                </c:pt>
                <c:pt idx="5886">
                  <c:v>2009-02-03</c:v>
                </c:pt>
                <c:pt idx="5887">
                  <c:v>2009-02-04</c:v>
                </c:pt>
                <c:pt idx="5888">
                  <c:v>2009-02-05</c:v>
                </c:pt>
                <c:pt idx="5889">
                  <c:v>2009-02-06</c:v>
                </c:pt>
                <c:pt idx="5890">
                  <c:v>2009-02-09</c:v>
                </c:pt>
                <c:pt idx="5891">
                  <c:v>2009-02-10</c:v>
                </c:pt>
                <c:pt idx="5892">
                  <c:v>2009-02-11</c:v>
                </c:pt>
                <c:pt idx="5893">
                  <c:v>2009-02-12</c:v>
                </c:pt>
                <c:pt idx="5894">
                  <c:v>2009-02-13</c:v>
                </c:pt>
                <c:pt idx="5895">
                  <c:v>2009-02-17</c:v>
                </c:pt>
                <c:pt idx="5896">
                  <c:v>2009-02-18</c:v>
                </c:pt>
                <c:pt idx="5897">
                  <c:v>2009-02-19</c:v>
                </c:pt>
                <c:pt idx="5898">
                  <c:v>2009-02-20</c:v>
                </c:pt>
                <c:pt idx="5899">
                  <c:v>2009-02-23</c:v>
                </c:pt>
                <c:pt idx="5900">
                  <c:v>2009-02-24</c:v>
                </c:pt>
                <c:pt idx="5901">
                  <c:v>2009-02-25</c:v>
                </c:pt>
                <c:pt idx="5902">
                  <c:v>2009-02-26</c:v>
                </c:pt>
                <c:pt idx="5903">
                  <c:v>2009-02-27</c:v>
                </c:pt>
                <c:pt idx="5904">
                  <c:v>2009-03-02</c:v>
                </c:pt>
                <c:pt idx="5905">
                  <c:v>2009-03-03</c:v>
                </c:pt>
                <c:pt idx="5906">
                  <c:v>2009-03-04</c:v>
                </c:pt>
                <c:pt idx="5907">
                  <c:v>2009-03-05</c:v>
                </c:pt>
                <c:pt idx="5908">
                  <c:v>2009-03-06</c:v>
                </c:pt>
                <c:pt idx="5909">
                  <c:v>2009-03-09</c:v>
                </c:pt>
                <c:pt idx="5910">
                  <c:v>2009-03-10</c:v>
                </c:pt>
                <c:pt idx="5911">
                  <c:v>2009-03-11</c:v>
                </c:pt>
                <c:pt idx="5912">
                  <c:v>2009-03-12</c:v>
                </c:pt>
                <c:pt idx="5913">
                  <c:v>2009-03-13</c:v>
                </c:pt>
                <c:pt idx="5914">
                  <c:v>2009-03-16</c:v>
                </c:pt>
                <c:pt idx="5915">
                  <c:v>2009-03-17</c:v>
                </c:pt>
                <c:pt idx="5916">
                  <c:v>2009-03-18</c:v>
                </c:pt>
                <c:pt idx="5917">
                  <c:v>2009-03-19</c:v>
                </c:pt>
                <c:pt idx="5918">
                  <c:v>2009-03-20</c:v>
                </c:pt>
                <c:pt idx="5919">
                  <c:v>2009-03-23</c:v>
                </c:pt>
                <c:pt idx="5920">
                  <c:v>2009-03-24</c:v>
                </c:pt>
                <c:pt idx="5921">
                  <c:v>2009-03-25</c:v>
                </c:pt>
                <c:pt idx="5922">
                  <c:v>2009-03-26</c:v>
                </c:pt>
                <c:pt idx="5923">
                  <c:v>2009-03-27</c:v>
                </c:pt>
                <c:pt idx="5924">
                  <c:v>2009-03-30</c:v>
                </c:pt>
                <c:pt idx="5925">
                  <c:v>2009-03-31</c:v>
                </c:pt>
                <c:pt idx="5926">
                  <c:v>2009-04-01</c:v>
                </c:pt>
                <c:pt idx="5927">
                  <c:v>2009-04-02</c:v>
                </c:pt>
                <c:pt idx="5928">
                  <c:v>2009-04-03</c:v>
                </c:pt>
                <c:pt idx="5929">
                  <c:v>2009-04-06</c:v>
                </c:pt>
                <c:pt idx="5930">
                  <c:v>2009-04-07</c:v>
                </c:pt>
                <c:pt idx="5931">
                  <c:v>2009-04-08</c:v>
                </c:pt>
                <c:pt idx="5932">
                  <c:v>2009-04-09</c:v>
                </c:pt>
                <c:pt idx="5933">
                  <c:v>2009-04-13</c:v>
                </c:pt>
                <c:pt idx="5934">
                  <c:v>2009-04-14</c:v>
                </c:pt>
                <c:pt idx="5935">
                  <c:v>2009-04-15</c:v>
                </c:pt>
                <c:pt idx="5936">
                  <c:v>2009-04-16</c:v>
                </c:pt>
                <c:pt idx="5937">
                  <c:v>2009-04-17</c:v>
                </c:pt>
                <c:pt idx="5938">
                  <c:v>2009-04-20</c:v>
                </c:pt>
                <c:pt idx="5939">
                  <c:v>2009-04-21</c:v>
                </c:pt>
                <c:pt idx="5940">
                  <c:v>2009-04-22</c:v>
                </c:pt>
                <c:pt idx="5941">
                  <c:v>2009-04-23</c:v>
                </c:pt>
                <c:pt idx="5942">
                  <c:v>2009-04-24</c:v>
                </c:pt>
                <c:pt idx="5943">
                  <c:v>2009-04-27</c:v>
                </c:pt>
                <c:pt idx="5944">
                  <c:v>2009-04-28</c:v>
                </c:pt>
                <c:pt idx="5945">
                  <c:v>2009-04-29</c:v>
                </c:pt>
                <c:pt idx="5946">
                  <c:v>2009-04-30</c:v>
                </c:pt>
                <c:pt idx="5947">
                  <c:v>2009-05-01</c:v>
                </c:pt>
                <c:pt idx="5948">
                  <c:v>2009-05-04</c:v>
                </c:pt>
                <c:pt idx="5949">
                  <c:v>2009-05-05</c:v>
                </c:pt>
                <c:pt idx="5950">
                  <c:v>2009-05-06</c:v>
                </c:pt>
                <c:pt idx="5951">
                  <c:v>2009-05-07</c:v>
                </c:pt>
                <c:pt idx="5952">
                  <c:v>2009-05-08</c:v>
                </c:pt>
                <c:pt idx="5953">
                  <c:v>2009-05-11</c:v>
                </c:pt>
                <c:pt idx="5954">
                  <c:v>2009-05-12</c:v>
                </c:pt>
                <c:pt idx="5955">
                  <c:v>2009-05-13</c:v>
                </c:pt>
                <c:pt idx="5956">
                  <c:v>2009-05-14</c:v>
                </c:pt>
                <c:pt idx="5957">
                  <c:v>2009-05-15</c:v>
                </c:pt>
                <c:pt idx="5958">
                  <c:v>2009-05-18</c:v>
                </c:pt>
                <c:pt idx="5959">
                  <c:v>2009-05-19</c:v>
                </c:pt>
                <c:pt idx="5960">
                  <c:v>2009-05-20</c:v>
                </c:pt>
                <c:pt idx="5961">
                  <c:v>2009-05-21</c:v>
                </c:pt>
                <c:pt idx="5962">
                  <c:v>2009-05-22</c:v>
                </c:pt>
                <c:pt idx="5963">
                  <c:v>2009-05-26</c:v>
                </c:pt>
                <c:pt idx="5964">
                  <c:v>2009-05-27</c:v>
                </c:pt>
                <c:pt idx="5965">
                  <c:v>2009-05-28</c:v>
                </c:pt>
                <c:pt idx="5966">
                  <c:v>2009-05-29</c:v>
                </c:pt>
                <c:pt idx="5967">
                  <c:v>2009-06-01</c:v>
                </c:pt>
                <c:pt idx="5968">
                  <c:v>2009-06-02</c:v>
                </c:pt>
                <c:pt idx="5969">
                  <c:v>2009-06-03</c:v>
                </c:pt>
                <c:pt idx="5970">
                  <c:v>2009-06-04</c:v>
                </c:pt>
                <c:pt idx="5971">
                  <c:v>2009-06-05</c:v>
                </c:pt>
                <c:pt idx="5972">
                  <c:v>2009-06-08</c:v>
                </c:pt>
                <c:pt idx="5973">
                  <c:v>2009-06-09</c:v>
                </c:pt>
                <c:pt idx="5974">
                  <c:v>2009-06-10</c:v>
                </c:pt>
                <c:pt idx="5975">
                  <c:v>2009-06-11</c:v>
                </c:pt>
                <c:pt idx="5976">
                  <c:v>2009-06-12</c:v>
                </c:pt>
                <c:pt idx="5977">
                  <c:v>2009-06-15</c:v>
                </c:pt>
                <c:pt idx="5978">
                  <c:v>2009-06-16</c:v>
                </c:pt>
                <c:pt idx="5979">
                  <c:v>2009-06-17</c:v>
                </c:pt>
                <c:pt idx="5980">
                  <c:v>2009-06-18</c:v>
                </c:pt>
                <c:pt idx="5981">
                  <c:v>2009-06-19</c:v>
                </c:pt>
                <c:pt idx="5982">
                  <c:v>2009-06-22</c:v>
                </c:pt>
                <c:pt idx="5983">
                  <c:v>2009-06-23</c:v>
                </c:pt>
                <c:pt idx="5984">
                  <c:v>2009-06-24</c:v>
                </c:pt>
                <c:pt idx="5985">
                  <c:v>2009-06-25</c:v>
                </c:pt>
                <c:pt idx="5986">
                  <c:v>2009-06-26</c:v>
                </c:pt>
                <c:pt idx="5987">
                  <c:v>2009-06-29</c:v>
                </c:pt>
                <c:pt idx="5988">
                  <c:v>2009-06-30</c:v>
                </c:pt>
                <c:pt idx="5989">
                  <c:v>2009-07-01</c:v>
                </c:pt>
                <c:pt idx="5990">
                  <c:v>2009-07-02</c:v>
                </c:pt>
                <c:pt idx="5991">
                  <c:v>2009-07-06</c:v>
                </c:pt>
                <c:pt idx="5992">
                  <c:v>2009-07-07</c:v>
                </c:pt>
                <c:pt idx="5993">
                  <c:v>2009-07-08</c:v>
                </c:pt>
                <c:pt idx="5994">
                  <c:v>2009-07-09</c:v>
                </c:pt>
                <c:pt idx="5995">
                  <c:v>2009-07-10</c:v>
                </c:pt>
                <c:pt idx="5996">
                  <c:v>2009-07-13</c:v>
                </c:pt>
                <c:pt idx="5997">
                  <c:v>2009-07-14</c:v>
                </c:pt>
                <c:pt idx="5998">
                  <c:v>2009-07-15</c:v>
                </c:pt>
                <c:pt idx="5999">
                  <c:v>2009-07-16</c:v>
                </c:pt>
                <c:pt idx="6000">
                  <c:v>2009-07-17</c:v>
                </c:pt>
                <c:pt idx="6001">
                  <c:v>2009-07-20</c:v>
                </c:pt>
                <c:pt idx="6002">
                  <c:v>2009-07-21</c:v>
                </c:pt>
                <c:pt idx="6003">
                  <c:v>2009-07-22</c:v>
                </c:pt>
                <c:pt idx="6004">
                  <c:v>2009-07-23</c:v>
                </c:pt>
                <c:pt idx="6005">
                  <c:v>2009-07-24</c:v>
                </c:pt>
                <c:pt idx="6006">
                  <c:v>2009-07-27</c:v>
                </c:pt>
                <c:pt idx="6007">
                  <c:v>2009-07-28</c:v>
                </c:pt>
                <c:pt idx="6008">
                  <c:v>2009-07-29</c:v>
                </c:pt>
                <c:pt idx="6009">
                  <c:v>2009-07-30</c:v>
                </c:pt>
                <c:pt idx="6010">
                  <c:v>2009-07-31</c:v>
                </c:pt>
                <c:pt idx="6011">
                  <c:v>2009-08-03</c:v>
                </c:pt>
                <c:pt idx="6012">
                  <c:v>2009-08-04</c:v>
                </c:pt>
                <c:pt idx="6013">
                  <c:v>2009-08-05</c:v>
                </c:pt>
                <c:pt idx="6014">
                  <c:v>2009-08-06</c:v>
                </c:pt>
                <c:pt idx="6015">
                  <c:v>2009-08-07</c:v>
                </c:pt>
                <c:pt idx="6016">
                  <c:v>2009-08-10</c:v>
                </c:pt>
                <c:pt idx="6017">
                  <c:v>2009-08-11</c:v>
                </c:pt>
                <c:pt idx="6018">
                  <c:v>2009-08-12</c:v>
                </c:pt>
                <c:pt idx="6019">
                  <c:v>2009-08-13</c:v>
                </c:pt>
                <c:pt idx="6020">
                  <c:v>2009-08-14</c:v>
                </c:pt>
                <c:pt idx="6021">
                  <c:v>2009-08-17</c:v>
                </c:pt>
                <c:pt idx="6022">
                  <c:v>2009-08-18</c:v>
                </c:pt>
                <c:pt idx="6023">
                  <c:v>2009-08-19</c:v>
                </c:pt>
                <c:pt idx="6024">
                  <c:v>2009-08-20</c:v>
                </c:pt>
                <c:pt idx="6025">
                  <c:v>2009-08-21</c:v>
                </c:pt>
                <c:pt idx="6026">
                  <c:v>2009-08-24</c:v>
                </c:pt>
                <c:pt idx="6027">
                  <c:v>2009-08-25</c:v>
                </c:pt>
                <c:pt idx="6028">
                  <c:v>2009-08-26</c:v>
                </c:pt>
                <c:pt idx="6029">
                  <c:v>2009-08-27</c:v>
                </c:pt>
                <c:pt idx="6030">
                  <c:v>2009-08-28</c:v>
                </c:pt>
                <c:pt idx="6031">
                  <c:v>2009-08-31</c:v>
                </c:pt>
                <c:pt idx="6032">
                  <c:v>2009-09-01</c:v>
                </c:pt>
                <c:pt idx="6033">
                  <c:v>2009-09-02</c:v>
                </c:pt>
                <c:pt idx="6034">
                  <c:v>2009-09-03</c:v>
                </c:pt>
                <c:pt idx="6035">
                  <c:v>2009-09-04</c:v>
                </c:pt>
                <c:pt idx="6036">
                  <c:v>2009-09-08</c:v>
                </c:pt>
                <c:pt idx="6037">
                  <c:v>2009-09-09</c:v>
                </c:pt>
                <c:pt idx="6038">
                  <c:v>2009-09-10</c:v>
                </c:pt>
                <c:pt idx="6039">
                  <c:v>2009-09-11</c:v>
                </c:pt>
                <c:pt idx="6040">
                  <c:v>2009-09-14</c:v>
                </c:pt>
                <c:pt idx="6041">
                  <c:v>2009-09-15</c:v>
                </c:pt>
                <c:pt idx="6042">
                  <c:v>2009-09-16</c:v>
                </c:pt>
                <c:pt idx="6043">
                  <c:v>2009-09-17</c:v>
                </c:pt>
                <c:pt idx="6044">
                  <c:v>2009-09-18</c:v>
                </c:pt>
                <c:pt idx="6045">
                  <c:v>2009-09-21</c:v>
                </c:pt>
                <c:pt idx="6046">
                  <c:v>2009-09-22</c:v>
                </c:pt>
                <c:pt idx="6047">
                  <c:v>2009-09-23</c:v>
                </c:pt>
                <c:pt idx="6048">
                  <c:v>2009-09-24</c:v>
                </c:pt>
                <c:pt idx="6049">
                  <c:v>2009-09-25</c:v>
                </c:pt>
                <c:pt idx="6050">
                  <c:v>2009-09-28</c:v>
                </c:pt>
                <c:pt idx="6051">
                  <c:v>2009-09-29</c:v>
                </c:pt>
                <c:pt idx="6052">
                  <c:v>2009-09-30</c:v>
                </c:pt>
                <c:pt idx="6053">
                  <c:v>2009-10-01</c:v>
                </c:pt>
                <c:pt idx="6054">
                  <c:v>2009-10-02</c:v>
                </c:pt>
                <c:pt idx="6055">
                  <c:v>2009-10-05</c:v>
                </c:pt>
                <c:pt idx="6056">
                  <c:v>2009-10-06</c:v>
                </c:pt>
                <c:pt idx="6057">
                  <c:v>2009-10-07</c:v>
                </c:pt>
                <c:pt idx="6058">
                  <c:v>2009-10-08</c:v>
                </c:pt>
                <c:pt idx="6059">
                  <c:v>2009-10-09</c:v>
                </c:pt>
                <c:pt idx="6060">
                  <c:v>2009-10-12</c:v>
                </c:pt>
                <c:pt idx="6061">
                  <c:v>2009-10-13</c:v>
                </c:pt>
                <c:pt idx="6062">
                  <c:v>2009-10-14</c:v>
                </c:pt>
                <c:pt idx="6063">
                  <c:v>2009-10-15</c:v>
                </c:pt>
                <c:pt idx="6064">
                  <c:v>2009-10-16</c:v>
                </c:pt>
                <c:pt idx="6065">
                  <c:v>2009-10-19</c:v>
                </c:pt>
                <c:pt idx="6066">
                  <c:v>2009-10-20</c:v>
                </c:pt>
                <c:pt idx="6067">
                  <c:v>2009-10-21</c:v>
                </c:pt>
                <c:pt idx="6068">
                  <c:v>2009-10-22</c:v>
                </c:pt>
                <c:pt idx="6069">
                  <c:v>2009-10-23</c:v>
                </c:pt>
                <c:pt idx="6070">
                  <c:v>2009-10-26</c:v>
                </c:pt>
                <c:pt idx="6071">
                  <c:v>2009-10-27</c:v>
                </c:pt>
                <c:pt idx="6072">
                  <c:v>2009-10-28</c:v>
                </c:pt>
                <c:pt idx="6073">
                  <c:v>2009-10-29</c:v>
                </c:pt>
                <c:pt idx="6074">
                  <c:v>2009-10-30</c:v>
                </c:pt>
                <c:pt idx="6075">
                  <c:v>2009-11-02</c:v>
                </c:pt>
                <c:pt idx="6076">
                  <c:v>2009-11-03</c:v>
                </c:pt>
                <c:pt idx="6077">
                  <c:v>2009-11-04</c:v>
                </c:pt>
                <c:pt idx="6078">
                  <c:v>2009-11-05</c:v>
                </c:pt>
                <c:pt idx="6079">
                  <c:v>2009-11-06</c:v>
                </c:pt>
                <c:pt idx="6080">
                  <c:v>2009-11-09</c:v>
                </c:pt>
                <c:pt idx="6081">
                  <c:v>2009-11-10</c:v>
                </c:pt>
                <c:pt idx="6082">
                  <c:v>2009-11-11</c:v>
                </c:pt>
                <c:pt idx="6083">
                  <c:v>2009-11-12</c:v>
                </c:pt>
                <c:pt idx="6084">
                  <c:v>2009-11-13</c:v>
                </c:pt>
                <c:pt idx="6085">
                  <c:v>2009-11-16</c:v>
                </c:pt>
                <c:pt idx="6086">
                  <c:v>2009-11-17</c:v>
                </c:pt>
                <c:pt idx="6087">
                  <c:v>2009-11-18</c:v>
                </c:pt>
                <c:pt idx="6088">
                  <c:v>2009-11-19</c:v>
                </c:pt>
                <c:pt idx="6089">
                  <c:v>2009-11-20</c:v>
                </c:pt>
                <c:pt idx="6090">
                  <c:v>2009-11-23</c:v>
                </c:pt>
                <c:pt idx="6091">
                  <c:v>2009-11-24</c:v>
                </c:pt>
                <c:pt idx="6092">
                  <c:v>2009-11-25</c:v>
                </c:pt>
                <c:pt idx="6093">
                  <c:v>2009-11-27</c:v>
                </c:pt>
                <c:pt idx="6094">
                  <c:v>2009-11-30</c:v>
                </c:pt>
                <c:pt idx="6095">
                  <c:v>2009-12-01</c:v>
                </c:pt>
                <c:pt idx="6096">
                  <c:v>2009-12-02</c:v>
                </c:pt>
                <c:pt idx="6097">
                  <c:v>2009-12-03</c:v>
                </c:pt>
                <c:pt idx="6098">
                  <c:v>2009-12-04</c:v>
                </c:pt>
                <c:pt idx="6099">
                  <c:v>2009-12-07</c:v>
                </c:pt>
                <c:pt idx="6100">
                  <c:v>2009-12-08</c:v>
                </c:pt>
                <c:pt idx="6101">
                  <c:v>2009-12-09</c:v>
                </c:pt>
                <c:pt idx="6102">
                  <c:v>2009-12-10</c:v>
                </c:pt>
                <c:pt idx="6103">
                  <c:v>2009-12-11</c:v>
                </c:pt>
                <c:pt idx="6104">
                  <c:v>2009-12-14</c:v>
                </c:pt>
                <c:pt idx="6105">
                  <c:v>2009-12-15</c:v>
                </c:pt>
                <c:pt idx="6106">
                  <c:v>2009-12-16</c:v>
                </c:pt>
                <c:pt idx="6107">
                  <c:v>2009-12-17</c:v>
                </c:pt>
                <c:pt idx="6108">
                  <c:v>2009-12-18</c:v>
                </c:pt>
                <c:pt idx="6109">
                  <c:v>2009-12-21</c:v>
                </c:pt>
                <c:pt idx="6110">
                  <c:v>2009-12-22</c:v>
                </c:pt>
                <c:pt idx="6111">
                  <c:v>2009-12-23</c:v>
                </c:pt>
                <c:pt idx="6112">
                  <c:v>2009-12-24</c:v>
                </c:pt>
                <c:pt idx="6113">
                  <c:v>2009-12-28</c:v>
                </c:pt>
                <c:pt idx="6114">
                  <c:v>2009-12-29</c:v>
                </c:pt>
                <c:pt idx="6115">
                  <c:v>2009-12-30</c:v>
                </c:pt>
                <c:pt idx="6116">
                  <c:v>2009-12-31</c:v>
                </c:pt>
                <c:pt idx="6117">
                  <c:v>2010-01-04</c:v>
                </c:pt>
                <c:pt idx="6118">
                  <c:v>2010-01-05</c:v>
                </c:pt>
                <c:pt idx="6119">
                  <c:v>2010-01-06</c:v>
                </c:pt>
                <c:pt idx="6120">
                  <c:v>2010-01-07</c:v>
                </c:pt>
                <c:pt idx="6121">
                  <c:v>2010-01-08</c:v>
                </c:pt>
                <c:pt idx="6122">
                  <c:v>2010-01-11</c:v>
                </c:pt>
                <c:pt idx="6123">
                  <c:v>2010-01-12</c:v>
                </c:pt>
                <c:pt idx="6124">
                  <c:v>2010-01-13</c:v>
                </c:pt>
                <c:pt idx="6125">
                  <c:v>2010-01-14</c:v>
                </c:pt>
                <c:pt idx="6126">
                  <c:v>2010-01-15</c:v>
                </c:pt>
                <c:pt idx="6127">
                  <c:v>2010-01-19</c:v>
                </c:pt>
                <c:pt idx="6128">
                  <c:v>2010-01-20</c:v>
                </c:pt>
                <c:pt idx="6129">
                  <c:v>2010-01-21</c:v>
                </c:pt>
                <c:pt idx="6130">
                  <c:v>2010-01-22</c:v>
                </c:pt>
                <c:pt idx="6131">
                  <c:v>2010-01-25</c:v>
                </c:pt>
                <c:pt idx="6132">
                  <c:v>2010-01-26</c:v>
                </c:pt>
                <c:pt idx="6133">
                  <c:v>2010-01-27</c:v>
                </c:pt>
                <c:pt idx="6134">
                  <c:v>2010-01-28</c:v>
                </c:pt>
                <c:pt idx="6135">
                  <c:v>2010-01-29</c:v>
                </c:pt>
                <c:pt idx="6136">
                  <c:v>2010-02-01</c:v>
                </c:pt>
                <c:pt idx="6137">
                  <c:v>2010-02-02</c:v>
                </c:pt>
                <c:pt idx="6138">
                  <c:v>2010-02-03</c:v>
                </c:pt>
                <c:pt idx="6139">
                  <c:v>2010-02-04</c:v>
                </c:pt>
                <c:pt idx="6140">
                  <c:v>2010-02-05</c:v>
                </c:pt>
                <c:pt idx="6141">
                  <c:v>2010-02-08</c:v>
                </c:pt>
                <c:pt idx="6142">
                  <c:v>2010-02-09</c:v>
                </c:pt>
                <c:pt idx="6143">
                  <c:v>2010-02-10</c:v>
                </c:pt>
                <c:pt idx="6144">
                  <c:v>2010-02-11</c:v>
                </c:pt>
                <c:pt idx="6145">
                  <c:v>2010-02-12</c:v>
                </c:pt>
                <c:pt idx="6146">
                  <c:v>2010-02-16</c:v>
                </c:pt>
                <c:pt idx="6147">
                  <c:v>2010-02-17</c:v>
                </c:pt>
                <c:pt idx="6148">
                  <c:v>2010-02-18</c:v>
                </c:pt>
                <c:pt idx="6149">
                  <c:v>2010-02-19</c:v>
                </c:pt>
                <c:pt idx="6150">
                  <c:v>2010-02-22</c:v>
                </c:pt>
                <c:pt idx="6151">
                  <c:v>2010-02-23</c:v>
                </c:pt>
                <c:pt idx="6152">
                  <c:v>2010-02-24</c:v>
                </c:pt>
                <c:pt idx="6153">
                  <c:v>2010-02-25</c:v>
                </c:pt>
                <c:pt idx="6154">
                  <c:v>2010-02-26</c:v>
                </c:pt>
                <c:pt idx="6155">
                  <c:v>2010-03-01</c:v>
                </c:pt>
                <c:pt idx="6156">
                  <c:v>2010-03-02</c:v>
                </c:pt>
                <c:pt idx="6157">
                  <c:v>2010-03-03</c:v>
                </c:pt>
                <c:pt idx="6158">
                  <c:v>2010-03-04</c:v>
                </c:pt>
                <c:pt idx="6159">
                  <c:v>2010-03-05</c:v>
                </c:pt>
                <c:pt idx="6160">
                  <c:v>2010-03-08</c:v>
                </c:pt>
                <c:pt idx="6161">
                  <c:v>2010-03-09</c:v>
                </c:pt>
                <c:pt idx="6162">
                  <c:v>2010-03-10</c:v>
                </c:pt>
                <c:pt idx="6163">
                  <c:v>2010-03-11</c:v>
                </c:pt>
                <c:pt idx="6164">
                  <c:v>2010-03-12</c:v>
                </c:pt>
                <c:pt idx="6165">
                  <c:v>2010-03-15</c:v>
                </c:pt>
                <c:pt idx="6166">
                  <c:v>2010-03-16</c:v>
                </c:pt>
                <c:pt idx="6167">
                  <c:v>2010-03-17</c:v>
                </c:pt>
                <c:pt idx="6168">
                  <c:v>2010-03-18</c:v>
                </c:pt>
                <c:pt idx="6169">
                  <c:v>2010-03-19</c:v>
                </c:pt>
                <c:pt idx="6170">
                  <c:v>2010-03-22</c:v>
                </c:pt>
                <c:pt idx="6171">
                  <c:v>2010-03-23</c:v>
                </c:pt>
                <c:pt idx="6172">
                  <c:v>2010-03-24</c:v>
                </c:pt>
                <c:pt idx="6173">
                  <c:v>2010-03-25</c:v>
                </c:pt>
                <c:pt idx="6174">
                  <c:v>2010-03-26</c:v>
                </c:pt>
                <c:pt idx="6175">
                  <c:v>2010-03-29</c:v>
                </c:pt>
                <c:pt idx="6176">
                  <c:v>2010-03-30</c:v>
                </c:pt>
                <c:pt idx="6177">
                  <c:v>2010-03-31</c:v>
                </c:pt>
                <c:pt idx="6178">
                  <c:v>2010-04-01</c:v>
                </c:pt>
                <c:pt idx="6179">
                  <c:v>2010-04-05</c:v>
                </c:pt>
                <c:pt idx="6180">
                  <c:v>2010-04-06</c:v>
                </c:pt>
                <c:pt idx="6181">
                  <c:v>2010-04-07</c:v>
                </c:pt>
                <c:pt idx="6182">
                  <c:v>2010-04-08</c:v>
                </c:pt>
                <c:pt idx="6183">
                  <c:v>2010-04-09</c:v>
                </c:pt>
                <c:pt idx="6184">
                  <c:v>2010-04-12</c:v>
                </c:pt>
                <c:pt idx="6185">
                  <c:v>2010-04-13</c:v>
                </c:pt>
                <c:pt idx="6186">
                  <c:v>2010-04-14</c:v>
                </c:pt>
                <c:pt idx="6187">
                  <c:v>2010-04-15</c:v>
                </c:pt>
                <c:pt idx="6188">
                  <c:v>2010-04-16</c:v>
                </c:pt>
                <c:pt idx="6189">
                  <c:v>2010-04-19</c:v>
                </c:pt>
                <c:pt idx="6190">
                  <c:v>2010-04-20</c:v>
                </c:pt>
                <c:pt idx="6191">
                  <c:v>2010-04-21</c:v>
                </c:pt>
                <c:pt idx="6192">
                  <c:v>2010-04-22</c:v>
                </c:pt>
                <c:pt idx="6193">
                  <c:v>2010-04-23</c:v>
                </c:pt>
                <c:pt idx="6194">
                  <c:v>2010-04-26</c:v>
                </c:pt>
                <c:pt idx="6195">
                  <c:v>2010-04-27</c:v>
                </c:pt>
                <c:pt idx="6196">
                  <c:v>2010-04-28</c:v>
                </c:pt>
                <c:pt idx="6197">
                  <c:v>2010-04-29</c:v>
                </c:pt>
                <c:pt idx="6198">
                  <c:v>2010-04-30</c:v>
                </c:pt>
                <c:pt idx="6199">
                  <c:v>2010-05-03</c:v>
                </c:pt>
                <c:pt idx="6200">
                  <c:v>2010-05-04</c:v>
                </c:pt>
                <c:pt idx="6201">
                  <c:v>2010-05-05</c:v>
                </c:pt>
                <c:pt idx="6202">
                  <c:v>2010-05-06</c:v>
                </c:pt>
                <c:pt idx="6203">
                  <c:v>2010-05-07</c:v>
                </c:pt>
                <c:pt idx="6204">
                  <c:v>2010-05-10</c:v>
                </c:pt>
                <c:pt idx="6205">
                  <c:v>2010-05-11</c:v>
                </c:pt>
                <c:pt idx="6206">
                  <c:v>2010-05-12</c:v>
                </c:pt>
                <c:pt idx="6207">
                  <c:v>2010-05-13</c:v>
                </c:pt>
                <c:pt idx="6208">
                  <c:v>2010-05-14</c:v>
                </c:pt>
                <c:pt idx="6209">
                  <c:v>2010-05-17</c:v>
                </c:pt>
                <c:pt idx="6210">
                  <c:v>2010-05-18</c:v>
                </c:pt>
                <c:pt idx="6211">
                  <c:v>2010-05-19</c:v>
                </c:pt>
                <c:pt idx="6212">
                  <c:v>2010-05-20</c:v>
                </c:pt>
                <c:pt idx="6213">
                  <c:v>2010-05-21</c:v>
                </c:pt>
                <c:pt idx="6214">
                  <c:v>2010-05-24</c:v>
                </c:pt>
                <c:pt idx="6215">
                  <c:v>2010-05-25</c:v>
                </c:pt>
                <c:pt idx="6216">
                  <c:v>2010-05-26</c:v>
                </c:pt>
                <c:pt idx="6217">
                  <c:v>2010-05-27</c:v>
                </c:pt>
                <c:pt idx="6218">
                  <c:v>2010-05-28</c:v>
                </c:pt>
                <c:pt idx="6219">
                  <c:v>2010-06-01</c:v>
                </c:pt>
                <c:pt idx="6220">
                  <c:v>2010-06-02</c:v>
                </c:pt>
                <c:pt idx="6221">
                  <c:v>2010-06-03</c:v>
                </c:pt>
                <c:pt idx="6222">
                  <c:v>2010-06-04</c:v>
                </c:pt>
                <c:pt idx="6223">
                  <c:v>2010-06-07</c:v>
                </c:pt>
                <c:pt idx="6224">
                  <c:v>2010-06-08</c:v>
                </c:pt>
                <c:pt idx="6225">
                  <c:v>2010-06-09</c:v>
                </c:pt>
                <c:pt idx="6226">
                  <c:v>2010-06-10</c:v>
                </c:pt>
                <c:pt idx="6227">
                  <c:v>2010-06-11</c:v>
                </c:pt>
                <c:pt idx="6228">
                  <c:v>2010-06-14</c:v>
                </c:pt>
                <c:pt idx="6229">
                  <c:v>2010-06-15</c:v>
                </c:pt>
                <c:pt idx="6230">
                  <c:v>2010-06-16</c:v>
                </c:pt>
                <c:pt idx="6231">
                  <c:v>2010-06-17</c:v>
                </c:pt>
                <c:pt idx="6232">
                  <c:v>2010-06-18</c:v>
                </c:pt>
                <c:pt idx="6233">
                  <c:v>2010-06-21</c:v>
                </c:pt>
                <c:pt idx="6234">
                  <c:v>2010-06-22</c:v>
                </c:pt>
                <c:pt idx="6235">
                  <c:v>2010-06-23</c:v>
                </c:pt>
                <c:pt idx="6236">
                  <c:v>2010-06-24</c:v>
                </c:pt>
                <c:pt idx="6237">
                  <c:v>2010-06-25</c:v>
                </c:pt>
                <c:pt idx="6238">
                  <c:v>2010-06-28</c:v>
                </c:pt>
                <c:pt idx="6239">
                  <c:v>2010-06-29</c:v>
                </c:pt>
                <c:pt idx="6240">
                  <c:v>2010-06-30</c:v>
                </c:pt>
                <c:pt idx="6241">
                  <c:v>2010-07-01</c:v>
                </c:pt>
                <c:pt idx="6242">
                  <c:v>2010-07-02</c:v>
                </c:pt>
                <c:pt idx="6243">
                  <c:v>2010-07-06</c:v>
                </c:pt>
                <c:pt idx="6244">
                  <c:v>2010-07-07</c:v>
                </c:pt>
                <c:pt idx="6245">
                  <c:v>2010-07-08</c:v>
                </c:pt>
                <c:pt idx="6246">
                  <c:v>2010-07-09</c:v>
                </c:pt>
                <c:pt idx="6247">
                  <c:v>2010-07-12</c:v>
                </c:pt>
                <c:pt idx="6248">
                  <c:v>2010-07-13</c:v>
                </c:pt>
                <c:pt idx="6249">
                  <c:v>2010-07-14</c:v>
                </c:pt>
                <c:pt idx="6250">
                  <c:v>2010-07-15</c:v>
                </c:pt>
                <c:pt idx="6251">
                  <c:v>2010-07-16</c:v>
                </c:pt>
                <c:pt idx="6252">
                  <c:v>2010-07-19</c:v>
                </c:pt>
                <c:pt idx="6253">
                  <c:v>2010-07-20</c:v>
                </c:pt>
                <c:pt idx="6254">
                  <c:v>2010-07-21</c:v>
                </c:pt>
                <c:pt idx="6255">
                  <c:v>2010-07-22</c:v>
                </c:pt>
                <c:pt idx="6256">
                  <c:v>2010-07-23</c:v>
                </c:pt>
                <c:pt idx="6257">
                  <c:v>2010-07-26</c:v>
                </c:pt>
                <c:pt idx="6258">
                  <c:v>2010-07-27</c:v>
                </c:pt>
                <c:pt idx="6259">
                  <c:v>2010-07-28</c:v>
                </c:pt>
                <c:pt idx="6260">
                  <c:v>2010-07-29</c:v>
                </c:pt>
                <c:pt idx="6261">
                  <c:v>2010-07-30</c:v>
                </c:pt>
                <c:pt idx="6262">
                  <c:v>2010-08-02</c:v>
                </c:pt>
                <c:pt idx="6263">
                  <c:v>2010-08-03</c:v>
                </c:pt>
                <c:pt idx="6264">
                  <c:v>2010-08-04</c:v>
                </c:pt>
                <c:pt idx="6265">
                  <c:v>2010-08-05</c:v>
                </c:pt>
                <c:pt idx="6266">
                  <c:v>2010-08-06</c:v>
                </c:pt>
                <c:pt idx="6267">
                  <c:v>2010-08-09</c:v>
                </c:pt>
                <c:pt idx="6268">
                  <c:v>2010-08-10</c:v>
                </c:pt>
                <c:pt idx="6269">
                  <c:v>2010-08-11</c:v>
                </c:pt>
                <c:pt idx="6270">
                  <c:v>2010-08-12</c:v>
                </c:pt>
                <c:pt idx="6271">
                  <c:v>2010-08-13</c:v>
                </c:pt>
                <c:pt idx="6272">
                  <c:v>2010-08-16</c:v>
                </c:pt>
                <c:pt idx="6273">
                  <c:v>2010-08-17</c:v>
                </c:pt>
                <c:pt idx="6274">
                  <c:v>2010-08-18</c:v>
                </c:pt>
                <c:pt idx="6275">
                  <c:v>2010-08-19</c:v>
                </c:pt>
                <c:pt idx="6276">
                  <c:v>2010-08-20</c:v>
                </c:pt>
                <c:pt idx="6277">
                  <c:v>2010-08-23</c:v>
                </c:pt>
                <c:pt idx="6278">
                  <c:v>2010-08-24</c:v>
                </c:pt>
                <c:pt idx="6279">
                  <c:v>2010-08-25</c:v>
                </c:pt>
                <c:pt idx="6280">
                  <c:v>2010-08-26</c:v>
                </c:pt>
                <c:pt idx="6281">
                  <c:v>2010-08-27</c:v>
                </c:pt>
                <c:pt idx="6282">
                  <c:v>2010-08-30</c:v>
                </c:pt>
                <c:pt idx="6283">
                  <c:v>2010-08-31</c:v>
                </c:pt>
                <c:pt idx="6284">
                  <c:v>2010-09-01</c:v>
                </c:pt>
                <c:pt idx="6285">
                  <c:v>2010-09-02</c:v>
                </c:pt>
                <c:pt idx="6286">
                  <c:v>2010-09-03</c:v>
                </c:pt>
                <c:pt idx="6287">
                  <c:v>2010-09-07</c:v>
                </c:pt>
                <c:pt idx="6288">
                  <c:v>2010-09-08</c:v>
                </c:pt>
                <c:pt idx="6289">
                  <c:v>2010-09-09</c:v>
                </c:pt>
                <c:pt idx="6290">
                  <c:v>2010-09-10</c:v>
                </c:pt>
                <c:pt idx="6291">
                  <c:v>2010-09-13</c:v>
                </c:pt>
                <c:pt idx="6292">
                  <c:v>2010-09-14</c:v>
                </c:pt>
                <c:pt idx="6293">
                  <c:v>2010-09-15</c:v>
                </c:pt>
                <c:pt idx="6294">
                  <c:v>2010-09-16</c:v>
                </c:pt>
                <c:pt idx="6295">
                  <c:v>2010-09-17</c:v>
                </c:pt>
                <c:pt idx="6296">
                  <c:v>2010-09-20</c:v>
                </c:pt>
                <c:pt idx="6297">
                  <c:v>2010-09-21</c:v>
                </c:pt>
                <c:pt idx="6298">
                  <c:v>2010-09-22</c:v>
                </c:pt>
                <c:pt idx="6299">
                  <c:v>2010-09-23</c:v>
                </c:pt>
                <c:pt idx="6300">
                  <c:v>2010-09-24</c:v>
                </c:pt>
                <c:pt idx="6301">
                  <c:v>2010-09-27</c:v>
                </c:pt>
                <c:pt idx="6302">
                  <c:v>2010-09-28</c:v>
                </c:pt>
                <c:pt idx="6303">
                  <c:v>2010-09-29</c:v>
                </c:pt>
                <c:pt idx="6304">
                  <c:v>2010-09-30</c:v>
                </c:pt>
                <c:pt idx="6305">
                  <c:v>2010-10-01</c:v>
                </c:pt>
                <c:pt idx="6306">
                  <c:v>2010-10-04</c:v>
                </c:pt>
                <c:pt idx="6307">
                  <c:v>2010-10-05</c:v>
                </c:pt>
                <c:pt idx="6308">
                  <c:v>2010-10-06</c:v>
                </c:pt>
                <c:pt idx="6309">
                  <c:v>2010-10-07</c:v>
                </c:pt>
                <c:pt idx="6310">
                  <c:v>2010-10-08</c:v>
                </c:pt>
                <c:pt idx="6311">
                  <c:v>2010-10-11</c:v>
                </c:pt>
                <c:pt idx="6312">
                  <c:v>2010-10-12</c:v>
                </c:pt>
                <c:pt idx="6313">
                  <c:v>2010-10-13</c:v>
                </c:pt>
                <c:pt idx="6314">
                  <c:v>2010-10-14</c:v>
                </c:pt>
                <c:pt idx="6315">
                  <c:v>2010-10-15</c:v>
                </c:pt>
                <c:pt idx="6316">
                  <c:v>2010-10-18</c:v>
                </c:pt>
                <c:pt idx="6317">
                  <c:v>2010-10-19</c:v>
                </c:pt>
                <c:pt idx="6318">
                  <c:v>2010-10-20</c:v>
                </c:pt>
                <c:pt idx="6319">
                  <c:v>2010-10-21</c:v>
                </c:pt>
                <c:pt idx="6320">
                  <c:v>2010-10-22</c:v>
                </c:pt>
                <c:pt idx="6321">
                  <c:v>2010-10-25</c:v>
                </c:pt>
                <c:pt idx="6322">
                  <c:v>2010-10-26</c:v>
                </c:pt>
                <c:pt idx="6323">
                  <c:v>2010-10-27</c:v>
                </c:pt>
                <c:pt idx="6324">
                  <c:v>2010-10-28</c:v>
                </c:pt>
                <c:pt idx="6325">
                  <c:v>2010-10-29</c:v>
                </c:pt>
                <c:pt idx="6326">
                  <c:v>2010-11-01</c:v>
                </c:pt>
                <c:pt idx="6327">
                  <c:v>2010-11-02</c:v>
                </c:pt>
                <c:pt idx="6328">
                  <c:v>2010-11-03</c:v>
                </c:pt>
                <c:pt idx="6329">
                  <c:v>2010-11-04</c:v>
                </c:pt>
                <c:pt idx="6330">
                  <c:v>2010-11-05</c:v>
                </c:pt>
                <c:pt idx="6331">
                  <c:v>2010-11-08</c:v>
                </c:pt>
                <c:pt idx="6332">
                  <c:v>2010-11-09</c:v>
                </c:pt>
                <c:pt idx="6333">
                  <c:v>2010-11-10</c:v>
                </c:pt>
                <c:pt idx="6334">
                  <c:v>2010-11-11</c:v>
                </c:pt>
                <c:pt idx="6335">
                  <c:v>2010-11-12</c:v>
                </c:pt>
                <c:pt idx="6336">
                  <c:v>2010-11-15</c:v>
                </c:pt>
                <c:pt idx="6337">
                  <c:v>2010-11-16</c:v>
                </c:pt>
                <c:pt idx="6338">
                  <c:v>2010-11-17</c:v>
                </c:pt>
                <c:pt idx="6339">
                  <c:v>2010-11-18</c:v>
                </c:pt>
                <c:pt idx="6340">
                  <c:v>2010-11-19</c:v>
                </c:pt>
                <c:pt idx="6341">
                  <c:v>2010-11-22</c:v>
                </c:pt>
                <c:pt idx="6342">
                  <c:v>2010-11-23</c:v>
                </c:pt>
                <c:pt idx="6343">
                  <c:v>2010-11-24</c:v>
                </c:pt>
                <c:pt idx="6344">
                  <c:v>2010-11-26</c:v>
                </c:pt>
                <c:pt idx="6345">
                  <c:v>2010-11-29</c:v>
                </c:pt>
                <c:pt idx="6346">
                  <c:v>2010-11-30</c:v>
                </c:pt>
                <c:pt idx="6347">
                  <c:v>2010-12-01</c:v>
                </c:pt>
                <c:pt idx="6348">
                  <c:v>2010-12-02</c:v>
                </c:pt>
                <c:pt idx="6349">
                  <c:v>2010-12-03</c:v>
                </c:pt>
                <c:pt idx="6350">
                  <c:v>2010-12-06</c:v>
                </c:pt>
                <c:pt idx="6351">
                  <c:v>2010-12-07</c:v>
                </c:pt>
                <c:pt idx="6352">
                  <c:v>2010-12-08</c:v>
                </c:pt>
                <c:pt idx="6353">
                  <c:v>2010-12-09</c:v>
                </c:pt>
                <c:pt idx="6354">
                  <c:v>2010-12-10</c:v>
                </c:pt>
                <c:pt idx="6355">
                  <c:v>2010-12-13</c:v>
                </c:pt>
                <c:pt idx="6356">
                  <c:v>2010-12-14</c:v>
                </c:pt>
                <c:pt idx="6357">
                  <c:v>2010-12-15</c:v>
                </c:pt>
                <c:pt idx="6358">
                  <c:v>2010-12-16</c:v>
                </c:pt>
                <c:pt idx="6359">
                  <c:v>2010-12-17</c:v>
                </c:pt>
                <c:pt idx="6360">
                  <c:v>2010-12-20</c:v>
                </c:pt>
                <c:pt idx="6361">
                  <c:v>2010-12-21</c:v>
                </c:pt>
                <c:pt idx="6362">
                  <c:v>2010-12-22</c:v>
                </c:pt>
                <c:pt idx="6363">
                  <c:v>2010-12-23</c:v>
                </c:pt>
                <c:pt idx="6364">
                  <c:v>2010-12-27</c:v>
                </c:pt>
                <c:pt idx="6365">
                  <c:v>2010-12-28</c:v>
                </c:pt>
                <c:pt idx="6366">
                  <c:v>2010-12-29</c:v>
                </c:pt>
                <c:pt idx="6367">
                  <c:v>2010-12-30</c:v>
                </c:pt>
                <c:pt idx="6368">
                  <c:v>2010-12-31</c:v>
                </c:pt>
                <c:pt idx="6369">
                  <c:v>2011-01-03</c:v>
                </c:pt>
                <c:pt idx="6370">
                  <c:v>2011-01-04</c:v>
                </c:pt>
                <c:pt idx="6371">
                  <c:v>2011-01-05</c:v>
                </c:pt>
                <c:pt idx="6372">
                  <c:v>2011-01-06</c:v>
                </c:pt>
                <c:pt idx="6373">
                  <c:v>2011-01-07</c:v>
                </c:pt>
                <c:pt idx="6374">
                  <c:v>2011-01-10</c:v>
                </c:pt>
                <c:pt idx="6375">
                  <c:v>2011-01-11</c:v>
                </c:pt>
                <c:pt idx="6376">
                  <c:v>2011-01-12</c:v>
                </c:pt>
                <c:pt idx="6377">
                  <c:v>2011-01-13</c:v>
                </c:pt>
                <c:pt idx="6378">
                  <c:v>2011-01-14</c:v>
                </c:pt>
                <c:pt idx="6379">
                  <c:v>2011-01-18</c:v>
                </c:pt>
                <c:pt idx="6380">
                  <c:v>2011-01-19</c:v>
                </c:pt>
                <c:pt idx="6381">
                  <c:v>2011-01-20</c:v>
                </c:pt>
                <c:pt idx="6382">
                  <c:v>2011-01-21</c:v>
                </c:pt>
                <c:pt idx="6383">
                  <c:v>2011-01-24</c:v>
                </c:pt>
                <c:pt idx="6384">
                  <c:v>2011-01-25</c:v>
                </c:pt>
                <c:pt idx="6385">
                  <c:v>2011-01-26</c:v>
                </c:pt>
                <c:pt idx="6386">
                  <c:v>2011-01-27</c:v>
                </c:pt>
                <c:pt idx="6387">
                  <c:v>2011-01-28</c:v>
                </c:pt>
                <c:pt idx="6388">
                  <c:v>2011-01-31</c:v>
                </c:pt>
                <c:pt idx="6389">
                  <c:v>2011-02-01</c:v>
                </c:pt>
                <c:pt idx="6390">
                  <c:v>2011-02-02</c:v>
                </c:pt>
                <c:pt idx="6391">
                  <c:v>2011-02-03</c:v>
                </c:pt>
                <c:pt idx="6392">
                  <c:v>2011-02-04</c:v>
                </c:pt>
                <c:pt idx="6393">
                  <c:v>2011-02-07</c:v>
                </c:pt>
                <c:pt idx="6394">
                  <c:v>2011-02-08</c:v>
                </c:pt>
                <c:pt idx="6395">
                  <c:v>2011-02-09</c:v>
                </c:pt>
                <c:pt idx="6396">
                  <c:v>2011-02-10</c:v>
                </c:pt>
                <c:pt idx="6397">
                  <c:v>2011-02-11</c:v>
                </c:pt>
                <c:pt idx="6398">
                  <c:v>2011-02-14</c:v>
                </c:pt>
                <c:pt idx="6399">
                  <c:v>2011-02-15</c:v>
                </c:pt>
                <c:pt idx="6400">
                  <c:v>2011-02-16</c:v>
                </c:pt>
                <c:pt idx="6401">
                  <c:v>2011-02-17</c:v>
                </c:pt>
                <c:pt idx="6402">
                  <c:v>2011-02-18</c:v>
                </c:pt>
                <c:pt idx="6403">
                  <c:v>2011-02-22</c:v>
                </c:pt>
                <c:pt idx="6404">
                  <c:v>2011-02-23</c:v>
                </c:pt>
                <c:pt idx="6405">
                  <c:v>2011-02-24</c:v>
                </c:pt>
                <c:pt idx="6406">
                  <c:v>2011-02-25</c:v>
                </c:pt>
                <c:pt idx="6407">
                  <c:v>2011-02-28</c:v>
                </c:pt>
                <c:pt idx="6408">
                  <c:v>2011-03-01</c:v>
                </c:pt>
                <c:pt idx="6409">
                  <c:v>2011-03-02</c:v>
                </c:pt>
                <c:pt idx="6410">
                  <c:v>2011-03-03</c:v>
                </c:pt>
                <c:pt idx="6411">
                  <c:v>2011-03-04</c:v>
                </c:pt>
                <c:pt idx="6412">
                  <c:v>2011-03-07</c:v>
                </c:pt>
                <c:pt idx="6413">
                  <c:v>2011-03-08</c:v>
                </c:pt>
                <c:pt idx="6414">
                  <c:v>2011-03-09</c:v>
                </c:pt>
                <c:pt idx="6415">
                  <c:v>2011-03-10</c:v>
                </c:pt>
                <c:pt idx="6416">
                  <c:v>2011-03-11</c:v>
                </c:pt>
                <c:pt idx="6417">
                  <c:v>2011-03-14</c:v>
                </c:pt>
                <c:pt idx="6418">
                  <c:v>2011-03-15</c:v>
                </c:pt>
                <c:pt idx="6419">
                  <c:v>2011-03-16</c:v>
                </c:pt>
                <c:pt idx="6420">
                  <c:v>2011-03-17</c:v>
                </c:pt>
                <c:pt idx="6421">
                  <c:v>2011-03-18</c:v>
                </c:pt>
                <c:pt idx="6422">
                  <c:v>2011-03-21</c:v>
                </c:pt>
                <c:pt idx="6423">
                  <c:v>2011-03-22</c:v>
                </c:pt>
                <c:pt idx="6424">
                  <c:v>2011-03-23</c:v>
                </c:pt>
                <c:pt idx="6425">
                  <c:v>2011-03-24</c:v>
                </c:pt>
                <c:pt idx="6426">
                  <c:v>2011-03-25</c:v>
                </c:pt>
                <c:pt idx="6427">
                  <c:v>2011-03-28</c:v>
                </c:pt>
                <c:pt idx="6428">
                  <c:v>2011-03-29</c:v>
                </c:pt>
                <c:pt idx="6429">
                  <c:v>2011-03-30</c:v>
                </c:pt>
                <c:pt idx="6430">
                  <c:v>2011-03-31</c:v>
                </c:pt>
                <c:pt idx="6431">
                  <c:v>2011-04-01</c:v>
                </c:pt>
                <c:pt idx="6432">
                  <c:v>2011-04-04</c:v>
                </c:pt>
                <c:pt idx="6433">
                  <c:v>2011-04-05</c:v>
                </c:pt>
                <c:pt idx="6434">
                  <c:v>2011-04-06</c:v>
                </c:pt>
                <c:pt idx="6435">
                  <c:v>2011-04-07</c:v>
                </c:pt>
                <c:pt idx="6436">
                  <c:v>2011-04-08</c:v>
                </c:pt>
                <c:pt idx="6437">
                  <c:v>2011-04-11</c:v>
                </c:pt>
                <c:pt idx="6438">
                  <c:v>2011-04-12</c:v>
                </c:pt>
                <c:pt idx="6439">
                  <c:v>2011-04-13</c:v>
                </c:pt>
                <c:pt idx="6440">
                  <c:v>2011-04-14</c:v>
                </c:pt>
                <c:pt idx="6441">
                  <c:v>2011-04-15</c:v>
                </c:pt>
                <c:pt idx="6442">
                  <c:v>2011-04-18</c:v>
                </c:pt>
                <c:pt idx="6443">
                  <c:v>2011-04-19</c:v>
                </c:pt>
                <c:pt idx="6444">
                  <c:v>2011-04-20</c:v>
                </c:pt>
                <c:pt idx="6445">
                  <c:v>2011-04-21</c:v>
                </c:pt>
                <c:pt idx="6446">
                  <c:v>2011-04-25</c:v>
                </c:pt>
                <c:pt idx="6447">
                  <c:v>2011-04-26</c:v>
                </c:pt>
                <c:pt idx="6448">
                  <c:v>2011-04-27</c:v>
                </c:pt>
                <c:pt idx="6449">
                  <c:v>2011-04-28</c:v>
                </c:pt>
                <c:pt idx="6450">
                  <c:v>2011-04-29</c:v>
                </c:pt>
                <c:pt idx="6451">
                  <c:v>2011-05-02</c:v>
                </c:pt>
                <c:pt idx="6452">
                  <c:v>2011-05-03</c:v>
                </c:pt>
                <c:pt idx="6453">
                  <c:v>2011-05-04</c:v>
                </c:pt>
                <c:pt idx="6454">
                  <c:v>2011-05-05</c:v>
                </c:pt>
                <c:pt idx="6455">
                  <c:v>2011-05-06</c:v>
                </c:pt>
                <c:pt idx="6456">
                  <c:v>2011-05-09</c:v>
                </c:pt>
                <c:pt idx="6457">
                  <c:v>2011-05-10</c:v>
                </c:pt>
                <c:pt idx="6458">
                  <c:v>2011-05-11</c:v>
                </c:pt>
                <c:pt idx="6459">
                  <c:v>2011-05-12</c:v>
                </c:pt>
                <c:pt idx="6460">
                  <c:v>2011-05-13</c:v>
                </c:pt>
                <c:pt idx="6461">
                  <c:v>2011-05-16</c:v>
                </c:pt>
                <c:pt idx="6462">
                  <c:v>2011-05-17</c:v>
                </c:pt>
                <c:pt idx="6463">
                  <c:v>2011-05-18</c:v>
                </c:pt>
                <c:pt idx="6464">
                  <c:v>2011-05-19</c:v>
                </c:pt>
                <c:pt idx="6465">
                  <c:v>2011-05-20</c:v>
                </c:pt>
                <c:pt idx="6466">
                  <c:v>2011-05-23</c:v>
                </c:pt>
                <c:pt idx="6467">
                  <c:v>2011-05-24</c:v>
                </c:pt>
                <c:pt idx="6468">
                  <c:v>2011-05-25</c:v>
                </c:pt>
                <c:pt idx="6469">
                  <c:v>2011-05-26</c:v>
                </c:pt>
                <c:pt idx="6470">
                  <c:v>2011-05-27</c:v>
                </c:pt>
                <c:pt idx="6471">
                  <c:v>2011-05-31</c:v>
                </c:pt>
                <c:pt idx="6472">
                  <c:v>2011-06-01</c:v>
                </c:pt>
                <c:pt idx="6473">
                  <c:v>2011-06-02</c:v>
                </c:pt>
                <c:pt idx="6474">
                  <c:v>2011-06-03</c:v>
                </c:pt>
                <c:pt idx="6475">
                  <c:v>2011-06-06</c:v>
                </c:pt>
                <c:pt idx="6476">
                  <c:v>2011-06-07</c:v>
                </c:pt>
                <c:pt idx="6477">
                  <c:v>2011-06-08</c:v>
                </c:pt>
                <c:pt idx="6478">
                  <c:v>2011-06-09</c:v>
                </c:pt>
                <c:pt idx="6479">
                  <c:v>2011-06-10</c:v>
                </c:pt>
                <c:pt idx="6480">
                  <c:v>2011-06-13</c:v>
                </c:pt>
                <c:pt idx="6481">
                  <c:v>2011-06-14</c:v>
                </c:pt>
                <c:pt idx="6482">
                  <c:v>2011-06-15</c:v>
                </c:pt>
                <c:pt idx="6483">
                  <c:v>2011-06-16</c:v>
                </c:pt>
                <c:pt idx="6484">
                  <c:v>2011-06-17</c:v>
                </c:pt>
                <c:pt idx="6485">
                  <c:v>2011-06-20</c:v>
                </c:pt>
                <c:pt idx="6486">
                  <c:v>2011-06-21</c:v>
                </c:pt>
                <c:pt idx="6487">
                  <c:v>2011-06-22</c:v>
                </c:pt>
                <c:pt idx="6488">
                  <c:v>2011-06-23</c:v>
                </c:pt>
                <c:pt idx="6489">
                  <c:v>2011-06-24</c:v>
                </c:pt>
                <c:pt idx="6490">
                  <c:v>2011-06-27</c:v>
                </c:pt>
                <c:pt idx="6491">
                  <c:v>2011-06-28</c:v>
                </c:pt>
                <c:pt idx="6492">
                  <c:v>2011-06-29</c:v>
                </c:pt>
                <c:pt idx="6493">
                  <c:v>2011-06-30</c:v>
                </c:pt>
                <c:pt idx="6494">
                  <c:v>2011-07-01</c:v>
                </c:pt>
                <c:pt idx="6495">
                  <c:v>2011-07-05</c:v>
                </c:pt>
                <c:pt idx="6496">
                  <c:v>2011-07-06</c:v>
                </c:pt>
                <c:pt idx="6497">
                  <c:v>2011-07-07</c:v>
                </c:pt>
                <c:pt idx="6498">
                  <c:v>2011-07-08</c:v>
                </c:pt>
                <c:pt idx="6499">
                  <c:v>2011-07-11</c:v>
                </c:pt>
                <c:pt idx="6500">
                  <c:v>2011-07-12</c:v>
                </c:pt>
                <c:pt idx="6501">
                  <c:v>2011-07-13</c:v>
                </c:pt>
                <c:pt idx="6502">
                  <c:v>2011-07-14</c:v>
                </c:pt>
                <c:pt idx="6503">
                  <c:v>2011-07-15</c:v>
                </c:pt>
                <c:pt idx="6504">
                  <c:v>2011-07-18</c:v>
                </c:pt>
                <c:pt idx="6505">
                  <c:v>2011-07-19</c:v>
                </c:pt>
                <c:pt idx="6506">
                  <c:v>2011-07-20</c:v>
                </c:pt>
                <c:pt idx="6507">
                  <c:v>2011-07-21</c:v>
                </c:pt>
                <c:pt idx="6508">
                  <c:v>2011-07-22</c:v>
                </c:pt>
                <c:pt idx="6509">
                  <c:v>2011-07-25</c:v>
                </c:pt>
                <c:pt idx="6510">
                  <c:v>2011-07-26</c:v>
                </c:pt>
                <c:pt idx="6511">
                  <c:v>2011-07-27</c:v>
                </c:pt>
                <c:pt idx="6512">
                  <c:v>2011-07-28</c:v>
                </c:pt>
                <c:pt idx="6513">
                  <c:v>2011-07-29</c:v>
                </c:pt>
                <c:pt idx="6514">
                  <c:v>2011-08-01</c:v>
                </c:pt>
                <c:pt idx="6515">
                  <c:v>2011-08-02</c:v>
                </c:pt>
                <c:pt idx="6516">
                  <c:v>2011-08-03</c:v>
                </c:pt>
                <c:pt idx="6517">
                  <c:v>2011-08-04</c:v>
                </c:pt>
                <c:pt idx="6518">
                  <c:v>2011-08-05</c:v>
                </c:pt>
                <c:pt idx="6519">
                  <c:v>2011-08-08</c:v>
                </c:pt>
                <c:pt idx="6520">
                  <c:v>2011-08-09</c:v>
                </c:pt>
                <c:pt idx="6521">
                  <c:v>2011-08-10</c:v>
                </c:pt>
                <c:pt idx="6522">
                  <c:v>2011-08-11</c:v>
                </c:pt>
                <c:pt idx="6523">
                  <c:v>2011-08-12</c:v>
                </c:pt>
                <c:pt idx="6524">
                  <c:v>2011-08-15</c:v>
                </c:pt>
                <c:pt idx="6525">
                  <c:v>2011-08-16</c:v>
                </c:pt>
                <c:pt idx="6526">
                  <c:v>2011-08-17</c:v>
                </c:pt>
                <c:pt idx="6527">
                  <c:v>2011-08-18</c:v>
                </c:pt>
                <c:pt idx="6528">
                  <c:v>2011-08-19</c:v>
                </c:pt>
                <c:pt idx="6529">
                  <c:v>2011-08-22</c:v>
                </c:pt>
                <c:pt idx="6530">
                  <c:v>2011-08-23</c:v>
                </c:pt>
                <c:pt idx="6531">
                  <c:v>2011-08-24</c:v>
                </c:pt>
                <c:pt idx="6532">
                  <c:v>2011-08-25</c:v>
                </c:pt>
                <c:pt idx="6533">
                  <c:v>2011-08-26</c:v>
                </c:pt>
                <c:pt idx="6534">
                  <c:v>2011-08-29</c:v>
                </c:pt>
                <c:pt idx="6535">
                  <c:v>2011-08-30</c:v>
                </c:pt>
                <c:pt idx="6536">
                  <c:v>2011-08-31</c:v>
                </c:pt>
                <c:pt idx="6537">
                  <c:v>2011-09-01</c:v>
                </c:pt>
                <c:pt idx="6538">
                  <c:v>2011-09-02</c:v>
                </c:pt>
                <c:pt idx="6539">
                  <c:v>2011-09-06</c:v>
                </c:pt>
                <c:pt idx="6540">
                  <c:v>2011-09-07</c:v>
                </c:pt>
                <c:pt idx="6541">
                  <c:v>2011-09-08</c:v>
                </c:pt>
                <c:pt idx="6542">
                  <c:v>2011-09-09</c:v>
                </c:pt>
                <c:pt idx="6543">
                  <c:v>2011-09-12</c:v>
                </c:pt>
                <c:pt idx="6544">
                  <c:v>2011-09-13</c:v>
                </c:pt>
                <c:pt idx="6545">
                  <c:v>2011-09-14</c:v>
                </c:pt>
                <c:pt idx="6546">
                  <c:v>2011-09-15</c:v>
                </c:pt>
                <c:pt idx="6547">
                  <c:v>2011-09-16</c:v>
                </c:pt>
                <c:pt idx="6548">
                  <c:v>2011-09-19</c:v>
                </c:pt>
                <c:pt idx="6549">
                  <c:v>2011-09-20</c:v>
                </c:pt>
                <c:pt idx="6550">
                  <c:v>2011-09-21</c:v>
                </c:pt>
                <c:pt idx="6551">
                  <c:v>2011-09-22</c:v>
                </c:pt>
                <c:pt idx="6552">
                  <c:v>2011-09-23</c:v>
                </c:pt>
                <c:pt idx="6553">
                  <c:v>2011-09-26</c:v>
                </c:pt>
                <c:pt idx="6554">
                  <c:v>2011-09-27</c:v>
                </c:pt>
                <c:pt idx="6555">
                  <c:v>2011-09-28</c:v>
                </c:pt>
                <c:pt idx="6556">
                  <c:v>2011-09-29</c:v>
                </c:pt>
                <c:pt idx="6557">
                  <c:v>2011-09-30</c:v>
                </c:pt>
                <c:pt idx="6558">
                  <c:v>2011-10-03</c:v>
                </c:pt>
                <c:pt idx="6559">
                  <c:v>2011-10-04</c:v>
                </c:pt>
                <c:pt idx="6560">
                  <c:v>2011-10-05</c:v>
                </c:pt>
                <c:pt idx="6561">
                  <c:v>2011-10-06</c:v>
                </c:pt>
                <c:pt idx="6562">
                  <c:v>2011-10-07</c:v>
                </c:pt>
                <c:pt idx="6563">
                  <c:v>2011-10-10</c:v>
                </c:pt>
                <c:pt idx="6564">
                  <c:v>2011-10-11</c:v>
                </c:pt>
                <c:pt idx="6565">
                  <c:v>2011-10-12</c:v>
                </c:pt>
                <c:pt idx="6566">
                  <c:v>2011-10-13</c:v>
                </c:pt>
                <c:pt idx="6567">
                  <c:v>2011-10-14</c:v>
                </c:pt>
                <c:pt idx="6568">
                  <c:v>2011-10-17</c:v>
                </c:pt>
                <c:pt idx="6569">
                  <c:v>2011-10-18</c:v>
                </c:pt>
                <c:pt idx="6570">
                  <c:v>2011-10-19</c:v>
                </c:pt>
                <c:pt idx="6571">
                  <c:v>2011-10-20</c:v>
                </c:pt>
                <c:pt idx="6572">
                  <c:v>2011-10-21</c:v>
                </c:pt>
                <c:pt idx="6573">
                  <c:v>2011-10-24</c:v>
                </c:pt>
                <c:pt idx="6574">
                  <c:v>2011-10-25</c:v>
                </c:pt>
                <c:pt idx="6575">
                  <c:v>2011-10-26</c:v>
                </c:pt>
                <c:pt idx="6576">
                  <c:v>2011-10-27</c:v>
                </c:pt>
                <c:pt idx="6577">
                  <c:v>2011-10-28</c:v>
                </c:pt>
                <c:pt idx="6578">
                  <c:v>2011-10-31</c:v>
                </c:pt>
                <c:pt idx="6579">
                  <c:v>2011-11-01</c:v>
                </c:pt>
                <c:pt idx="6580">
                  <c:v>2011-11-02</c:v>
                </c:pt>
                <c:pt idx="6581">
                  <c:v>2011-11-03</c:v>
                </c:pt>
                <c:pt idx="6582">
                  <c:v>2011-11-04</c:v>
                </c:pt>
                <c:pt idx="6583">
                  <c:v>2011-11-07</c:v>
                </c:pt>
                <c:pt idx="6584">
                  <c:v>2011-11-08</c:v>
                </c:pt>
                <c:pt idx="6585">
                  <c:v>2011-11-09</c:v>
                </c:pt>
                <c:pt idx="6586">
                  <c:v>2011-11-10</c:v>
                </c:pt>
                <c:pt idx="6587">
                  <c:v>2011-11-11</c:v>
                </c:pt>
                <c:pt idx="6588">
                  <c:v>2011-11-14</c:v>
                </c:pt>
                <c:pt idx="6589">
                  <c:v>2011-11-15</c:v>
                </c:pt>
                <c:pt idx="6590">
                  <c:v>2011-11-16</c:v>
                </c:pt>
                <c:pt idx="6591">
                  <c:v>2011-11-17</c:v>
                </c:pt>
                <c:pt idx="6592">
                  <c:v>2011-11-18</c:v>
                </c:pt>
                <c:pt idx="6593">
                  <c:v>2011-11-21</c:v>
                </c:pt>
                <c:pt idx="6594">
                  <c:v>2011-11-22</c:v>
                </c:pt>
                <c:pt idx="6595">
                  <c:v>2011-11-23</c:v>
                </c:pt>
                <c:pt idx="6596">
                  <c:v>2011-11-25</c:v>
                </c:pt>
                <c:pt idx="6597">
                  <c:v>2011-11-28</c:v>
                </c:pt>
                <c:pt idx="6598">
                  <c:v>2011-11-29</c:v>
                </c:pt>
                <c:pt idx="6599">
                  <c:v>2011-11-30</c:v>
                </c:pt>
                <c:pt idx="6600">
                  <c:v>2011-12-01</c:v>
                </c:pt>
                <c:pt idx="6601">
                  <c:v>2011-12-02</c:v>
                </c:pt>
                <c:pt idx="6602">
                  <c:v>2011-12-05</c:v>
                </c:pt>
                <c:pt idx="6603">
                  <c:v>2011-12-06</c:v>
                </c:pt>
                <c:pt idx="6604">
                  <c:v>2011-12-07</c:v>
                </c:pt>
                <c:pt idx="6605">
                  <c:v>2011-12-08</c:v>
                </c:pt>
                <c:pt idx="6606">
                  <c:v>2011-12-09</c:v>
                </c:pt>
                <c:pt idx="6607">
                  <c:v>2011-12-12</c:v>
                </c:pt>
                <c:pt idx="6608">
                  <c:v>2011-12-13</c:v>
                </c:pt>
                <c:pt idx="6609">
                  <c:v>2011-12-14</c:v>
                </c:pt>
                <c:pt idx="6610">
                  <c:v>2011-12-15</c:v>
                </c:pt>
                <c:pt idx="6611">
                  <c:v>2011-12-16</c:v>
                </c:pt>
                <c:pt idx="6612">
                  <c:v>2011-12-19</c:v>
                </c:pt>
                <c:pt idx="6613">
                  <c:v>2011-12-20</c:v>
                </c:pt>
                <c:pt idx="6614">
                  <c:v>2011-12-21</c:v>
                </c:pt>
                <c:pt idx="6615">
                  <c:v>2011-12-22</c:v>
                </c:pt>
                <c:pt idx="6616">
                  <c:v>2011-12-23</c:v>
                </c:pt>
                <c:pt idx="6617">
                  <c:v>2011-12-27</c:v>
                </c:pt>
                <c:pt idx="6618">
                  <c:v>2011-12-28</c:v>
                </c:pt>
                <c:pt idx="6619">
                  <c:v>2011-12-29</c:v>
                </c:pt>
                <c:pt idx="6620">
                  <c:v>2011-12-30</c:v>
                </c:pt>
                <c:pt idx="6621">
                  <c:v>2012-01-03</c:v>
                </c:pt>
                <c:pt idx="6622">
                  <c:v>2012-01-04</c:v>
                </c:pt>
                <c:pt idx="6623">
                  <c:v>2012-01-05</c:v>
                </c:pt>
                <c:pt idx="6624">
                  <c:v>2012-01-06</c:v>
                </c:pt>
                <c:pt idx="6625">
                  <c:v>2012-01-09</c:v>
                </c:pt>
                <c:pt idx="6626">
                  <c:v>2012-01-10</c:v>
                </c:pt>
                <c:pt idx="6627">
                  <c:v>2012-01-11</c:v>
                </c:pt>
                <c:pt idx="6628">
                  <c:v>2012-01-12</c:v>
                </c:pt>
                <c:pt idx="6629">
                  <c:v>2012-01-13</c:v>
                </c:pt>
                <c:pt idx="6630">
                  <c:v>2012-01-17</c:v>
                </c:pt>
                <c:pt idx="6631">
                  <c:v>2012-01-18</c:v>
                </c:pt>
                <c:pt idx="6632">
                  <c:v>2012-01-19</c:v>
                </c:pt>
                <c:pt idx="6633">
                  <c:v>2012-01-20</c:v>
                </c:pt>
                <c:pt idx="6634">
                  <c:v>2012-01-23</c:v>
                </c:pt>
                <c:pt idx="6635">
                  <c:v>2012-01-24</c:v>
                </c:pt>
                <c:pt idx="6636">
                  <c:v>2012-01-25</c:v>
                </c:pt>
                <c:pt idx="6637">
                  <c:v>2012-01-26</c:v>
                </c:pt>
                <c:pt idx="6638">
                  <c:v>2012-01-27</c:v>
                </c:pt>
                <c:pt idx="6639">
                  <c:v>2012-01-30</c:v>
                </c:pt>
                <c:pt idx="6640">
                  <c:v>2012-01-31</c:v>
                </c:pt>
                <c:pt idx="6641">
                  <c:v>2012-02-01</c:v>
                </c:pt>
                <c:pt idx="6642">
                  <c:v>2012-02-02</c:v>
                </c:pt>
                <c:pt idx="6643">
                  <c:v>2012-02-03</c:v>
                </c:pt>
                <c:pt idx="6644">
                  <c:v>2012-02-06</c:v>
                </c:pt>
                <c:pt idx="6645">
                  <c:v>2012-02-07</c:v>
                </c:pt>
                <c:pt idx="6646">
                  <c:v>2012-02-08</c:v>
                </c:pt>
                <c:pt idx="6647">
                  <c:v>2012-02-09</c:v>
                </c:pt>
                <c:pt idx="6648">
                  <c:v>2012-02-10</c:v>
                </c:pt>
                <c:pt idx="6649">
                  <c:v>2012-02-13</c:v>
                </c:pt>
                <c:pt idx="6650">
                  <c:v>2012-02-14</c:v>
                </c:pt>
                <c:pt idx="6651">
                  <c:v>2012-02-15</c:v>
                </c:pt>
                <c:pt idx="6652">
                  <c:v>2012-02-16</c:v>
                </c:pt>
                <c:pt idx="6653">
                  <c:v>2012-02-17</c:v>
                </c:pt>
                <c:pt idx="6654">
                  <c:v>2012-02-21</c:v>
                </c:pt>
                <c:pt idx="6655">
                  <c:v>2012-02-22</c:v>
                </c:pt>
                <c:pt idx="6656">
                  <c:v>2012-02-23</c:v>
                </c:pt>
                <c:pt idx="6657">
                  <c:v>2012-02-24</c:v>
                </c:pt>
                <c:pt idx="6658">
                  <c:v>2012-02-27</c:v>
                </c:pt>
                <c:pt idx="6659">
                  <c:v>2012-02-28</c:v>
                </c:pt>
                <c:pt idx="6660">
                  <c:v>2012-02-29</c:v>
                </c:pt>
                <c:pt idx="6661">
                  <c:v>2012-03-01</c:v>
                </c:pt>
                <c:pt idx="6662">
                  <c:v>2012-03-02</c:v>
                </c:pt>
                <c:pt idx="6663">
                  <c:v>2012-03-05</c:v>
                </c:pt>
                <c:pt idx="6664">
                  <c:v>2012-03-06</c:v>
                </c:pt>
                <c:pt idx="6665">
                  <c:v>2012-03-07</c:v>
                </c:pt>
                <c:pt idx="6666">
                  <c:v>2012-03-08</c:v>
                </c:pt>
                <c:pt idx="6667">
                  <c:v>2012-03-09</c:v>
                </c:pt>
                <c:pt idx="6668">
                  <c:v>2012-03-12</c:v>
                </c:pt>
                <c:pt idx="6669">
                  <c:v>2012-03-13</c:v>
                </c:pt>
                <c:pt idx="6670">
                  <c:v>2012-03-14</c:v>
                </c:pt>
                <c:pt idx="6671">
                  <c:v>2012-03-15</c:v>
                </c:pt>
                <c:pt idx="6672">
                  <c:v>2012-03-16</c:v>
                </c:pt>
                <c:pt idx="6673">
                  <c:v>2012-03-19</c:v>
                </c:pt>
                <c:pt idx="6674">
                  <c:v>2012-03-20</c:v>
                </c:pt>
                <c:pt idx="6675">
                  <c:v>2012-03-21</c:v>
                </c:pt>
                <c:pt idx="6676">
                  <c:v>2012-03-22</c:v>
                </c:pt>
                <c:pt idx="6677">
                  <c:v>2012-03-23</c:v>
                </c:pt>
                <c:pt idx="6678">
                  <c:v>2012-03-26</c:v>
                </c:pt>
                <c:pt idx="6679">
                  <c:v>2012-03-27</c:v>
                </c:pt>
                <c:pt idx="6680">
                  <c:v>2012-03-28</c:v>
                </c:pt>
                <c:pt idx="6681">
                  <c:v>2012-03-29</c:v>
                </c:pt>
                <c:pt idx="6682">
                  <c:v>2012-03-30</c:v>
                </c:pt>
                <c:pt idx="6683">
                  <c:v>2012-04-02</c:v>
                </c:pt>
                <c:pt idx="6684">
                  <c:v>2012-04-03</c:v>
                </c:pt>
                <c:pt idx="6685">
                  <c:v>2012-04-04</c:v>
                </c:pt>
                <c:pt idx="6686">
                  <c:v>2012-04-05</c:v>
                </c:pt>
                <c:pt idx="6687">
                  <c:v>2012-04-09</c:v>
                </c:pt>
                <c:pt idx="6688">
                  <c:v>2012-04-10</c:v>
                </c:pt>
                <c:pt idx="6689">
                  <c:v>2012-04-11</c:v>
                </c:pt>
                <c:pt idx="6690">
                  <c:v>2012-04-12</c:v>
                </c:pt>
                <c:pt idx="6691">
                  <c:v>2012-04-13</c:v>
                </c:pt>
                <c:pt idx="6692">
                  <c:v>2012-04-16</c:v>
                </c:pt>
                <c:pt idx="6693">
                  <c:v>2012-04-17</c:v>
                </c:pt>
                <c:pt idx="6694">
                  <c:v>2012-04-18</c:v>
                </c:pt>
                <c:pt idx="6695">
                  <c:v>2012-04-19</c:v>
                </c:pt>
                <c:pt idx="6696">
                  <c:v>2012-04-20</c:v>
                </c:pt>
                <c:pt idx="6697">
                  <c:v>2012-04-23</c:v>
                </c:pt>
                <c:pt idx="6698">
                  <c:v>2012-04-24</c:v>
                </c:pt>
                <c:pt idx="6699">
                  <c:v>2012-04-25</c:v>
                </c:pt>
                <c:pt idx="6700">
                  <c:v>2012-04-26</c:v>
                </c:pt>
                <c:pt idx="6701">
                  <c:v>2012-04-27</c:v>
                </c:pt>
                <c:pt idx="6702">
                  <c:v>2012-04-30</c:v>
                </c:pt>
                <c:pt idx="6703">
                  <c:v>2012-05-01</c:v>
                </c:pt>
                <c:pt idx="6704">
                  <c:v>2012-05-02</c:v>
                </c:pt>
                <c:pt idx="6705">
                  <c:v>2012-05-03</c:v>
                </c:pt>
                <c:pt idx="6706">
                  <c:v>2012-05-04</c:v>
                </c:pt>
                <c:pt idx="6707">
                  <c:v>2012-05-07</c:v>
                </c:pt>
                <c:pt idx="6708">
                  <c:v>2012-05-08</c:v>
                </c:pt>
                <c:pt idx="6709">
                  <c:v>2012-05-09</c:v>
                </c:pt>
                <c:pt idx="6710">
                  <c:v>2012-05-10</c:v>
                </c:pt>
                <c:pt idx="6711">
                  <c:v>2012-05-11</c:v>
                </c:pt>
                <c:pt idx="6712">
                  <c:v>2012-05-14</c:v>
                </c:pt>
                <c:pt idx="6713">
                  <c:v>2012-05-15</c:v>
                </c:pt>
                <c:pt idx="6714">
                  <c:v>2012-05-16</c:v>
                </c:pt>
                <c:pt idx="6715">
                  <c:v>2012-05-17</c:v>
                </c:pt>
                <c:pt idx="6716">
                  <c:v>2012-05-18</c:v>
                </c:pt>
                <c:pt idx="6717">
                  <c:v>2012-05-21</c:v>
                </c:pt>
                <c:pt idx="6718">
                  <c:v>2012-05-22</c:v>
                </c:pt>
                <c:pt idx="6719">
                  <c:v>2012-05-23</c:v>
                </c:pt>
                <c:pt idx="6720">
                  <c:v>2012-05-24</c:v>
                </c:pt>
                <c:pt idx="6721">
                  <c:v>2012-05-25</c:v>
                </c:pt>
                <c:pt idx="6722">
                  <c:v>2012-05-29</c:v>
                </c:pt>
                <c:pt idx="6723">
                  <c:v>2012-05-30</c:v>
                </c:pt>
                <c:pt idx="6724">
                  <c:v>2012-05-31</c:v>
                </c:pt>
                <c:pt idx="6725">
                  <c:v>2012-06-01</c:v>
                </c:pt>
                <c:pt idx="6726">
                  <c:v>2012-06-04</c:v>
                </c:pt>
                <c:pt idx="6727">
                  <c:v>2012-06-05</c:v>
                </c:pt>
                <c:pt idx="6728">
                  <c:v>2012-06-06</c:v>
                </c:pt>
                <c:pt idx="6729">
                  <c:v>2012-06-07</c:v>
                </c:pt>
                <c:pt idx="6730">
                  <c:v>2012-06-08</c:v>
                </c:pt>
                <c:pt idx="6731">
                  <c:v>2012-06-11</c:v>
                </c:pt>
                <c:pt idx="6732">
                  <c:v>2012-06-12</c:v>
                </c:pt>
                <c:pt idx="6733">
                  <c:v>2012-06-13</c:v>
                </c:pt>
                <c:pt idx="6734">
                  <c:v>2012-06-14</c:v>
                </c:pt>
                <c:pt idx="6735">
                  <c:v>2012-06-15</c:v>
                </c:pt>
                <c:pt idx="6736">
                  <c:v>2012-06-18</c:v>
                </c:pt>
                <c:pt idx="6737">
                  <c:v>2012-06-19</c:v>
                </c:pt>
                <c:pt idx="6738">
                  <c:v>2012-06-20</c:v>
                </c:pt>
                <c:pt idx="6739">
                  <c:v>2012-06-21</c:v>
                </c:pt>
                <c:pt idx="6740">
                  <c:v>2012-06-22</c:v>
                </c:pt>
                <c:pt idx="6741">
                  <c:v>2012-06-25</c:v>
                </c:pt>
                <c:pt idx="6742">
                  <c:v>2012-06-26</c:v>
                </c:pt>
                <c:pt idx="6743">
                  <c:v>2012-06-27</c:v>
                </c:pt>
                <c:pt idx="6744">
                  <c:v>2012-06-28</c:v>
                </c:pt>
                <c:pt idx="6745">
                  <c:v>2012-06-29</c:v>
                </c:pt>
                <c:pt idx="6746">
                  <c:v>2012-07-02</c:v>
                </c:pt>
                <c:pt idx="6747">
                  <c:v>2012-07-03</c:v>
                </c:pt>
                <c:pt idx="6748">
                  <c:v>2012-07-05</c:v>
                </c:pt>
                <c:pt idx="6749">
                  <c:v>2012-07-06</c:v>
                </c:pt>
                <c:pt idx="6750">
                  <c:v>2012-07-09</c:v>
                </c:pt>
                <c:pt idx="6751">
                  <c:v>2012-07-10</c:v>
                </c:pt>
                <c:pt idx="6752">
                  <c:v>2012-07-11</c:v>
                </c:pt>
                <c:pt idx="6753">
                  <c:v>2012-07-12</c:v>
                </c:pt>
                <c:pt idx="6754">
                  <c:v>2012-07-13</c:v>
                </c:pt>
                <c:pt idx="6755">
                  <c:v>2012-07-16</c:v>
                </c:pt>
                <c:pt idx="6756">
                  <c:v>2012-07-17</c:v>
                </c:pt>
                <c:pt idx="6757">
                  <c:v>2012-07-18</c:v>
                </c:pt>
                <c:pt idx="6758">
                  <c:v>2012-07-19</c:v>
                </c:pt>
                <c:pt idx="6759">
                  <c:v>2012-07-20</c:v>
                </c:pt>
                <c:pt idx="6760">
                  <c:v>2012-07-23</c:v>
                </c:pt>
                <c:pt idx="6761">
                  <c:v>2012-07-24</c:v>
                </c:pt>
                <c:pt idx="6762">
                  <c:v>2012-07-25</c:v>
                </c:pt>
                <c:pt idx="6763">
                  <c:v>2012-07-26</c:v>
                </c:pt>
                <c:pt idx="6764">
                  <c:v>2012-07-27</c:v>
                </c:pt>
                <c:pt idx="6765">
                  <c:v>2012-07-30</c:v>
                </c:pt>
                <c:pt idx="6766">
                  <c:v>2012-07-31</c:v>
                </c:pt>
                <c:pt idx="6767">
                  <c:v>2012-08-01</c:v>
                </c:pt>
                <c:pt idx="6768">
                  <c:v>2012-08-02</c:v>
                </c:pt>
                <c:pt idx="6769">
                  <c:v>2012-08-03</c:v>
                </c:pt>
                <c:pt idx="6770">
                  <c:v>2012-08-06</c:v>
                </c:pt>
                <c:pt idx="6771">
                  <c:v>2012-08-07</c:v>
                </c:pt>
                <c:pt idx="6772">
                  <c:v>2012-08-08</c:v>
                </c:pt>
                <c:pt idx="6773">
                  <c:v>2012-08-09</c:v>
                </c:pt>
                <c:pt idx="6774">
                  <c:v>2012-08-10</c:v>
                </c:pt>
                <c:pt idx="6775">
                  <c:v>2012-08-13</c:v>
                </c:pt>
                <c:pt idx="6776">
                  <c:v>2012-08-14</c:v>
                </c:pt>
                <c:pt idx="6777">
                  <c:v>2012-08-15</c:v>
                </c:pt>
                <c:pt idx="6778">
                  <c:v>2012-08-16</c:v>
                </c:pt>
                <c:pt idx="6779">
                  <c:v>2012-08-17</c:v>
                </c:pt>
                <c:pt idx="6780">
                  <c:v>2012-08-20</c:v>
                </c:pt>
                <c:pt idx="6781">
                  <c:v>2012-08-21</c:v>
                </c:pt>
                <c:pt idx="6782">
                  <c:v>2012-08-22</c:v>
                </c:pt>
                <c:pt idx="6783">
                  <c:v>2012-08-23</c:v>
                </c:pt>
                <c:pt idx="6784">
                  <c:v>2012-08-24</c:v>
                </c:pt>
                <c:pt idx="6785">
                  <c:v>2012-08-27</c:v>
                </c:pt>
                <c:pt idx="6786">
                  <c:v>2012-08-28</c:v>
                </c:pt>
                <c:pt idx="6787">
                  <c:v>2012-08-29</c:v>
                </c:pt>
                <c:pt idx="6788">
                  <c:v>2012-08-30</c:v>
                </c:pt>
                <c:pt idx="6789">
                  <c:v>2012-08-31</c:v>
                </c:pt>
                <c:pt idx="6790">
                  <c:v>2012-09-04</c:v>
                </c:pt>
                <c:pt idx="6791">
                  <c:v>2012-09-05</c:v>
                </c:pt>
                <c:pt idx="6792">
                  <c:v>2012-09-06</c:v>
                </c:pt>
                <c:pt idx="6793">
                  <c:v>2012-09-07</c:v>
                </c:pt>
                <c:pt idx="6794">
                  <c:v>2012-09-10</c:v>
                </c:pt>
                <c:pt idx="6795">
                  <c:v>2012-09-11</c:v>
                </c:pt>
                <c:pt idx="6796">
                  <c:v>2012-09-12</c:v>
                </c:pt>
                <c:pt idx="6797">
                  <c:v>2012-09-13</c:v>
                </c:pt>
                <c:pt idx="6798">
                  <c:v>2012-09-14</c:v>
                </c:pt>
                <c:pt idx="6799">
                  <c:v>2012-09-17</c:v>
                </c:pt>
                <c:pt idx="6800">
                  <c:v>2012-09-18</c:v>
                </c:pt>
                <c:pt idx="6801">
                  <c:v>2012-09-19</c:v>
                </c:pt>
                <c:pt idx="6802">
                  <c:v>2012-09-20</c:v>
                </c:pt>
                <c:pt idx="6803">
                  <c:v>2012-09-21</c:v>
                </c:pt>
                <c:pt idx="6804">
                  <c:v>2012-09-24</c:v>
                </c:pt>
                <c:pt idx="6805">
                  <c:v>2012-09-25</c:v>
                </c:pt>
                <c:pt idx="6806">
                  <c:v>2012-09-26</c:v>
                </c:pt>
                <c:pt idx="6807">
                  <c:v>2012-09-27</c:v>
                </c:pt>
                <c:pt idx="6808">
                  <c:v>2012-09-28</c:v>
                </c:pt>
                <c:pt idx="6809">
                  <c:v>2012-10-01</c:v>
                </c:pt>
                <c:pt idx="6810">
                  <c:v>2012-10-02</c:v>
                </c:pt>
                <c:pt idx="6811">
                  <c:v>2012-10-03</c:v>
                </c:pt>
                <c:pt idx="6812">
                  <c:v>2012-10-04</c:v>
                </c:pt>
                <c:pt idx="6813">
                  <c:v>2012-10-05</c:v>
                </c:pt>
                <c:pt idx="6814">
                  <c:v>2012-10-08</c:v>
                </c:pt>
                <c:pt idx="6815">
                  <c:v>2012-10-09</c:v>
                </c:pt>
                <c:pt idx="6816">
                  <c:v>2012-10-10</c:v>
                </c:pt>
                <c:pt idx="6817">
                  <c:v>2012-10-11</c:v>
                </c:pt>
                <c:pt idx="6818">
                  <c:v>2012-10-12</c:v>
                </c:pt>
                <c:pt idx="6819">
                  <c:v>2012-10-15</c:v>
                </c:pt>
                <c:pt idx="6820">
                  <c:v>2012-10-16</c:v>
                </c:pt>
                <c:pt idx="6821">
                  <c:v>2012-10-17</c:v>
                </c:pt>
                <c:pt idx="6822">
                  <c:v>2012-10-18</c:v>
                </c:pt>
                <c:pt idx="6823">
                  <c:v>2012-10-19</c:v>
                </c:pt>
                <c:pt idx="6824">
                  <c:v>2012-10-22</c:v>
                </c:pt>
                <c:pt idx="6825">
                  <c:v>2012-10-23</c:v>
                </c:pt>
                <c:pt idx="6826">
                  <c:v>2012-10-24</c:v>
                </c:pt>
                <c:pt idx="6827">
                  <c:v>2012-10-25</c:v>
                </c:pt>
                <c:pt idx="6828">
                  <c:v>2012-10-26</c:v>
                </c:pt>
                <c:pt idx="6829">
                  <c:v>2012-10-31</c:v>
                </c:pt>
                <c:pt idx="6830">
                  <c:v>2012-11-01</c:v>
                </c:pt>
                <c:pt idx="6831">
                  <c:v>2012-11-02</c:v>
                </c:pt>
                <c:pt idx="6832">
                  <c:v>2012-11-05</c:v>
                </c:pt>
                <c:pt idx="6833">
                  <c:v>2012-11-06</c:v>
                </c:pt>
                <c:pt idx="6834">
                  <c:v>2012-11-07</c:v>
                </c:pt>
                <c:pt idx="6835">
                  <c:v>2012-11-08</c:v>
                </c:pt>
                <c:pt idx="6836">
                  <c:v>2012-11-09</c:v>
                </c:pt>
                <c:pt idx="6837">
                  <c:v>2012-11-12</c:v>
                </c:pt>
                <c:pt idx="6838">
                  <c:v>2012-11-13</c:v>
                </c:pt>
                <c:pt idx="6839">
                  <c:v>2012-11-14</c:v>
                </c:pt>
                <c:pt idx="6840">
                  <c:v>2012-11-15</c:v>
                </c:pt>
                <c:pt idx="6841">
                  <c:v>2012-11-16</c:v>
                </c:pt>
                <c:pt idx="6842">
                  <c:v>2012-11-19</c:v>
                </c:pt>
                <c:pt idx="6843">
                  <c:v>2012-11-20</c:v>
                </c:pt>
                <c:pt idx="6844">
                  <c:v>2012-11-21</c:v>
                </c:pt>
                <c:pt idx="6845">
                  <c:v>2012-11-23</c:v>
                </c:pt>
                <c:pt idx="6846">
                  <c:v>2012-11-26</c:v>
                </c:pt>
                <c:pt idx="6847">
                  <c:v>2012-11-27</c:v>
                </c:pt>
                <c:pt idx="6848">
                  <c:v>2012-11-28</c:v>
                </c:pt>
                <c:pt idx="6849">
                  <c:v>2012-11-29</c:v>
                </c:pt>
                <c:pt idx="6850">
                  <c:v>2012-11-30</c:v>
                </c:pt>
                <c:pt idx="6851">
                  <c:v>2012-12-03</c:v>
                </c:pt>
                <c:pt idx="6852">
                  <c:v>2012-12-04</c:v>
                </c:pt>
                <c:pt idx="6853">
                  <c:v>2012-12-05</c:v>
                </c:pt>
                <c:pt idx="6854">
                  <c:v>2012-12-06</c:v>
                </c:pt>
                <c:pt idx="6855">
                  <c:v>2012-12-07</c:v>
                </c:pt>
                <c:pt idx="6856">
                  <c:v>2012-12-10</c:v>
                </c:pt>
                <c:pt idx="6857">
                  <c:v>2012-12-11</c:v>
                </c:pt>
                <c:pt idx="6858">
                  <c:v>2012-12-12</c:v>
                </c:pt>
                <c:pt idx="6859">
                  <c:v>2012-12-13</c:v>
                </c:pt>
                <c:pt idx="6860">
                  <c:v>2012-12-14</c:v>
                </c:pt>
                <c:pt idx="6861">
                  <c:v>2012-12-17</c:v>
                </c:pt>
                <c:pt idx="6862">
                  <c:v>2012-12-18</c:v>
                </c:pt>
                <c:pt idx="6863">
                  <c:v>2012-12-19</c:v>
                </c:pt>
                <c:pt idx="6864">
                  <c:v>2012-12-20</c:v>
                </c:pt>
                <c:pt idx="6865">
                  <c:v>2012-12-21</c:v>
                </c:pt>
                <c:pt idx="6866">
                  <c:v>2012-12-24</c:v>
                </c:pt>
                <c:pt idx="6867">
                  <c:v>2012-12-26</c:v>
                </c:pt>
                <c:pt idx="6868">
                  <c:v>2012-12-27</c:v>
                </c:pt>
                <c:pt idx="6869">
                  <c:v>2012-12-28</c:v>
                </c:pt>
                <c:pt idx="6870">
                  <c:v>2012-12-31</c:v>
                </c:pt>
                <c:pt idx="6871">
                  <c:v>2013-01-02</c:v>
                </c:pt>
                <c:pt idx="6872">
                  <c:v>2013-01-03</c:v>
                </c:pt>
                <c:pt idx="6873">
                  <c:v>2013-01-04</c:v>
                </c:pt>
                <c:pt idx="6874">
                  <c:v>2013-01-07</c:v>
                </c:pt>
                <c:pt idx="6875">
                  <c:v>2013-01-08</c:v>
                </c:pt>
                <c:pt idx="6876">
                  <c:v>2013-01-09</c:v>
                </c:pt>
                <c:pt idx="6877">
                  <c:v>2013-01-10</c:v>
                </c:pt>
                <c:pt idx="6878">
                  <c:v>2013-01-11</c:v>
                </c:pt>
                <c:pt idx="6879">
                  <c:v>2013-01-14</c:v>
                </c:pt>
                <c:pt idx="6880">
                  <c:v>2013-01-15</c:v>
                </c:pt>
                <c:pt idx="6881">
                  <c:v>2013-01-16</c:v>
                </c:pt>
                <c:pt idx="6882">
                  <c:v>2013-01-17</c:v>
                </c:pt>
                <c:pt idx="6883">
                  <c:v>2013-01-18</c:v>
                </c:pt>
                <c:pt idx="6884">
                  <c:v>2013-01-22</c:v>
                </c:pt>
                <c:pt idx="6885">
                  <c:v>2013-01-23</c:v>
                </c:pt>
                <c:pt idx="6886">
                  <c:v>2013-01-24</c:v>
                </c:pt>
                <c:pt idx="6887">
                  <c:v>2013-01-25</c:v>
                </c:pt>
                <c:pt idx="6888">
                  <c:v>2013-01-28</c:v>
                </c:pt>
                <c:pt idx="6889">
                  <c:v>2013-01-29</c:v>
                </c:pt>
                <c:pt idx="6890">
                  <c:v>2013-01-30</c:v>
                </c:pt>
                <c:pt idx="6891">
                  <c:v>2013-01-31</c:v>
                </c:pt>
                <c:pt idx="6892">
                  <c:v>2013-02-01</c:v>
                </c:pt>
                <c:pt idx="6893">
                  <c:v>2013-02-04</c:v>
                </c:pt>
                <c:pt idx="6894">
                  <c:v>2013-02-05</c:v>
                </c:pt>
                <c:pt idx="6895">
                  <c:v>2013-02-06</c:v>
                </c:pt>
                <c:pt idx="6896">
                  <c:v>2013-02-07</c:v>
                </c:pt>
                <c:pt idx="6897">
                  <c:v>2013-02-08</c:v>
                </c:pt>
                <c:pt idx="6898">
                  <c:v>2013-02-11</c:v>
                </c:pt>
                <c:pt idx="6899">
                  <c:v>2013-02-12</c:v>
                </c:pt>
                <c:pt idx="6900">
                  <c:v>2013-02-13</c:v>
                </c:pt>
                <c:pt idx="6901">
                  <c:v>2013-02-14</c:v>
                </c:pt>
                <c:pt idx="6902">
                  <c:v>2013-02-15</c:v>
                </c:pt>
                <c:pt idx="6903">
                  <c:v>2013-02-19</c:v>
                </c:pt>
                <c:pt idx="6904">
                  <c:v>2013-02-20</c:v>
                </c:pt>
                <c:pt idx="6905">
                  <c:v>2013-02-21</c:v>
                </c:pt>
                <c:pt idx="6906">
                  <c:v>2013-02-22</c:v>
                </c:pt>
                <c:pt idx="6907">
                  <c:v>2013-02-25</c:v>
                </c:pt>
                <c:pt idx="6908">
                  <c:v>2013-02-26</c:v>
                </c:pt>
                <c:pt idx="6909">
                  <c:v>2013-02-27</c:v>
                </c:pt>
                <c:pt idx="6910">
                  <c:v>2013-02-28</c:v>
                </c:pt>
                <c:pt idx="6911">
                  <c:v>2013-03-01</c:v>
                </c:pt>
                <c:pt idx="6912">
                  <c:v>2013-03-04</c:v>
                </c:pt>
                <c:pt idx="6913">
                  <c:v>2013-03-05</c:v>
                </c:pt>
                <c:pt idx="6914">
                  <c:v>2013-03-06</c:v>
                </c:pt>
                <c:pt idx="6915">
                  <c:v>2013-03-07</c:v>
                </c:pt>
                <c:pt idx="6916">
                  <c:v>2013-03-08</c:v>
                </c:pt>
                <c:pt idx="6917">
                  <c:v>2013-03-11</c:v>
                </c:pt>
                <c:pt idx="6918">
                  <c:v>2013-03-12</c:v>
                </c:pt>
                <c:pt idx="6919">
                  <c:v>2013-03-13</c:v>
                </c:pt>
                <c:pt idx="6920">
                  <c:v>2013-03-14</c:v>
                </c:pt>
                <c:pt idx="6921">
                  <c:v>2013-03-15</c:v>
                </c:pt>
                <c:pt idx="6922">
                  <c:v>2013-03-18</c:v>
                </c:pt>
                <c:pt idx="6923">
                  <c:v>2013-03-19</c:v>
                </c:pt>
                <c:pt idx="6924">
                  <c:v>2013-03-20</c:v>
                </c:pt>
                <c:pt idx="6925">
                  <c:v>2013-03-21</c:v>
                </c:pt>
                <c:pt idx="6926">
                  <c:v>2013-03-22</c:v>
                </c:pt>
                <c:pt idx="6927">
                  <c:v>2013-03-25</c:v>
                </c:pt>
                <c:pt idx="6928">
                  <c:v>2013-03-26</c:v>
                </c:pt>
                <c:pt idx="6929">
                  <c:v>2013-03-27</c:v>
                </c:pt>
                <c:pt idx="6930">
                  <c:v>2013-03-28</c:v>
                </c:pt>
                <c:pt idx="6931">
                  <c:v>2013-04-01</c:v>
                </c:pt>
                <c:pt idx="6932">
                  <c:v>2013-04-02</c:v>
                </c:pt>
                <c:pt idx="6933">
                  <c:v>2013-04-03</c:v>
                </c:pt>
                <c:pt idx="6934">
                  <c:v>2013-04-04</c:v>
                </c:pt>
                <c:pt idx="6935">
                  <c:v>2013-04-05</c:v>
                </c:pt>
                <c:pt idx="6936">
                  <c:v>2013-04-08</c:v>
                </c:pt>
                <c:pt idx="6937">
                  <c:v>2013-04-09</c:v>
                </c:pt>
                <c:pt idx="6938">
                  <c:v>2013-04-10</c:v>
                </c:pt>
                <c:pt idx="6939">
                  <c:v>2013-04-11</c:v>
                </c:pt>
                <c:pt idx="6940">
                  <c:v>2013-04-12</c:v>
                </c:pt>
                <c:pt idx="6941">
                  <c:v>2013-04-15</c:v>
                </c:pt>
                <c:pt idx="6942">
                  <c:v>2013-04-16</c:v>
                </c:pt>
                <c:pt idx="6943">
                  <c:v>2013-04-17</c:v>
                </c:pt>
                <c:pt idx="6944">
                  <c:v>2013-04-18</c:v>
                </c:pt>
                <c:pt idx="6945">
                  <c:v>2013-04-19</c:v>
                </c:pt>
                <c:pt idx="6946">
                  <c:v>2013-04-22</c:v>
                </c:pt>
                <c:pt idx="6947">
                  <c:v>2013-04-23</c:v>
                </c:pt>
                <c:pt idx="6948">
                  <c:v>2013-04-24</c:v>
                </c:pt>
                <c:pt idx="6949">
                  <c:v>2013-04-25</c:v>
                </c:pt>
                <c:pt idx="6950">
                  <c:v>2013-04-26</c:v>
                </c:pt>
                <c:pt idx="6951">
                  <c:v>2013-04-29</c:v>
                </c:pt>
                <c:pt idx="6952">
                  <c:v>2013-04-30</c:v>
                </c:pt>
                <c:pt idx="6953">
                  <c:v>2013-05-01</c:v>
                </c:pt>
                <c:pt idx="6954">
                  <c:v>2013-05-02</c:v>
                </c:pt>
                <c:pt idx="6955">
                  <c:v>2013-05-03</c:v>
                </c:pt>
                <c:pt idx="6956">
                  <c:v>2013-05-06</c:v>
                </c:pt>
                <c:pt idx="6957">
                  <c:v>2013-05-07</c:v>
                </c:pt>
                <c:pt idx="6958">
                  <c:v>2013-05-08</c:v>
                </c:pt>
                <c:pt idx="6959">
                  <c:v>2013-05-09</c:v>
                </c:pt>
                <c:pt idx="6960">
                  <c:v>2013-05-10</c:v>
                </c:pt>
                <c:pt idx="6961">
                  <c:v>2013-05-13</c:v>
                </c:pt>
                <c:pt idx="6962">
                  <c:v>2013-05-14</c:v>
                </c:pt>
                <c:pt idx="6963">
                  <c:v>2013-05-15</c:v>
                </c:pt>
                <c:pt idx="6964">
                  <c:v>2013-05-16</c:v>
                </c:pt>
                <c:pt idx="6965">
                  <c:v>2013-05-17</c:v>
                </c:pt>
                <c:pt idx="6966">
                  <c:v>2013-05-20</c:v>
                </c:pt>
                <c:pt idx="6967">
                  <c:v>2013-05-21</c:v>
                </c:pt>
                <c:pt idx="6968">
                  <c:v>2013-05-22</c:v>
                </c:pt>
                <c:pt idx="6969">
                  <c:v>2013-05-23</c:v>
                </c:pt>
                <c:pt idx="6970">
                  <c:v>2013-05-24</c:v>
                </c:pt>
                <c:pt idx="6971">
                  <c:v>2013-05-28</c:v>
                </c:pt>
                <c:pt idx="6972">
                  <c:v>2013-05-29</c:v>
                </c:pt>
                <c:pt idx="6973">
                  <c:v>2013-05-30</c:v>
                </c:pt>
                <c:pt idx="6974">
                  <c:v>2013-05-31</c:v>
                </c:pt>
                <c:pt idx="6975">
                  <c:v>2013-06-03</c:v>
                </c:pt>
                <c:pt idx="6976">
                  <c:v>2013-06-04</c:v>
                </c:pt>
                <c:pt idx="6977">
                  <c:v>2013-06-05</c:v>
                </c:pt>
                <c:pt idx="6978">
                  <c:v>2013-06-06</c:v>
                </c:pt>
                <c:pt idx="6979">
                  <c:v>2013-06-07</c:v>
                </c:pt>
                <c:pt idx="6980">
                  <c:v>2013-06-10</c:v>
                </c:pt>
                <c:pt idx="6981">
                  <c:v>2013-06-11</c:v>
                </c:pt>
                <c:pt idx="6982">
                  <c:v>2013-06-12</c:v>
                </c:pt>
                <c:pt idx="6983">
                  <c:v>2013-06-13</c:v>
                </c:pt>
                <c:pt idx="6984">
                  <c:v>2013-06-14</c:v>
                </c:pt>
                <c:pt idx="6985">
                  <c:v>2013-06-17</c:v>
                </c:pt>
                <c:pt idx="6986">
                  <c:v>2013-06-18</c:v>
                </c:pt>
                <c:pt idx="6987">
                  <c:v>2013-06-19</c:v>
                </c:pt>
                <c:pt idx="6988">
                  <c:v>2013-06-20</c:v>
                </c:pt>
                <c:pt idx="6989">
                  <c:v>2013-06-21</c:v>
                </c:pt>
                <c:pt idx="6990">
                  <c:v>2013-06-24</c:v>
                </c:pt>
                <c:pt idx="6991">
                  <c:v>2013-06-25</c:v>
                </c:pt>
                <c:pt idx="6992">
                  <c:v>2013-06-26</c:v>
                </c:pt>
                <c:pt idx="6993">
                  <c:v>2013-06-27</c:v>
                </c:pt>
                <c:pt idx="6994">
                  <c:v>2013-06-28</c:v>
                </c:pt>
                <c:pt idx="6995">
                  <c:v>2013-07-01</c:v>
                </c:pt>
                <c:pt idx="6996">
                  <c:v>2013-07-02</c:v>
                </c:pt>
                <c:pt idx="6997">
                  <c:v>2013-07-03</c:v>
                </c:pt>
                <c:pt idx="6998">
                  <c:v>2013-07-05</c:v>
                </c:pt>
                <c:pt idx="6999">
                  <c:v>2013-07-08</c:v>
                </c:pt>
                <c:pt idx="7000">
                  <c:v>2013-07-09</c:v>
                </c:pt>
                <c:pt idx="7001">
                  <c:v>2013-07-10</c:v>
                </c:pt>
                <c:pt idx="7002">
                  <c:v>2013-07-11</c:v>
                </c:pt>
                <c:pt idx="7003">
                  <c:v>2013-07-12</c:v>
                </c:pt>
                <c:pt idx="7004">
                  <c:v>2013-07-15</c:v>
                </c:pt>
                <c:pt idx="7005">
                  <c:v>2013-07-16</c:v>
                </c:pt>
                <c:pt idx="7006">
                  <c:v>2013-07-17</c:v>
                </c:pt>
                <c:pt idx="7007">
                  <c:v>2013-07-18</c:v>
                </c:pt>
                <c:pt idx="7008">
                  <c:v>2013-07-19</c:v>
                </c:pt>
                <c:pt idx="7009">
                  <c:v>2013-07-22</c:v>
                </c:pt>
                <c:pt idx="7010">
                  <c:v>2013-07-23</c:v>
                </c:pt>
                <c:pt idx="7011">
                  <c:v>2013-07-24</c:v>
                </c:pt>
                <c:pt idx="7012">
                  <c:v>2013-07-25</c:v>
                </c:pt>
                <c:pt idx="7013">
                  <c:v>2013-07-26</c:v>
                </c:pt>
                <c:pt idx="7014">
                  <c:v>2013-07-29</c:v>
                </c:pt>
                <c:pt idx="7015">
                  <c:v>2013-07-30</c:v>
                </c:pt>
                <c:pt idx="7016">
                  <c:v>2013-07-31</c:v>
                </c:pt>
                <c:pt idx="7017">
                  <c:v>2013-08-01</c:v>
                </c:pt>
                <c:pt idx="7018">
                  <c:v>2013-08-02</c:v>
                </c:pt>
                <c:pt idx="7019">
                  <c:v>2013-08-05</c:v>
                </c:pt>
                <c:pt idx="7020">
                  <c:v>2013-08-06</c:v>
                </c:pt>
                <c:pt idx="7021">
                  <c:v>2013-08-07</c:v>
                </c:pt>
                <c:pt idx="7022">
                  <c:v>2013-08-08</c:v>
                </c:pt>
                <c:pt idx="7023">
                  <c:v>2013-08-09</c:v>
                </c:pt>
                <c:pt idx="7024">
                  <c:v>2013-08-12</c:v>
                </c:pt>
                <c:pt idx="7025">
                  <c:v>2013-08-13</c:v>
                </c:pt>
                <c:pt idx="7026">
                  <c:v>2013-08-14</c:v>
                </c:pt>
                <c:pt idx="7027">
                  <c:v>2013-08-15</c:v>
                </c:pt>
                <c:pt idx="7028">
                  <c:v>2013-08-16</c:v>
                </c:pt>
                <c:pt idx="7029">
                  <c:v>2013-08-19</c:v>
                </c:pt>
                <c:pt idx="7030">
                  <c:v>2013-08-20</c:v>
                </c:pt>
                <c:pt idx="7031">
                  <c:v>2013-08-21</c:v>
                </c:pt>
                <c:pt idx="7032">
                  <c:v>2013-08-22</c:v>
                </c:pt>
                <c:pt idx="7033">
                  <c:v>2013-08-23</c:v>
                </c:pt>
                <c:pt idx="7034">
                  <c:v>2013-08-26</c:v>
                </c:pt>
                <c:pt idx="7035">
                  <c:v>2013-08-27</c:v>
                </c:pt>
                <c:pt idx="7036">
                  <c:v>2013-08-28</c:v>
                </c:pt>
                <c:pt idx="7037">
                  <c:v>2013-08-29</c:v>
                </c:pt>
                <c:pt idx="7038">
                  <c:v>2013-08-30</c:v>
                </c:pt>
                <c:pt idx="7039">
                  <c:v>2013-09-03</c:v>
                </c:pt>
                <c:pt idx="7040">
                  <c:v>2013-09-04</c:v>
                </c:pt>
                <c:pt idx="7041">
                  <c:v>2013-09-05</c:v>
                </c:pt>
                <c:pt idx="7042">
                  <c:v>2013-09-06</c:v>
                </c:pt>
                <c:pt idx="7043">
                  <c:v>2013-09-09</c:v>
                </c:pt>
                <c:pt idx="7044">
                  <c:v>2013-09-10</c:v>
                </c:pt>
                <c:pt idx="7045">
                  <c:v>2013-09-11</c:v>
                </c:pt>
                <c:pt idx="7046">
                  <c:v>2013-09-12</c:v>
                </c:pt>
                <c:pt idx="7047">
                  <c:v>2013-09-13</c:v>
                </c:pt>
                <c:pt idx="7048">
                  <c:v>2013-09-16</c:v>
                </c:pt>
                <c:pt idx="7049">
                  <c:v>2013-09-17</c:v>
                </c:pt>
                <c:pt idx="7050">
                  <c:v>2013-09-18</c:v>
                </c:pt>
                <c:pt idx="7051">
                  <c:v>2013-09-19</c:v>
                </c:pt>
                <c:pt idx="7052">
                  <c:v>2013-09-20</c:v>
                </c:pt>
                <c:pt idx="7053">
                  <c:v>2013-09-23</c:v>
                </c:pt>
                <c:pt idx="7054">
                  <c:v>2013-09-24</c:v>
                </c:pt>
                <c:pt idx="7055">
                  <c:v>2013-09-25</c:v>
                </c:pt>
                <c:pt idx="7056">
                  <c:v>2013-09-26</c:v>
                </c:pt>
                <c:pt idx="7057">
                  <c:v>2013-09-27</c:v>
                </c:pt>
                <c:pt idx="7058">
                  <c:v>2013-09-30</c:v>
                </c:pt>
                <c:pt idx="7059">
                  <c:v>2013-10-01</c:v>
                </c:pt>
                <c:pt idx="7060">
                  <c:v>2013-10-02</c:v>
                </c:pt>
                <c:pt idx="7061">
                  <c:v>2013-10-03</c:v>
                </c:pt>
                <c:pt idx="7062">
                  <c:v>2013-10-04</c:v>
                </c:pt>
                <c:pt idx="7063">
                  <c:v>2013-10-07</c:v>
                </c:pt>
                <c:pt idx="7064">
                  <c:v>2013-10-08</c:v>
                </c:pt>
                <c:pt idx="7065">
                  <c:v>2013-10-09</c:v>
                </c:pt>
                <c:pt idx="7066">
                  <c:v>2013-10-10</c:v>
                </c:pt>
                <c:pt idx="7067">
                  <c:v>2013-10-11</c:v>
                </c:pt>
                <c:pt idx="7068">
                  <c:v>2013-10-14</c:v>
                </c:pt>
                <c:pt idx="7069">
                  <c:v>2013-10-15</c:v>
                </c:pt>
                <c:pt idx="7070">
                  <c:v>2013-10-16</c:v>
                </c:pt>
                <c:pt idx="7071">
                  <c:v>2013-10-17</c:v>
                </c:pt>
                <c:pt idx="7072">
                  <c:v>2013-10-18</c:v>
                </c:pt>
                <c:pt idx="7073">
                  <c:v>2013-10-21</c:v>
                </c:pt>
                <c:pt idx="7074">
                  <c:v>2013-10-22</c:v>
                </c:pt>
                <c:pt idx="7075">
                  <c:v>2013-10-23</c:v>
                </c:pt>
                <c:pt idx="7076">
                  <c:v>2013-10-24</c:v>
                </c:pt>
                <c:pt idx="7077">
                  <c:v>2013-10-25</c:v>
                </c:pt>
                <c:pt idx="7078">
                  <c:v>2013-10-28</c:v>
                </c:pt>
                <c:pt idx="7079">
                  <c:v>2013-10-29</c:v>
                </c:pt>
                <c:pt idx="7080">
                  <c:v>2013-10-30</c:v>
                </c:pt>
                <c:pt idx="7081">
                  <c:v>2013-10-31</c:v>
                </c:pt>
                <c:pt idx="7082">
                  <c:v>2013-11-01</c:v>
                </c:pt>
                <c:pt idx="7083">
                  <c:v>2013-11-04</c:v>
                </c:pt>
                <c:pt idx="7084">
                  <c:v>2013-11-05</c:v>
                </c:pt>
                <c:pt idx="7085">
                  <c:v>2013-11-06</c:v>
                </c:pt>
                <c:pt idx="7086">
                  <c:v>2013-11-07</c:v>
                </c:pt>
                <c:pt idx="7087">
                  <c:v>2013-11-08</c:v>
                </c:pt>
                <c:pt idx="7088">
                  <c:v>2013-11-11</c:v>
                </c:pt>
                <c:pt idx="7089">
                  <c:v>2013-11-12</c:v>
                </c:pt>
                <c:pt idx="7090">
                  <c:v>2013-11-13</c:v>
                </c:pt>
                <c:pt idx="7091">
                  <c:v>2013-11-14</c:v>
                </c:pt>
                <c:pt idx="7092">
                  <c:v>2013-11-15</c:v>
                </c:pt>
                <c:pt idx="7093">
                  <c:v>2013-11-18</c:v>
                </c:pt>
                <c:pt idx="7094">
                  <c:v>2013-11-19</c:v>
                </c:pt>
                <c:pt idx="7095">
                  <c:v>2013-11-20</c:v>
                </c:pt>
                <c:pt idx="7096">
                  <c:v>2013-11-21</c:v>
                </c:pt>
                <c:pt idx="7097">
                  <c:v>2013-11-22</c:v>
                </c:pt>
                <c:pt idx="7098">
                  <c:v>2013-11-25</c:v>
                </c:pt>
                <c:pt idx="7099">
                  <c:v>2013-11-26</c:v>
                </c:pt>
                <c:pt idx="7100">
                  <c:v>2013-11-27</c:v>
                </c:pt>
                <c:pt idx="7101">
                  <c:v>2013-11-29</c:v>
                </c:pt>
                <c:pt idx="7102">
                  <c:v>2013-12-02</c:v>
                </c:pt>
                <c:pt idx="7103">
                  <c:v>2013-12-03</c:v>
                </c:pt>
                <c:pt idx="7104">
                  <c:v>2013-12-04</c:v>
                </c:pt>
                <c:pt idx="7105">
                  <c:v>2013-12-05</c:v>
                </c:pt>
                <c:pt idx="7106">
                  <c:v>2013-12-06</c:v>
                </c:pt>
                <c:pt idx="7107">
                  <c:v>2013-12-09</c:v>
                </c:pt>
                <c:pt idx="7108">
                  <c:v>2013-12-10</c:v>
                </c:pt>
                <c:pt idx="7109">
                  <c:v>2013-12-11</c:v>
                </c:pt>
                <c:pt idx="7110">
                  <c:v>2013-12-12</c:v>
                </c:pt>
                <c:pt idx="7111">
                  <c:v>2013-12-13</c:v>
                </c:pt>
                <c:pt idx="7112">
                  <c:v>2013-12-16</c:v>
                </c:pt>
                <c:pt idx="7113">
                  <c:v>2013-12-17</c:v>
                </c:pt>
                <c:pt idx="7114">
                  <c:v>2013-12-18</c:v>
                </c:pt>
                <c:pt idx="7115">
                  <c:v>2013-12-19</c:v>
                </c:pt>
                <c:pt idx="7116">
                  <c:v>2013-12-20</c:v>
                </c:pt>
                <c:pt idx="7117">
                  <c:v>2013-12-23</c:v>
                </c:pt>
                <c:pt idx="7118">
                  <c:v>2013-12-24</c:v>
                </c:pt>
                <c:pt idx="7119">
                  <c:v>2013-12-26</c:v>
                </c:pt>
                <c:pt idx="7120">
                  <c:v>2013-12-27</c:v>
                </c:pt>
                <c:pt idx="7121">
                  <c:v>2013-12-30</c:v>
                </c:pt>
                <c:pt idx="7122">
                  <c:v>2013-12-31</c:v>
                </c:pt>
                <c:pt idx="7123">
                  <c:v>2014-01-02</c:v>
                </c:pt>
                <c:pt idx="7124">
                  <c:v>2014-01-03</c:v>
                </c:pt>
                <c:pt idx="7125">
                  <c:v>2014-01-06</c:v>
                </c:pt>
                <c:pt idx="7126">
                  <c:v>2014-01-07</c:v>
                </c:pt>
                <c:pt idx="7127">
                  <c:v>2014-01-08</c:v>
                </c:pt>
                <c:pt idx="7128">
                  <c:v>2014-01-09</c:v>
                </c:pt>
                <c:pt idx="7129">
                  <c:v>2014-01-10</c:v>
                </c:pt>
                <c:pt idx="7130">
                  <c:v>2014-01-13</c:v>
                </c:pt>
                <c:pt idx="7131">
                  <c:v>2014-01-14</c:v>
                </c:pt>
                <c:pt idx="7132">
                  <c:v>2014-01-15</c:v>
                </c:pt>
                <c:pt idx="7133">
                  <c:v>2014-01-16</c:v>
                </c:pt>
                <c:pt idx="7134">
                  <c:v>2014-01-17</c:v>
                </c:pt>
                <c:pt idx="7135">
                  <c:v>2014-01-21</c:v>
                </c:pt>
                <c:pt idx="7136">
                  <c:v>2014-01-22</c:v>
                </c:pt>
                <c:pt idx="7137">
                  <c:v>2014-01-23</c:v>
                </c:pt>
                <c:pt idx="7138">
                  <c:v>2014-01-24</c:v>
                </c:pt>
                <c:pt idx="7139">
                  <c:v>2014-01-27</c:v>
                </c:pt>
                <c:pt idx="7140">
                  <c:v>2014-01-28</c:v>
                </c:pt>
                <c:pt idx="7141">
                  <c:v>2014-01-29</c:v>
                </c:pt>
                <c:pt idx="7142">
                  <c:v>2014-01-30</c:v>
                </c:pt>
                <c:pt idx="7143">
                  <c:v>2014-01-31</c:v>
                </c:pt>
                <c:pt idx="7144">
                  <c:v>2014-02-03</c:v>
                </c:pt>
                <c:pt idx="7145">
                  <c:v>2014-02-04</c:v>
                </c:pt>
                <c:pt idx="7146">
                  <c:v>2014-02-05</c:v>
                </c:pt>
                <c:pt idx="7147">
                  <c:v>2014-02-06</c:v>
                </c:pt>
                <c:pt idx="7148">
                  <c:v>2014-02-07</c:v>
                </c:pt>
                <c:pt idx="7149">
                  <c:v>2014-02-10</c:v>
                </c:pt>
                <c:pt idx="7150">
                  <c:v>2014-02-11</c:v>
                </c:pt>
                <c:pt idx="7151">
                  <c:v>2014-02-12</c:v>
                </c:pt>
                <c:pt idx="7152">
                  <c:v>2014-02-13</c:v>
                </c:pt>
                <c:pt idx="7153">
                  <c:v>2014-02-14</c:v>
                </c:pt>
                <c:pt idx="7154">
                  <c:v>2014-02-18</c:v>
                </c:pt>
                <c:pt idx="7155">
                  <c:v>2014-02-19</c:v>
                </c:pt>
                <c:pt idx="7156">
                  <c:v>2014-02-20</c:v>
                </c:pt>
                <c:pt idx="7157">
                  <c:v>2014-02-21</c:v>
                </c:pt>
                <c:pt idx="7158">
                  <c:v>2014-02-24</c:v>
                </c:pt>
                <c:pt idx="7159">
                  <c:v>2014-02-25</c:v>
                </c:pt>
                <c:pt idx="7160">
                  <c:v>2014-02-26</c:v>
                </c:pt>
                <c:pt idx="7161">
                  <c:v>2014-02-27</c:v>
                </c:pt>
                <c:pt idx="7162">
                  <c:v>2014-02-28</c:v>
                </c:pt>
                <c:pt idx="7163">
                  <c:v>2014-03-03</c:v>
                </c:pt>
                <c:pt idx="7164">
                  <c:v>2014-03-04</c:v>
                </c:pt>
                <c:pt idx="7165">
                  <c:v>2014-03-05</c:v>
                </c:pt>
                <c:pt idx="7166">
                  <c:v>2014-03-06</c:v>
                </c:pt>
                <c:pt idx="7167">
                  <c:v>2014-03-07</c:v>
                </c:pt>
                <c:pt idx="7168">
                  <c:v>2014-03-10</c:v>
                </c:pt>
                <c:pt idx="7169">
                  <c:v>2014-03-11</c:v>
                </c:pt>
                <c:pt idx="7170">
                  <c:v>2014-03-12</c:v>
                </c:pt>
                <c:pt idx="7171">
                  <c:v>2014-03-13</c:v>
                </c:pt>
                <c:pt idx="7172">
                  <c:v>2014-03-14</c:v>
                </c:pt>
                <c:pt idx="7173">
                  <c:v>2014-03-17</c:v>
                </c:pt>
                <c:pt idx="7174">
                  <c:v>2014-03-18</c:v>
                </c:pt>
                <c:pt idx="7175">
                  <c:v>2014-03-19</c:v>
                </c:pt>
                <c:pt idx="7176">
                  <c:v>2014-03-20</c:v>
                </c:pt>
                <c:pt idx="7177">
                  <c:v>2014-03-21</c:v>
                </c:pt>
                <c:pt idx="7178">
                  <c:v>2014-03-24</c:v>
                </c:pt>
                <c:pt idx="7179">
                  <c:v>2014-03-25</c:v>
                </c:pt>
                <c:pt idx="7180">
                  <c:v>2014-03-26</c:v>
                </c:pt>
                <c:pt idx="7181">
                  <c:v>2014-03-27</c:v>
                </c:pt>
                <c:pt idx="7182">
                  <c:v>2014-03-28</c:v>
                </c:pt>
                <c:pt idx="7183">
                  <c:v>2014-03-31</c:v>
                </c:pt>
                <c:pt idx="7184">
                  <c:v>2014-04-01</c:v>
                </c:pt>
                <c:pt idx="7185">
                  <c:v>2014-04-02</c:v>
                </c:pt>
                <c:pt idx="7186">
                  <c:v>2014-04-03</c:v>
                </c:pt>
                <c:pt idx="7187">
                  <c:v>2014-04-04</c:v>
                </c:pt>
                <c:pt idx="7188">
                  <c:v>2014-04-07</c:v>
                </c:pt>
                <c:pt idx="7189">
                  <c:v>2014-04-08</c:v>
                </c:pt>
                <c:pt idx="7190">
                  <c:v>2014-04-09</c:v>
                </c:pt>
                <c:pt idx="7191">
                  <c:v>2014-04-10</c:v>
                </c:pt>
                <c:pt idx="7192">
                  <c:v>2014-04-11</c:v>
                </c:pt>
                <c:pt idx="7193">
                  <c:v>2014-04-14</c:v>
                </c:pt>
                <c:pt idx="7194">
                  <c:v>2014-04-15</c:v>
                </c:pt>
                <c:pt idx="7195">
                  <c:v>2014-04-16</c:v>
                </c:pt>
                <c:pt idx="7196">
                  <c:v>2014-04-17</c:v>
                </c:pt>
                <c:pt idx="7197">
                  <c:v>2014-04-21</c:v>
                </c:pt>
                <c:pt idx="7198">
                  <c:v>2014-04-22</c:v>
                </c:pt>
                <c:pt idx="7199">
                  <c:v>2014-04-23</c:v>
                </c:pt>
                <c:pt idx="7200">
                  <c:v>2014-04-24</c:v>
                </c:pt>
                <c:pt idx="7201">
                  <c:v>2014-04-25</c:v>
                </c:pt>
                <c:pt idx="7202">
                  <c:v>2014-04-28</c:v>
                </c:pt>
                <c:pt idx="7203">
                  <c:v>2014-04-29</c:v>
                </c:pt>
                <c:pt idx="7204">
                  <c:v>2014-04-30</c:v>
                </c:pt>
                <c:pt idx="7205">
                  <c:v>2014-05-01</c:v>
                </c:pt>
                <c:pt idx="7206">
                  <c:v>2014-05-02</c:v>
                </c:pt>
                <c:pt idx="7207">
                  <c:v>2014-05-05</c:v>
                </c:pt>
                <c:pt idx="7208">
                  <c:v>2014-05-06</c:v>
                </c:pt>
                <c:pt idx="7209">
                  <c:v>2014-05-07</c:v>
                </c:pt>
                <c:pt idx="7210">
                  <c:v>2014-05-08</c:v>
                </c:pt>
                <c:pt idx="7211">
                  <c:v>2014-05-09</c:v>
                </c:pt>
                <c:pt idx="7212">
                  <c:v>2014-05-12</c:v>
                </c:pt>
                <c:pt idx="7213">
                  <c:v>2014-05-13</c:v>
                </c:pt>
                <c:pt idx="7214">
                  <c:v>2014-05-14</c:v>
                </c:pt>
                <c:pt idx="7215">
                  <c:v>2014-05-15</c:v>
                </c:pt>
                <c:pt idx="7216">
                  <c:v>2014-05-16</c:v>
                </c:pt>
                <c:pt idx="7217">
                  <c:v>2014-05-19</c:v>
                </c:pt>
                <c:pt idx="7218">
                  <c:v>2014-05-20</c:v>
                </c:pt>
                <c:pt idx="7219">
                  <c:v>2014-05-21</c:v>
                </c:pt>
                <c:pt idx="7220">
                  <c:v>2014-05-22</c:v>
                </c:pt>
                <c:pt idx="7221">
                  <c:v>2014-05-23</c:v>
                </c:pt>
                <c:pt idx="7222">
                  <c:v>2014-05-27</c:v>
                </c:pt>
                <c:pt idx="7223">
                  <c:v>2014-05-28</c:v>
                </c:pt>
                <c:pt idx="7224">
                  <c:v>2014-05-29</c:v>
                </c:pt>
                <c:pt idx="7225">
                  <c:v>2014-05-30</c:v>
                </c:pt>
                <c:pt idx="7226">
                  <c:v>2014-06-02</c:v>
                </c:pt>
                <c:pt idx="7227">
                  <c:v>2014-06-03</c:v>
                </c:pt>
                <c:pt idx="7228">
                  <c:v>2014-06-04</c:v>
                </c:pt>
                <c:pt idx="7229">
                  <c:v>2014-06-05</c:v>
                </c:pt>
                <c:pt idx="7230">
                  <c:v>2014-06-06</c:v>
                </c:pt>
                <c:pt idx="7231">
                  <c:v>2014-06-09</c:v>
                </c:pt>
                <c:pt idx="7232">
                  <c:v>2014-06-10</c:v>
                </c:pt>
                <c:pt idx="7233">
                  <c:v>2014-06-11</c:v>
                </c:pt>
                <c:pt idx="7234">
                  <c:v>2014-06-12</c:v>
                </c:pt>
                <c:pt idx="7235">
                  <c:v>2014-06-13</c:v>
                </c:pt>
                <c:pt idx="7236">
                  <c:v>2014-06-16</c:v>
                </c:pt>
                <c:pt idx="7237">
                  <c:v>2014-06-17</c:v>
                </c:pt>
                <c:pt idx="7238">
                  <c:v>2014-06-18</c:v>
                </c:pt>
                <c:pt idx="7239">
                  <c:v>2014-06-19</c:v>
                </c:pt>
                <c:pt idx="7240">
                  <c:v>2014-06-20</c:v>
                </c:pt>
                <c:pt idx="7241">
                  <c:v>2014-06-23</c:v>
                </c:pt>
                <c:pt idx="7242">
                  <c:v>2014-06-24</c:v>
                </c:pt>
                <c:pt idx="7243">
                  <c:v>2014-06-25</c:v>
                </c:pt>
                <c:pt idx="7244">
                  <c:v>2014-06-26</c:v>
                </c:pt>
                <c:pt idx="7245">
                  <c:v>2014-06-27</c:v>
                </c:pt>
                <c:pt idx="7246">
                  <c:v>2014-06-30</c:v>
                </c:pt>
                <c:pt idx="7247">
                  <c:v>2014-07-01</c:v>
                </c:pt>
                <c:pt idx="7248">
                  <c:v>2014-07-02</c:v>
                </c:pt>
                <c:pt idx="7249">
                  <c:v>2014-07-03</c:v>
                </c:pt>
                <c:pt idx="7250">
                  <c:v>2014-07-07</c:v>
                </c:pt>
                <c:pt idx="7251">
                  <c:v>2014-07-08</c:v>
                </c:pt>
                <c:pt idx="7252">
                  <c:v>2014-07-09</c:v>
                </c:pt>
                <c:pt idx="7253">
                  <c:v>2014-07-10</c:v>
                </c:pt>
                <c:pt idx="7254">
                  <c:v>2014-07-11</c:v>
                </c:pt>
                <c:pt idx="7255">
                  <c:v>2014-07-14</c:v>
                </c:pt>
                <c:pt idx="7256">
                  <c:v>2014-07-15</c:v>
                </c:pt>
                <c:pt idx="7257">
                  <c:v>2014-07-16</c:v>
                </c:pt>
                <c:pt idx="7258">
                  <c:v>2014-07-17</c:v>
                </c:pt>
                <c:pt idx="7259">
                  <c:v>2014-07-18</c:v>
                </c:pt>
                <c:pt idx="7260">
                  <c:v>2014-07-21</c:v>
                </c:pt>
                <c:pt idx="7261">
                  <c:v>2014-07-22</c:v>
                </c:pt>
                <c:pt idx="7262">
                  <c:v>2014-07-23</c:v>
                </c:pt>
                <c:pt idx="7263">
                  <c:v>2014-07-24</c:v>
                </c:pt>
                <c:pt idx="7264">
                  <c:v>2014-07-25</c:v>
                </c:pt>
                <c:pt idx="7265">
                  <c:v>2014-07-28</c:v>
                </c:pt>
                <c:pt idx="7266">
                  <c:v>2014-07-29</c:v>
                </c:pt>
                <c:pt idx="7267">
                  <c:v>2014-07-30</c:v>
                </c:pt>
                <c:pt idx="7268">
                  <c:v>2014-07-31</c:v>
                </c:pt>
                <c:pt idx="7269">
                  <c:v>2014-08-01</c:v>
                </c:pt>
                <c:pt idx="7270">
                  <c:v>2014-08-04</c:v>
                </c:pt>
                <c:pt idx="7271">
                  <c:v>2014-08-05</c:v>
                </c:pt>
                <c:pt idx="7272">
                  <c:v>2014-08-06</c:v>
                </c:pt>
                <c:pt idx="7273">
                  <c:v>2014-08-07</c:v>
                </c:pt>
                <c:pt idx="7274">
                  <c:v>2014-08-08</c:v>
                </c:pt>
                <c:pt idx="7275">
                  <c:v>2014-08-11</c:v>
                </c:pt>
                <c:pt idx="7276">
                  <c:v>2014-08-12</c:v>
                </c:pt>
                <c:pt idx="7277">
                  <c:v>2014-08-13</c:v>
                </c:pt>
                <c:pt idx="7278">
                  <c:v>2014-08-14</c:v>
                </c:pt>
                <c:pt idx="7279">
                  <c:v>2014-08-15</c:v>
                </c:pt>
                <c:pt idx="7280">
                  <c:v>2014-08-18</c:v>
                </c:pt>
                <c:pt idx="7281">
                  <c:v>2014-08-19</c:v>
                </c:pt>
                <c:pt idx="7282">
                  <c:v>2014-08-20</c:v>
                </c:pt>
                <c:pt idx="7283">
                  <c:v>2014-08-21</c:v>
                </c:pt>
                <c:pt idx="7284">
                  <c:v>2014-08-22</c:v>
                </c:pt>
                <c:pt idx="7285">
                  <c:v>2014-08-25</c:v>
                </c:pt>
                <c:pt idx="7286">
                  <c:v>2014-08-26</c:v>
                </c:pt>
                <c:pt idx="7287">
                  <c:v>2014-08-27</c:v>
                </c:pt>
                <c:pt idx="7288">
                  <c:v>2014-08-28</c:v>
                </c:pt>
                <c:pt idx="7289">
                  <c:v>2014-08-29</c:v>
                </c:pt>
                <c:pt idx="7290">
                  <c:v>2014-09-02</c:v>
                </c:pt>
                <c:pt idx="7291">
                  <c:v>2014-09-03</c:v>
                </c:pt>
                <c:pt idx="7292">
                  <c:v>2014-09-04</c:v>
                </c:pt>
                <c:pt idx="7293">
                  <c:v>2014-09-05</c:v>
                </c:pt>
                <c:pt idx="7294">
                  <c:v>2014-09-08</c:v>
                </c:pt>
                <c:pt idx="7295">
                  <c:v>2014-09-09</c:v>
                </c:pt>
                <c:pt idx="7296">
                  <c:v>2014-09-10</c:v>
                </c:pt>
                <c:pt idx="7297">
                  <c:v>2014-09-11</c:v>
                </c:pt>
                <c:pt idx="7298">
                  <c:v>2014-09-12</c:v>
                </c:pt>
                <c:pt idx="7299">
                  <c:v>2014-09-15</c:v>
                </c:pt>
                <c:pt idx="7300">
                  <c:v>2014-09-16</c:v>
                </c:pt>
                <c:pt idx="7301">
                  <c:v>2014-09-17</c:v>
                </c:pt>
                <c:pt idx="7302">
                  <c:v>2014-09-18</c:v>
                </c:pt>
                <c:pt idx="7303">
                  <c:v>2014-09-19</c:v>
                </c:pt>
                <c:pt idx="7304">
                  <c:v>2014-09-22</c:v>
                </c:pt>
                <c:pt idx="7305">
                  <c:v>2014-09-23</c:v>
                </c:pt>
                <c:pt idx="7306">
                  <c:v>2014-09-24</c:v>
                </c:pt>
                <c:pt idx="7307">
                  <c:v>2014-09-25</c:v>
                </c:pt>
                <c:pt idx="7308">
                  <c:v>2014-09-26</c:v>
                </c:pt>
                <c:pt idx="7309">
                  <c:v>2014-09-29</c:v>
                </c:pt>
                <c:pt idx="7310">
                  <c:v>2014-09-30</c:v>
                </c:pt>
                <c:pt idx="7311">
                  <c:v>2014-10-01</c:v>
                </c:pt>
                <c:pt idx="7312">
                  <c:v>2014-10-02</c:v>
                </c:pt>
                <c:pt idx="7313">
                  <c:v>2014-10-03</c:v>
                </c:pt>
                <c:pt idx="7314">
                  <c:v>2014-10-06</c:v>
                </c:pt>
                <c:pt idx="7315">
                  <c:v>2014-10-07</c:v>
                </c:pt>
                <c:pt idx="7316">
                  <c:v>2014-10-08</c:v>
                </c:pt>
                <c:pt idx="7317">
                  <c:v>2014-10-09</c:v>
                </c:pt>
                <c:pt idx="7318">
                  <c:v>2014-10-10</c:v>
                </c:pt>
                <c:pt idx="7319">
                  <c:v>2014-10-13</c:v>
                </c:pt>
                <c:pt idx="7320">
                  <c:v>2014-10-14</c:v>
                </c:pt>
                <c:pt idx="7321">
                  <c:v>2014-10-15</c:v>
                </c:pt>
                <c:pt idx="7322">
                  <c:v>2014-10-16</c:v>
                </c:pt>
                <c:pt idx="7323">
                  <c:v>2014-10-17</c:v>
                </c:pt>
                <c:pt idx="7324">
                  <c:v>2014-10-20</c:v>
                </c:pt>
                <c:pt idx="7325">
                  <c:v>2014-10-21</c:v>
                </c:pt>
                <c:pt idx="7326">
                  <c:v>2014-10-22</c:v>
                </c:pt>
                <c:pt idx="7327">
                  <c:v>2014-10-23</c:v>
                </c:pt>
                <c:pt idx="7328">
                  <c:v>2014-10-24</c:v>
                </c:pt>
                <c:pt idx="7329">
                  <c:v>2014-10-27</c:v>
                </c:pt>
                <c:pt idx="7330">
                  <c:v>2014-10-28</c:v>
                </c:pt>
                <c:pt idx="7331">
                  <c:v>2014-10-29</c:v>
                </c:pt>
                <c:pt idx="7332">
                  <c:v>2014-10-30</c:v>
                </c:pt>
                <c:pt idx="7333">
                  <c:v>2014-10-31</c:v>
                </c:pt>
                <c:pt idx="7334">
                  <c:v>2014-11-03</c:v>
                </c:pt>
                <c:pt idx="7335">
                  <c:v>2014-11-04</c:v>
                </c:pt>
                <c:pt idx="7336">
                  <c:v>2014-11-05</c:v>
                </c:pt>
                <c:pt idx="7337">
                  <c:v>2014-11-06</c:v>
                </c:pt>
                <c:pt idx="7338">
                  <c:v>2014-11-07</c:v>
                </c:pt>
                <c:pt idx="7339">
                  <c:v>2014-11-10</c:v>
                </c:pt>
                <c:pt idx="7340">
                  <c:v>2014-11-11</c:v>
                </c:pt>
                <c:pt idx="7341">
                  <c:v>2014-11-12</c:v>
                </c:pt>
                <c:pt idx="7342">
                  <c:v>2014-11-13</c:v>
                </c:pt>
                <c:pt idx="7343">
                  <c:v>2014-11-14</c:v>
                </c:pt>
                <c:pt idx="7344">
                  <c:v>2014-11-17</c:v>
                </c:pt>
                <c:pt idx="7345">
                  <c:v>2014-11-18</c:v>
                </c:pt>
                <c:pt idx="7346">
                  <c:v>2014-11-19</c:v>
                </c:pt>
                <c:pt idx="7347">
                  <c:v>2014-11-20</c:v>
                </c:pt>
                <c:pt idx="7348">
                  <c:v>2014-11-21</c:v>
                </c:pt>
                <c:pt idx="7349">
                  <c:v>2014-11-24</c:v>
                </c:pt>
                <c:pt idx="7350">
                  <c:v>2014-11-25</c:v>
                </c:pt>
                <c:pt idx="7351">
                  <c:v>2014-11-26</c:v>
                </c:pt>
                <c:pt idx="7352">
                  <c:v>2014-11-28</c:v>
                </c:pt>
                <c:pt idx="7353">
                  <c:v>2014-12-01</c:v>
                </c:pt>
                <c:pt idx="7354">
                  <c:v>2014-12-02</c:v>
                </c:pt>
                <c:pt idx="7355">
                  <c:v>2014-12-03</c:v>
                </c:pt>
                <c:pt idx="7356">
                  <c:v>2014-12-04</c:v>
                </c:pt>
                <c:pt idx="7357">
                  <c:v>2014-12-05</c:v>
                </c:pt>
                <c:pt idx="7358">
                  <c:v>2014-12-08</c:v>
                </c:pt>
                <c:pt idx="7359">
                  <c:v>2014-12-09</c:v>
                </c:pt>
                <c:pt idx="7360">
                  <c:v>2014-12-10</c:v>
                </c:pt>
                <c:pt idx="7361">
                  <c:v>2014-12-11</c:v>
                </c:pt>
                <c:pt idx="7362">
                  <c:v>2014-12-12</c:v>
                </c:pt>
                <c:pt idx="7363">
                  <c:v>2014-12-15</c:v>
                </c:pt>
                <c:pt idx="7364">
                  <c:v>2014-12-16</c:v>
                </c:pt>
                <c:pt idx="7365">
                  <c:v>2014-12-17</c:v>
                </c:pt>
                <c:pt idx="7366">
                  <c:v>2014-12-18</c:v>
                </c:pt>
                <c:pt idx="7367">
                  <c:v>2014-12-19</c:v>
                </c:pt>
                <c:pt idx="7368">
                  <c:v>2014-12-22</c:v>
                </c:pt>
                <c:pt idx="7369">
                  <c:v>2014-12-23</c:v>
                </c:pt>
                <c:pt idx="7370">
                  <c:v>2014-12-24</c:v>
                </c:pt>
                <c:pt idx="7371">
                  <c:v>2014-12-26</c:v>
                </c:pt>
                <c:pt idx="7372">
                  <c:v>2014-12-29</c:v>
                </c:pt>
                <c:pt idx="7373">
                  <c:v>2014-12-30</c:v>
                </c:pt>
                <c:pt idx="7374">
                  <c:v>2014-12-31</c:v>
                </c:pt>
                <c:pt idx="7375">
                  <c:v>2015-01-02</c:v>
                </c:pt>
                <c:pt idx="7376">
                  <c:v>2015-01-05</c:v>
                </c:pt>
                <c:pt idx="7377">
                  <c:v>2015-01-06</c:v>
                </c:pt>
                <c:pt idx="7378">
                  <c:v>2015-01-07</c:v>
                </c:pt>
                <c:pt idx="7379">
                  <c:v>2015-01-08</c:v>
                </c:pt>
                <c:pt idx="7380">
                  <c:v>2015-01-09</c:v>
                </c:pt>
                <c:pt idx="7381">
                  <c:v>2015-01-12</c:v>
                </c:pt>
                <c:pt idx="7382">
                  <c:v>2015-01-13</c:v>
                </c:pt>
                <c:pt idx="7383">
                  <c:v>2015-01-14</c:v>
                </c:pt>
                <c:pt idx="7384">
                  <c:v>2015-01-15</c:v>
                </c:pt>
                <c:pt idx="7385">
                  <c:v>2015-01-16</c:v>
                </c:pt>
                <c:pt idx="7386">
                  <c:v>2015-01-20</c:v>
                </c:pt>
                <c:pt idx="7387">
                  <c:v>2015-01-21</c:v>
                </c:pt>
                <c:pt idx="7388">
                  <c:v>2015-01-22</c:v>
                </c:pt>
                <c:pt idx="7389">
                  <c:v>2015-01-23</c:v>
                </c:pt>
                <c:pt idx="7390">
                  <c:v>2015-01-26</c:v>
                </c:pt>
                <c:pt idx="7391">
                  <c:v>2015-01-27</c:v>
                </c:pt>
                <c:pt idx="7392">
                  <c:v>2015-01-28</c:v>
                </c:pt>
                <c:pt idx="7393">
                  <c:v>2015-01-29</c:v>
                </c:pt>
                <c:pt idx="7394">
                  <c:v>2015-01-30</c:v>
                </c:pt>
                <c:pt idx="7395">
                  <c:v>2015-02-02</c:v>
                </c:pt>
                <c:pt idx="7396">
                  <c:v>2015-02-03</c:v>
                </c:pt>
                <c:pt idx="7397">
                  <c:v>2015-02-04</c:v>
                </c:pt>
                <c:pt idx="7398">
                  <c:v>2015-02-05</c:v>
                </c:pt>
                <c:pt idx="7399">
                  <c:v>2015-02-06</c:v>
                </c:pt>
                <c:pt idx="7400">
                  <c:v>2015-02-09</c:v>
                </c:pt>
                <c:pt idx="7401">
                  <c:v>2015-02-10</c:v>
                </c:pt>
                <c:pt idx="7402">
                  <c:v>2015-02-11</c:v>
                </c:pt>
                <c:pt idx="7403">
                  <c:v>2015-02-12</c:v>
                </c:pt>
                <c:pt idx="7404">
                  <c:v>2015-02-13</c:v>
                </c:pt>
                <c:pt idx="7405">
                  <c:v>2015-02-17</c:v>
                </c:pt>
                <c:pt idx="7406">
                  <c:v>2015-02-18</c:v>
                </c:pt>
                <c:pt idx="7407">
                  <c:v>2015-02-19</c:v>
                </c:pt>
                <c:pt idx="7408">
                  <c:v>2015-02-20</c:v>
                </c:pt>
                <c:pt idx="7409">
                  <c:v>2015-02-23</c:v>
                </c:pt>
                <c:pt idx="7410">
                  <c:v>2015-02-24</c:v>
                </c:pt>
                <c:pt idx="7411">
                  <c:v>2015-02-25</c:v>
                </c:pt>
                <c:pt idx="7412">
                  <c:v>2015-02-26</c:v>
                </c:pt>
                <c:pt idx="7413">
                  <c:v>2015-02-27</c:v>
                </c:pt>
                <c:pt idx="7414">
                  <c:v>2015-03-02</c:v>
                </c:pt>
                <c:pt idx="7415">
                  <c:v>2015-03-03</c:v>
                </c:pt>
                <c:pt idx="7416">
                  <c:v>2015-03-04</c:v>
                </c:pt>
                <c:pt idx="7417">
                  <c:v>2015-03-05</c:v>
                </c:pt>
                <c:pt idx="7418">
                  <c:v>2015-03-06</c:v>
                </c:pt>
                <c:pt idx="7419">
                  <c:v>2015-03-09</c:v>
                </c:pt>
                <c:pt idx="7420">
                  <c:v>2015-03-10</c:v>
                </c:pt>
                <c:pt idx="7421">
                  <c:v>2015-03-11</c:v>
                </c:pt>
                <c:pt idx="7422">
                  <c:v>2015-03-12</c:v>
                </c:pt>
                <c:pt idx="7423">
                  <c:v>2015-03-13</c:v>
                </c:pt>
                <c:pt idx="7424">
                  <c:v>2015-03-16</c:v>
                </c:pt>
                <c:pt idx="7425">
                  <c:v>2015-03-17</c:v>
                </c:pt>
                <c:pt idx="7426">
                  <c:v>2015-03-18</c:v>
                </c:pt>
                <c:pt idx="7427">
                  <c:v>2015-03-19</c:v>
                </c:pt>
                <c:pt idx="7428">
                  <c:v>2015-03-20</c:v>
                </c:pt>
                <c:pt idx="7429">
                  <c:v>2015-03-23</c:v>
                </c:pt>
                <c:pt idx="7430">
                  <c:v>2015-03-24</c:v>
                </c:pt>
                <c:pt idx="7431">
                  <c:v>2015-03-25</c:v>
                </c:pt>
                <c:pt idx="7432">
                  <c:v>2015-03-26</c:v>
                </c:pt>
                <c:pt idx="7433">
                  <c:v>2015-03-27</c:v>
                </c:pt>
                <c:pt idx="7434">
                  <c:v>2015-03-30</c:v>
                </c:pt>
                <c:pt idx="7435">
                  <c:v>2015-03-31</c:v>
                </c:pt>
                <c:pt idx="7436">
                  <c:v>2015-04-01</c:v>
                </c:pt>
                <c:pt idx="7437">
                  <c:v>2015-04-02</c:v>
                </c:pt>
                <c:pt idx="7438">
                  <c:v>2015-04-06</c:v>
                </c:pt>
                <c:pt idx="7439">
                  <c:v>2015-04-07</c:v>
                </c:pt>
                <c:pt idx="7440">
                  <c:v>2015-04-08</c:v>
                </c:pt>
                <c:pt idx="7441">
                  <c:v>2015-04-09</c:v>
                </c:pt>
                <c:pt idx="7442">
                  <c:v>2015-04-10</c:v>
                </c:pt>
                <c:pt idx="7443">
                  <c:v>2015-04-13</c:v>
                </c:pt>
                <c:pt idx="7444">
                  <c:v>2015-04-14</c:v>
                </c:pt>
                <c:pt idx="7445">
                  <c:v>2015-04-15</c:v>
                </c:pt>
                <c:pt idx="7446">
                  <c:v>2015-04-16</c:v>
                </c:pt>
                <c:pt idx="7447">
                  <c:v>2015-04-17</c:v>
                </c:pt>
                <c:pt idx="7448">
                  <c:v>2015-04-20</c:v>
                </c:pt>
                <c:pt idx="7449">
                  <c:v>2015-04-21</c:v>
                </c:pt>
                <c:pt idx="7450">
                  <c:v>2015-04-22</c:v>
                </c:pt>
                <c:pt idx="7451">
                  <c:v>2015-04-23</c:v>
                </c:pt>
                <c:pt idx="7452">
                  <c:v>2015-04-24</c:v>
                </c:pt>
                <c:pt idx="7453">
                  <c:v>2015-04-27</c:v>
                </c:pt>
                <c:pt idx="7454">
                  <c:v>2015-04-28</c:v>
                </c:pt>
                <c:pt idx="7455">
                  <c:v>2015-04-29</c:v>
                </c:pt>
                <c:pt idx="7456">
                  <c:v>2015-04-30</c:v>
                </c:pt>
                <c:pt idx="7457">
                  <c:v>2015-05-01</c:v>
                </c:pt>
                <c:pt idx="7458">
                  <c:v>2015-05-04</c:v>
                </c:pt>
                <c:pt idx="7459">
                  <c:v>2015-05-05</c:v>
                </c:pt>
                <c:pt idx="7460">
                  <c:v>2015-05-06</c:v>
                </c:pt>
                <c:pt idx="7461">
                  <c:v>2015-05-07</c:v>
                </c:pt>
                <c:pt idx="7462">
                  <c:v>2015-05-08</c:v>
                </c:pt>
                <c:pt idx="7463">
                  <c:v>2015-05-11</c:v>
                </c:pt>
                <c:pt idx="7464">
                  <c:v>2015-05-12</c:v>
                </c:pt>
                <c:pt idx="7465">
                  <c:v>2015-05-13</c:v>
                </c:pt>
                <c:pt idx="7466">
                  <c:v>2015-05-14</c:v>
                </c:pt>
                <c:pt idx="7467">
                  <c:v>2015-05-15</c:v>
                </c:pt>
                <c:pt idx="7468">
                  <c:v>2015-05-18</c:v>
                </c:pt>
                <c:pt idx="7469">
                  <c:v>2015-05-19</c:v>
                </c:pt>
                <c:pt idx="7470">
                  <c:v>2015-05-20</c:v>
                </c:pt>
                <c:pt idx="7471">
                  <c:v>2015-05-21</c:v>
                </c:pt>
                <c:pt idx="7472">
                  <c:v>2015-05-22</c:v>
                </c:pt>
                <c:pt idx="7473">
                  <c:v>2015-05-26</c:v>
                </c:pt>
                <c:pt idx="7474">
                  <c:v>2015-05-27</c:v>
                </c:pt>
                <c:pt idx="7475">
                  <c:v>2015-05-28</c:v>
                </c:pt>
                <c:pt idx="7476">
                  <c:v>2015-05-29</c:v>
                </c:pt>
                <c:pt idx="7477">
                  <c:v>2015-06-01</c:v>
                </c:pt>
                <c:pt idx="7478">
                  <c:v>2015-06-02</c:v>
                </c:pt>
                <c:pt idx="7479">
                  <c:v>2015-06-03</c:v>
                </c:pt>
                <c:pt idx="7480">
                  <c:v>2015-06-04</c:v>
                </c:pt>
                <c:pt idx="7481">
                  <c:v>2015-06-05</c:v>
                </c:pt>
                <c:pt idx="7482">
                  <c:v>2015-06-08</c:v>
                </c:pt>
                <c:pt idx="7483">
                  <c:v>2015-06-09</c:v>
                </c:pt>
                <c:pt idx="7484">
                  <c:v>2015-06-10</c:v>
                </c:pt>
                <c:pt idx="7485">
                  <c:v>2015-06-11</c:v>
                </c:pt>
                <c:pt idx="7486">
                  <c:v>2015-06-12</c:v>
                </c:pt>
                <c:pt idx="7487">
                  <c:v>2015-06-15</c:v>
                </c:pt>
                <c:pt idx="7488">
                  <c:v>2015-06-16</c:v>
                </c:pt>
                <c:pt idx="7489">
                  <c:v>2015-06-17</c:v>
                </c:pt>
                <c:pt idx="7490">
                  <c:v>2015-06-18</c:v>
                </c:pt>
                <c:pt idx="7491">
                  <c:v>2015-06-19</c:v>
                </c:pt>
                <c:pt idx="7492">
                  <c:v>2015-06-22</c:v>
                </c:pt>
                <c:pt idx="7493">
                  <c:v>2015-06-23</c:v>
                </c:pt>
                <c:pt idx="7494">
                  <c:v>2015-06-24</c:v>
                </c:pt>
                <c:pt idx="7495">
                  <c:v>2015-06-25</c:v>
                </c:pt>
                <c:pt idx="7496">
                  <c:v>2015-06-26</c:v>
                </c:pt>
                <c:pt idx="7497">
                  <c:v>2015-06-29</c:v>
                </c:pt>
                <c:pt idx="7498">
                  <c:v>2015-06-30</c:v>
                </c:pt>
                <c:pt idx="7499">
                  <c:v>2015-07-01</c:v>
                </c:pt>
                <c:pt idx="7500">
                  <c:v>2015-07-02</c:v>
                </c:pt>
                <c:pt idx="7501">
                  <c:v>2015-07-06</c:v>
                </c:pt>
                <c:pt idx="7502">
                  <c:v>2015-07-07</c:v>
                </c:pt>
                <c:pt idx="7503">
                  <c:v>2015-07-08</c:v>
                </c:pt>
                <c:pt idx="7504">
                  <c:v>2015-07-09</c:v>
                </c:pt>
                <c:pt idx="7505">
                  <c:v>2015-07-10</c:v>
                </c:pt>
                <c:pt idx="7506">
                  <c:v>2015-07-13</c:v>
                </c:pt>
                <c:pt idx="7507">
                  <c:v>2015-07-14</c:v>
                </c:pt>
                <c:pt idx="7508">
                  <c:v>2015-07-15</c:v>
                </c:pt>
                <c:pt idx="7509">
                  <c:v>2015-07-16</c:v>
                </c:pt>
                <c:pt idx="7510">
                  <c:v>2015-07-17</c:v>
                </c:pt>
                <c:pt idx="7511">
                  <c:v>2015-07-20</c:v>
                </c:pt>
                <c:pt idx="7512">
                  <c:v>2015-07-21</c:v>
                </c:pt>
                <c:pt idx="7513">
                  <c:v>2015-07-22</c:v>
                </c:pt>
                <c:pt idx="7514">
                  <c:v>2015-07-23</c:v>
                </c:pt>
                <c:pt idx="7515">
                  <c:v>2015-07-24</c:v>
                </c:pt>
                <c:pt idx="7516">
                  <c:v>2015-07-27</c:v>
                </c:pt>
                <c:pt idx="7517">
                  <c:v>2015-07-28</c:v>
                </c:pt>
                <c:pt idx="7518">
                  <c:v>2015-07-29</c:v>
                </c:pt>
                <c:pt idx="7519">
                  <c:v>2015-07-30</c:v>
                </c:pt>
                <c:pt idx="7520">
                  <c:v>2015-07-31</c:v>
                </c:pt>
                <c:pt idx="7521">
                  <c:v>2015-08-03</c:v>
                </c:pt>
                <c:pt idx="7522">
                  <c:v>2015-08-04</c:v>
                </c:pt>
                <c:pt idx="7523">
                  <c:v>2015-08-05</c:v>
                </c:pt>
                <c:pt idx="7524">
                  <c:v>2015-08-06</c:v>
                </c:pt>
                <c:pt idx="7525">
                  <c:v>2015-08-07</c:v>
                </c:pt>
                <c:pt idx="7526">
                  <c:v>2015-08-10</c:v>
                </c:pt>
                <c:pt idx="7527">
                  <c:v>2015-08-11</c:v>
                </c:pt>
                <c:pt idx="7528">
                  <c:v>2015-08-12</c:v>
                </c:pt>
                <c:pt idx="7529">
                  <c:v>2015-08-13</c:v>
                </c:pt>
                <c:pt idx="7530">
                  <c:v>2015-08-14</c:v>
                </c:pt>
                <c:pt idx="7531">
                  <c:v>2015-08-17</c:v>
                </c:pt>
                <c:pt idx="7532">
                  <c:v>2015-08-18</c:v>
                </c:pt>
                <c:pt idx="7533">
                  <c:v>2015-08-19</c:v>
                </c:pt>
                <c:pt idx="7534">
                  <c:v>2015-08-20</c:v>
                </c:pt>
                <c:pt idx="7535">
                  <c:v>2015-08-21</c:v>
                </c:pt>
                <c:pt idx="7536">
                  <c:v>2015-08-24</c:v>
                </c:pt>
                <c:pt idx="7537">
                  <c:v>2015-08-25</c:v>
                </c:pt>
                <c:pt idx="7538">
                  <c:v>2015-08-26</c:v>
                </c:pt>
                <c:pt idx="7539">
                  <c:v>2015-08-27</c:v>
                </c:pt>
                <c:pt idx="7540">
                  <c:v>2015-08-28</c:v>
                </c:pt>
                <c:pt idx="7541">
                  <c:v>2015-08-31</c:v>
                </c:pt>
                <c:pt idx="7542">
                  <c:v>2015-09-01</c:v>
                </c:pt>
                <c:pt idx="7543">
                  <c:v>2015-09-02</c:v>
                </c:pt>
                <c:pt idx="7544">
                  <c:v>2015-09-03</c:v>
                </c:pt>
                <c:pt idx="7545">
                  <c:v>2015-09-04</c:v>
                </c:pt>
                <c:pt idx="7546">
                  <c:v>2015-09-08</c:v>
                </c:pt>
                <c:pt idx="7547">
                  <c:v>2015-09-09</c:v>
                </c:pt>
                <c:pt idx="7548">
                  <c:v>2015-09-10</c:v>
                </c:pt>
                <c:pt idx="7549">
                  <c:v>2015-09-11</c:v>
                </c:pt>
                <c:pt idx="7550">
                  <c:v>2015-09-14</c:v>
                </c:pt>
                <c:pt idx="7551">
                  <c:v>2015-09-15</c:v>
                </c:pt>
                <c:pt idx="7552">
                  <c:v>2015-09-16</c:v>
                </c:pt>
                <c:pt idx="7553">
                  <c:v>2015-09-17</c:v>
                </c:pt>
                <c:pt idx="7554">
                  <c:v>2015-09-18</c:v>
                </c:pt>
                <c:pt idx="7555">
                  <c:v>2015-09-21</c:v>
                </c:pt>
                <c:pt idx="7556">
                  <c:v>2015-09-22</c:v>
                </c:pt>
                <c:pt idx="7557">
                  <c:v>2015-09-23</c:v>
                </c:pt>
                <c:pt idx="7558">
                  <c:v>2015-09-24</c:v>
                </c:pt>
                <c:pt idx="7559">
                  <c:v>2015-09-25</c:v>
                </c:pt>
                <c:pt idx="7560">
                  <c:v>2015-09-28</c:v>
                </c:pt>
                <c:pt idx="7561">
                  <c:v>2015-09-29</c:v>
                </c:pt>
                <c:pt idx="7562">
                  <c:v>2015-09-30</c:v>
                </c:pt>
                <c:pt idx="7563">
                  <c:v>2015-10-01</c:v>
                </c:pt>
                <c:pt idx="7564">
                  <c:v>2015-10-02</c:v>
                </c:pt>
                <c:pt idx="7565">
                  <c:v>2015-10-05</c:v>
                </c:pt>
                <c:pt idx="7566">
                  <c:v>2015-10-06</c:v>
                </c:pt>
                <c:pt idx="7567">
                  <c:v>2015-10-07</c:v>
                </c:pt>
                <c:pt idx="7568">
                  <c:v>2015-10-08</c:v>
                </c:pt>
                <c:pt idx="7569">
                  <c:v>2015-10-09</c:v>
                </c:pt>
                <c:pt idx="7570">
                  <c:v>2015-10-12</c:v>
                </c:pt>
                <c:pt idx="7571">
                  <c:v>2015-10-13</c:v>
                </c:pt>
                <c:pt idx="7572">
                  <c:v>2015-10-14</c:v>
                </c:pt>
                <c:pt idx="7573">
                  <c:v>2015-10-15</c:v>
                </c:pt>
                <c:pt idx="7574">
                  <c:v>2015-10-16</c:v>
                </c:pt>
                <c:pt idx="7575">
                  <c:v>2015-10-19</c:v>
                </c:pt>
                <c:pt idx="7576">
                  <c:v>2015-10-20</c:v>
                </c:pt>
                <c:pt idx="7577">
                  <c:v>2015-10-21</c:v>
                </c:pt>
                <c:pt idx="7578">
                  <c:v>2015-10-22</c:v>
                </c:pt>
                <c:pt idx="7579">
                  <c:v>2015-10-23</c:v>
                </c:pt>
                <c:pt idx="7580">
                  <c:v>2015-10-26</c:v>
                </c:pt>
                <c:pt idx="7581">
                  <c:v>2015-10-27</c:v>
                </c:pt>
                <c:pt idx="7582">
                  <c:v>2015-10-28</c:v>
                </c:pt>
                <c:pt idx="7583">
                  <c:v>2015-10-29</c:v>
                </c:pt>
                <c:pt idx="7584">
                  <c:v>2015-10-30</c:v>
                </c:pt>
                <c:pt idx="7585">
                  <c:v>2015-11-02</c:v>
                </c:pt>
                <c:pt idx="7586">
                  <c:v>2015-11-03</c:v>
                </c:pt>
                <c:pt idx="7587">
                  <c:v>2015-11-04</c:v>
                </c:pt>
                <c:pt idx="7588">
                  <c:v>2015-11-05</c:v>
                </c:pt>
                <c:pt idx="7589">
                  <c:v>2015-11-06</c:v>
                </c:pt>
                <c:pt idx="7590">
                  <c:v>2015-11-09</c:v>
                </c:pt>
                <c:pt idx="7591">
                  <c:v>2015-11-10</c:v>
                </c:pt>
                <c:pt idx="7592">
                  <c:v>2015-11-11</c:v>
                </c:pt>
                <c:pt idx="7593">
                  <c:v>2015-11-12</c:v>
                </c:pt>
                <c:pt idx="7594">
                  <c:v>2015-11-13</c:v>
                </c:pt>
                <c:pt idx="7595">
                  <c:v>2015-11-16</c:v>
                </c:pt>
                <c:pt idx="7596">
                  <c:v>2015-11-17</c:v>
                </c:pt>
                <c:pt idx="7597">
                  <c:v>2015-11-18</c:v>
                </c:pt>
                <c:pt idx="7598">
                  <c:v>2015-11-19</c:v>
                </c:pt>
                <c:pt idx="7599">
                  <c:v>2015-11-20</c:v>
                </c:pt>
                <c:pt idx="7600">
                  <c:v>2015-11-23</c:v>
                </c:pt>
                <c:pt idx="7601">
                  <c:v>2015-11-24</c:v>
                </c:pt>
                <c:pt idx="7602">
                  <c:v>2015-11-25</c:v>
                </c:pt>
                <c:pt idx="7603">
                  <c:v>2015-11-27</c:v>
                </c:pt>
                <c:pt idx="7604">
                  <c:v>2015-11-30</c:v>
                </c:pt>
                <c:pt idx="7605">
                  <c:v>2015-12-01</c:v>
                </c:pt>
                <c:pt idx="7606">
                  <c:v>2015-12-02</c:v>
                </c:pt>
                <c:pt idx="7607">
                  <c:v>2015-12-03</c:v>
                </c:pt>
                <c:pt idx="7608">
                  <c:v>2015-12-04</c:v>
                </c:pt>
                <c:pt idx="7609">
                  <c:v>2015-12-07</c:v>
                </c:pt>
                <c:pt idx="7610">
                  <c:v>2015-12-08</c:v>
                </c:pt>
                <c:pt idx="7611">
                  <c:v>2015-12-09</c:v>
                </c:pt>
                <c:pt idx="7612">
                  <c:v>2015-12-10</c:v>
                </c:pt>
                <c:pt idx="7613">
                  <c:v>2015-12-11</c:v>
                </c:pt>
                <c:pt idx="7614">
                  <c:v>2015-12-14</c:v>
                </c:pt>
                <c:pt idx="7615">
                  <c:v>2015-12-15</c:v>
                </c:pt>
                <c:pt idx="7616">
                  <c:v>2015-12-16</c:v>
                </c:pt>
                <c:pt idx="7617">
                  <c:v>2015-12-17</c:v>
                </c:pt>
                <c:pt idx="7618">
                  <c:v>2015-12-18</c:v>
                </c:pt>
                <c:pt idx="7619">
                  <c:v>2015-12-21</c:v>
                </c:pt>
                <c:pt idx="7620">
                  <c:v>2015-12-22</c:v>
                </c:pt>
                <c:pt idx="7621">
                  <c:v>2015-12-23</c:v>
                </c:pt>
                <c:pt idx="7622">
                  <c:v>2015-12-24</c:v>
                </c:pt>
                <c:pt idx="7623">
                  <c:v>2015-12-28</c:v>
                </c:pt>
                <c:pt idx="7624">
                  <c:v>2015-12-29</c:v>
                </c:pt>
                <c:pt idx="7625">
                  <c:v>2015-12-30</c:v>
                </c:pt>
                <c:pt idx="7626">
                  <c:v>2015-12-31</c:v>
                </c:pt>
                <c:pt idx="7627">
                  <c:v>2016-01-04</c:v>
                </c:pt>
                <c:pt idx="7628">
                  <c:v>2016-01-05</c:v>
                </c:pt>
                <c:pt idx="7629">
                  <c:v>2016-01-06</c:v>
                </c:pt>
                <c:pt idx="7630">
                  <c:v>2016-01-07</c:v>
                </c:pt>
                <c:pt idx="7631">
                  <c:v>2016-01-08</c:v>
                </c:pt>
                <c:pt idx="7632">
                  <c:v>2016-01-11</c:v>
                </c:pt>
                <c:pt idx="7633">
                  <c:v>2016-01-12</c:v>
                </c:pt>
                <c:pt idx="7634">
                  <c:v>2016-01-13</c:v>
                </c:pt>
                <c:pt idx="7635">
                  <c:v>2016-01-14</c:v>
                </c:pt>
                <c:pt idx="7636">
                  <c:v>2016-01-15</c:v>
                </c:pt>
                <c:pt idx="7637">
                  <c:v>2016-01-19</c:v>
                </c:pt>
                <c:pt idx="7638">
                  <c:v>2016-01-20</c:v>
                </c:pt>
                <c:pt idx="7639">
                  <c:v>2016-01-21</c:v>
                </c:pt>
                <c:pt idx="7640">
                  <c:v>2016-01-22</c:v>
                </c:pt>
                <c:pt idx="7641">
                  <c:v>2016-01-25</c:v>
                </c:pt>
                <c:pt idx="7642">
                  <c:v>2016-01-26</c:v>
                </c:pt>
                <c:pt idx="7643">
                  <c:v>2016-01-27</c:v>
                </c:pt>
                <c:pt idx="7644">
                  <c:v>2016-01-28</c:v>
                </c:pt>
                <c:pt idx="7645">
                  <c:v>2016-01-29</c:v>
                </c:pt>
                <c:pt idx="7646">
                  <c:v>2016-02-01</c:v>
                </c:pt>
                <c:pt idx="7647">
                  <c:v>2016-02-02</c:v>
                </c:pt>
                <c:pt idx="7648">
                  <c:v>2016-02-03</c:v>
                </c:pt>
                <c:pt idx="7649">
                  <c:v>2016-02-04</c:v>
                </c:pt>
                <c:pt idx="7650">
                  <c:v>2016-02-05</c:v>
                </c:pt>
                <c:pt idx="7651">
                  <c:v>2016-02-08</c:v>
                </c:pt>
                <c:pt idx="7652">
                  <c:v>2016-02-09</c:v>
                </c:pt>
                <c:pt idx="7653">
                  <c:v>2016-02-10</c:v>
                </c:pt>
                <c:pt idx="7654">
                  <c:v>2016-02-11</c:v>
                </c:pt>
                <c:pt idx="7655">
                  <c:v>2016-02-12</c:v>
                </c:pt>
                <c:pt idx="7656">
                  <c:v>2016-02-16</c:v>
                </c:pt>
                <c:pt idx="7657">
                  <c:v>2016-02-17</c:v>
                </c:pt>
                <c:pt idx="7658">
                  <c:v>2016-02-18</c:v>
                </c:pt>
                <c:pt idx="7659">
                  <c:v>2016-02-19</c:v>
                </c:pt>
                <c:pt idx="7660">
                  <c:v>2016-02-22</c:v>
                </c:pt>
                <c:pt idx="7661">
                  <c:v>2016-02-23</c:v>
                </c:pt>
                <c:pt idx="7662">
                  <c:v>2016-02-24</c:v>
                </c:pt>
                <c:pt idx="7663">
                  <c:v>2016-02-25</c:v>
                </c:pt>
                <c:pt idx="7664">
                  <c:v>2016-02-26</c:v>
                </c:pt>
                <c:pt idx="7665">
                  <c:v>2016-02-29</c:v>
                </c:pt>
                <c:pt idx="7666">
                  <c:v>2016-03-01</c:v>
                </c:pt>
                <c:pt idx="7667">
                  <c:v>2016-03-02</c:v>
                </c:pt>
                <c:pt idx="7668">
                  <c:v>2016-03-03</c:v>
                </c:pt>
                <c:pt idx="7669">
                  <c:v>2016-03-04</c:v>
                </c:pt>
                <c:pt idx="7670">
                  <c:v>2016-03-07</c:v>
                </c:pt>
                <c:pt idx="7671">
                  <c:v>2016-03-08</c:v>
                </c:pt>
                <c:pt idx="7672">
                  <c:v>2016-03-09</c:v>
                </c:pt>
                <c:pt idx="7673">
                  <c:v>2016-03-10</c:v>
                </c:pt>
                <c:pt idx="7674">
                  <c:v>2016-03-11</c:v>
                </c:pt>
                <c:pt idx="7675">
                  <c:v>2016-03-14</c:v>
                </c:pt>
                <c:pt idx="7676">
                  <c:v>2016-03-15</c:v>
                </c:pt>
                <c:pt idx="7677">
                  <c:v>2016-03-16</c:v>
                </c:pt>
                <c:pt idx="7678">
                  <c:v>2016-03-17</c:v>
                </c:pt>
                <c:pt idx="7679">
                  <c:v>2016-03-18</c:v>
                </c:pt>
                <c:pt idx="7680">
                  <c:v>2016-03-21</c:v>
                </c:pt>
                <c:pt idx="7681">
                  <c:v>2016-03-22</c:v>
                </c:pt>
                <c:pt idx="7682">
                  <c:v>2016-03-23</c:v>
                </c:pt>
                <c:pt idx="7683">
                  <c:v>2016-03-24</c:v>
                </c:pt>
                <c:pt idx="7684">
                  <c:v>2016-03-28</c:v>
                </c:pt>
                <c:pt idx="7685">
                  <c:v>2016-03-29</c:v>
                </c:pt>
                <c:pt idx="7686">
                  <c:v>2016-03-30</c:v>
                </c:pt>
                <c:pt idx="7687">
                  <c:v>2016-03-31</c:v>
                </c:pt>
                <c:pt idx="7688">
                  <c:v>2016-04-01</c:v>
                </c:pt>
                <c:pt idx="7689">
                  <c:v>2016-04-04</c:v>
                </c:pt>
                <c:pt idx="7690">
                  <c:v>2016-04-05</c:v>
                </c:pt>
                <c:pt idx="7691">
                  <c:v>2016-04-06</c:v>
                </c:pt>
                <c:pt idx="7692">
                  <c:v>2016-04-07</c:v>
                </c:pt>
                <c:pt idx="7693">
                  <c:v>2016-04-08</c:v>
                </c:pt>
                <c:pt idx="7694">
                  <c:v>2016-04-11</c:v>
                </c:pt>
                <c:pt idx="7695">
                  <c:v>2016-04-12</c:v>
                </c:pt>
                <c:pt idx="7696">
                  <c:v>2016-04-13</c:v>
                </c:pt>
                <c:pt idx="7697">
                  <c:v>2016-04-14</c:v>
                </c:pt>
                <c:pt idx="7698">
                  <c:v>2016-04-15</c:v>
                </c:pt>
                <c:pt idx="7699">
                  <c:v>2016-04-18</c:v>
                </c:pt>
                <c:pt idx="7700">
                  <c:v>2016-04-19</c:v>
                </c:pt>
                <c:pt idx="7701">
                  <c:v>2016-04-20</c:v>
                </c:pt>
                <c:pt idx="7702">
                  <c:v>2016-04-21</c:v>
                </c:pt>
                <c:pt idx="7703">
                  <c:v>2016-04-22</c:v>
                </c:pt>
                <c:pt idx="7704">
                  <c:v>2016-04-25</c:v>
                </c:pt>
                <c:pt idx="7705">
                  <c:v>2016-04-26</c:v>
                </c:pt>
                <c:pt idx="7706">
                  <c:v>2016-04-27</c:v>
                </c:pt>
                <c:pt idx="7707">
                  <c:v>2016-04-28</c:v>
                </c:pt>
                <c:pt idx="7708">
                  <c:v>2016-04-29</c:v>
                </c:pt>
                <c:pt idx="7709">
                  <c:v>2016-05-02</c:v>
                </c:pt>
                <c:pt idx="7710">
                  <c:v>2016-05-03</c:v>
                </c:pt>
                <c:pt idx="7711">
                  <c:v>2016-05-04</c:v>
                </c:pt>
                <c:pt idx="7712">
                  <c:v>2016-05-05</c:v>
                </c:pt>
                <c:pt idx="7713">
                  <c:v>2016-05-06</c:v>
                </c:pt>
                <c:pt idx="7714">
                  <c:v>2016-05-09</c:v>
                </c:pt>
                <c:pt idx="7715">
                  <c:v>2016-05-10</c:v>
                </c:pt>
                <c:pt idx="7716">
                  <c:v>2016-05-11</c:v>
                </c:pt>
                <c:pt idx="7717">
                  <c:v>2016-05-12</c:v>
                </c:pt>
                <c:pt idx="7718">
                  <c:v>2016-05-13</c:v>
                </c:pt>
                <c:pt idx="7719">
                  <c:v>2016-05-16</c:v>
                </c:pt>
                <c:pt idx="7720">
                  <c:v>2016-05-17</c:v>
                </c:pt>
                <c:pt idx="7721">
                  <c:v>2016-05-18</c:v>
                </c:pt>
                <c:pt idx="7722">
                  <c:v>2016-05-19</c:v>
                </c:pt>
                <c:pt idx="7723">
                  <c:v>2016-05-20</c:v>
                </c:pt>
                <c:pt idx="7724">
                  <c:v>2016-05-23</c:v>
                </c:pt>
                <c:pt idx="7725">
                  <c:v>2016-05-24</c:v>
                </c:pt>
                <c:pt idx="7726">
                  <c:v>2016-05-25</c:v>
                </c:pt>
                <c:pt idx="7727">
                  <c:v>2016-05-26</c:v>
                </c:pt>
                <c:pt idx="7728">
                  <c:v>2016-05-27</c:v>
                </c:pt>
                <c:pt idx="7729">
                  <c:v>2016-05-31</c:v>
                </c:pt>
                <c:pt idx="7730">
                  <c:v>2016-06-01</c:v>
                </c:pt>
                <c:pt idx="7731">
                  <c:v>2016-06-02</c:v>
                </c:pt>
                <c:pt idx="7732">
                  <c:v>2016-06-03</c:v>
                </c:pt>
                <c:pt idx="7733">
                  <c:v>2016-06-06</c:v>
                </c:pt>
                <c:pt idx="7734">
                  <c:v>2016-06-07</c:v>
                </c:pt>
                <c:pt idx="7735">
                  <c:v>2016-06-08</c:v>
                </c:pt>
                <c:pt idx="7736">
                  <c:v>2016-06-09</c:v>
                </c:pt>
                <c:pt idx="7737">
                  <c:v>2016-06-10</c:v>
                </c:pt>
                <c:pt idx="7738">
                  <c:v>2016-06-13</c:v>
                </c:pt>
                <c:pt idx="7739">
                  <c:v>2016-06-14</c:v>
                </c:pt>
                <c:pt idx="7740">
                  <c:v>2016-06-15</c:v>
                </c:pt>
                <c:pt idx="7741">
                  <c:v>2016-06-16</c:v>
                </c:pt>
                <c:pt idx="7742">
                  <c:v>2016-06-17</c:v>
                </c:pt>
                <c:pt idx="7743">
                  <c:v>2016-06-20</c:v>
                </c:pt>
                <c:pt idx="7744">
                  <c:v>2016-06-21</c:v>
                </c:pt>
                <c:pt idx="7745">
                  <c:v>2016-06-22</c:v>
                </c:pt>
                <c:pt idx="7746">
                  <c:v>2016-06-23</c:v>
                </c:pt>
                <c:pt idx="7747">
                  <c:v>2016-06-24</c:v>
                </c:pt>
                <c:pt idx="7748">
                  <c:v>2016-06-27</c:v>
                </c:pt>
                <c:pt idx="7749">
                  <c:v>2016-06-28</c:v>
                </c:pt>
                <c:pt idx="7750">
                  <c:v>2016-06-29</c:v>
                </c:pt>
                <c:pt idx="7751">
                  <c:v>2016-06-30</c:v>
                </c:pt>
                <c:pt idx="7752">
                  <c:v>2016-07-01</c:v>
                </c:pt>
                <c:pt idx="7753">
                  <c:v>2016-07-05</c:v>
                </c:pt>
                <c:pt idx="7754">
                  <c:v>2016-07-06</c:v>
                </c:pt>
                <c:pt idx="7755">
                  <c:v>2016-07-07</c:v>
                </c:pt>
                <c:pt idx="7756">
                  <c:v>2016-07-08</c:v>
                </c:pt>
                <c:pt idx="7757">
                  <c:v>2016-07-11</c:v>
                </c:pt>
                <c:pt idx="7758">
                  <c:v>2016-07-12</c:v>
                </c:pt>
                <c:pt idx="7759">
                  <c:v>2016-07-13</c:v>
                </c:pt>
                <c:pt idx="7760">
                  <c:v>2016-07-14</c:v>
                </c:pt>
                <c:pt idx="7761">
                  <c:v>2016-07-15</c:v>
                </c:pt>
                <c:pt idx="7762">
                  <c:v>2016-07-18</c:v>
                </c:pt>
                <c:pt idx="7763">
                  <c:v>2016-07-19</c:v>
                </c:pt>
                <c:pt idx="7764">
                  <c:v>2016-07-20</c:v>
                </c:pt>
                <c:pt idx="7765">
                  <c:v>2016-07-21</c:v>
                </c:pt>
                <c:pt idx="7766">
                  <c:v>2016-07-22</c:v>
                </c:pt>
                <c:pt idx="7767">
                  <c:v>2016-07-25</c:v>
                </c:pt>
                <c:pt idx="7768">
                  <c:v>2016-07-26</c:v>
                </c:pt>
                <c:pt idx="7769">
                  <c:v>2016-07-27</c:v>
                </c:pt>
                <c:pt idx="7770">
                  <c:v>2016-07-28</c:v>
                </c:pt>
                <c:pt idx="7771">
                  <c:v>2016-07-29</c:v>
                </c:pt>
                <c:pt idx="7772">
                  <c:v>2016-08-01</c:v>
                </c:pt>
                <c:pt idx="7773">
                  <c:v>2016-08-02</c:v>
                </c:pt>
                <c:pt idx="7774">
                  <c:v>2016-08-03</c:v>
                </c:pt>
                <c:pt idx="7775">
                  <c:v>2016-08-04</c:v>
                </c:pt>
                <c:pt idx="7776">
                  <c:v>2016-08-05</c:v>
                </c:pt>
                <c:pt idx="7777">
                  <c:v>2016-08-08</c:v>
                </c:pt>
                <c:pt idx="7778">
                  <c:v>2016-08-09</c:v>
                </c:pt>
                <c:pt idx="7779">
                  <c:v>2016-08-10</c:v>
                </c:pt>
                <c:pt idx="7780">
                  <c:v>2016-08-11</c:v>
                </c:pt>
                <c:pt idx="7781">
                  <c:v>2016-08-12</c:v>
                </c:pt>
                <c:pt idx="7782">
                  <c:v>2016-08-15</c:v>
                </c:pt>
                <c:pt idx="7783">
                  <c:v>2016-08-16</c:v>
                </c:pt>
                <c:pt idx="7784">
                  <c:v>2016-08-17</c:v>
                </c:pt>
                <c:pt idx="7785">
                  <c:v>2016-08-18</c:v>
                </c:pt>
                <c:pt idx="7786">
                  <c:v>2016-08-19</c:v>
                </c:pt>
                <c:pt idx="7787">
                  <c:v>2016-08-22</c:v>
                </c:pt>
                <c:pt idx="7788">
                  <c:v>2016-08-23</c:v>
                </c:pt>
                <c:pt idx="7789">
                  <c:v>2016-08-24</c:v>
                </c:pt>
                <c:pt idx="7790">
                  <c:v>2016-08-25</c:v>
                </c:pt>
                <c:pt idx="7791">
                  <c:v>2016-08-26</c:v>
                </c:pt>
                <c:pt idx="7792">
                  <c:v>2016-08-29</c:v>
                </c:pt>
                <c:pt idx="7793">
                  <c:v>2016-08-30</c:v>
                </c:pt>
                <c:pt idx="7794">
                  <c:v>2016-08-31</c:v>
                </c:pt>
                <c:pt idx="7795">
                  <c:v>2016-09-01</c:v>
                </c:pt>
                <c:pt idx="7796">
                  <c:v>2016-09-02</c:v>
                </c:pt>
                <c:pt idx="7797">
                  <c:v>2016-09-06</c:v>
                </c:pt>
                <c:pt idx="7798">
                  <c:v>2016-09-07</c:v>
                </c:pt>
                <c:pt idx="7799">
                  <c:v>2016-09-08</c:v>
                </c:pt>
                <c:pt idx="7800">
                  <c:v>2016-09-09</c:v>
                </c:pt>
                <c:pt idx="7801">
                  <c:v>2016-09-12</c:v>
                </c:pt>
                <c:pt idx="7802">
                  <c:v>2016-09-13</c:v>
                </c:pt>
                <c:pt idx="7803">
                  <c:v>2016-09-14</c:v>
                </c:pt>
                <c:pt idx="7804">
                  <c:v>2016-09-15</c:v>
                </c:pt>
                <c:pt idx="7805">
                  <c:v>2016-09-16</c:v>
                </c:pt>
                <c:pt idx="7806">
                  <c:v>2016-09-19</c:v>
                </c:pt>
                <c:pt idx="7807">
                  <c:v>2016-09-20</c:v>
                </c:pt>
                <c:pt idx="7808">
                  <c:v>2016-09-21</c:v>
                </c:pt>
                <c:pt idx="7809">
                  <c:v>2016-09-22</c:v>
                </c:pt>
                <c:pt idx="7810">
                  <c:v>2016-09-23</c:v>
                </c:pt>
                <c:pt idx="7811">
                  <c:v>2016-09-26</c:v>
                </c:pt>
                <c:pt idx="7812">
                  <c:v>2016-09-27</c:v>
                </c:pt>
                <c:pt idx="7813">
                  <c:v>2016-09-28</c:v>
                </c:pt>
                <c:pt idx="7814">
                  <c:v>2016-09-29</c:v>
                </c:pt>
                <c:pt idx="7815">
                  <c:v>2016-09-30</c:v>
                </c:pt>
                <c:pt idx="7816">
                  <c:v>2016-10-03</c:v>
                </c:pt>
                <c:pt idx="7817">
                  <c:v>2016-10-04</c:v>
                </c:pt>
                <c:pt idx="7818">
                  <c:v>2016-10-05</c:v>
                </c:pt>
                <c:pt idx="7819">
                  <c:v>2016-10-06</c:v>
                </c:pt>
                <c:pt idx="7820">
                  <c:v>2016-10-07</c:v>
                </c:pt>
                <c:pt idx="7821">
                  <c:v>2016-10-10</c:v>
                </c:pt>
                <c:pt idx="7822">
                  <c:v>2016-10-11</c:v>
                </c:pt>
                <c:pt idx="7823">
                  <c:v>2016-10-12</c:v>
                </c:pt>
                <c:pt idx="7824">
                  <c:v>2016-10-13</c:v>
                </c:pt>
                <c:pt idx="7825">
                  <c:v>2016-10-14</c:v>
                </c:pt>
                <c:pt idx="7826">
                  <c:v>2016-10-17</c:v>
                </c:pt>
                <c:pt idx="7827">
                  <c:v>2016-10-18</c:v>
                </c:pt>
                <c:pt idx="7828">
                  <c:v>2016-10-19</c:v>
                </c:pt>
                <c:pt idx="7829">
                  <c:v>2016-10-20</c:v>
                </c:pt>
                <c:pt idx="7830">
                  <c:v>2016-10-21</c:v>
                </c:pt>
                <c:pt idx="7831">
                  <c:v>2016-10-24</c:v>
                </c:pt>
                <c:pt idx="7832">
                  <c:v>2016-10-25</c:v>
                </c:pt>
                <c:pt idx="7833">
                  <c:v>2016-10-26</c:v>
                </c:pt>
                <c:pt idx="7834">
                  <c:v>2016-10-27</c:v>
                </c:pt>
                <c:pt idx="7835">
                  <c:v>2016-10-28</c:v>
                </c:pt>
                <c:pt idx="7836">
                  <c:v>2016-10-31</c:v>
                </c:pt>
                <c:pt idx="7837">
                  <c:v>2016-11-01</c:v>
                </c:pt>
                <c:pt idx="7838">
                  <c:v>2016-11-02</c:v>
                </c:pt>
                <c:pt idx="7839">
                  <c:v>2016-11-03</c:v>
                </c:pt>
                <c:pt idx="7840">
                  <c:v>2016-11-04</c:v>
                </c:pt>
                <c:pt idx="7841">
                  <c:v>2016-11-07</c:v>
                </c:pt>
                <c:pt idx="7842">
                  <c:v>2016-11-08</c:v>
                </c:pt>
                <c:pt idx="7843">
                  <c:v>2016-11-09</c:v>
                </c:pt>
                <c:pt idx="7844">
                  <c:v>2016-11-10</c:v>
                </c:pt>
                <c:pt idx="7845">
                  <c:v>2016-11-11</c:v>
                </c:pt>
                <c:pt idx="7846">
                  <c:v>2016-11-14</c:v>
                </c:pt>
                <c:pt idx="7847">
                  <c:v>2016-11-15</c:v>
                </c:pt>
                <c:pt idx="7848">
                  <c:v>2016-11-16</c:v>
                </c:pt>
                <c:pt idx="7849">
                  <c:v>2016-11-17</c:v>
                </c:pt>
                <c:pt idx="7850">
                  <c:v>2016-11-18</c:v>
                </c:pt>
                <c:pt idx="7851">
                  <c:v>2016-11-21</c:v>
                </c:pt>
                <c:pt idx="7852">
                  <c:v>2016-11-22</c:v>
                </c:pt>
                <c:pt idx="7853">
                  <c:v>2016-11-23</c:v>
                </c:pt>
                <c:pt idx="7854">
                  <c:v>2016-11-25</c:v>
                </c:pt>
                <c:pt idx="7855">
                  <c:v>2016-11-28</c:v>
                </c:pt>
                <c:pt idx="7856">
                  <c:v>2016-11-29</c:v>
                </c:pt>
                <c:pt idx="7857">
                  <c:v>2016-11-30</c:v>
                </c:pt>
                <c:pt idx="7858">
                  <c:v>2016-12-01</c:v>
                </c:pt>
                <c:pt idx="7859">
                  <c:v>2016-12-02</c:v>
                </c:pt>
                <c:pt idx="7860">
                  <c:v>2016-12-05</c:v>
                </c:pt>
                <c:pt idx="7861">
                  <c:v>2016-12-06</c:v>
                </c:pt>
                <c:pt idx="7862">
                  <c:v>2016-12-07</c:v>
                </c:pt>
                <c:pt idx="7863">
                  <c:v>2016-12-08</c:v>
                </c:pt>
                <c:pt idx="7864">
                  <c:v>2016-12-09</c:v>
                </c:pt>
                <c:pt idx="7865">
                  <c:v>2016-12-12</c:v>
                </c:pt>
                <c:pt idx="7866">
                  <c:v>2016-12-13</c:v>
                </c:pt>
                <c:pt idx="7867">
                  <c:v>2016-12-14</c:v>
                </c:pt>
                <c:pt idx="7868">
                  <c:v>2016-12-15</c:v>
                </c:pt>
                <c:pt idx="7869">
                  <c:v>2016-12-16</c:v>
                </c:pt>
                <c:pt idx="7870">
                  <c:v>2016-12-19</c:v>
                </c:pt>
                <c:pt idx="7871">
                  <c:v>2016-12-20</c:v>
                </c:pt>
                <c:pt idx="7872">
                  <c:v>2016-12-21</c:v>
                </c:pt>
                <c:pt idx="7873">
                  <c:v>2016-12-22</c:v>
                </c:pt>
                <c:pt idx="7874">
                  <c:v>2016-12-23</c:v>
                </c:pt>
                <c:pt idx="7875">
                  <c:v>2016-12-27</c:v>
                </c:pt>
                <c:pt idx="7876">
                  <c:v>2016-12-28</c:v>
                </c:pt>
                <c:pt idx="7877">
                  <c:v>2016-12-29</c:v>
                </c:pt>
                <c:pt idx="7878">
                  <c:v>2016-12-30</c:v>
                </c:pt>
                <c:pt idx="7879">
                  <c:v>2017-01-03</c:v>
                </c:pt>
                <c:pt idx="7880">
                  <c:v>2017-01-04</c:v>
                </c:pt>
                <c:pt idx="7881">
                  <c:v>2017-01-05</c:v>
                </c:pt>
                <c:pt idx="7882">
                  <c:v>2017-01-06</c:v>
                </c:pt>
                <c:pt idx="7883">
                  <c:v>2017-01-09</c:v>
                </c:pt>
                <c:pt idx="7884">
                  <c:v>2017-01-10</c:v>
                </c:pt>
                <c:pt idx="7885">
                  <c:v>2017-01-11</c:v>
                </c:pt>
                <c:pt idx="7886">
                  <c:v>2017-01-12</c:v>
                </c:pt>
                <c:pt idx="7887">
                  <c:v>2017-01-13</c:v>
                </c:pt>
                <c:pt idx="7888">
                  <c:v>2017-01-17</c:v>
                </c:pt>
                <c:pt idx="7889">
                  <c:v>2017-01-18</c:v>
                </c:pt>
                <c:pt idx="7890">
                  <c:v>2017-01-19</c:v>
                </c:pt>
                <c:pt idx="7891">
                  <c:v>2017-01-20</c:v>
                </c:pt>
                <c:pt idx="7892">
                  <c:v>2017-01-23</c:v>
                </c:pt>
                <c:pt idx="7893">
                  <c:v>2017-01-24</c:v>
                </c:pt>
                <c:pt idx="7894">
                  <c:v>2017-01-25</c:v>
                </c:pt>
                <c:pt idx="7895">
                  <c:v>2017-01-26</c:v>
                </c:pt>
                <c:pt idx="7896">
                  <c:v>2017-01-27</c:v>
                </c:pt>
                <c:pt idx="7897">
                  <c:v>2017-01-30</c:v>
                </c:pt>
                <c:pt idx="7898">
                  <c:v>2017-01-31</c:v>
                </c:pt>
                <c:pt idx="7899">
                  <c:v>2017-02-01</c:v>
                </c:pt>
                <c:pt idx="7900">
                  <c:v>2017-02-02</c:v>
                </c:pt>
                <c:pt idx="7901">
                  <c:v>2017-02-03</c:v>
                </c:pt>
                <c:pt idx="7902">
                  <c:v>2017-02-06</c:v>
                </c:pt>
                <c:pt idx="7903">
                  <c:v>2017-02-07</c:v>
                </c:pt>
                <c:pt idx="7904">
                  <c:v>2017-02-08</c:v>
                </c:pt>
                <c:pt idx="7905">
                  <c:v>2017-02-09</c:v>
                </c:pt>
                <c:pt idx="7906">
                  <c:v>2017-02-10</c:v>
                </c:pt>
                <c:pt idx="7907">
                  <c:v>2017-02-13</c:v>
                </c:pt>
                <c:pt idx="7908">
                  <c:v>2017-02-14</c:v>
                </c:pt>
                <c:pt idx="7909">
                  <c:v>2017-02-15</c:v>
                </c:pt>
                <c:pt idx="7910">
                  <c:v>2017-02-16</c:v>
                </c:pt>
                <c:pt idx="7911">
                  <c:v>2017-02-17</c:v>
                </c:pt>
                <c:pt idx="7912">
                  <c:v>2017-02-21</c:v>
                </c:pt>
                <c:pt idx="7913">
                  <c:v>2017-02-22</c:v>
                </c:pt>
                <c:pt idx="7914">
                  <c:v>2017-02-23</c:v>
                </c:pt>
                <c:pt idx="7915">
                  <c:v>2017-02-24</c:v>
                </c:pt>
                <c:pt idx="7916">
                  <c:v>2017-02-27</c:v>
                </c:pt>
                <c:pt idx="7917">
                  <c:v>2017-02-28</c:v>
                </c:pt>
                <c:pt idx="7918">
                  <c:v>2017-03-01</c:v>
                </c:pt>
                <c:pt idx="7919">
                  <c:v>2017-03-02</c:v>
                </c:pt>
                <c:pt idx="7920">
                  <c:v>2017-03-03</c:v>
                </c:pt>
                <c:pt idx="7921">
                  <c:v>2017-03-06</c:v>
                </c:pt>
                <c:pt idx="7922">
                  <c:v>2017-03-07</c:v>
                </c:pt>
                <c:pt idx="7923">
                  <c:v>2017-03-08</c:v>
                </c:pt>
                <c:pt idx="7924">
                  <c:v>2017-03-09</c:v>
                </c:pt>
                <c:pt idx="7925">
                  <c:v>2017-03-10</c:v>
                </c:pt>
                <c:pt idx="7926">
                  <c:v>2017-03-13</c:v>
                </c:pt>
                <c:pt idx="7927">
                  <c:v>2017-03-14</c:v>
                </c:pt>
                <c:pt idx="7928">
                  <c:v>2017-03-15</c:v>
                </c:pt>
                <c:pt idx="7929">
                  <c:v>2017-03-16</c:v>
                </c:pt>
                <c:pt idx="7930">
                  <c:v>2017-03-17</c:v>
                </c:pt>
                <c:pt idx="7931">
                  <c:v>2017-03-20</c:v>
                </c:pt>
                <c:pt idx="7932">
                  <c:v>2017-03-21</c:v>
                </c:pt>
                <c:pt idx="7933">
                  <c:v>2017-03-22</c:v>
                </c:pt>
                <c:pt idx="7934">
                  <c:v>2017-03-23</c:v>
                </c:pt>
                <c:pt idx="7935">
                  <c:v>2017-03-24</c:v>
                </c:pt>
                <c:pt idx="7936">
                  <c:v>2017-03-27</c:v>
                </c:pt>
                <c:pt idx="7937">
                  <c:v>2017-03-28</c:v>
                </c:pt>
                <c:pt idx="7938">
                  <c:v>2017-03-29</c:v>
                </c:pt>
                <c:pt idx="7939">
                  <c:v>2017-03-30</c:v>
                </c:pt>
                <c:pt idx="7940">
                  <c:v>2017-03-31</c:v>
                </c:pt>
                <c:pt idx="7941">
                  <c:v>2017-04-03</c:v>
                </c:pt>
                <c:pt idx="7942">
                  <c:v>2017-04-04</c:v>
                </c:pt>
                <c:pt idx="7943">
                  <c:v>2017-04-05</c:v>
                </c:pt>
                <c:pt idx="7944">
                  <c:v>2017-04-06</c:v>
                </c:pt>
                <c:pt idx="7945">
                  <c:v>2017-04-07</c:v>
                </c:pt>
                <c:pt idx="7946">
                  <c:v>2017-04-10</c:v>
                </c:pt>
                <c:pt idx="7947">
                  <c:v>2017-04-11</c:v>
                </c:pt>
                <c:pt idx="7948">
                  <c:v>2017-04-12</c:v>
                </c:pt>
                <c:pt idx="7949">
                  <c:v>2017-04-13</c:v>
                </c:pt>
                <c:pt idx="7950">
                  <c:v>2017-04-17</c:v>
                </c:pt>
                <c:pt idx="7951">
                  <c:v>2017-04-18</c:v>
                </c:pt>
                <c:pt idx="7952">
                  <c:v>2017-04-19</c:v>
                </c:pt>
                <c:pt idx="7953">
                  <c:v>2017-04-20</c:v>
                </c:pt>
                <c:pt idx="7954">
                  <c:v>2017-04-21</c:v>
                </c:pt>
                <c:pt idx="7955">
                  <c:v>2017-04-24</c:v>
                </c:pt>
                <c:pt idx="7956">
                  <c:v>2017-04-25</c:v>
                </c:pt>
                <c:pt idx="7957">
                  <c:v>2017-04-26</c:v>
                </c:pt>
                <c:pt idx="7958">
                  <c:v>2017-04-27</c:v>
                </c:pt>
                <c:pt idx="7959">
                  <c:v>2017-04-28</c:v>
                </c:pt>
                <c:pt idx="7960">
                  <c:v>2017-05-01</c:v>
                </c:pt>
                <c:pt idx="7961">
                  <c:v>2017-05-02</c:v>
                </c:pt>
                <c:pt idx="7962">
                  <c:v>2017-05-03</c:v>
                </c:pt>
                <c:pt idx="7963">
                  <c:v>2017-05-04</c:v>
                </c:pt>
                <c:pt idx="7964">
                  <c:v>2017-05-05</c:v>
                </c:pt>
                <c:pt idx="7965">
                  <c:v>2017-05-08</c:v>
                </c:pt>
                <c:pt idx="7966">
                  <c:v>2017-05-09</c:v>
                </c:pt>
                <c:pt idx="7967">
                  <c:v>2017-05-10</c:v>
                </c:pt>
                <c:pt idx="7968">
                  <c:v>2017-05-11</c:v>
                </c:pt>
                <c:pt idx="7969">
                  <c:v>2017-05-12</c:v>
                </c:pt>
                <c:pt idx="7970">
                  <c:v>2017-05-15</c:v>
                </c:pt>
                <c:pt idx="7971">
                  <c:v>2017-05-16</c:v>
                </c:pt>
                <c:pt idx="7972">
                  <c:v>2017-05-17</c:v>
                </c:pt>
                <c:pt idx="7973">
                  <c:v>2017-05-18</c:v>
                </c:pt>
                <c:pt idx="7974">
                  <c:v>2017-05-19</c:v>
                </c:pt>
                <c:pt idx="7975">
                  <c:v>2017-05-22</c:v>
                </c:pt>
                <c:pt idx="7976">
                  <c:v>2017-05-23</c:v>
                </c:pt>
                <c:pt idx="7977">
                  <c:v>2017-05-24</c:v>
                </c:pt>
                <c:pt idx="7978">
                  <c:v>2017-05-25</c:v>
                </c:pt>
                <c:pt idx="7979">
                  <c:v>2017-05-26</c:v>
                </c:pt>
                <c:pt idx="7980">
                  <c:v>2017-05-30</c:v>
                </c:pt>
                <c:pt idx="7981">
                  <c:v>2017-05-31</c:v>
                </c:pt>
                <c:pt idx="7982">
                  <c:v>2017-06-01</c:v>
                </c:pt>
                <c:pt idx="7983">
                  <c:v>2017-06-02</c:v>
                </c:pt>
                <c:pt idx="7984">
                  <c:v>2017-06-05</c:v>
                </c:pt>
                <c:pt idx="7985">
                  <c:v>2017-06-06</c:v>
                </c:pt>
                <c:pt idx="7986">
                  <c:v>2017-06-07</c:v>
                </c:pt>
                <c:pt idx="7987">
                  <c:v>2017-06-08</c:v>
                </c:pt>
                <c:pt idx="7988">
                  <c:v>2017-06-09</c:v>
                </c:pt>
                <c:pt idx="7989">
                  <c:v>2017-06-12</c:v>
                </c:pt>
                <c:pt idx="7990">
                  <c:v>2017-06-13</c:v>
                </c:pt>
                <c:pt idx="7991">
                  <c:v>2017-06-14</c:v>
                </c:pt>
                <c:pt idx="7992">
                  <c:v>2017-06-15</c:v>
                </c:pt>
                <c:pt idx="7993">
                  <c:v>2017-06-16</c:v>
                </c:pt>
                <c:pt idx="7994">
                  <c:v>2017-06-19</c:v>
                </c:pt>
                <c:pt idx="7995">
                  <c:v>2017-06-20</c:v>
                </c:pt>
                <c:pt idx="7996">
                  <c:v>2017-06-21</c:v>
                </c:pt>
                <c:pt idx="7997">
                  <c:v>2017-06-22</c:v>
                </c:pt>
                <c:pt idx="7998">
                  <c:v>2017-06-23</c:v>
                </c:pt>
                <c:pt idx="7999">
                  <c:v>2017-06-26</c:v>
                </c:pt>
                <c:pt idx="8000">
                  <c:v>2017-06-27</c:v>
                </c:pt>
                <c:pt idx="8001">
                  <c:v>2017-06-28</c:v>
                </c:pt>
                <c:pt idx="8002">
                  <c:v>2017-06-29</c:v>
                </c:pt>
                <c:pt idx="8003">
                  <c:v>2017-06-30</c:v>
                </c:pt>
                <c:pt idx="8004">
                  <c:v>2017-07-03</c:v>
                </c:pt>
                <c:pt idx="8005">
                  <c:v>2017-07-05</c:v>
                </c:pt>
                <c:pt idx="8006">
                  <c:v>2017-07-06</c:v>
                </c:pt>
                <c:pt idx="8007">
                  <c:v>2017-07-07</c:v>
                </c:pt>
                <c:pt idx="8008">
                  <c:v>2017-07-10</c:v>
                </c:pt>
                <c:pt idx="8009">
                  <c:v>2017-07-11</c:v>
                </c:pt>
                <c:pt idx="8010">
                  <c:v>2017-07-12</c:v>
                </c:pt>
                <c:pt idx="8011">
                  <c:v>2017-07-13</c:v>
                </c:pt>
                <c:pt idx="8012">
                  <c:v>2017-07-14</c:v>
                </c:pt>
                <c:pt idx="8013">
                  <c:v>2017-07-17</c:v>
                </c:pt>
                <c:pt idx="8014">
                  <c:v>2017-07-18</c:v>
                </c:pt>
                <c:pt idx="8015">
                  <c:v>2017-07-19</c:v>
                </c:pt>
                <c:pt idx="8016">
                  <c:v>2017-07-20</c:v>
                </c:pt>
                <c:pt idx="8017">
                  <c:v>2017-07-21</c:v>
                </c:pt>
                <c:pt idx="8018">
                  <c:v>2017-07-24</c:v>
                </c:pt>
                <c:pt idx="8019">
                  <c:v>2017-07-25</c:v>
                </c:pt>
                <c:pt idx="8020">
                  <c:v>2017-07-26</c:v>
                </c:pt>
                <c:pt idx="8021">
                  <c:v>2017-07-27</c:v>
                </c:pt>
                <c:pt idx="8022">
                  <c:v>2017-07-28</c:v>
                </c:pt>
                <c:pt idx="8023">
                  <c:v>2017-07-31</c:v>
                </c:pt>
                <c:pt idx="8024">
                  <c:v>2017-08-01</c:v>
                </c:pt>
                <c:pt idx="8025">
                  <c:v>2017-08-02</c:v>
                </c:pt>
                <c:pt idx="8026">
                  <c:v>2017-08-03</c:v>
                </c:pt>
                <c:pt idx="8027">
                  <c:v>2017-08-04</c:v>
                </c:pt>
                <c:pt idx="8028">
                  <c:v>2017-08-07</c:v>
                </c:pt>
                <c:pt idx="8029">
                  <c:v>2017-08-08</c:v>
                </c:pt>
                <c:pt idx="8030">
                  <c:v>2017-08-09</c:v>
                </c:pt>
                <c:pt idx="8031">
                  <c:v>2017-08-10</c:v>
                </c:pt>
                <c:pt idx="8032">
                  <c:v>2017-08-11</c:v>
                </c:pt>
                <c:pt idx="8033">
                  <c:v>2017-08-14</c:v>
                </c:pt>
                <c:pt idx="8034">
                  <c:v>2017-08-15</c:v>
                </c:pt>
                <c:pt idx="8035">
                  <c:v>2017-08-16</c:v>
                </c:pt>
                <c:pt idx="8036">
                  <c:v>2017-08-17</c:v>
                </c:pt>
                <c:pt idx="8037">
                  <c:v>2017-08-18</c:v>
                </c:pt>
                <c:pt idx="8038">
                  <c:v>2017-08-21</c:v>
                </c:pt>
                <c:pt idx="8039">
                  <c:v>2017-08-22</c:v>
                </c:pt>
                <c:pt idx="8040">
                  <c:v>2017-08-23</c:v>
                </c:pt>
                <c:pt idx="8041">
                  <c:v>2017-08-24</c:v>
                </c:pt>
                <c:pt idx="8042">
                  <c:v>2017-08-25</c:v>
                </c:pt>
                <c:pt idx="8043">
                  <c:v>2017-08-28</c:v>
                </c:pt>
                <c:pt idx="8044">
                  <c:v>2017-08-29</c:v>
                </c:pt>
                <c:pt idx="8045">
                  <c:v>2017-08-30</c:v>
                </c:pt>
                <c:pt idx="8046">
                  <c:v>2017-08-31</c:v>
                </c:pt>
                <c:pt idx="8047">
                  <c:v>2017-09-01</c:v>
                </c:pt>
                <c:pt idx="8048">
                  <c:v>2017-09-05</c:v>
                </c:pt>
                <c:pt idx="8049">
                  <c:v>2017-09-06</c:v>
                </c:pt>
                <c:pt idx="8050">
                  <c:v>2017-09-07</c:v>
                </c:pt>
                <c:pt idx="8051">
                  <c:v>2017-09-08</c:v>
                </c:pt>
                <c:pt idx="8052">
                  <c:v>2017-09-11</c:v>
                </c:pt>
                <c:pt idx="8053">
                  <c:v>2017-09-12</c:v>
                </c:pt>
                <c:pt idx="8054">
                  <c:v>2017-09-13</c:v>
                </c:pt>
                <c:pt idx="8055">
                  <c:v>2017-09-14</c:v>
                </c:pt>
                <c:pt idx="8056">
                  <c:v>2017-09-15</c:v>
                </c:pt>
                <c:pt idx="8057">
                  <c:v>2017-09-18</c:v>
                </c:pt>
                <c:pt idx="8058">
                  <c:v>2017-09-19</c:v>
                </c:pt>
                <c:pt idx="8059">
                  <c:v>2017-09-20</c:v>
                </c:pt>
                <c:pt idx="8060">
                  <c:v>2017-09-21</c:v>
                </c:pt>
                <c:pt idx="8061">
                  <c:v>2017-09-22</c:v>
                </c:pt>
                <c:pt idx="8062">
                  <c:v>2017-09-25</c:v>
                </c:pt>
                <c:pt idx="8063">
                  <c:v>2017-09-26</c:v>
                </c:pt>
                <c:pt idx="8064">
                  <c:v>2017-09-27</c:v>
                </c:pt>
                <c:pt idx="8065">
                  <c:v>2017-09-28</c:v>
                </c:pt>
                <c:pt idx="8066">
                  <c:v>2017-09-29</c:v>
                </c:pt>
                <c:pt idx="8067">
                  <c:v>2017-10-02</c:v>
                </c:pt>
                <c:pt idx="8068">
                  <c:v>2017-10-03</c:v>
                </c:pt>
                <c:pt idx="8069">
                  <c:v>2017-10-04</c:v>
                </c:pt>
                <c:pt idx="8070">
                  <c:v>2017-10-05</c:v>
                </c:pt>
                <c:pt idx="8071">
                  <c:v>2017-10-06</c:v>
                </c:pt>
                <c:pt idx="8072">
                  <c:v>2017-10-09</c:v>
                </c:pt>
                <c:pt idx="8073">
                  <c:v>2017-10-10</c:v>
                </c:pt>
                <c:pt idx="8074">
                  <c:v>2017-10-11</c:v>
                </c:pt>
                <c:pt idx="8075">
                  <c:v>2017-10-12</c:v>
                </c:pt>
                <c:pt idx="8076">
                  <c:v>2017-10-13</c:v>
                </c:pt>
                <c:pt idx="8077">
                  <c:v>2017-10-16</c:v>
                </c:pt>
                <c:pt idx="8078">
                  <c:v>2017-10-17</c:v>
                </c:pt>
                <c:pt idx="8079">
                  <c:v>2017-10-18</c:v>
                </c:pt>
                <c:pt idx="8080">
                  <c:v>2017-10-19</c:v>
                </c:pt>
                <c:pt idx="8081">
                  <c:v>2017-10-20</c:v>
                </c:pt>
                <c:pt idx="8082">
                  <c:v>2017-10-23</c:v>
                </c:pt>
                <c:pt idx="8083">
                  <c:v>2017-10-24</c:v>
                </c:pt>
                <c:pt idx="8084">
                  <c:v>2017-10-25</c:v>
                </c:pt>
                <c:pt idx="8085">
                  <c:v>2017-10-26</c:v>
                </c:pt>
                <c:pt idx="8086">
                  <c:v>2017-10-27</c:v>
                </c:pt>
                <c:pt idx="8087">
                  <c:v>2017-10-30</c:v>
                </c:pt>
                <c:pt idx="8088">
                  <c:v>2017-10-31</c:v>
                </c:pt>
                <c:pt idx="8089">
                  <c:v>2017-11-01</c:v>
                </c:pt>
                <c:pt idx="8090">
                  <c:v>2017-11-02</c:v>
                </c:pt>
                <c:pt idx="8091">
                  <c:v>2017-11-03</c:v>
                </c:pt>
                <c:pt idx="8092">
                  <c:v>2017-11-06</c:v>
                </c:pt>
                <c:pt idx="8093">
                  <c:v>2017-11-07</c:v>
                </c:pt>
                <c:pt idx="8094">
                  <c:v>2017-11-08</c:v>
                </c:pt>
                <c:pt idx="8095">
                  <c:v>2017-11-09</c:v>
                </c:pt>
                <c:pt idx="8096">
                  <c:v>2017-11-10</c:v>
                </c:pt>
                <c:pt idx="8097">
                  <c:v>2017-11-13</c:v>
                </c:pt>
                <c:pt idx="8098">
                  <c:v>2017-11-14</c:v>
                </c:pt>
                <c:pt idx="8099">
                  <c:v>2017-11-15</c:v>
                </c:pt>
                <c:pt idx="8100">
                  <c:v>2017-11-16</c:v>
                </c:pt>
                <c:pt idx="8101">
                  <c:v>2017-11-17</c:v>
                </c:pt>
                <c:pt idx="8102">
                  <c:v>2017-11-20</c:v>
                </c:pt>
                <c:pt idx="8103">
                  <c:v>2017-11-21</c:v>
                </c:pt>
                <c:pt idx="8104">
                  <c:v>2017-11-22</c:v>
                </c:pt>
                <c:pt idx="8105">
                  <c:v>2017-11-24</c:v>
                </c:pt>
                <c:pt idx="8106">
                  <c:v>2017-11-27</c:v>
                </c:pt>
                <c:pt idx="8107">
                  <c:v>2017-11-28</c:v>
                </c:pt>
                <c:pt idx="8108">
                  <c:v>2017-11-29</c:v>
                </c:pt>
                <c:pt idx="8109">
                  <c:v>2017-11-30</c:v>
                </c:pt>
                <c:pt idx="8110">
                  <c:v>2017-12-01</c:v>
                </c:pt>
                <c:pt idx="8111">
                  <c:v>2017-12-04</c:v>
                </c:pt>
                <c:pt idx="8112">
                  <c:v>2017-12-05</c:v>
                </c:pt>
                <c:pt idx="8113">
                  <c:v>2017-12-06</c:v>
                </c:pt>
                <c:pt idx="8114">
                  <c:v>2017-12-07</c:v>
                </c:pt>
                <c:pt idx="8115">
                  <c:v>2017-12-08</c:v>
                </c:pt>
                <c:pt idx="8116">
                  <c:v>2017-12-11</c:v>
                </c:pt>
                <c:pt idx="8117">
                  <c:v>2017-12-12</c:v>
                </c:pt>
                <c:pt idx="8118">
                  <c:v>2017-12-13</c:v>
                </c:pt>
                <c:pt idx="8119">
                  <c:v>2017-12-14</c:v>
                </c:pt>
                <c:pt idx="8120">
                  <c:v>2017-12-15</c:v>
                </c:pt>
                <c:pt idx="8121">
                  <c:v>2017-12-18</c:v>
                </c:pt>
                <c:pt idx="8122">
                  <c:v>2017-12-19</c:v>
                </c:pt>
                <c:pt idx="8123">
                  <c:v>2017-12-20</c:v>
                </c:pt>
                <c:pt idx="8124">
                  <c:v>2017-12-21</c:v>
                </c:pt>
                <c:pt idx="8125">
                  <c:v>2017-12-22</c:v>
                </c:pt>
                <c:pt idx="8126">
                  <c:v>2017-12-26</c:v>
                </c:pt>
                <c:pt idx="8127">
                  <c:v>2017-12-27</c:v>
                </c:pt>
                <c:pt idx="8128">
                  <c:v>2017-12-28</c:v>
                </c:pt>
                <c:pt idx="8129">
                  <c:v>2017-12-29</c:v>
                </c:pt>
                <c:pt idx="8130">
                  <c:v>2018-01-02</c:v>
                </c:pt>
                <c:pt idx="8131">
                  <c:v>2018-01-03</c:v>
                </c:pt>
                <c:pt idx="8132">
                  <c:v>2018-01-04</c:v>
                </c:pt>
                <c:pt idx="8133">
                  <c:v>2018-01-05</c:v>
                </c:pt>
                <c:pt idx="8134">
                  <c:v>2018-01-08</c:v>
                </c:pt>
                <c:pt idx="8135">
                  <c:v>2018-01-09</c:v>
                </c:pt>
                <c:pt idx="8136">
                  <c:v>2018-01-10</c:v>
                </c:pt>
                <c:pt idx="8137">
                  <c:v>2018-01-11</c:v>
                </c:pt>
                <c:pt idx="8138">
                  <c:v>2018-01-12</c:v>
                </c:pt>
                <c:pt idx="8139">
                  <c:v>2018-01-16</c:v>
                </c:pt>
                <c:pt idx="8140">
                  <c:v>2018-01-17</c:v>
                </c:pt>
                <c:pt idx="8141">
                  <c:v>2018-01-18</c:v>
                </c:pt>
                <c:pt idx="8142">
                  <c:v>2018-01-19</c:v>
                </c:pt>
                <c:pt idx="8143">
                  <c:v>2018-01-22</c:v>
                </c:pt>
                <c:pt idx="8144">
                  <c:v>2018-01-23</c:v>
                </c:pt>
                <c:pt idx="8145">
                  <c:v>2018-01-24</c:v>
                </c:pt>
                <c:pt idx="8146">
                  <c:v>2018-01-25</c:v>
                </c:pt>
                <c:pt idx="8147">
                  <c:v>2018-01-26</c:v>
                </c:pt>
                <c:pt idx="8148">
                  <c:v>2018-01-29</c:v>
                </c:pt>
                <c:pt idx="8149">
                  <c:v>2018-01-30</c:v>
                </c:pt>
                <c:pt idx="8150">
                  <c:v>2018-01-31</c:v>
                </c:pt>
                <c:pt idx="8151">
                  <c:v>2018-02-01</c:v>
                </c:pt>
                <c:pt idx="8152">
                  <c:v>2018-02-02</c:v>
                </c:pt>
                <c:pt idx="8153">
                  <c:v>2018-02-05</c:v>
                </c:pt>
                <c:pt idx="8154">
                  <c:v>2018-02-06</c:v>
                </c:pt>
                <c:pt idx="8155">
                  <c:v>2018-02-07</c:v>
                </c:pt>
                <c:pt idx="8156">
                  <c:v>2018-02-08</c:v>
                </c:pt>
                <c:pt idx="8157">
                  <c:v>2018-02-09</c:v>
                </c:pt>
                <c:pt idx="8158">
                  <c:v>2018-02-12</c:v>
                </c:pt>
                <c:pt idx="8159">
                  <c:v>2018-02-13</c:v>
                </c:pt>
                <c:pt idx="8160">
                  <c:v>2018-02-14</c:v>
                </c:pt>
                <c:pt idx="8161">
                  <c:v>2018-02-15</c:v>
                </c:pt>
                <c:pt idx="8162">
                  <c:v>2018-02-16</c:v>
                </c:pt>
                <c:pt idx="8163">
                  <c:v>2018-02-20</c:v>
                </c:pt>
                <c:pt idx="8164">
                  <c:v>2018-02-21</c:v>
                </c:pt>
                <c:pt idx="8165">
                  <c:v>2018-02-22</c:v>
                </c:pt>
                <c:pt idx="8166">
                  <c:v>2018-02-23</c:v>
                </c:pt>
                <c:pt idx="8167">
                  <c:v>2018-02-26</c:v>
                </c:pt>
                <c:pt idx="8168">
                  <c:v>2018-02-27</c:v>
                </c:pt>
                <c:pt idx="8169">
                  <c:v>2018-02-28</c:v>
                </c:pt>
                <c:pt idx="8170">
                  <c:v>2018-03-01</c:v>
                </c:pt>
                <c:pt idx="8171">
                  <c:v>2018-03-02</c:v>
                </c:pt>
                <c:pt idx="8172">
                  <c:v>2018-03-05</c:v>
                </c:pt>
                <c:pt idx="8173">
                  <c:v>2018-03-06</c:v>
                </c:pt>
                <c:pt idx="8174">
                  <c:v>2018-03-07</c:v>
                </c:pt>
                <c:pt idx="8175">
                  <c:v>2018-03-08</c:v>
                </c:pt>
                <c:pt idx="8176">
                  <c:v>2018-03-09</c:v>
                </c:pt>
                <c:pt idx="8177">
                  <c:v>2018-03-12</c:v>
                </c:pt>
                <c:pt idx="8178">
                  <c:v>2018-03-13</c:v>
                </c:pt>
                <c:pt idx="8179">
                  <c:v>2018-03-14</c:v>
                </c:pt>
                <c:pt idx="8180">
                  <c:v>2018-03-15</c:v>
                </c:pt>
                <c:pt idx="8181">
                  <c:v>2018-03-16</c:v>
                </c:pt>
                <c:pt idx="8182">
                  <c:v>2018-03-19</c:v>
                </c:pt>
                <c:pt idx="8183">
                  <c:v>2018-03-20</c:v>
                </c:pt>
                <c:pt idx="8184">
                  <c:v>2018-03-21</c:v>
                </c:pt>
                <c:pt idx="8185">
                  <c:v>2018-03-22</c:v>
                </c:pt>
                <c:pt idx="8186">
                  <c:v>2018-03-23</c:v>
                </c:pt>
                <c:pt idx="8187">
                  <c:v>2018-03-26</c:v>
                </c:pt>
                <c:pt idx="8188">
                  <c:v>2018-03-27</c:v>
                </c:pt>
                <c:pt idx="8189">
                  <c:v>2018-03-28</c:v>
                </c:pt>
                <c:pt idx="8190">
                  <c:v>2018-03-29</c:v>
                </c:pt>
                <c:pt idx="8191">
                  <c:v>2018-04-02</c:v>
                </c:pt>
                <c:pt idx="8192">
                  <c:v>2018-04-03</c:v>
                </c:pt>
                <c:pt idx="8193">
                  <c:v>2018-04-04</c:v>
                </c:pt>
                <c:pt idx="8194">
                  <c:v>2018-04-05</c:v>
                </c:pt>
                <c:pt idx="8195">
                  <c:v>2018-04-06</c:v>
                </c:pt>
                <c:pt idx="8196">
                  <c:v>2018-04-09</c:v>
                </c:pt>
                <c:pt idx="8197">
                  <c:v>2018-04-10</c:v>
                </c:pt>
                <c:pt idx="8198">
                  <c:v>2018-04-11</c:v>
                </c:pt>
                <c:pt idx="8199">
                  <c:v>2018-04-12</c:v>
                </c:pt>
                <c:pt idx="8200">
                  <c:v>2018-04-13</c:v>
                </c:pt>
                <c:pt idx="8201">
                  <c:v>2018-04-16</c:v>
                </c:pt>
                <c:pt idx="8202">
                  <c:v>2018-04-17</c:v>
                </c:pt>
                <c:pt idx="8203">
                  <c:v>2018-04-18</c:v>
                </c:pt>
                <c:pt idx="8204">
                  <c:v>2018-04-19</c:v>
                </c:pt>
                <c:pt idx="8205">
                  <c:v>2018-04-20</c:v>
                </c:pt>
                <c:pt idx="8206">
                  <c:v>2018-04-23</c:v>
                </c:pt>
                <c:pt idx="8207">
                  <c:v>2018-04-24</c:v>
                </c:pt>
                <c:pt idx="8208">
                  <c:v>2018-04-25</c:v>
                </c:pt>
                <c:pt idx="8209">
                  <c:v>2018-04-26</c:v>
                </c:pt>
                <c:pt idx="8210">
                  <c:v>2018-04-27</c:v>
                </c:pt>
                <c:pt idx="8211">
                  <c:v>2018-04-30</c:v>
                </c:pt>
                <c:pt idx="8212">
                  <c:v>2018-05-01</c:v>
                </c:pt>
                <c:pt idx="8213">
                  <c:v>2018-05-02</c:v>
                </c:pt>
                <c:pt idx="8214">
                  <c:v>2018-05-03</c:v>
                </c:pt>
                <c:pt idx="8215">
                  <c:v>2018-05-04</c:v>
                </c:pt>
                <c:pt idx="8216">
                  <c:v>2018-05-07</c:v>
                </c:pt>
                <c:pt idx="8217">
                  <c:v>2018-05-08</c:v>
                </c:pt>
                <c:pt idx="8218">
                  <c:v>2018-05-09</c:v>
                </c:pt>
                <c:pt idx="8219">
                  <c:v>2018-05-10</c:v>
                </c:pt>
                <c:pt idx="8220">
                  <c:v>2018-05-11</c:v>
                </c:pt>
                <c:pt idx="8221">
                  <c:v>2018-05-14</c:v>
                </c:pt>
                <c:pt idx="8222">
                  <c:v>2018-05-15</c:v>
                </c:pt>
                <c:pt idx="8223">
                  <c:v>2018-05-16</c:v>
                </c:pt>
                <c:pt idx="8224">
                  <c:v>2018-05-17</c:v>
                </c:pt>
                <c:pt idx="8225">
                  <c:v>2018-05-18</c:v>
                </c:pt>
                <c:pt idx="8226">
                  <c:v>2018-05-21</c:v>
                </c:pt>
                <c:pt idx="8227">
                  <c:v>2018-05-22</c:v>
                </c:pt>
                <c:pt idx="8228">
                  <c:v>2018-05-23</c:v>
                </c:pt>
                <c:pt idx="8229">
                  <c:v>2018-05-24</c:v>
                </c:pt>
                <c:pt idx="8230">
                  <c:v>2018-05-25</c:v>
                </c:pt>
                <c:pt idx="8231">
                  <c:v>2018-05-29</c:v>
                </c:pt>
                <c:pt idx="8232">
                  <c:v>2018-05-30</c:v>
                </c:pt>
                <c:pt idx="8233">
                  <c:v>2018-05-31</c:v>
                </c:pt>
                <c:pt idx="8234">
                  <c:v>2018-06-01</c:v>
                </c:pt>
                <c:pt idx="8235">
                  <c:v>2018-06-04</c:v>
                </c:pt>
                <c:pt idx="8236">
                  <c:v>2018-06-05</c:v>
                </c:pt>
                <c:pt idx="8237">
                  <c:v>2018-06-06</c:v>
                </c:pt>
                <c:pt idx="8238">
                  <c:v>2018-06-07</c:v>
                </c:pt>
                <c:pt idx="8239">
                  <c:v>2018-06-08</c:v>
                </c:pt>
                <c:pt idx="8240">
                  <c:v>2018-06-11</c:v>
                </c:pt>
                <c:pt idx="8241">
                  <c:v>2018-06-12</c:v>
                </c:pt>
                <c:pt idx="8242">
                  <c:v>2018-06-13</c:v>
                </c:pt>
                <c:pt idx="8243">
                  <c:v>2018-06-14</c:v>
                </c:pt>
                <c:pt idx="8244">
                  <c:v>2018-06-15</c:v>
                </c:pt>
                <c:pt idx="8245">
                  <c:v>2018-06-18</c:v>
                </c:pt>
                <c:pt idx="8246">
                  <c:v>2018-06-19</c:v>
                </c:pt>
                <c:pt idx="8247">
                  <c:v>2018-06-20</c:v>
                </c:pt>
                <c:pt idx="8248">
                  <c:v>2018-06-21</c:v>
                </c:pt>
                <c:pt idx="8249">
                  <c:v>2018-06-22</c:v>
                </c:pt>
                <c:pt idx="8250">
                  <c:v>2018-06-25</c:v>
                </c:pt>
                <c:pt idx="8251">
                  <c:v>2018-06-26</c:v>
                </c:pt>
                <c:pt idx="8252">
                  <c:v>2018-06-27</c:v>
                </c:pt>
                <c:pt idx="8253">
                  <c:v>2018-06-28</c:v>
                </c:pt>
                <c:pt idx="8254">
                  <c:v>2018-06-29</c:v>
                </c:pt>
                <c:pt idx="8255">
                  <c:v>2018-07-02</c:v>
                </c:pt>
                <c:pt idx="8256">
                  <c:v>2018-07-03</c:v>
                </c:pt>
                <c:pt idx="8257">
                  <c:v>2018-07-05</c:v>
                </c:pt>
                <c:pt idx="8258">
                  <c:v>2018-07-06</c:v>
                </c:pt>
                <c:pt idx="8259">
                  <c:v>2018-07-09</c:v>
                </c:pt>
                <c:pt idx="8260">
                  <c:v>2018-07-10</c:v>
                </c:pt>
                <c:pt idx="8261">
                  <c:v>2018-07-11</c:v>
                </c:pt>
                <c:pt idx="8262">
                  <c:v>2018-07-12</c:v>
                </c:pt>
                <c:pt idx="8263">
                  <c:v>2018-07-13</c:v>
                </c:pt>
                <c:pt idx="8264">
                  <c:v>2018-07-16</c:v>
                </c:pt>
                <c:pt idx="8265">
                  <c:v>2018-07-17</c:v>
                </c:pt>
                <c:pt idx="8266">
                  <c:v>2018-07-18</c:v>
                </c:pt>
                <c:pt idx="8267">
                  <c:v>2018-07-19</c:v>
                </c:pt>
                <c:pt idx="8268">
                  <c:v>2018-07-20</c:v>
                </c:pt>
                <c:pt idx="8269">
                  <c:v>2018-07-23</c:v>
                </c:pt>
                <c:pt idx="8270">
                  <c:v>2018-07-24</c:v>
                </c:pt>
                <c:pt idx="8271">
                  <c:v>2018-07-25</c:v>
                </c:pt>
                <c:pt idx="8272">
                  <c:v>2018-07-26</c:v>
                </c:pt>
                <c:pt idx="8273">
                  <c:v>2018-07-27</c:v>
                </c:pt>
                <c:pt idx="8274">
                  <c:v>2018-07-30</c:v>
                </c:pt>
                <c:pt idx="8275">
                  <c:v>2018-07-31</c:v>
                </c:pt>
                <c:pt idx="8276">
                  <c:v>2018-08-01</c:v>
                </c:pt>
                <c:pt idx="8277">
                  <c:v>2018-08-02</c:v>
                </c:pt>
                <c:pt idx="8278">
                  <c:v>2018-08-03</c:v>
                </c:pt>
                <c:pt idx="8279">
                  <c:v>2018-08-06</c:v>
                </c:pt>
                <c:pt idx="8280">
                  <c:v>2018-08-07</c:v>
                </c:pt>
                <c:pt idx="8281">
                  <c:v>2018-08-08</c:v>
                </c:pt>
                <c:pt idx="8282">
                  <c:v>2018-08-09</c:v>
                </c:pt>
                <c:pt idx="8283">
                  <c:v>2018-08-10</c:v>
                </c:pt>
                <c:pt idx="8284">
                  <c:v>2018-08-13</c:v>
                </c:pt>
                <c:pt idx="8285">
                  <c:v>2018-08-14</c:v>
                </c:pt>
                <c:pt idx="8286">
                  <c:v>2018-08-15</c:v>
                </c:pt>
                <c:pt idx="8287">
                  <c:v>2018-08-16</c:v>
                </c:pt>
                <c:pt idx="8288">
                  <c:v>2018-08-17</c:v>
                </c:pt>
                <c:pt idx="8289">
                  <c:v>2018-08-20</c:v>
                </c:pt>
                <c:pt idx="8290">
                  <c:v>2018-08-21</c:v>
                </c:pt>
                <c:pt idx="8291">
                  <c:v>2018-08-22</c:v>
                </c:pt>
                <c:pt idx="8292">
                  <c:v>2018-08-23</c:v>
                </c:pt>
                <c:pt idx="8293">
                  <c:v>2018-08-24</c:v>
                </c:pt>
                <c:pt idx="8294">
                  <c:v>2018-08-27</c:v>
                </c:pt>
                <c:pt idx="8295">
                  <c:v>2018-08-28</c:v>
                </c:pt>
                <c:pt idx="8296">
                  <c:v>2018-08-29</c:v>
                </c:pt>
                <c:pt idx="8297">
                  <c:v>2018-08-30</c:v>
                </c:pt>
                <c:pt idx="8298">
                  <c:v>2018-08-31</c:v>
                </c:pt>
                <c:pt idx="8299">
                  <c:v>2018-09-04</c:v>
                </c:pt>
                <c:pt idx="8300">
                  <c:v>2018-09-05</c:v>
                </c:pt>
                <c:pt idx="8301">
                  <c:v>2018-09-06</c:v>
                </c:pt>
                <c:pt idx="8302">
                  <c:v>2018-09-07</c:v>
                </c:pt>
                <c:pt idx="8303">
                  <c:v>2018-09-10</c:v>
                </c:pt>
                <c:pt idx="8304">
                  <c:v>2018-09-11</c:v>
                </c:pt>
                <c:pt idx="8305">
                  <c:v>2018-09-12</c:v>
                </c:pt>
                <c:pt idx="8306">
                  <c:v>2018-09-13</c:v>
                </c:pt>
                <c:pt idx="8307">
                  <c:v>2018-09-14</c:v>
                </c:pt>
                <c:pt idx="8308">
                  <c:v>2018-09-17</c:v>
                </c:pt>
                <c:pt idx="8309">
                  <c:v>2018-09-18</c:v>
                </c:pt>
                <c:pt idx="8310">
                  <c:v>2018-09-19</c:v>
                </c:pt>
                <c:pt idx="8311">
                  <c:v>2018-09-20</c:v>
                </c:pt>
                <c:pt idx="8312">
                  <c:v>2018-09-21</c:v>
                </c:pt>
                <c:pt idx="8313">
                  <c:v>2018-09-24</c:v>
                </c:pt>
                <c:pt idx="8314">
                  <c:v>2018-09-25</c:v>
                </c:pt>
                <c:pt idx="8315">
                  <c:v>2018-09-26</c:v>
                </c:pt>
                <c:pt idx="8316">
                  <c:v>2018-09-27</c:v>
                </c:pt>
                <c:pt idx="8317">
                  <c:v>2018-09-28</c:v>
                </c:pt>
                <c:pt idx="8318">
                  <c:v>2018-10-01</c:v>
                </c:pt>
                <c:pt idx="8319">
                  <c:v>2018-10-02</c:v>
                </c:pt>
                <c:pt idx="8320">
                  <c:v>2018-10-03</c:v>
                </c:pt>
                <c:pt idx="8321">
                  <c:v>2018-10-04</c:v>
                </c:pt>
                <c:pt idx="8322">
                  <c:v>2018-10-05</c:v>
                </c:pt>
                <c:pt idx="8323">
                  <c:v>2018-10-08</c:v>
                </c:pt>
                <c:pt idx="8324">
                  <c:v>2018-10-09</c:v>
                </c:pt>
                <c:pt idx="8325">
                  <c:v>2018-10-10</c:v>
                </c:pt>
                <c:pt idx="8326">
                  <c:v>2018-10-11</c:v>
                </c:pt>
                <c:pt idx="8327">
                  <c:v>2018-10-12</c:v>
                </c:pt>
                <c:pt idx="8328">
                  <c:v>2018-10-15</c:v>
                </c:pt>
                <c:pt idx="8329">
                  <c:v>2018-10-16</c:v>
                </c:pt>
                <c:pt idx="8330">
                  <c:v>2018-10-17</c:v>
                </c:pt>
                <c:pt idx="8331">
                  <c:v>2018-10-18</c:v>
                </c:pt>
                <c:pt idx="8332">
                  <c:v>2018-10-19</c:v>
                </c:pt>
                <c:pt idx="8333">
                  <c:v>2018-10-22</c:v>
                </c:pt>
                <c:pt idx="8334">
                  <c:v>2018-10-23</c:v>
                </c:pt>
                <c:pt idx="8335">
                  <c:v>2018-10-24</c:v>
                </c:pt>
                <c:pt idx="8336">
                  <c:v>2018-10-25</c:v>
                </c:pt>
                <c:pt idx="8337">
                  <c:v>2018-10-26</c:v>
                </c:pt>
                <c:pt idx="8338">
                  <c:v>2018-10-29</c:v>
                </c:pt>
                <c:pt idx="8339">
                  <c:v>2018-10-30</c:v>
                </c:pt>
                <c:pt idx="8340">
                  <c:v>2018-10-31</c:v>
                </c:pt>
                <c:pt idx="8341">
                  <c:v>2018-11-01</c:v>
                </c:pt>
                <c:pt idx="8342">
                  <c:v>2018-11-02</c:v>
                </c:pt>
                <c:pt idx="8343">
                  <c:v>2018-11-05</c:v>
                </c:pt>
                <c:pt idx="8344">
                  <c:v>2018-11-06</c:v>
                </c:pt>
                <c:pt idx="8345">
                  <c:v>2018-11-07</c:v>
                </c:pt>
                <c:pt idx="8346">
                  <c:v>2018-11-08</c:v>
                </c:pt>
                <c:pt idx="8347">
                  <c:v>2018-11-09</c:v>
                </c:pt>
                <c:pt idx="8348">
                  <c:v>2018-11-12</c:v>
                </c:pt>
                <c:pt idx="8349">
                  <c:v>2018-11-13</c:v>
                </c:pt>
                <c:pt idx="8350">
                  <c:v>2018-11-14</c:v>
                </c:pt>
                <c:pt idx="8351">
                  <c:v>2018-11-15</c:v>
                </c:pt>
                <c:pt idx="8352">
                  <c:v>2018-11-16</c:v>
                </c:pt>
                <c:pt idx="8353">
                  <c:v>2018-11-19</c:v>
                </c:pt>
                <c:pt idx="8354">
                  <c:v>2018-11-20</c:v>
                </c:pt>
                <c:pt idx="8355">
                  <c:v>2018-11-21</c:v>
                </c:pt>
                <c:pt idx="8356">
                  <c:v>2018-11-23</c:v>
                </c:pt>
                <c:pt idx="8357">
                  <c:v>2018-11-26</c:v>
                </c:pt>
                <c:pt idx="8358">
                  <c:v>2018-11-27</c:v>
                </c:pt>
                <c:pt idx="8359">
                  <c:v>2018-11-28</c:v>
                </c:pt>
                <c:pt idx="8360">
                  <c:v>2018-11-29</c:v>
                </c:pt>
                <c:pt idx="8361">
                  <c:v>2018-11-30</c:v>
                </c:pt>
                <c:pt idx="8362">
                  <c:v>2018-12-03</c:v>
                </c:pt>
                <c:pt idx="8363">
                  <c:v>2018-12-04</c:v>
                </c:pt>
                <c:pt idx="8364">
                  <c:v>2018-12-06</c:v>
                </c:pt>
                <c:pt idx="8365">
                  <c:v>2018-12-07</c:v>
                </c:pt>
                <c:pt idx="8366">
                  <c:v>2018-12-10</c:v>
                </c:pt>
                <c:pt idx="8367">
                  <c:v>2018-12-11</c:v>
                </c:pt>
                <c:pt idx="8368">
                  <c:v>2018-12-12</c:v>
                </c:pt>
                <c:pt idx="8369">
                  <c:v>2018-12-13</c:v>
                </c:pt>
                <c:pt idx="8370">
                  <c:v>2018-12-14</c:v>
                </c:pt>
                <c:pt idx="8371">
                  <c:v>2018-12-17</c:v>
                </c:pt>
                <c:pt idx="8372">
                  <c:v>2018-12-18</c:v>
                </c:pt>
                <c:pt idx="8373">
                  <c:v>2018-12-19</c:v>
                </c:pt>
                <c:pt idx="8374">
                  <c:v>2018-12-20</c:v>
                </c:pt>
                <c:pt idx="8375">
                  <c:v>2018-12-21</c:v>
                </c:pt>
                <c:pt idx="8376">
                  <c:v>2018-12-24</c:v>
                </c:pt>
                <c:pt idx="8377">
                  <c:v>2018-12-26</c:v>
                </c:pt>
                <c:pt idx="8378">
                  <c:v>2018-12-27</c:v>
                </c:pt>
                <c:pt idx="8379">
                  <c:v>2018-12-28</c:v>
                </c:pt>
                <c:pt idx="8380">
                  <c:v>2018-12-31</c:v>
                </c:pt>
                <c:pt idx="8381">
                  <c:v>2019-01-02</c:v>
                </c:pt>
                <c:pt idx="8382">
                  <c:v>2019-01-03</c:v>
                </c:pt>
                <c:pt idx="8383">
                  <c:v>2019-01-04</c:v>
                </c:pt>
                <c:pt idx="8384">
                  <c:v>2019-01-07</c:v>
                </c:pt>
                <c:pt idx="8385">
                  <c:v>2019-01-08</c:v>
                </c:pt>
                <c:pt idx="8386">
                  <c:v>2019-01-09</c:v>
                </c:pt>
                <c:pt idx="8387">
                  <c:v>2019-01-10</c:v>
                </c:pt>
                <c:pt idx="8388">
                  <c:v>2019-01-11</c:v>
                </c:pt>
                <c:pt idx="8389">
                  <c:v>2019-01-14</c:v>
                </c:pt>
                <c:pt idx="8390">
                  <c:v>2019-01-15</c:v>
                </c:pt>
                <c:pt idx="8391">
                  <c:v>2019-01-16</c:v>
                </c:pt>
                <c:pt idx="8392">
                  <c:v>2019-01-17</c:v>
                </c:pt>
                <c:pt idx="8393">
                  <c:v>2019-01-18</c:v>
                </c:pt>
                <c:pt idx="8394">
                  <c:v>2019-01-22</c:v>
                </c:pt>
                <c:pt idx="8395">
                  <c:v>2019-01-23</c:v>
                </c:pt>
                <c:pt idx="8396">
                  <c:v>2019-01-24</c:v>
                </c:pt>
                <c:pt idx="8397">
                  <c:v>2019-01-25</c:v>
                </c:pt>
                <c:pt idx="8398">
                  <c:v>2019-01-28</c:v>
                </c:pt>
                <c:pt idx="8399">
                  <c:v>2019-01-29</c:v>
                </c:pt>
                <c:pt idx="8400">
                  <c:v>2019-01-30</c:v>
                </c:pt>
                <c:pt idx="8401">
                  <c:v>2019-01-31</c:v>
                </c:pt>
                <c:pt idx="8402">
                  <c:v>2019-02-01</c:v>
                </c:pt>
                <c:pt idx="8403">
                  <c:v>2019-02-04</c:v>
                </c:pt>
                <c:pt idx="8404">
                  <c:v>2019-02-05</c:v>
                </c:pt>
                <c:pt idx="8405">
                  <c:v>2019-02-06</c:v>
                </c:pt>
                <c:pt idx="8406">
                  <c:v>2019-02-07</c:v>
                </c:pt>
                <c:pt idx="8407">
                  <c:v>2019-02-08</c:v>
                </c:pt>
                <c:pt idx="8408">
                  <c:v>2019-02-11</c:v>
                </c:pt>
                <c:pt idx="8409">
                  <c:v>2019-02-12</c:v>
                </c:pt>
                <c:pt idx="8410">
                  <c:v>2019-02-13</c:v>
                </c:pt>
                <c:pt idx="8411">
                  <c:v>2019-02-14</c:v>
                </c:pt>
                <c:pt idx="8412">
                  <c:v>2019-02-15</c:v>
                </c:pt>
                <c:pt idx="8413">
                  <c:v>2019-02-19</c:v>
                </c:pt>
                <c:pt idx="8414">
                  <c:v>2019-02-20</c:v>
                </c:pt>
                <c:pt idx="8415">
                  <c:v>2019-02-21</c:v>
                </c:pt>
                <c:pt idx="8416">
                  <c:v>2019-02-22</c:v>
                </c:pt>
                <c:pt idx="8417">
                  <c:v>2019-02-25</c:v>
                </c:pt>
                <c:pt idx="8418">
                  <c:v>2019-02-26</c:v>
                </c:pt>
                <c:pt idx="8419">
                  <c:v>2019-02-27</c:v>
                </c:pt>
                <c:pt idx="8420">
                  <c:v>2019-02-28</c:v>
                </c:pt>
                <c:pt idx="8421">
                  <c:v>2019-03-01</c:v>
                </c:pt>
                <c:pt idx="8422">
                  <c:v>2019-03-04</c:v>
                </c:pt>
                <c:pt idx="8423">
                  <c:v>2019-03-05</c:v>
                </c:pt>
                <c:pt idx="8424">
                  <c:v>2019-03-06</c:v>
                </c:pt>
                <c:pt idx="8425">
                  <c:v>2019-03-07</c:v>
                </c:pt>
                <c:pt idx="8426">
                  <c:v>2019-03-08</c:v>
                </c:pt>
                <c:pt idx="8427">
                  <c:v>2019-03-11</c:v>
                </c:pt>
                <c:pt idx="8428">
                  <c:v>2019-03-12</c:v>
                </c:pt>
                <c:pt idx="8429">
                  <c:v>2019-03-13</c:v>
                </c:pt>
                <c:pt idx="8430">
                  <c:v>2019-03-14</c:v>
                </c:pt>
                <c:pt idx="8431">
                  <c:v>2019-03-15</c:v>
                </c:pt>
                <c:pt idx="8432">
                  <c:v>2019-03-18</c:v>
                </c:pt>
                <c:pt idx="8433">
                  <c:v>2019-03-19</c:v>
                </c:pt>
                <c:pt idx="8434">
                  <c:v>2019-03-20</c:v>
                </c:pt>
                <c:pt idx="8435">
                  <c:v>2019-03-21</c:v>
                </c:pt>
                <c:pt idx="8436">
                  <c:v>2019-03-22</c:v>
                </c:pt>
                <c:pt idx="8437">
                  <c:v>2019-03-25</c:v>
                </c:pt>
                <c:pt idx="8438">
                  <c:v>2019-03-26</c:v>
                </c:pt>
                <c:pt idx="8439">
                  <c:v>2019-03-27</c:v>
                </c:pt>
                <c:pt idx="8440">
                  <c:v>2019-03-28</c:v>
                </c:pt>
                <c:pt idx="8441">
                  <c:v>2019-03-29</c:v>
                </c:pt>
                <c:pt idx="8442">
                  <c:v>2019-04-01</c:v>
                </c:pt>
                <c:pt idx="8443">
                  <c:v>2019-04-02</c:v>
                </c:pt>
                <c:pt idx="8444">
                  <c:v>2019-04-03</c:v>
                </c:pt>
                <c:pt idx="8445">
                  <c:v>2019-04-04</c:v>
                </c:pt>
                <c:pt idx="8446">
                  <c:v>2019-04-05</c:v>
                </c:pt>
                <c:pt idx="8447">
                  <c:v>2019-04-08</c:v>
                </c:pt>
                <c:pt idx="8448">
                  <c:v>2019-04-09</c:v>
                </c:pt>
                <c:pt idx="8449">
                  <c:v>2019-04-10</c:v>
                </c:pt>
                <c:pt idx="8450">
                  <c:v>2019-04-11</c:v>
                </c:pt>
                <c:pt idx="8451">
                  <c:v>2019-04-12</c:v>
                </c:pt>
                <c:pt idx="8452">
                  <c:v>2019-04-15</c:v>
                </c:pt>
                <c:pt idx="8453">
                  <c:v>2019-04-16</c:v>
                </c:pt>
                <c:pt idx="8454">
                  <c:v>2019-04-17</c:v>
                </c:pt>
                <c:pt idx="8455">
                  <c:v>2019-04-18</c:v>
                </c:pt>
                <c:pt idx="8456">
                  <c:v>2019-04-22</c:v>
                </c:pt>
                <c:pt idx="8457">
                  <c:v>2019-04-23</c:v>
                </c:pt>
                <c:pt idx="8458">
                  <c:v>2019-04-24</c:v>
                </c:pt>
                <c:pt idx="8459">
                  <c:v>2019-04-25</c:v>
                </c:pt>
                <c:pt idx="8460">
                  <c:v>2019-04-26</c:v>
                </c:pt>
                <c:pt idx="8461">
                  <c:v>2019-04-29</c:v>
                </c:pt>
                <c:pt idx="8462">
                  <c:v>2019-04-30</c:v>
                </c:pt>
                <c:pt idx="8463">
                  <c:v>2019-05-01</c:v>
                </c:pt>
                <c:pt idx="8464">
                  <c:v>2019-05-02</c:v>
                </c:pt>
                <c:pt idx="8465">
                  <c:v>2019-05-03</c:v>
                </c:pt>
                <c:pt idx="8466">
                  <c:v>2019-05-06</c:v>
                </c:pt>
                <c:pt idx="8467">
                  <c:v>2019-05-07</c:v>
                </c:pt>
                <c:pt idx="8468">
                  <c:v>2019-05-08</c:v>
                </c:pt>
                <c:pt idx="8469">
                  <c:v>2019-05-09</c:v>
                </c:pt>
                <c:pt idx="8470">
                  <c:v>2019-05-10</c:v>
                </c:pt>
                <c:pt idx="8471">
                  <c:v>2019-05-13</c:v>
                </c:pt>
                <c:pt idx="8472">
                  <c:v>2019-05-14</c:v>
                </c:pt>
                <c:pt idx="8473">
                  <c:v>2019-05-15</c:v>
                </c:pt>
                <c:pt idx="8474">
                  <c:v>2019-05-16</c:v>
                </c:pt>
                <c:pt idx="8475">
                  <c:v>2019-05-17</c:v>
                </c:pt>
                <c:pt idx="8476">
                  <c:v>2019-05-20</c:v>
                </c:pt>
                <c:pt idx="8477">
                  <c:v>2019-05-21</c:v>
                </c:pt>
                <c:pt idx="8478">
                  <c:v>2019-05-22</c:v>
                </c:pt>
                <c:pt idx="8479">
                  <c:v>2019-05-23</c:v>
                </c:pt>
                <c:pt idx="8480">
                  <c:v>2019-05-24</c:v>
                </c:pt>
                <c:pt idx="8481">
                  <c:v>2019-05-28</c:v>
                </c:pt>
                <c:pt idx="8482">
                  <c:v>2019-05-29</c:v>
                </c:pt>
                <c:pt idx="8483">
                  <c:v>2019-05-30</c:v>
                </c:pt>
                <c:pt idx="8484">
                  <c:v>2019-05-31</c:v>
                </c:pt>
                <c:pt idx="8485">
                  <c:v>2019-06-03</c:v>
                </c:pt>
                <c:pt idx="8486">
                  <c:v>2019-06-04</c:v>
                </c:pt>
                <c:pt idx="8487">
                  <c:v>2019-06-05</c:v>
                </c:pt>
                <c:pt idx="8488">
                  <c:v>2019-06-06</c:v>
                </c:pt>
                <c:pt idx="8489">
                  <c:v>2019-06-07</c:v>
                </c:pt>
                <c:pt idx="8490">
                  <c:v>2019-06-10</c:v>
                </c:pt>
                <c:pt idx="8491">
                  <c:v>2019-06-11</c:v>
                </c:pt>
                <c:pt idx="8492">
                  <c:v>2019-06-12</c:v>
                </c:pt>
                <c:pt idx="8493">
                  <c:v>2019-06-13</c:v>
                </c:pt>
                <c:pt idx="8494">
                  <c:v>2019-06-14</c:v>
                </c:pt>
                <c:pt idx="8495">
                  <c:v>2019-06-17</c:v>
                </c:pt>
                <c:pt idx="8496">
                  <c:v>2019-06-18</c:v>
                </c:pt>
                <c:pt idx="8497">
                  <c:v>2019-06-19</c:v>
                </c:pt>
                <c:pt idx="8498">
                  <c:v>2019-06-20</c:v>
                </c:pt>
                <c:pt idx="8499">
                  <c:v>2019-06-21</c:v>
                </c:pt>
                <c:pt idx="8500">
                  <c:v>2019-06-24</c:v>
                </c:pt>
                <c:pt idx="8501">
                  <c:v>2019-06-25</c:v>
                </c:pt>
                <c:pt idx="8502">
                  <c:v>2019-06-26</c:v>
                </c:pt>
                <c:pt idx="8503">
                  <c:v>2019-06-27</c:v>
                </c:pt>
                <c:pt idx="8504">
                  <c:v>2019-06-28</c:v>
                </c:pt>
                <c:pt idx="8505">
                  <c:v>2019-07-01</c:v>
                </c:pt>
                <c:pt idx="8506">
                  <c:v>2019-07-02</c:v>
                </c:pt>
                <c:pt idx="8507">
                  <c:v>2019-07-03</c:v>
                </c:pt>
                <c:pt idx="8508">
                  <c:v>2019-07-05</c:v>
                </c:pt>
                <c:pt idx="8509">
                  <c:v>2019-07-08</c:v>
                </c:pt>
                <c:pt idx="8510">
                  <c:v>2019-07-09</c:v>
                </c:pt>
                <c:pt idx="8511">
                  <c:v>2019-07-10</c:v>
                </c:pt>
                <c:pt idx="8512">
                  <c:v>2019-07-11</c:v>
                </c:pt>
                <c:pt idx="8513">
                  <c:v>2019-07-12</c:v>
                </c:pt>
                <c:pt idx="8514">
                  <c:v>2019-07-15</c:v>
                </c:pt>
                <c:pt idx="8515">
                  <c:v>2019-07-16</c:v>
                </c:pt>
                <c:pt idx="8516">
                  <c:v>2019-07-17</c:v>
                </c:pt>
                <c:pt idx="8517">
                  <c:v>2019-07-18</c:v>
                </c:pt>
                <c:pt idx="8518">
                  <c:v>2019-07-19</c:v>
                </c:pt>
                <c:pt idx="8519">
                  <c:v>2019-07-22</c:v>
                </c:pt>
                <c:pt idx="8520">
                  <c:v>2019-07-23</c:v>
                </c:pt>
                <c:pt idx="8521">
                  <c:v>2019-07-24</c:v>
                </c:pt>
                <c:pt idx="8522">
                  <c:v>2019-07-25</c:v>
                </c:pt>
                <c:pt idx="8523">
                  <c:v>2019-07-26</c:v>
                </c:pt>
                <c:pt idx="8524">
                  <c:v>2019-07-29</c:v>
                </c:pt>
                <c:pt idx="8525">
                  <c:v>2019-07-30</c:v>
                </c:pt>
                <c:pt idx="8526">
                  <c:v>2019-07-31</c:v>
                </c:pt>
                <c:pt idx="8527">
                  <c:v>2019-08-01</c:v>
                </c:pt>
                <c:pt idx="8528">
                  <c:v>2019-08-02</c:v>
                </c:pt>
                <c:pt idx="8529">
                  <c:v>2019-08-05</c:v>
                </c:pt>
                <c:pt idx="8530">
                  <c:v>2019-08-06</c:v>
                </c:pt>
                <c:pt idx="8531">
                  <c:v>2019-08-07</c:v>
                </c:pt>
                <c:pt idx="8532">
                  <c:v>2019-08-08</c:v>
                </c:pt>
                <c:pt idx="8533">
                  <c:v>2019-08-09</c:v>
                </c:pt>
                <c:pt idx="8534">
                  <c:v>2019-08-12</c:v>
                </c:pt>
                <c:pt idx="8535">
                  <c:v>2019-08-13</c:v>
                </c:pt>
                <c:pt idx="8536">
                  <c:v>2019-08-14</c:v>
                </c:pt>
                <c:pt idx="8537">
                  <c:v>2019-08-15</c:v>
                </c:pt>
                <c:pt idx="8538">
                  <c:v>2019-08-16</c:v>
                </c:pt>
                <c:pt idx="8539">
                  <c:v>2019-08-19</c:v>
                </c:pt>
                <c:pt idx="8540">
                  <c:v>2019-08-20</c:v>
                </c:pt>
                <c:pt idx="8541">
                  <c:v>2019-08-21</c:v>
                </c:pt>
                <c:pt idx="8542">
                  <c:v>2019-08-22</c:v>
                </c:pt>
                <c:pt idx="8543">
                  <c:v>2019-08-23</c:v>
                </c:pt>
                <c:pt idx="8544">
                  <c:v>2019-08-26</c:v>
                </c:pt>
                <c:pt idx="8545">
                  <c:v>2019-08-27</c:v>
                </c:pt>
                <c:pt idx="8546">
                  <c:v>2019-08-28</c:v>
                </c:pt>
                <c:pt idx="8547">
                  <c:v>2019-08-29</c:v>
                </c:pt>
                <c:pt idx="8548">
                  <c:v>2019-08-30</c:v>
                </c:pt>
                <c:pt idx="8549">
                  <c:v>2019-09-03</c:v>
                </c:pt>
                <c:pt idx="8550">
                  <c:v>2019-09-04</c:v>
                </c:pt>
                <c:pt idx="8551">
                  <c:v>2019-09-05</c:v>
                </c:pt>
                <c:pt idx="8552">
                  <c:v>2019-09-06</c:v>
                </c:pt>
                <c:pt idx="8553">
                  <c:v>2019-09-09</c:v>
                </c:pt>
                <c:pt idx="8554">
                  <c:v>2019-09-10</c:v>
                </c:pt>
                <c:pt idx="8555">
                  <c:v>2019-09-11</c:v>
                </c:pt>
                <c:pt idx="8556">
                  <c:v>2019-09-12</c:v>
                </c:pt>
                <c:pt idx="8557">
                  <c:v>2019-09-13</c:v>
                </c:pt>
                <c:pt idx="8558">
                  <c:v>2019-09-16</c:v>
                </c:pt>
                <c:pt idx="8559">
                  <c:v>2019-09-17</c:v>
                </c:pt>
                <c:pt idx="8560">
                  <c:v>2019-09-18</c:v>
                </c:pt>
                <c:pt idx="8561">
                  <c:v>2019-09-19</c:v>
                </c:pt>
                <c:pt idx="8562">
                  <c:v>2019-09-20</c:v>
                </c:pt>
                <c:pt idx="8563">
                  <c:v>2019-09-23</c:v>
                </c:pt>
                <c:pt idx="8564">
                  <c:v>2019-09-24</c:v>
                </c:pt>
                <c:pt idx="8565">
                  <c:v>2019-09-25</c:v>
                </c:pt>
                <c:pt idx="8566">
                  <c:v>2019-09-26</c:v>
                </c:pt>
                <c:pt idx="8567">
                  <c:v>2019-09-27</c:v>
                </c:pt>
                <c:pt idx="8568">
                  <c:v>2019-09-30</c:v>
                </c:pt>
                <c:pt idx="8569">
                  <c:v>2019-10-01</c:v>
                </c:pt>
                <c:pt idx="8570">
                  <c:v>2019-10-02</c:v>
                </c:pt>
                <c:pt idx="8571">
                  <c:v>2019-10-03</c:v>
                </c:pt>
                <c:pt idx="8572">
                  <c:v>2019-10-04</c:v>
                </c:pt>
                <c:pt idx="8573">
                  <c:v>2019-10-07</c:v>
                </c:pt>
                <c:pt idx="8574">
                  <c:v>2019-10-08</c:v>
                </c:pt>
                <c:pt idx="8575">
                  <c:v>2019-10-09</c:v>
                </c:pt>
                <c:pt idx="8576">
                  <c:v>2019-10-10</c:v>
                </c:pt>
                <c:pt idx="8577">
                  <c:v>2019-10-11</c:v>
                </c:pt>
                <c:pt idx="8578">
                  <c:v>2019-10-14</c:v>
                </c:pt>
                <c:pt idx="8579">
                  <c:v>2019-10-15</c:v>
                </c:pt>
                <c:pt idx="8580">
                  <c:v>2019-10-16</c:v>
                </c:pt>
                <c:pt idx="8581">
                  <c:v>2019-10-17</c:v>
                </c:pt>
                <c:pt idx="8582">
                  <c:v>2019-10-18</c:v>
                </c:pt>
                <c:pt idx="8583">
                  <c:v>2019-10-21</c:v>
                </c:pt>
                <c:pt idx="8584">
                  <c:v>2019-10-22</c:v>
                </c:pt>
                <c:pt idx="8585">
                  <c:v>2019-10-23</c:v>
                </c:pt>
                <c:pt idx="8586">
                  <c:v>2019-10-24</c:v>
                </c:pt>
                <c:pt idx="8587">
                  <c:v>2019-10-25</c:v>
                </c:pt>
                <c:pt idx="8588">
                  <c:v>2019-10-28</c:v>
                </c:pt>
                <c:pt idx="8589">
                  <c:v>2019-10-29</c:v>
                </c:pt>
                <c:pt idx="8590">
                  <c:v>2019-10-30</c:v>
                </c:pt>
                <c:pt idx="8591">
                  <c:v>2019-10-31</c:v>
                </c:pt>
                <c:pt idx="8592">
                  <c:v>2019-11-01</c:v>
                </c:pt>
                <c:pt idx="8593">
                  <c:v>2019-11-04</c:v>
                </c:pt>
                <c:pt idx="8594">
                  <c:v>2019-11-05</c:v>
                </c:pt>
                <c:pt idx="8595">
                  <c:v>2019-11-06</c:v>
                </c:pt>
                <c:pt idx="8596">
                  <c:v>2019-11-07</c:v>
                </c:pt>
                <c:pt idx="8597">
                  <c:v>2019-11-08</c:v>
                </c:pt>
                <c:pt idx="8598">
                  <c:v>2019-11-11</c:v>
                </c:pt>
                <c:pt idx="8599">
                  <c:v>2019-11-12</c:v>
                </c:pt>
                <c:pt idx="8600">
                  <c:v>2019-11-13</c:v>
                </c:pt>
                <c:pt idx="8601">
                  <c:v>2019-11-14</c:v>
                </c:pt>
                <c:pt idx="8602">
                  <c:v>2019-11-15</c:v>
                </c:pt>
                <c:pt idx="8603">
                  <c:v>2019-11-18</c:v>
                </c:pt>
                <c:pt idx="8604">
                  <c:v>2019-11-19</c:v>
                </c:pt>
                <c:pt idx="8605">
                  <c:v>2019-11-20</c:v>
                </c:pt>
                <c:pt idx="8606">
                  <c:v>2019-11-21</c:v>
                </c:pt>
                <c:pt idx="8607">
                  <c:v>2019-11-22</c:v>
                </c:pt>
                <c:pt idx="8608">
                  <c:v>2019-11-25</c:v>
                </c:pt>
                <c:pt idx="8609">
                  <c:v>2019-11-26</c:v>
                </c:pt>
                <c:pt idx="8610">
                  <c:v>2019-11-27</c:v>
                </c:pt>
                <c:pt idx="8611">
                  <c:v>2019-11-29</c:v>
                </c:pt>
                <c:pt idx="8612">
                  <c:v>2019-12-02</c:v>
                </c:pt>
                <c:pt idx="8613">
                  <c:v>2019-12-03</c:v>
                </c:pt>
                <c:pt idx="8614">
                  <c:v>2019-12-04</c:v>
                </c:pt>
                <c:pt idx="8615">
                  <c:v>2019-12-05</c:v>
                </c:pt>
                <c:pt idx="8616">
                  <c:v>2019-12-06</c:v>
                </c:pt>
                <c:pt idx="8617">
                  <c:v>2019-12-09</c:v>
                </c:pt>
                <c:pt idx="8618">
                  <c:v>2019-12-10</c:v>
                </c:pt>
                <c:pt idx="8619">
                  <c:v>2019-12-11</c:v>
                </c:pt>
                <c:pt idx="8620">
                  <c:v>2019-12-12</c:v>
                </c:pt>
                <c:pt idx="8621">
                  <c:v>2019-12-13</c:v>
                </c:pt>
                <c:pt idx="8622">
                  <c:v>2019-12-16</c:v>
                </c:pt>
                <c:pt idx="8623">
                  <c:v>2019-12-17</c:v>
                </c:pt>
                <c:pt idx="8624">
                  <c:v>2019-12-18</c:v>
                </c:pt>
                <c:pt idx="8625">
                  <c:v>2019-12-19</c:v>
                </c:pt>
                <c:pt idx="8626">
                  <c:v>2019-12-20</c:v>
                </c:pt>
                <c:pt idx="8627">
                  <c:v>2019-12-23</c:v>
                </c:pt>
                <c:pt idx="8628">
                  <c:v>2019-12-24</c:v>
                </c:pt>
                <c:pt idx="8629">
                  <c:v>2019-12-26</c:v>
                </c:pt>
                <c:pt idx="8630">
                  <c:v>2019-12-27</c:v>
                </c:pt>
                <c:pt idx="8631">
                  <c:v>2019-12-30</c:v>
                </c:pt>
                <c:pt idx="8632">
                  <c:v>2019-12-31</c:v>
                </c:pt>
                <c:pt idx="8633">
                  <c:v>2020-01-02</c:v>
                </c:pt>
                <c:pt idx="8634">
                  <c:v>2020-01-03</c:v>
                </c:pt>
                <c:pt idx="8635">
                  <c:v>2020-01-06</c:v>
                </c:pt>
                <c:pt idx="8636">
                  <c:v>2020-01-07</c:v>
                </c:pt>
                <c:pt idx="8637">
                  <c:v>2020-01-08</c:v>
                </c:pt>
                <c:pt idx="8638">
                  <c:v>2020-01-09</c:v>
                </c:pt>
                <c:pt idx="8639">
                  <c:v>2020-01-10</c:v>
                </c:pt>
                <c:pt idx="8640">
                  <c:v>2020-01-13</c:v>
                </c:pt>
                <c:pt idx="8641">
                  <c:v>2020-01-14</c:v>
                </c:pt>
                <c:pt idx="8642">
                  <c:v>2020-01-15</c:v>
                </c:pt>
                <c:pt idx="8643">
                  <c:v>2020-01-16</c:v>
                </c:pt>
                <c:pt idx="8644">
                  <c:v>2020-01-17</c:v>
                </c:pt>
                <c:pt idx="8645">
                  <c:v>2020-01-21</c:v>
                </c:pt>
                <c:pt idx="8646">
                  <c:v>2020-01-22</c:v>
                </c:pt>
                <c:pt idx="8647">
                  <c:v>2020-01-23</c:v>
                </c:pt>
                <c:pt idx="8648">
                  <c:v>2020-01-24</c:v>
                </c:pt>
                <c:pt idx="8649">
                  <c:v>2020-01-27</c:v>
                </c:pt>
                <c:pt idx="8650">
                  <c:v>2020-01-28</c:v>
                </c:pt>
                <c:pt idx="8651">
                  <c:v>2020-01-29</c:v>
                </c:pt>
                <c:pt idx="8652">
                  <c:v>2020-01-30</c:v>
                </c:pt>
                <c:pt idx="8653">
                  <c:v>2020-01-31</c:v>
                </c:pt>
                <c:pt idx="8654">
                  <c:v>2020-02-03</c:v>
                </c:pt>
                <c:pt idx="8655">
                  <c:v>2020-02-04</c:v>
                </c:pt>
                <c:pt idx="8656">
                  <c:v>2020-02-05</c:v>
                </c:pt>
                <c:pt idx="8657">
                  <c:v>2020-02-06</c:v>
                </c:pt>
                <c:pt idx="8658">
                  <c:v>2020-02-07</c:v>
                </c:pt>
                <c:pt idx="8659">
                  <c:v>2020-02-10</c:v>
                </c:pt>
                <c:pt idx="8660">
                  <c:v>2020-02-11</c:v>
                </c:pt>
                <c:pt idx="8661">
                  <c:v>2020-02-12</c:v>
                </c:pt>
                <c:pt idx="8662">
                  <c:v>2020-02-13</c:v>
                </c:pt>
                <c:pt idx="8663">
                  <c:v>2020-02-14</c:v>
                </c:pt>
                <c:pt idx="8664">
                  <c:v>2020-02-18</c:v>
                </c:pt>
                <c:pt idx="8665">
                  <c:v>2020-02-19</c:v>
                </c:pt>
                <c:pt idx="8666">
                  <c:v>2020-02-20</c:v>
                </c:pt>
                <c:pt idx="8667">
                  <c:v>2020-02-21</c:v>
                </c:pt>
                <c:pt idx="8668">
                  <c:v>2020-02-24</c:v>
                </c:pt>
                <c:pt idx="8669">
                  <c:v>2020-02-25</c:v>
                </c:pt>
                <c:pt idx="8670">
                  <c:v>2020-02-26</c:v>
                </c:pt>
                <c:pt idx="8671">
                  <c:v>2020-02-27</c:v>
                </c:pt>
                <c:pt idx="8672">
                  <c:v>2020-02-28</c:v>
                </c:pt>
                <c:pt idx="8673">
                  <c:v>2020-03-02</c:v>
                </c:pt>
                <c:pt idx="8674">
                  <c:v>2020-03-03</c:v>
                </c:pt>
                <c:pt idx="8675">
                  <c:v>2020-03-04</c:v>
                </c:pt>
                <c:pt idx="8676">
                  <c:v>2020-03-05</c:v>
                </c:pt>
                <c:pt idx="8677">
                  <c:v>2020-03-06</c:v>
                </c:pt>
                <c:pt idx="8678">
                  <c:v>2020-03-09</c:v>
                </c:pt>
                <c:pt idx="8679">
                  <c:v>2020-03-10</c:v>
                </c:pt>
                <c:pt idx="8680">
                  <c:v>2020-03-11</c:v>
                </c:pt>
                <c:pt idx="8681">
                  <c:v>2020-03-12</c:v>
                </c:pt>
                <c:pt idx="8682">
                  <c:v>2020-03-13</c:v>
                </c:pt>
                <c:pt idx="8683">
                  <c:v>2020-03-16</c:v>
                </c:pt>
                <c:pt idx="8684">
                  <c:v>2020-03-17</c:v>
                </c:pt>
                <c:pt idx="8685">
                  <c:v>2020-03-18</c:v>
                </c:pt>
                <c:pt idx="8686">
                  <c:v>2020-03-19</c:v>
                </c:pt>
                <c:pt idx="8687">
                  <c:v>2020-03-20</c:v>
                </c:pt>
                <c:pt idx="8688">
                  <c:v>2020-03-23</c:v>
                </c:pt>
                <c:pt idx="8689">
                  <c:v>2020-03-24</c:v>
                </c:pt>
                <c:pt idx="8690">
                  <c:v>2020-03-25</c:v>
                </c:pt>
                <c:pt idx="8691">
                  <c:v>2020-03-26</c:v>
                </c:pt>
                <c:pt idx="8692">
                  <c:v>2020-03-27</c:v>
                </c:pt>
                <c:pt idx="8693">
                  <c:v>2020-03-30</c:v>
                </c:pt>
                <c:pt idx="8694">
                  <c:v>2020-03-31</c:v>
                </c:pt>
                <c:pt idx="8695">
                  <c:v>2020-04-01</c:v>
                </c:pt>
                <c:pt idx="8696">
                  <c:v>2020-04-02</c:v>
                </c:pt>
                <c:pt idx="8697">
                  <c:v>2020-04-03</c:v>
                </c:pt>
                <c:pt idx="8698">
                  <c:v>2020-04-06</c:v>
                </c:pt>
                <c:pt idx="8699">
                  <c:v>2020-04-07</c:v>
                </c:pt>
                <c:pt idx="8700">
                  <c:v>2020-04-08</c:v>
                </c:pt>
                <c:pt idx="8701">
                  <c:v>2020-04-09</c:v>
                </c:pt>
                <c:pt idx="8702">
                  <c:v>2020-04-13</c:v>
                </c:pt>
                <c:pt idx="8703">
                  <c:v>2020-04-14</c:v>
                </c:pt>
                <c:pt idx="8704">
                  <c:v>2020-04-15</c:v>
                </c:pt>
                <c:pt idx="8705">
                  <c:v>2020-04-16</c:v>
                </c:pt>
                <c:pt idx="8706">
                  <c:v>2020-04-17</c:v>
                </c:pt>
                <c:pt idx="8707">
                  <c:v>2020-04-20</c:v>
                </c:pt>
                <c:pt idx="8708">
                  <c:v>2020-04-21</c:v>
                </c:pt>
                <c:pt idx="8709">
                  <c:v>2020-04-22</c:v>
                </c:pt>
                <c:pt idx="8710">
                  <c:v>2020-04-23</c:v>
                </c:pt>
                <c:pt idx="8711">
                  <c:v>2020-04-24</c:v>
                </c:pt>
                <c:pt idx="8712">
                  <c:v>2020-04-27</c:v>
                </c:pt>
                <c:pt idx="8713">
                  <c:v>2020-04-28</c:v>
                </c:pt>
                <c:pt idx="8714">
                  <c:v>2020-04-29</c:v>
                </c:pt>
                <c:pt idx="8715">
                  <c:v>2020-04-30</c:v>
                </c:pt>
                <c:pt idx="8716">
                  <c:v>2020-05-01</c:v>
                </c:pt>
                <c:pt idx="8717">
                  <c:v>2020-05-04</c:v>
                </c:pt>
                <c:pt idx="8718">
                  <c:v>2020-05-05</c:v>
                </c:pt>
                <c:pt idx="8719">
                  <c:v>2020-05-06</c:v>
                </c:pt>
                <c:pt idx="8720">
                  <c:v>2020-05-07</c:v>
                </c:pt>
                <c:pt idx="8721">
                  <c:v>2020-05-08</c:v>
                </c:pt>
                <c:pt idx="8722">
                  <c:v>2020-05-11</c:v>
                </c:pt>
                <c:pt idx="8723">
                  <c:v>2020-05-12</c:v>
                </c:pt>
                <c:pt idx="8724">
                  <c:v>2020-05-13</c:v>
                </c:pt>
                <c:pt idx="8725">
                  <c:v>2020-05-14</c:v>
                </c:pt>
                <c:pt idx="8726">
                  <c:v>2020-05-15</c:v>
                </c:pt>
                <c:pt idx="8727">
                  <c:v>2020-05-18</c:v>
                </c:pt>
                <c:pt idx="8728">
                  <c:v>2020-05-19</c:v>
                </c:pt>
                <c:pt idx="8729">
                  <c:v>2020-05-20</c:v>
                </c:pt>
                <c:pt idx="8730">
                  <c:v>2020-05-21</c:v>
                </c:pt>
                <c:pt idx="8731">
                  <c:v>2020-05-22</c:v>
                </c:pt>
                <c:pt idx="8732">
                  <c:v>2020-05-26</c:v>
                </c:pt>
                <c:pt idx="8733">
                  <c:v>2020-05-27</c:v>
                </c:pt>
                <c:pt idx="8734">
                  <c:v>2020-05-28</c:v>
                </c:pt>
                <c:pt idx="8735">
                  <c:v>2020-05-29</c:v>
                </c:pt>
                <c:pt idx="8736">
                  <c:v>2020-06-01</c:v>
                </c:pt>
                <c:pt idx="8737">
                  <c:v>2020-06-02</c:v>
                </c:pt>
                <c:pt idx="8738">
                  <c:v>2020-06-03</c:v>
                </c:pt>
                <c:pt idx="8739">
                  <c:v>2020-06-04</c:v>
                </c:pt>
                <c:pt idx="8740">
                  <c:v>2020-06-05</c:v>
                </c:pt>
                <c:pt idx="8741">
                  <c:v>2020-06-08</c:v>
                </c:pt>
                <c:pt idx="8742">
                  <c:v>2020-06-09</c:v>
                </c:pt>
                <c:pt idx="8743">
                  <c:v>2020-06-10</c:v>
                </c:pt>
                <c:pt idx="8744">
                  <c:v>2020-06-11</c:v>
                </c:pt>
                <c:pt idx="8745">
                  <c:v>2020-06-12</c:v>
                </c:pt>
                <c:pt idx="8746">
                  <c:v>2020-06-15</c:v>
                </c:pt>
                <c:pt idx="8747">
                  <c:v>2020-06-16</c:v>
                </c:pt>
                <c:pt idx="8748">
                  <c:v>2020-06-17</c:v>
                </c:pt>
                <c:pt idx="8749">
                  <c:v>2020-06-18</c:v>
                </c:pt>
                <c:pt idx="8750">
                  <c:v>2020-06-19</c:v>
                </c:pt>
                <c:pt idx="8751">
                  <c:v>2020-06-22</c:v>
                </c:pt>
                <c:pt idx="8752">
                  <c:v>2020-06-23</c:v>
                </c:pt>
                <c:pt idx="8753">
                  <c:v>2020-06-24</c:v>
                </c:pt>
                <c:pt idx="8754">
                  <c:v>2020-06-25</c:v>
                </c:pt>
                <c:pt idx="8755">
                  <c:v>2020-06-26</c:v>
                </c:pt>
                <c:pt idx="8756">
                  <c:v>2020-06-29</c:v>
                </c:pt>
                <c:pt idx="8757">
                  <c:v>2020-06-30</c:v>
                </c:pt>
                <c:pt idx="8758">
                  <c:v>2020-07-01</c:v>
                </c:pt>
                <c:pt idx="8759">
                  <c:v>2020-07-02</c:v>
                </c:pt>
                <c:pt idx="8760">
                  <c:v>2020-07-06</c:v>
                </c:pt>
                <c:pt idx="8761">
                  <c:v>2020-07-07</c:v>
                </c:pt>
                <c:pt idx="8762">
                  <c:v>2020-07-08</c:v>
                </c:pt>
                <c:pt idx="8763">
                  <c:v>2020-07-09</c:v>
                </c:pt>
                <c:pt idx="8764">
                  <c:v>2020-07-10</c:v>
                </c:pt>
                <c:pt idx="8765">
                  <c:v>2020-07-13</c:v>
                </c:pt>
                <c:pt idx="8766">
                  <c:v>2020-07-14</c:v>
                </c:pt>
                <c:pt idx="8767">
                  <c:v>2020-07-15</c:v>
                </c:pt>
                <c:pt idx="8768">
                  <c:v>2020-07-16</c:v>
                </c:pt>
                <c:pt idx="8769">
                  <c:v>2020-07-17</c:v>
                </c:pt>
                <c:pt idx="8770">
                  <c:v>2020-07-20</c:v>
                </c:pt>
                <c:pt idx="8771">
                  <c:v>2020-07-21</c:v>
                </c:pt>
                <c:pt idx="8772">
                  <c:v>2020-07-22</c:v>
                </c:pt>
                <c:pt idx="8773">
                  <c:v>2020-07-23</c:v>
                </c:pt>
                <c:pt idx="8774">
                  <c:v>2020-07-24</c:v>
                </c:pt>
                <c:pt idx="8775">
                  <c:v>2020-07-27</c:v>
                </c:pt>
                <c:pt idx="8776">
                  <c:v>2020-07-28</c:v>
                </c:pt>
                <c:pt idx="8777">
                  <c:v>2020-07-29</c:v>
                </c:pt>
                <c:pt idx="8778">
                  <c:v>2020-07-30</c:v>
                </c:pt>
                <c:pt idx="8779">
                  <c:v>2020-07-31</c:v>
                </c:pt>
                <c:pt idx="8780">
                  <c:v>2020-08-03</c:v>
                </c:pt>
                <c:pt idx="8781">
                  <c:v>2020-08-04</c:v>
                </c:pt>
                <c:pt idx="8782">
                  <c:v>2020-08-05</c:v>
                </c:pt>
                <c:pt idx="8783">
                  <c:v>2020-08-06</c:v>
                </c:pt>
                <c:pt idx="8784">
                  <c:v>2020-08-07</c:v>
                </c:pt>
                <c:pt idx="8785">
                  <c:v>2020-08-10</c:v>
                </c:pt>
                <c:pt idx="8786">
                  <c:v>2020-08-11</c:v>
                </c:pt>
                <c:pt idx="8787">
                  <c:v>2020-08-12</c:v>
                </c:pt>
                <c:pt idx="8788">
                  <c:v>2020-08-13</c:v>
                </c:pt>
                <c:pt idx="8789">
                  <c:v>2020-08-14</c:v>
                </c:pt>
                <c:pt idx="8790">
                  <c:v>2020-08-17</c:v>
                </c:pt>
                <c:pt idx="8791">
                  <c:v>2020-08-18</c:v>
                </c:pt>
                <c:pt idx="8792">
                  <c:v>2020-08-19</c:v>
                </c:pt>
                <c:pt idx="8793">
                  <c:v>2020-08-20</c:v>
                </c:pt>
                <c:pt idx="8794">
                  <c:v>2020-08-21</c:v>
                </c:pt>
                <c:pt idx="8795">
                  <c:v>2020-08-24</c:v>
                </c:pt>
                <c:pt idx="8796">
                  <c:v>2020-08-25</c:v>
                </c:pt>
                <c:pt idx="8797">
                  <c:v>2020-08-26</c:v>
                </c:pt>
                <c:pt idx="8798">
                  <c:v>2020-08-27</c:v>
                </c:pt>
                <c:pt idx="8799">
                  <c:v>2020-08-28</c:v>
                </c:pt>
                <c:pt idx="8800">
                  <c:v>2020-08-31</c:v>
                </c:pt>
                <c:pt idx="8801">
                  <c:v>2020-09-01</c:v>
                </c:pt>
                <c:pt idx="8802">
                  <c:v>2020-09-02</c:v>
                </c:pt>
                <c:pt idx="8803">
                  <c:v>2020-09-03</c:v>
                </c:pt>
                <c:pt idx="8804">
                  <c:v>2020-09-04</c:v>
                </c:pt>
                <c:pt idx="8805">
                  <c:v>2020-09-08</c:v>
                </c:pt>
                <c:pt idx="8806">
                  <c:v>2020-09-09</c:v>
                </c:pt>
                <c:pt idx="8807">
                  <c:v>2020-09-10</c:v>
                </c:pt>
                <c:pt idx="8808">
                  <c:v>2020-09-11</c:v>
                </c:pt>
                <c:pt idx="8809">
                  <c:v>2020-09-14</c:v>
                </c:pt>
                <c:pt idx="8810">
                  <c:v>2020-09-15</c:v>
                </c:pt>
                <c:pt idx="8811">
                  <c:v>2020-09-16</c:v>
                </c:pt>
                <c:pt idx="8812">
                  <c:v>2020-09-17</c:v>
                </c:pt>
                <c:pt idx="8813">
                  <c:v>2020-09-18</c:v>
                </c:pt>
                <c:pt idx="8814">
                  <c:v>2020-09-21</c:v>
                </c:pt>
                <c:pt idx="8815">
                  <c:v>2020-09-22</c:v>
                </c:pt>
                <c:pt idx="8816">
                  <c:v>2020-09-23</c:v>
                </c:pt>
                <c:pt idx="8817">
                  <c:v>2020-09-24</c:v>
                </c:pt>
                <c:pt idx="8818">
                  <c:v>2020-09-25</c:v>
                </c:pt>
                <c:pt idx="8819">
                  <c:v>2020-09-28</c:v>
                </c:pt>
                <c:pt idx="8820">
                  <c:v>2020-09-29</c:v>
                </c:pt>
                <c:pt idx="8821">
                  <c:v>2020-09-30</c:v>
                </c:pt>
                <c:pt idx="8822">
                  <c:v>2020-10-01</c:v>
                </c:pt>
                <c:pt idx="8823">
                  <c:v>2020-10-02</c:v>
                </c:pt>
                <c:pt idx="8824">
                  <c:v>2020-10-05</c:v>
                </c:pt>
                <c:pt idx="8825">
                  <c:v>2020-10-06</c:v>
                </c:pt>
                <c:pt idx="8826">
                  <c:v>2020-10-07</c:v>
                </c:pt>
                <c:pt idx="8827">
                  <c:v>2020-10-08</c:v>
                </c:pt>
                <c:pt idx="8828">
                  <c:v>2020-10-09</c:v>
                </c:pt>
                <c:pt idx="8829">
                  <c:v>2020-10-12</c:v>
                </c:pt>
                <c:pt idx="8830">
                  <c:v>2020-10-13</c:v>
                </c:pt>
                <c:pt idx="8831">
                  <c:v>2020-10-14</c:v>
                </c:pt>
                <c:pt idx="8832">
                  <c:v>2020-10-15</c:v>
                </c:pt>
                <c:pt idx="8833">
                  <c:v>2020-10-16</c:v>
                </c:pt>
                <c:pt idx="8834">
                  <c:v>2020-10-19</c:v>
                </c:pt>
                <c:pt idx="8835">
                  <c:v>2020-10-20</c:v>
                </c:pt>
                <c:pt idx="8836">
                  <c:v>2020-10-21</c:v>
                </c:pt>
                <c:pt idx="8837">
                  <c:v>2020-10-22</c:v>
                </c:pt>
                <c:pt idx="8838">
                  <c:v>2020-10-23</c:v>
                </c:pt>
                <c:pt idx="8839">
                  <c:v>2020-10-26</c:v>
                </c:pt>
                <c:pt idx="8840">
                  <c:v>2020-10-27</c:v>
                </c:pt>
                <c:pt idx="8841">
                  <c:v>2020-10-28</c:v>
                </c:pt>
                <c:pt idx="8842">
                  <c:v>2020-10-29</c:v>
                </c:pt>
                <c:pt idx="8843">
                  <c:v>2020-10-30</c:v>
                </c:pt>
                <c:pt idx="8844">
                  <c:v>2020-11-02</c:v>
                </c:pt>
                <c:pt idx="8845">
                  <c:v>2020-11-03</c:v>
                </c:pt>
                <c:pt idx="8846">
                  <c:v>2020-11-04</c:v>
                </c:pt>
                <c:pt idx="8847">
                  <c:v>2020-11-05</c:v>
                </c:pt>
                <c:pt idx="8848">
                  <c:v>2020-11-06</c:v>
                </c:pt>
                <c:pt idx="8849">
                  <c:v>2020-11-09</c:v>
                </c:pt>
                <c:pt idx="8850">
                  <c:v>2020-11-10</c:v>
                </c:pt>
                <c:pt idx="8851">
                  <c:v>2020-11-11</c:v>
                </c:pt>
                <c:pt idx="8852">
                  <c:v>2020-11-12</c:v>
                </c:pt>
                <c:pt idx="8853">
                  <c:v>2020-11-13</c:v>
                </c:pt>
                <c:pt idx="8854">
                  <c:v>2020-11-16</c:v>
                </c:pt>
                <c:pt idx="8855">
                  <c:v>2020-11-17</c:v>
                </c:pt>
                <c:pt idx="8856">
                  <c:v>2020-11-18</c:v>
                </c:pt>
                <c:pt idx="8857">
                  <c:v>2020-11-19</c:v>
                </c:pt>
                <c:pt idx="8858">
                  <c:v>2020-11-20</c:v>
                </c:pt>
                <c:pt idx="8859">
                  <c:v>2020-11-23</c:v>
                </c:pt>
                <c:pt idx="8860">
                  <c:v>2020-11-24</c:v>
                </c:pt>
                <c:pt idx="8861">
                  <c:v>2020-11-25</c:v>
                </c:pt>
                <c:pt idx="8862">
                  <c:v>2020-11-27</c:v>
                </c:pt>
                <c:pt idx="8863">
                  <c:v>2020-11-30</c:v>
                </c:pt>
                <c:pt idx="8864">
                  <c:v>2020-12-01</c:v>
                </c:pt>
                <c:pt idx="8865">
                  <c:v>2020-12-02</c:v>
                </c:pt>
                <c:pt idx="8866">
                  <c:v>2020-12-03</c:v>
                </c:pt>
                <c:pt idx="8867">
                  <c:v>2020-12-04</c:v>
                </c:pt>
                <c:pt idx="8868">
                  <c:v>2020-12-07</c:v>
                </c:pt>
                <c:pt idx="8869">
                  <c:v>2020-12-08</c:v>
                </c:pt>
                <c:pt idx="8870">
                  <c:v>2020-12-09</c:v>
                </c:pt>
                <c:pt idx="8871">
                  <c:v>2020-12-10</c:v>
                </c:pt>
                <c:pt idx="8872">
                  <c:v>2020-12-11</c:v>
                </c:pt>
                <c:pt idx="8873">
                  <c:v>2020-12-14</c:v>
                </c:pt>
                <c:pt idx="8874">
                  <c:v>2020-12-15</c:v>
                </c:pt>
                <c:pt idx="8875">
                  <c:v>2020-12-16</c:v>
                </c:pt>
                <c:pt idx="8876">
                  <c:v>2020-12-17</c:v>
                </c:pt>
                <c:pt idx="8877">
                  <c:v>2020-12-18</c:v>
                </c:pt>
                <c:pt idx="8878">
                  <c:v>2020-12-21</c:v>
                </c:pt>
                <c:pt idx="8879">
                  <c:v>2020-12-22</c:v>
                </c:pt>
                <c:pt idx="8880">
                  <c:v>2020-12-23</c:v>
                </c:pt>
                <c:pt idx="8881">
                  <c:v>2020-12-24</c:v>
                </c:pt>
                <c:pt idx="8882">
                  <c:v>2020-12-28</c:v>
                </c:pt>
                <c:pt idx="8883">
                  <c:v>2020-12-29</c:v>
                </c:pt>
                <c:pt idx="8884">
                  <c:v>2020-12-30</c:v>
                </c:pt>
                <c:pt idx="8885">
                  <c:v>2020-12-31</c:v>
                </c:pt>
                <c:pt idx="8886">
                  <c:v>2021-01-04</c:v>
                </c:pt>
                <c:pt idx="8887">
                  <c:v>2021-01-05</c:v>
                </c:pt>
                <c:pt idx="8888">
                  <c:v>2021-01-06</c:v>
                </c:pt>
                <c:pt idx="8889">
                  <c:v>2021-01-07</c:v>
                </c:pt>
                <c:pt idx="8890">
                  <c:v>2021-01-08</c:v>
                </c:pt>
                <c:pt idx="8891">
                  <c:v>2021-01-11</c:v>
                </c:pt>
                <c:pt idx="8892">
                  <c:v>2021-01-12</c:v>
                </c:pt>
                <c:pt idx="8893">
                  <c:v>2021-01-13</c:v>
                </c:pt>
                <c:pt idx="8894">
                  <c:v>2021-01-14</c:v>
                </c:pt>
                <c:pt idx="8895">
                  <c:v>2021-01-15</c:v>
                </c:pt>
                <c:pt idx="8896">
                  <c:v>2021-01-19</c:v>
                </c:pt>
                <c:pt idx="8897">
                  <c:v>2021-01-20</c:v>
                </c:pt>
                <c:pt idx="8898">
                  <c:v>2021-01-21</c:v>
                </c:pt>
                <c:pt idx="8899">
                  <c:v>2021-01-22</c:v>
                </c:pt>
                <c:pt idx="8900">
                  <c:v>2021-01-25</c:v>
                </c:pt>
                <c:pt idx="8901">
                  <c:v>2021-01-26</c:v>
                </c:pt>
                <c:pt idx="8902">
                  <c:v>2021-01-27</c:v>
                </c:pt>
                <c:pt idx="8903">
                  <c:v>2021-01-28</c:v>
                </c:pt>
                <c:pt idx="8904">
                  <c:v>2021-01-29</c:v>
                </c:pt>
                <c:pt idx="8905">
                  <c:v>2021-02-01</c:v>
                </c:pt>
                <c:pt idx="8906">
                  <c:v>2021-02-02</c:v>
                </c:pt>
                <c:pt idx="8907">
                  <c:v>2021-02-03</c:v>
                </c:pt>
                <c:pt idx="8908">
                  <c:v>2021-02-04</c:v>
                </c:pt>
                <c:pt idx="8909">
                  <c:v>2021-02-05</c:v>
                </c:pt>
                <c:pt idx="8910">
                  <c:v>2021-02-08</c:v>
                </c:pt>
                <c:pt idx="8911">
                  <c:v>2021-02-09</c:v>
                </c:pt>
                <c:pt idx="8912">
                  <c:v>2021-02-10</c:v>
                </c:pt>
                <c:pt idx="8913">
                  <c:v>2021-02-11</c:v>
                </c:pt>
                <c:pt idx="8914">
                  <c:v>2021-02-12</c:v>
                </c:pt>
                <c:pt idx="8915">
                  <c:v>2021-02-16</c:v>
                </c:pt>
                <c:pt idx="8916">
                  <c:v>2021-02-17</c:v>
                </c:pt>
                <c:pt idx="8917">
                  <c:v>2021-02-18</c:v>
                </c:pt>
                <c:pt idx="8918">
                  <c:v>2021-02-19</c:v>
                </c:pt>
                <c:pt idx="8919">
                  <c:v>2021-02-22</c:v>
                </c:pt>
                <c:pt idx="8920">
                  <c:v>2021-02-23</c:v>
                </c:pt>
                <c:pt idx="8921">
                  <c:v>2021-02-24</c:v>
                </c:pt>
                <c:pt idx="8922">
                  <c:v>2021-02-25</c:v>
                </c:pt>
                <c:pt idx="8923">
                  <c:v>2021-02-26</c:v>
                </c:pt>
                <c:pt idx="8924">
                  <c:v>2021-03-01</c:v>
                </c:pt>
                <c:pt idx="8925">
                  <c:v>2021-03-02</c:v>
                </c:pt>
                <c:pt idx="8926">
                  <c:v>2021-03-03</c:v>
                </c:pt>
                <c:pt idx="8927">
                  <c:v>2021-03-04</c:v>
                </c:pt>
                <c:pt idx="8928">
                  <c:v>2021-03-05</c:v>
                </c:pt>
                <c:pt idx="8929">
                  <c:v>2021-03-08</c:v>
                </c:pt>
                <c:pt idx="8930">
                  <c:v>2021-03-09</c:v>
                </c:pt>
                <c:pt idx="8931">
                  <c:v>2021-03-10</c:v>
                </c:pt>
                <c:pt idx="8932">
                  <c:v>2021-03-11</c:v>
                </c:pt>
                <c:pt idx="8933">
                  <c:v>2021-03-12</c:v>
                </c:pt>
                <c:pt idx="8934">
                  <c:v>2021-03-15</c:v>
                </c:pt>
                <c:pt idx="8935">
                  <c:v>2021-03-16</c:v>
                </c:pt>
                <c:pt idx="8936">
                  <c:v>2021-03-17</c:v>
                </c:pt>
                <c:pt idx="8937">
                  <c:v>2021-03-18</c:v>
                </c:pt>
                <c:pt idx="8938">
                  <c:v>2021-03-19</c:v>
                </c:pt>
                <c:pt idx="8939">
                  <c:v>2021-03-22</c:v>
                </c:pt>
                <c:pt idx="8940">
                  <c:v>2021-03-23</c:v>
                </c:pt>
                <c:pt idx="8941">
                  <c:v>2021-03-24</c:v>
                </c:pt>
                <c:pt idx="8942">
                  <c:v>2021-03-25</c:v>
                </c:pt>
                <c:pt idx="8943">
                  <c:v>2021-03-26</c:v>
                </c:pt>
                <c:pt idx="8944">
                  <c:v>2021-03-29</c:v>
                </c:pt>
                <c:pt idx="8945">
                  <c:v>2021-03-30</c:v>
                </c:pt>
                <c:pt idx="8946">
                  <c:v>2021-03-31</c:v>
                </c:pt>
                <c:pt idx="8947">
                  <c:v>2021-04-01</c:v>
                </c:pt>
                <c:pt idx="8948">
                  <c:v>2021-04-05</c:v>
                </c:pt>
                <c:pt idx="8949">
                  <c:v>2021-04-06</c:v>
                </c:pt>
                <c:pt idx="8950">
                  <c:v>2021-04-07</c:v>
                </c:pt>
                <c:pt idx="8951">
                  <c:v>2021-04-08</c:v>
                </c:pt>
                <c:pt idx="8952">
                  <c:v>2021-04-09</c:v>
                </c:pt>
                <c:pt idx="8953">
                  <c:v>2021-04-12</c:v>
                </c:pt>
                <c:pt idx="8954">
                  <c:v>2021-04-13</c:v>
                </c:pt>
                <c:pt idx="8955">
                  <c:v>2021-04-14</c:v>
                </c:pt>
                <c:pt idx="8956">
                  <c:v>2021-04-15</c:v>
                </c:pt>
                <c:pt idx="8957">
                  <c:v>2021-04-16</c:v>
                </c:pt>
                <c:pt idx="8958">
                  <c:v>2021-04-19</c:v>
                </c:pt>
                <c:pt idx="8959">
                  <c:v>2021-04-20</c:v>
                </c:pt>
                <c:pt idx="8960">
                  <c:v>2021-04-21</c:v>
                </c:pt>
                <c:pt idx="8961">
                  <c:v>2021-04-22</c:v>
                </c:pt>
                <c:pt idx="8962">
                  <c:v>2021-04-23</c:v>
                </c:pt>
                <c:pt idx="8963">
                  <c:v>2021-04-26</c:v>
                </c:pt>
                <c:pt idx="8964">
                  <c:v>2021-04-27</c:v>
                </c:pt>
                <c:pt idx="8965">
                  <c:v>2021-04-28</c:v>
                </c:pt>
                <c:pt idx="8966">
                  <c:v>2021-04-29</c:v>
                </c:pt>
                <c:pt idx="8967">
                  <c:v>2021-04-30</c:v>
                </c:pt>
                <c:pt idx="8968">
                  <c:v>2021-05-03</c:v>
                </c:pt>
                <c:pt idx="8969">
                  <c:v>2021-05-04</c:v>
                </c:pt>
                <c:pt idx="8970">
                  <c:v>2021-05-05</c:v>
                </c:pt>
                <c:pt idx="8971">
                  <c:v>2021-05-06</c:v>
                </c:pt>
                <c:pt idx="8972">
                  <c:v>2021-05-07</c:v>
                </c:pt>
                <c:pt idx="8973">
                  <c:v>2021-05-10</c:v>
                </c:pt>
                <c:pt idx="8974">
                  <c:v>2021-05-11</c:v>
                </c:pt>
                <c:pt idx="8975">
                  <c:v>2021-05-12</c:v>
                </c:pt>
                <c:pt idx="8976">
                  <c:v>2021-05-13</c:v>
                </c:pt>
                <c:pt idx="8977">
                  <c:v>2021-05-14</c:v>
                </c:pt>
                <c:pt idx="8978">
                  <c:v>2021-05-17</c:v>
                </c:pt>
                <c:pt idx="8979">
                  <c:v>2021-05-18</c:v>
                </c:pt>
                <c:pt idx="8980">
                  <c:v>2021-05-19</c:v>
                </c:pt>
                <c:pt idx="8981">
                  <c:v>2021-05-20</c:v>
                </c:pt>
                <c:pt idx="8982">
                  <c:v>2021-05-21</c:v>
                </c:pt>
                <c:pt idx="8983">
                  <c:v>2021-05-24</c:v>
                </c:pt>
                <c:pt idx="8984">
                  <c:v>2021-05-25</c:v>
                </c:pt>
                <c:pt idx="8985">
                  <c:v>2021-05-26</c:v>
                </c:pt>
                <c:pt idx="8986">
                  <c:v>2021-05-27</c:v>
                </c:pt>
                <c:pt idx="8987">
                  <c:v>2021-05-28</c:v>
                </c:pt>
                <c:pt idx="8988">
                  <c:v>2021-06-01</c:v>
                </c:pt>
                <c:pt idx="8989">
                  <c:v>2021-06-02</c:v>
                </c:pt>
                <c:pt idx="8990">
                  <c:v>2021-06-03</c:v>
                </c:pt>
                <c:pt idx="8991">
                  <c:v>2021-06-04</c:v>
                </c:pt>
                <c:pt idx="8992">
                  <c:v>2021-06-07</c:v>
                </c:pt>
                <c:pt idx="8993">
                  <c:v>2021-06-08</c:v>
                </c:pt>
                <c:pt idx="8994">
                  <c:v>2021-06-09</c:v>
                </c:pt>
                <c:pt idx="8995">
                  <c:v>2021-06-10</c:v>
                </c:pt>
                <c:pt idx="8996">
                  <c:v>2021-06-11</c:v>
                </c:pt>
                <c:pt idx="8997">
                  <c:v>2021-06-14</c:v>
                </c:pt>
                <c:pt idx="8998">
                  <c:v>2021-06-15</c:v>
                </c:pt>
                <c:pt idx="8999">
                  <c:v>2021-06-16</c:v>
                </c:pt>
                <c:pt idx="9000">
                  <c:v>2021-06-17</c:v>
                </c:pt>
                <c:pt idx="9001">
                  <c:v>2021-06-18</c:v>
                </c:pt>
                <c:pt idx="9002">
                  <c:v>2021-06-21</c:v>
                </c:pt>
                <c:pt idx="9003">
                  <c:v>2021-06-22</c:v>
                </c:pt>
                <c:pt idx="9004">
                  <c:v>2021-06-23</c:v>
                </c:pt>
                <c:pt idx="9005">
                  <c:v>2021-06-24</c:v>
                </c:pt>
                <c:pt idx="9006">
                  <c:v>2021-06-25</c:v>
                </c:pt>
                <c:pt idx="9007">
                  <c:v>2021-06-28</c:v>
                </c:pt>
                <c:pt idx="9008">
                  <c:v>2021-06-29</c:v>
                </c:pt>
                <c:pt idx="9009">
                  <c:v>2021-06-30</c:v>
                </c:pt>
                <c:pt idx="9010">
                  <c:v>2021-07-01</c:v>
                </c:pt>
                <c:pt idx="9011">
                  <c:v>2021-07-02</c:v>
                </c:pt>
                <c:pt idx="9012">
                  <c:v>2021-07-06</c:v>
                </c:pt>
                <c:pt idx="9013">
                  <c:v>2021-07-07</c:v>
                </c:pt>
                <c:pt idx="9014">
                  <c:v>2021-07-08</c:v>
                </c:pt>
                <c:pt idx="9015">
                  <c:v>2021-07-09</c:v>
                </c:pt>
                <c:pt idx="9016">
                  <c:v>2021-07-12</c:v>
                </c:pt>
                <c:pt idx="9017">
                  <c:v>2021-07-13</c:v>
                </c:pt>
                <c:pt idx="9018">
                  <c:v>2021-07-14</c:v>
                </c:pt>
                <c:pt idx="9019">
                  <c:v>2021-07-15</c:v>
                </c:pt>
                <c:pt idx="9020">
                  <c:v>2021-07-16</c:v>
                </c:pt>
                <c:pt idx="9021">
                  <c:v>2021-07-19</c:v>
                </c:pt>
                <c:pt idx="9022">
                  <c:v>2021-07-20</c:v>
                </c:pt>
                <c:pt idx="9023">
                  <c:v>2021-07-21</c:v>
                </c:pt>
                <c:pt idx="9024">
                  <c:v>2021-07-22</c:v>
                </c:pt>
                <c:pt idx="9025">
                  <c:v>2021-07-23</c:v>
                </c:pt>
                <c:pt idx="9026">
                  <c:v>2021-07-26</c:v>
                </c:pt>
                <c:pt idx="9027">
                  <c:v>2021-07-27</c:v>
                </c:pt>
                <c:pt idx="9028">
                  <c:v>2021-07-28</c:v>
                </c:pt>
                <c:pt idx="9029">
                  <c:v>2021-07-29</c:v>
                </c:pt>
                <c:pt idx="9030">
                  <c:v>2021-07-30</c:v>
                </c:pt>
                <c:pt idx="9031">
                  <c:v>2021-08-02</c:v>
                </c:pt>
                <c:pt idx="9032">
                  <c:v>2021-08-03</c:v>
                </c:pt>
                <c:pt idx="9033">
                  <c:v>2021-08-04</c:v>
                </c:pt>
                <c:pt idx="9034">
                  <c:v>2021-08-05</c:v>
                </c:pt>
                <c:pt idx="9035">
                  <c:v>2021-08-06</c:v>
                </c:pt>
                <c:pt idx="9036">
                  <c:v>2021-08-09</c:v>
                </c:pt>
                <c:pt idx="9037">
                  <c:v>2021-08-10</c:v>
                </c:pt>
                <c:pt idx="9038">
                  <c:v>2021-08-11</c:v>
                </c:pt>
                <c:pt idx="9039">
                  <c:v>2021-08-12</c:v>
                </c:pt>
                <c:pt idx="9040">
                  <c:v>2021-08-13</c:v>
                </c:pt>
                <c:pt idx="9041">
                  <c:v>2021-08-16</c:v>
                </c:pt>
                <c:pt idx="9042">
                  <c:v>2021-08-17</c:v>
                </c:pt>
                <c:pt idx="9043">
                  <c:v>2021-08-18</c:v>
                </c:pt>
                <c:pt idx="9044">
                  <c:v>2021-08-19</c:v>
                </c:pt>
                <c:pt idx="9045">
                  <c:v>2021-08-20</c:v>
                </c:pt>
                <c:pt idx="9046">
                  <c:v>2021-08-23</c:v>
                </c:pt>
                <c:pt idx="9047">
                  <c:v>2021-08-24</c:v>
                </c:pt>
                <c:pt idx="9048">
                  <c:v>2021-08-25</c:v>
                </c:pt>
                <c:pt idx="9049">
                  <c:v>2021-08-26</c:v>
                </c:pt>
                <c:pt idx="9050">
                  <c:v>2021-08-27</c:v>
                </c:pt>
                <c:pt idx="9051">
                  <c:v>2021-08-30</c:v>
                </c:pt>
                <c:pt idx="9052">
                  <c:v>2021-08-31</c:v>
                </c:pt>
                <c:pt idx="9053">
                  <c:v>2021-09-01</c:v>
                </c:pt>
                <c:pt idx="9054">
                  <c:v>2021-09-02</c:v>
                </c:pt>
                <c:pt idx="9055">
                  <c:v>2021-09-03</c:v>
                </c:pt>
                <c:pt idx="9056">
                  <c:v>2021-09-07</c:v>
                </c:pt>
                <c:pt idx="9057">
                  <c:v>2021-09-08</c:v>
                </c:pt>
                <c:pt idx="9058">
                  <c:v>2021-09-09</c:v>
                </c:pt>
                <c:pt idx="9059">
                  <c:v>2021-09-10</c:v>
                </c:pt>
                <c:pt idx="9060">
                  <c:v>2021-09-13</c:v>
                </c:pt>
                <c:pt idx="9061">
                  <c:v>2021-09-14</c:v>
                </c:pt>
                <c:pt idx="9062">
                  <c:v>2021-09-15</c:v>
                </c:pt>
                <c:pt idx="9063">
                  <c:v>2021-09-16</c:v>
                </c:pt>
                <c:pt idx="9064">
                  <c:v>2021-09-17</c:v>
                </c:pt>
                <c:pt idx="9065">
                  <c:v>2021-09-20</c:v>
                </c:pt>
                <c:pt idx="9066">
                  <c:v>2021-09-21</c:v>
                </c:pt>
                <c:pt idx="9067">
                  <c:v>2021-09-22</c:v>
                </c:pt>
                <c:pt idx="9068">
                  <c:v>2021-09-23</c:v>
                </c:pt>
                <c:pt idx="9069">
                  <c:v>2021-09-24</c:v>
                </c:pt>
                <c:pt idx="9070">
                  <c:v>2021-09-27</c:v>
                </c:pt>
                <c:pt idx="9071">
                  <c:v>2021-09-28</c:v>
                </c:pt>
                <c:pt idx="9072">
                  <c:v>2021-09-29</c:v>
                </c:pt>
                <c:pt idx="9073">
                  <c:v>2021-09-30</c:v>
                </c:pt>
                <c:pt idx="9074">
                  <c:v>2021-10-01</c:v>
                </c:pt>
                <c:pt idx="9075">
                  <c:v>2021-10-04</c:v>
                </c:pt>
                <c:pt idx="9076">
                  <c:v>2021-10-05</c:v>
                </c:pt>
                <c:pt idx="9077">
                  <c:v>2021-10-06</c:v>
                </c:pt>
                <c:pt idx="9078">
                  <c:v>2021-10-07</c:v>
                </c:pt>
                <c:pt idx="9079">
                  <c:v>2021-10-08</c:v>
                </c:pt>
                <c:pt idx="9080">
                  <c:v>2021-10-11</c:v>
                </c:pt>
                <c:pt idx="9081">
                  <c:v>2021-10-12</c:v>
                </c:pt>
                <c:pt idx="9082">
                  <c:v>2021-10-13</c:v>
                </c:pt>
                <c:pt idx="9083">
                  <c:v>2021-10-14</c:v>
                </c:pt>
                <c:pt idx="9084">
                  <c:v>2021-10-15</c:v>
                </c:pt>
                <c:pt idx="9085">
                  <c:v>2021-10-18</c:v>
                </c:pt>
                <c:pt idx="9086">
                  <c:v>2021-10-19</c:v>
                </c:pt>
                <c:pt idx="9087">
                  <c:v>2021-10-20</c:v>
                </c:pt>
                <c:pt idx="9088">
                  <c:v>2021-10-21</c:v>
                </c:pt>
                <c:pt idx="9089">
                  <c:v>2021-10-22</c:v>
                </c:pt>
                <c:pt idx="9090">
                  <c:v>2021-10-25</c:v>
                </c:pt>
                <c:pt idx="9091">
                  <c:v>2021-10-26</c:v>
                </c:pt>
                <c:pt idx="9092">
                  <c:v>2021-10-27</c:v>
                </c:pt>
                <c:pt idx="9093">
                  <c:v>2021-10-28</c:v>
                </c:pt>
                <c:pt idx="9094">
                  <c:v>2021-10-29</c:v>
                </c:pt>
                <c:pt idx="9095">
                  <c:v>2021-11-01</c:v>
                </c:pt>
                <c:pt idx="9096">
                  <c:v>2021-11-02</c:v>
                </c:pt>
                <c:pt idx="9097">
                  <c:v>2021-11-03</c:v>
                </c:pt>
                <c:pt idx="9098">
                  <c:v>2021-11-04</c:v>
                </c:pt>
                <c:pt idx="9099">
                  <c:v>2021-11-05</c:v>
                </c:pt>
                <c:pt idx="9100">
                  <c:v>2021-11-08</c:v>
                </c:pt>
                <c:pt idx="9101">
                  <c:v>2021-11-09</c:v>
                </c:pt>
                <c:pt idx="9102">
                  <c:v>2021-11-10</c:v>
                </c:pt>
                <c:pt idx="9103">
                  <c:v>2021-11-11</c:v>
                </c:pt>
                <c:pt idx="9104">
                  <c:v>2021-11-12</c:v>
                </c:pt>
                <c:pt idx="9105">
                  <c:v>2021-11-15</c:v>
                </c:pt>
                <c:pt idx="9106">
                  <c:v>2021-11-16</c:v>
                </c:pt>
                <c:pt idx="9107">
                  <c:v>2021-11-17</c:v>
                </c:pt>
                <c:pt idx="9108">
                  <c:v>2021-11-18</c:v>
                </c:pt>
                <c:pt idx="9109">
                  <c:v>2021-11-19</c:v>
                </c:pt>
                <c:pt idx="9110">
                  <c:v>2021-11-22</c:v>
                </c:pt>
                <c:pt idx="9111">
                  <c:v>2021-11-23</c:v>
                </c:pt>
                <c:pt idx="9112">
                  <c:v>2021-11-24</c:v>
                </c:pt>
                <c:pt idx="9113">
                  <c:v>2021-11-26</c:v>
                </c:pt>
                <c:pt idx="9114">
                  <c:v>2021-11-29</c:v>
                </c:pt>
                <c:pt idx="9115">
                  <c:v>2021-11-30</c:v>
                </c:pt>
                <c:pt idx="9116">
                  <c:v>2021-12-01</c:v>
                </c:pt>
                <c:pt idx="9117">
                  <c:v>2021-12-02</c:v>
                </c:pt>
                <c:pt idx="9118">
                  <c:v>2021-12-03</c:v>
                </c:pt>
                <c:pt idx="9119">
                  <c:v>2021-12-06</c:v>
                </c:pt>
                <c:pt idx="9120">
                  <c:v>2021-12-07</c:v>
                </c:pt>
                <c:pt idx="9121">
                  <c:v>2021-12-08</c:v>
                </c:pt>
                <c:pt idx="9122">
                  <c:v>2021-12-09</c:v>
                </c:pt>
                <c:pt idx="9123">
                  <c:v>2021-12-10</c:v>
                </c:pt>
                <c:pt idx="9124">
                  <c:v>2021-12-13</c:v>
                </c:pt>
                <c:pt idx="9125">
                  <c:v>2021-12-14</c:v>
                </c:pt>
                <c:pt idx="9126">
                  <c:v>2021-12-15</c:v>
                </c:pt>
                <c:pt idx="9127">
                  <c:v>2021-12-16</c:v>
                </c:pt>
                <c:pt idx="9128">
                  <c:v>2021-12-17</c:v>
                </c:pt>
                <c:pt idx="9129">
                  <c:v>2021-12-20</c:v>
                </c:pt>
                <c:pt idx="9130">
                  <c:v>2021-12-21</c:v>
                </c:pt>
                <c:pt idx="9131">
                  <c:v>2021-12-22</c:v>
                </c:pt>
                <c:pt idx="9132">
                  <c:v>2021-12-23</c:v>
                </c:pt>
                <c:pt idx="9133">
                  <c:v>2021-12-27</c:v>
                </c:pt>
                <c:pt idx="9134">
                  <c:v>2021-12-28</c:v>
                </c:pt>
                <c:pt idx="9135">
                  <c:v>2021-12-29</c:v>
                </c:pt>
                <c:pt idx="9136">
                  <c:v>2021-12-30</c:v>
                </c:pt>
                <c:pt idx="9137">
                  <c:v>2021-12-31</c:v>
                </c:pt>
                <c:pt idx="9138">
                  <c:v>2022-01-03</c:v>
                </c:pt>
                <c:pt idx="9139">
                  <c:v>2022-01-04</c:v>
                </c:pt>
                <c:pt idx="9140">
                  <c:v>2022-01-05</c:v>
                </c:pt>
                <c:pt idx="9141">
                  <c:v>2022-01-06</c:v>
                </c:pt>
                <c:pt idx="9142">
                  <c:v>2022-01-07</c:v>
                </c:pt>
                <c:pt idx="9143">
                  <c:v>2022-01-10</c:v>
                </c:pt>
                <c:pt idx="9144">
                  <c:v>2022-01-11</c:v>
                </c:pt>
                <c:pt idx="9145">
                  <c:v>2022-01-12</c:v>
                </c:pt>
                <c:pt idx="9146">
                  <c:v>2022-01-13</c:v>
                </c:pt>
                <c:pt idx="9147">
                  <c:v>2022-01-14</c:v>
                </c:pt>
                <c:pt idx="9148">
                  <c:v>2022-01-18</c:v>
                </c:pt>
                <c:pt idx="9149">
                  <c:v>2022-01-19</c:v>
                </c:pt>
                <c:pt idx="9150">
                  <c:v>2022-01-20</c:v>
                </c:pt>
                <c:pt idx="9151">
                  <c:v>2022-01-21</c:v>
                </c:pt>
                <c:pt idx="9152">
                  <c:v>2022-01-24</c:v>
                </c:pt>
                <c:pt idx="9153">
                  <c:v>2022-01-25</c:v>
                </c:pt>
                <c:pt idx="9154">
                  <c:v>2022-01-26</c:v>
                </c:pt>
                <c:pt idx="9155">
                  <c:v>2022-01-27</c:v>
                </c:pt>
                <c:pt idx="9156">
                  <c:v>2022-01-28</c:v>
                </c:pt>
                <c:pt idx="9157">
                  <c:v>2022-01-31</c:v>
                </c:pt>
                <c:pt idx="9158">
                  <c:v>2022-02-01</c:v>
                </c:pt>
                <c:pt idx="9159">
                  <c:v>2022-02-02</c:v>
                </c:pt>
                <c:pt idx="9160">
                  <c:v>2022-02-03</c:v>
                </c:pt>
                <c:pt idx="9161">
                  <c:v>2022-02-04</c:v>
                </c:pt>
                <c:pt idx="9162">
                  <c:v>2022-02-07</c:v>
                </c:pt>
                <c:pt idx="9163">
                  <c:v>2022-02-08</c:v>
                </c:pt>
                <c:pt idx="9164">
                  <c:v>2022-02-09</c:v>
                </c:pt>
                <c:pt idx="9165">
                  <c:v>2022-02-10</c:v>
                </c:pt>
                <c:pt idx="9166">
                  <c:v>2022-02-11</c:v>
                </c:pt>
                <c:pt idx="9167">
                  <c:v>2022-02-14</c:v>
                </c:pt>
                <c:pt idx="9168">
                  <c:v>2022-02-15</c:v>
                </c:pt>
                <c:pt idx="9169">
                  <c:v>2022-02-16</c:v>
                </c:pt>
                <c:pt idx="9170">
                  <c:v>2022-02-17</c:v>
                </c:pt>
                <c:pt idx="9171">
                  <c:v>2022-02-18</c:v>
                </c:pt>
                <c:pt idx="9172">
                  <c:v>2022-02-22</c:v>
                </c:pt>
                <c:pt idx="9173">
                  <c:v>2022-02-23</c:v>
                </c:pt>
                <c:pt idx="9174">
                  <c:v>2022-02-24</c:v>
                </c:pt>
                <c:pt idx="9175">
                  <c:v>2022-02-25</c:v>
                </c:pt>
                <c:pt idx="9176">
                  <c:v>2022-02-28</c:v>
                </c:pt>
                <c:pt idx="9177">
                  <c:v>2022-03-01</c:v>
                </c:pt>
                <c:pt idx="9178">
                  <c:v>2022-03-02</c:v>
                </c:pt>
                <c:pt idx="9179">
                  <c:v>2022-03-03</c:v>
                </c:pt>
                <c:pt idx="9180">
                  <c:v>2022-03-04</c:v>
                </c:pt>
                <c:pt idx="9181">
                  <c:v>2022-03-07</c:v>
                </c:pt>
                <c:pt idx="9182">
                  <c:v>2022-03-08</c:v>
                </c:pt>
                <c:pt idx="9183">
                  <c:v>2022-03-09</c:v>
                </c:pt>
                <c:pt idx="9184">
                  <c:v>2022-03-10</c:v>
                </c:pt>
                <c:pt idx="9185">
                  <c:v>2022-03-11</c:v>
                </c:pt>
                <c:pt idx="9186">
                  <c:v>2022-03-14</c:v>
                </c:pt>
                <c:pt idx="9187">
                  <c:v>2022-03-15</c:v>
                </c:pt>
                <c:pt idx="9188">
                  <c:v>2022-03-16</c:v>
                </c:pt>
                <c:pt idx="9189">
                  <c:v>2022-03-17</c:v>
                </c:pt>
                <c:pt idx="9190">
                  <c:v>2022-03-18</c:v>
                </c:pt>
                <c:pt idx="9191">
                  <c:v>2022-03-21</c:v>
                </c:pt>
                <c:pt idx="9192">
                  <c:v>2022-03-22</c:v>
                </c:pt>
                <c:pt idx="9193">
                  <c:v>2022-03-23</c:v>
                </c:pt>
                <c:pt idx="9194">
                  <c:v>2022-03-24</c:v>
                </c:pt>
                <c:pt idx="9195">
                  <c:v>2022-03-25</c:v>
                </c:pt>
                <c:pt idx="9196">
                  <c:v>2022-03-28</c:v>
                </c:pt>
                <c:pt idx="9197">
                  <c:v>2022-03-29</c:v>
                </c:pt>
                <c:pt idx="9198">
                  <c:v>2022-03-30</c:v>
                </c:pt>
                <c:pt idx="9199">
                  <c:v>2022-03-31</c:v>
                </c:pt>
                <c:pt idx="9200">
                  <c:v>2022-04-01</c:v>
                </c:pt>
                <c:pt idx="9201">
                  <c:v>2022-04-04</c:v>
                </c:pt>
                <c:pt idx="9202">
                  <c:v>2022-04-05</c:v>
                </c:pt>
                <c:pt idx="9203">
                  <c:v>2022-04-06</c:v>
                </c:pt>
                <c:pt idx="9204">
                  <c:v>2022-04-07</c:v>
                </c:pt>
                <c:pt idx="9205">
                  <c:v>2022-04-08</c:v>
                </c:pt>
                <c:pt idx="9206">
                  <c:v>2022-04-11</c:v>
                </c:pt>
                <c:pt idx="9207">
                  <c:v>2022-04-12</c:v>
                </c:pt>
                <c:pt idx="9208">
                  <c:v>2022-04-13</c:v>
                </c:pt>
                <c:pt idx="9209">
                  <c:v>2022-04-14</c:v>
                </c:pt>
                <c:pt idx="9210">
                  <c:v>2022-04-18</c:v>
                </c:pt>
                <c:pt idx="9211">
                  <c:v>2022-04-19</c:v>
                </c:pt>
                <c:pt idx="9212">
                  <c:v>2022-04-20</c:v>
                </c:pt>
                <c:pt idx="9213">
                  <c:v>2022-04-21</c:v>
                </c:pt>
                <c:pt idx="9214">
                  <c:v>2022-04-22</c:v>
                </c:pt>
                <c:pt idx="9215">
                  <c:v>2022-04-25</c:v>
                </c:pt>
                <c:pt idx="9216">
                  <c:v>2022-04-26</c:v>
                </c:pt>
                <c:pt idx="9217">
                  <c:v>2022-04-27</c:v>
                </c:pt>
                <c:pt idx="9218">
                  <c:v>2022-04-28</c:v>
                </c:pt>
                <c:pt idx="9219">
                  <c:v>2022-04-29</c:v>
                </c:pt>
                <c:pt idx="9220">
                  <c:v>2022-05-02</c:v>
                </c:pt>
                <c:pt idx="9221">
                  <c:v>2022-05-03</c:v>
                </c:pt>
                <c:pt idx="9222">
                  <c:v>2022-05-04</c:v>
                </c:pt>
                <c:pt idx="9223">
                  <c:v>2022-05-05</c:v>
                </c:pt>
                <c:pt idx="9224">
                  <c:v>2022-05-06</c:v>
                </c:pt>
                <c:pt idx="9225">
                  <c:v>2022-05-09</c:v>
                </c:pt>
                <c:pt idx="9226">
                  <c:v>2022-05-10</c:v>
                </c:pt>
                <c:pt idx="9227">
                  <c:v>2022-05-11</c:v>
                </c:pt>
                <c:pt idx="9228">
                  <c:v>2022-05-12</c:v>
                </c:pt>
                <c:pt idx="9229">
                  <c:v>2022-05-13</c:v>
                </c:pt>
                <c:pt idx="9230">
                  <c:v>2022-05-16</c:v>
                </c:pt>
                <c:pt idx="9231">
                  <c:v>2022-05-17</c:v>
                </c:pt>
                <c:pt idx="9232">
                  <c:v>2022-05-18</c:v>
                </c:pt>
                <c:pt idx="9233">
                  <c:v>2022-05-19</c:v>
                </c:pt>
                <c:pt idx="9234">
                  <c:v>2022-05-20</c:v>
                </c:pt>
                <c:pt idx="9235">
                  <c:v>2022-05-23</c:v>
                </c:pt>
                <c:pt idx="9236">
                  <c:v>2022-05-24</c:v>
                </c:pt>
                <c:pt idx="9237">
                  <c:v>2022-05-25</c:v>
                </c:pt>
                <c:pt idx="9238">
                  <c:v>2022-05-26</c:v>
                </c:pt>
                <c:pt idx="9239">
                  <c:v>2022-05-27</c:v>
                </c:pt>
                <c:pt idx="9240">
                  <c:v>2022-05-31</c:v>
                </c:pt>
                <c:pt idx="9241">
                  <c:v>2022-06-01</c:v>
                </c:pt>
                <c:pt idx="9242">
                  <c:v>2022-06-02</c:v>
                </c:pt>
                <c:pt idx="9243">
                  <c:v>2022-06-03</c:v>
                </c:pt>
                <c:pt idx="9244">
                  <c:v>2022-06-06</c:v>
                </c:pt>
                <c:pt idx="9245">
                  <c:v>2022-06-07</c:v>
                </c:pt>
                <c:pt idx="9246">
                  <c:v>2022-06-08</c:v>
                </c:pt>
                <c:pt idx="9247">
                  <c:v>2022-06-09</c:v>
                </c:pt>
                <c:pt idx="9248">
                  <c:v>2022-06-10</c:v>
                </c:pt>
                <c:pt idx="9249">
                  <c:v>2022-06-13</c:v>
                </c:pt>
                <c:pt idx="9250">
                  <c:v>2022-06-14</c:v>
                </c:pt>
                <c:pt idx="9251">
                  <c:v>2022-06-15</c:v>
                </c:pt>
                <c:pt idx="9252">
                  <c:v>2022-06-16</c:v>
                </c:pt>
                <c:pt idx="9253">
                  <c:v>2022-06-17</c:v>
                </c:pt>
                <c:pt idx="9254">
                  <c:v>2022-06-21</c:v>
                </c:pt>
                <c:pt idx="9255">
                  <c:v>2022-06-22</c:v>
                </c:pt>
                <c:pt idx="9256">
                  <c:v>2022-06-23</c:v>
                </c:pt>
                <c:pt idx="9257">
                  <c:v>2022-06-24</c:v>
                </c:pt>
                <c:pt idx="9258">
                  <c:v>2022-06-27</c:v>
                </c:pt>
                <c:pt idx="9259">
                  <c:v>2022-06-28</c:v>
                </c:pt>
                <c:pt idx="9260">
                  <c:v>2022-06-29</c:v>
                </c:pt>
                <c:pt idx="9261">
                  <c:v>2022-06-30</c:v>
                </c:pt>
                <c:pt idx="9262">
                  <c:v>2022-07-01</c:v>
                </c:pt>
                <c:pt idx="9263">
                  <c:v>2022-07-05</c:v>
                </c:pt>
                <c:pt idx="9264">
                  <c:v>2022-07-06</c:v>
                </c:pt>
                <c:pt idx="9265">
                  <c:v>2022-07-07</c:v>
                </c:pt>
                <c:pt idx="9266">
                  <c:v>2022-07-08</c:v>
                </c:pt>
                <c:pt idx="9267">
                  <c:v>2022-07-11</c:v>
                </c:pt>
                <c:pt idx="9268">
                  <c:v>2022-07-12</c:v>
                </c:pt>
                <c:pt idx="9269">
                  <c:v>2022-07-13</c:v>
                </c:pt>
                <c:pt idx="9270">
                  <c:v>2022-07-14</c:v>
                </c:pt>
                <c:pt idx="9271">
                  <c:v>2022-07-15</c:v>
                </c:pt>
                <c:pt idx="9272">
                  <c:v>2022-07-18</c:v>
                </c:pt>
                <c:pt idx="9273">
                  <c:v>2022-07-19</c:v>
                </c:pt>
                <c:pt idx="9274">
                  <c:v>2022-07-20</c:v>
                </c:pt>
                <c:pt idx="9275">
                  <c:v>2022-07-21</c:v>
                </c:pt>
                <c:pt idx="9276">
                  <c:v>2022-07-22</c:v>
                </c:pt>
                <c:pt idx="9277">
                  <c:v>2022-07-25</c:v>
                </c:pt>
                <c:pt idx="9278">
                  <c:v>2022-07-26</c:v>
                </c:pt>
                <c:pt idx="9279">
                  <c:v>2022-07-27</c:v>
                </c:pt>
                <c:pt idx="9280">
                  <c:v>2022-07-28</c:v>
                </c:pt>
                <c:pt idx="9281">
                  <c:v>2022-07-29</c:v>
                </c:pt>
                <c:pt idx="9282">
                  <c:v>2022-08-01</c:v>
                </c:pt>
                <c:pt idx="9283">
                  <c:v>2022-08-02</c:v>
                </c:pt>
                <c:pt idx="9284">
                  <c:v>2022-08-03</c:v>
                </c:pt>
                <c:pt idx="9285">
                  <c:v>2022-08-04</c:v>
                </c:pt>
                <c:pt idx="9286">
                  <c:v>2022-08-05</c:v>
                </c:pt>
                <c:pt idx="9287">
                  <c:v>2022-08-08</c:v>
                </c:pt>
                <c:pt idx="9288">
                  <c:v>2022-08-09</c:v>
                </c:pt>
                <c:pt idx="9289">
                  <c:v>2022-08-10</c:v>
                </c:pt>
                <c:pt idx="9290">
                  <c:v>2022-08-11</c:v>
                </c:pt>
                <c:pt idx="9291">
                  <c:v>2022-08-12</c:v>
                </c:pt>
                <c:pt idx="9292">
                  <c:v>2022-08-15</c:v>
                </c:pt>
                <c:pt idx="9293">
                  <c:v>2022-08-16</c:v>
                </c:pt>
                <c:pt idx="9294">
                  <c:v>2022-08-17</c:v>
                </c:pt>
                <c:pt idx="9295">
                  <c:v>2022-08-18</c:v>
                </c:pt>
                <c:pt idx="9296">
                  <c:v>2022-08-19</c:v>
                </c:pt>
                <c:pt idx="9297">
                  <c:v>2022-08-22</c:v>
                </c:pt>
                <c:pt idx="9298">
                  <c:v>2022-08-23</c:v>
                </c:pt>
                <c:pt idx="9299">
                  <c:v>2022-08-24</c:v>
                </c:pt>
                <c:pt idx="9300">
                  <c:v>2022-08-25</c:v>
                </c:pt>
                <c:pt idx="9301">
                  <c:v>2022-08-26</c:v>
                </c:pt>
                <c:pt idx="9302">
                  <c:v>2022-08-29</c:v>
                </c:pt>
                <c:pt idx="9303">
                  <c:v>2022-08-30</c:v>
                </c:pt>
                <c:pt idx="9304">
                  <c:v>2022-08-31</c:v>
                </c:pt>
                <c:pt idx="9305">
                  <c:v>2022-09-01</c:v>
                </c:pt>
                <c:pt idx="9306">
                  <c:v>2022-09-02</c:v>
                </c:pt>
                <c:pt idx="9307">
                  <c:v>2022-09-06</c:v>
                </c:pt>
                <c:pt idx="9308">
                  <c:v>2022-09-07</c:v>
                </c:pt>
                <c:pt idx="9309">
                  <c:v>2022-09-08</c:v>
                </c:pt>
                <c:pt idx="9310">
                  <c:v>2022-09-09</c:v>
                </c:pt>
                <c:pt idx="9311">
                  <c:v>2022-09-12</c:v>
                </c:pt>
                <c:pt idx="9312">
                  <c:v>2022-09-13</c:v>
                </c:pt>
                <c:pt idx="9313">
                  <c:v>2022-09-14</c:v>
                </c:pt>
                <c:pt idx="9314">
                  <c:v>2022-09-15</c:v>
                </c:pt>
                <c:pt idx="9315">
                  <c:v>2022-09-16</c:v>
                </c:pt>
                <c:pt idx="9316">
                  <c:v>2022-09-19</c:v>
                </c:pt>
                <c:pt idx="9317">
                  <c:v>2022-09-20</c:v>
                </c:pt>
                <c:pt idx="9318">
                  <c:v>2022-09-21</c:v>
                </c:pt>
                <c:pt idx="9319">
                  <c:v>2022-09-22</c:v>
                </c:pt>
                <c:pt idx="9320">
                  <c:v>2022-09-23</c:v>
                </c:pt>
                <c:pt idx="9321">
                  <c:v>2022-09-26</c:v>
                </c:pt>
                <c:pt idx="9322">
                  <c:v>2022-09-27</c:v>
                </c:pt>
                <c:pt idx="9323">
                  <c:v>2022-09-28</c:v>
                </c:pt>
                <c:pt idx="9324">
                  <c:v>2022-09-29</c:v>
                </c:pt>
                <c:pt idx="9325">
                  <c:v>2022-09-30</c:v>
                </c:pt>
                <c:pt idx="9326">
                  <c:v>2022-10-03</c:v>
                </c:pt>
                <c:pt idx="9327">
                  <c:v>2022-10-04</c:v>
                </c:pt>
                <c:pt idx="9328">
                  <c:v>2022-10-05</c:v>
                </c:pt>
                <c:pt idx="9329">
                  <c:v>2022-10-06</c:v>
                </c:pt>
                <c:pt idx="9330">
                  <c:v>2022-10-07</c:v>
                </c:pt>
                <c:pt idx="9331">
                  <c:v>2022-10-10</c:v>
                </c:pt>
                <c:pt idx="9332">
                  <c:v>2022-10-11</c:v>
                </c:pt>
                <c:pt idx="9333">
                  <c:v>2022-10-12</c:v>
                </c:pt>
                <c:pt idx="9334">
                  <c:v>2022-10-13</c:v>
                </c:pt>
                <c:pt idx="9335">
                  <c:v>2022-10-14</c:v>
                </c:pt>
                <c:pt idx="9336">
                  <c:v>2022-10-17</c:v>
                </c:pt>
                <c:pt idx="9337">
                  <c:v>2022-10-18</c:v>
                </c:pt>
                <c:pt idx="9338">
                  <c:v>2022-10-19</c:v>
                </c:pt>
                <c:pt idx="9339">
                  <c:v>2022-10-20</c:v>
                </c:pt>
                <c:pt idx="9340">
                  <c:v>2022-10-21</c:v>
                </c:pt>
                <c:pt idx="9341">
                  <c:v>2022-10-24</c:v>
                </c:pt>
                <c:pt idx="9342">
                  <c:v>2022-10-25</c:v>
                </c:pt>
                <c:pt idx="9343">
                  <c:v>2022-10-26</c:v>
                </c:pt>
                <c:pt idx="9344">
                  <c:v>2022-10-27</c:v>
                </c:pt>
                <c:pt idx="9345">
                  <c:v>2022-10-28</c:v>
                </c:pt>
                <c:pt idx="9346">
                  <c:v>2022-10-31</c:v>
                </c:pt>
                <c:pt idx="9347">
                  <c:v>2022-11-01</c:v>
                </c:pt>
                <c:pt idx="9348">
                  <c:v>2022-11-02</c:v>
                </c:pt>
                <c:pt idx="9349">
                  <c:v>2022-11-03</c:v>
                </c:pt>
                <c:pt idx="9350">
                  <c:v>2022-11-04</c:v>
                </c:pt>
                <c:pt idx="9351">
                  <c:v>2022-11-07</c:v>
                </c:pt>
                <c:pt idx="9352">
                  <c:v>2022-11-08</c:v>
                </c:pt>
                <c:pt idx="9353">
                  <c:v>2022-11-09</c:v>
                </c:pt>
                <c:pt idx="9354">
                  <c:v>2022-11-10</c:v>
                </c:pt>
                <c:pt idx="9355">
                  <c:v>2022-11-11</c:v>
                </c:pt>
                <c:pt idx="9356">
                  <c:v>2022-11-14</c:v>
                </c:pt>
                <c:pt idx="9357">
                  <c:v>2022-11-15</c:v>
                </c:pt>
                <c:pt idx="9358">
                  <c:v>2022-11-16</c:v>
                </c:pt>
                <c:pt idx="9359">
                  <c:v>2022-11-17</c:v>
                </c:pt>
                <c:pt idx="9360">
                  <c:v>2022-11-18</c:v>
                </c:pt>
                <c:pt idx="9361">
                  <c:v>2022-11-21</c:v>
                </c:pt>
                <c:pt idx="9362">
                  <c:v>2022-11-22</c:v>
                </c:pt>
                <c:pt idx="9363">
                  <c:v>2022-11-23</c:v>
                </c:pt>
                <c:pt idx="9364">
                  <c:v>2022-11-25</c:v>
                </c:pt>
                <c:pt idx="9365">
                  <c:v>2022-11-28</c:v>
                </c:pt>
                <c:pt idx="9366">
                  <c:v>2022-11-29</c:v>
                </c:pt>
                <c:pt idx="9367">
                  <c:v>2022-11-30</c:v>
                </c:pt>
                <c:pt idx="9368">
                  <c:v>2022-12-01</c:v>
                </c:pt>
                <c:pt idx="9369">
                  <c:v>2022-12-02</c:v>
                </c:pt>
                <c:pt idx="9370">
                  <c:v>2022-12-05</c:v>
                </c:pt>
                <c:pt idx="9371">
                  <c:v>2022-12-06</c:v>
                </c:pt>
                <c:pt idx="9372">
                  <c:v>2022-12-07</c:v>
                </c:pt>
                <c:pt idx="9373">
                  <c:v>2022-12-08</c:v>
                </c:pt>
                <c:pt idx="9374">
                  <c:v>2022-12-09</c:v>
                </c:pt>
                <c:pt idx="9375">
                  <c:v>2022-12-12</c:v>
                </c:pt>
                <c:pt idx="9376">
                  <c:v>2022-12-13</c:v>
                </c:pt>
                <c:pt idx="9377">
                  <c:v>2022-12-14</c:v>
                </c:pt>
                <c:pt idx="9378">
                  <c:v>2022-12-15</c:v>
                </c:pt>
                <c:pt idx="9379">
                  <c:v>2022-12-16</c:v>
                </c:pt>
                <c:pt idx="9380">
                  <c:v>2022-12-19</c:v>
                </c:pt>
                <c:pt idx="9381">
                  <c:v>2022-12-20</c:v>
                </c:pt>
                <c:pt idx="9382">
                  <c:v>2022-12-21</c:v>
                </c:pt>
                <c:pt idx="9383">
                  <c:v>2022-12-22</c:v>
                </c:pt>
                <c:pt idx="9384">
                  <c:v>2022-12-23</c:v>
                </c:pt>
                <c:pt idx="9385">
                  <c:v>2022-12-27</c:v>
                </c:pt>
                <c:pt idx="9386">
                  <c:v>2022-12-28</c:v>
                </c:pt>
                <c:pt idx="9387">
                  <c:v>2022-12-29</c:v>
                </c:pt>
                <c:pt idx="9388">
                  <c:v>2022-12-30</c:v>
                </c:pt>
                <c:pt idx="9389">
                  <c:v>2023-01-03</c:v>
                </c:pt>
                <c:pt idx="9390">
                  <c:v>2023-01-04</c:v>
                </c:pt>
                <c:pt idx="9391">
                  <c:v>2023-01-05</c:v>
                </c:pt>
                <c:pt idx="9392">
                  <c:v>2023-01-06</c:v>
                </c:pt>
                <c:pt idx="9393">
                  <c:v>2023-01-09</c:v>
                </c:pt>
                <c:pt idx="9394">
                  <c:v>2023-01-10</c:v>
                </c:pt>
                <c:pt idx="9395">
                  <c:v>2023-01-11</c:v>
                </c:pt>
                <c:pt idx="9396">
                  <c:v>2023-01-12</c:v>
                </c:pt>
                <c:pt idx="9397">
                  <c:v>2023-01-13</c:v>
                </c:pt>
                <c:pt idx="9398">
                  <c:v>2023-01-17</c:v>
                </c:pt>
                <c:pt idx="9399">
                  <c:v>2023-01-18</c:v>
                </c:pt>
                <c:pt idx="9400">
                  <c:v>2023-01-19</c:v>
                </c:pt>
                <c:pt idx="9401">
                  <c:v>2023-01-20</c:v>
                </c:pt>
                <c:pt idx="9402">
                  <c:v>2023-01-23</c:v>
                </c:pt>
                <c:pt idx="9403">
                  <c:v>2023-01-24</c:v>
                </c:pt>
                <c:pt idx="9404">
                  <c:v>2023-01-25</c:v>
                </c:pt>
                <c:pt idx="9405">
                  <c:v>2023-01-26</c:v>
                </c:pt>
                <c:pt idx="9406">
                  <c:v>2023-01-27</c:v>
                </c:pt>
                <c:pt idx="9407">
                  <c:v>2023-01-30</c:v>
                </c:pt>
                <c:pt idx="9408">
                  <c:v>2023-01-31</c:v>
                </c:pt>
                <c:pt idx="9409">
                  <c:v>2023-02-01</c:v>
                </c:pt>
                <c:pt idx="9410">
                  <c:v>2023-02-02</c:v>
                </c:pt>
                <c:pt idx="9411">
                  <c:v>2023-02-03</c:v>
                </c:pt>
                <c:pt idx="9412">
                  <c:v>2023-02-06</c:v>
                </c:pt>
                <c:pt idx="9413">
                  <c:v>2023-02-07</c:v>
                </c:pt>
                <c:pt idx="9414">
                  <c:v>2023-02-08</c:v>
                </c:pt>
                <c:pt idx="9415">
                  <c:v>2023-02-09</c:v>
                </c:pt>
                <c:pt idx="9416">
                  <c:v>2023-02-10</c:v>
                </c:pt>
                <c:pt idx="9417">
                  <c:v>2023-02-13</c:v>
                </c:pt>
                <c:pt idx="9418">
                  <c:v>2023-02-14</c:v>
                </c:pt>
                <c:pt idx="9419">
                  <c:v>2023-02-15</c:v>
                </c:pt>
                <c:pt idx="9420">
                  <c:v>2023-02-16</c:v>
                </c:pt>
                <c:pt idx="9421">
                  <c:v>2023-02-17</c:v>
                </c:pt>
                <c:pt idx="9422">
                  <c:v>2023-02-21</c:v>
                </c:pt>
                <c:pt idx="9423">
                  <c:v>2023-02-22</c:v>
                </c:pt>
                <c:pt idx="9424">
                  <c:v>2023-02-23</c:v>
                </c:pt>
                <c:pt idx="9425">
                  <c:v>2023-02-24</c:v>
                </c:pt>
                <c:pt idx="9426">
                  <c:v>2023-02-27</c:v>
                </c:pt>
                <c:pt idx="9427">
                  <c:v>2023-02-28</c:v>
                </c:pt>
                <c:pt idx="9428">
                  <c:v>2023-03-01</c:v>
                </c:pt>
                <c:pt idx="9429">
                  <c:v>2023-03-02</c:v>
                </c:pt>
                <c:pt idx="9430">
                  <c:v>2023-03-03</c:v>
                </c:pt>
                <c:pt idx="9431">
                  <c:v>2023-03-06</c:v>
                </c:pt>
                <c:pt idx="9432">
                  <c:v>2023-03-07</c:v>
                </c:pt>
                <c:pt idx="9433">
                  <c:v>2023-03-08</c:v>
                </c:pt>
                <c:pt idx="9434">
                  <c:v>2023-03-09</c:v>
                </c:pt>
                <c:pt idx="9435">
                  <c:v>2023-03-10</c:v>
                </c:pt>
                <c:pt idx="9436">
                  <c:v>2023-03-13</c:v>
                </c:pt>
                <c:pt idx="9437">
                  <c:v>2023-03-14</c:v>
                </c:pt>
                <c:pt idx="9438">
                  <c:v>2023-03-15</c:v>
                </c:pt>
                <c:pt idx="9439">
                  <c:v>2023-03-16</c:v>
                </c:pt>
                <c:pt idx="9440">
                  <c:v>2023-03-17</c:v>
                </c:pt>
                <c:pt idx="9441">
                  <c:v>2023-03-20</c:v>
                </c:pt>
                <c:pt idx="9442">
                  <c:v>2023-03-21</c:v>
                </c:pt>
                <c:pt idx="9443">
                  <c:v>2023-03-22</c:v>
                </c:pt>
                <c:pt idx="9444">
                  <c:v>2023-03-23</c:v>
                </c:pt>
                <c:pt idx="9445">
                  <c:v>2023-03-24</c:v>
                </c:pt>
                <c:pt idx="9446">
                  <c:v>2023-03-27</c:v>
                </c:pt>
                <c:pt idx="9447">
                  <c:v>2023-03-28</c:v>
                </c:pt>
                <c:pt idx="9448">
                  <c:v>2023-03-29</c:v>
                </c:pt>
                <c:pt idx="9449">
                  <c:v>2023-03-30</c:v>
                </c:pt>
                <c:pt idx="9450">
                  <c:v>2023-03-31</c:v>
                </c:pt>
                <c:pt idx="9451">
                  <c:v>2023-04-03</c:v>
                </c:pt>
                <c:pt idx="9452">
                  <c:v>2023-04-04</c:v>
                </c:pt>
                <c:pt idx="9453">
                  <c:v>2023-04-05</c:v>
                </c:pt>
                <c:pt idx="9454">
                  <c:v>2023-04-06</c:v>
                </c:pt>
                <c:pt idx="9455">
                  <c:v>2023-04-10</c:v>
                </c:pt>
                <c:pt idx="9456">
                  <c:v>2023-04-11</c:v>
                </c:pt>
                <c:pt idx="9457">
                  <c:v>2023-04-12</c:v>
                </c:pt>
                <c:pt idx="9458">
                  <c:v>2023-04-13</c:v>
                </c:pt>
                <c:pt idx="9459">
                  <c:v>2023-04-14</c:v>
                </c:pt>
                <c:pt idx="9460">
                  <c:v>2023-04-17</c:v>
                </c:pt>
                <c:pt idx="9461">
                  <c:v>2023-04-18</c:v>
                </c:pt>
                <c:pt idx="9462">
                  <c:v>2023-04-19</c:v>
                </c:pt>
                <c:pt idx="9463">
                  <c:v>2023-04-20</c:v>
                </c:pt>
                <c:pt idx="9464">
                  <c:v>2023-04-21</c:v>
                </c:pt>
                <c:pt idx="9465">
                  <c:v>2023-04-24</c:v>
                </c:pt>
                <c:pt idx="9466">
                  <c:v>2023-04-25</c:v>
                </c:pt>
                <c:pt idx="9467">
                  <c:v>2023-04-26</c:v>
                </c:pt>
                <c:pt idx="9468">
                  <c:v>2023-04-27</c:v>
                </c:pt>
                <c:pt idx="9469">
                  <c:v>2023-04-28</c:v>
                </c:pt>
                <c:pt idx="9470">
                  <c:v>2023-05-01</c:v>
                </c:pt>
                <c:pt idx="9471">
                  <c:v>2023-05-02</c:v>
                </c:pt>
                <c:pt idx="9472">
                  <c:v>2023-05-03</c:v>
                </c:pt>
                <c:pt idx="9473">
                  <c:v>2023-05-04</c:v>
                </c:pt>
                <c:pt idx="9474">
                  <c:v>2023-05-05</c:v>
                </c:pt>
                <c:pt idx="9475">
                  <c:v>2023-05-08</c:v>
                </c:pt>
                <c:pt idx="9476">
                  <c:v>2023-05-09</c:v>
                </c:pt>
                <c:pt idx="9477">
                  <c:v>2023-05-10</c:v>
                </c:pt>
                <c:pt idx="9478">
                  <c:v>2023-05-11</c:v>
                </c:pt>
                <c:pt idx="9479">
                  <c:v>2023-05-12</c:v>
                </c:pt>
                <c:pt idx="9480">
                  <c:v>2023-05-15</c:v>
                </c:pt>
                <c:pt idx="9481">
                  <c:v>2023-05-16</c:v>
                </c:pt>
                <c:pt idx="9482">
                  <c:v>2023-05-17</c:v>
                </c:pt>
                <c:pt idx="9483">
                  <c:v>2023-05-18</c:v>
                </c:pt>
                <c:pt idx="9484">
                  <c:v>2023-05-19</c:v>
                </c:pt>
                <c:pt idx="9485">
                  <c:v>2023-05-22</c:v>
                </c:pt>
                <c:pt idx="9486">
                  <c:v>2023-05-23</c:v>
                </c:pt>
                <c:pt idx="9487">
                  <c:v>2023-05-24</c:v>
                </c:pt>
                <c:pt idx="9488">
                  <c:v>2023-05-25</c:v>
                </c:pt>
                <c:pt idx="9489">
                  <c:v>2023-05-26</c:v>
                </c:pt>
                <c:pt idx="9490">
                  <c:v>2023-05-30</c:v>
                </c:pt>
                <c:pt idx="9491">
                  <c:v>2023-05-31</c:v>
                </c:pt>
                <c:pt idx="9492">
                  <c:v>2023-06-01</c:v>
                </c:pt>
                <c:pt idx="9493">
                  <c:v>2023-06-02</c:v>
                </c:pt>
                <c:pt idx="9494">
                  <c:v>2023-06-05</c:v>
                </c:pt>
                <c:pt idx="9495">
                  <c:v>2023-06-06</c:v>
                </c:pt>
                <c:pt idx="9496">
                  <c:v>2023-06-07</c:v>
                </c:pt>
                <c:pt idx="9497">
                  <c:v>2023-06-08</c:v>
                </c:pt>
                <c:pt idx="9498">
                  <c:v>2023-06-09</c:v>
                </c:pt>
                <c:pt idx="9499">
                  <c:v>2023-06-12</c:v>
                </c:pt>
                <c:pt idx="9500">
                  <c:v>2023-06-13</c:v>
                </c:pt>
                <c:pt idx="9501">
                  <c:v>2023-06-14</c:v>
                </c:pt>
                <c:pt idx="9502">
                  <c:v>2023-06-15</c:v>
                </c:pt>
                <c:pt idx="9503">
                  <c:v>2023-06-16</c:v>
                </c:pt>
                <c:pt idx="9504">
                  <c:v>2023-06-20</c:v>
                </c:pt>
                <c:pt idx="9505">
                  <c:v>2023-06-21</c:v>
                </c:pt>
                <c:pt idx="9506">
                  <c:v>2023-06-22</c:v>
                </c:pt>
                <c:pt idx="9507">
                  <c:v>2023-06-23</c:v>
                </c:pt>
                <c:pt idx="9508">
                  <c:v>2023-06-26</c:v>
                </c:pt>
                <c:pt idx="9509">
                  <c:v>2023-06-27</c:v>
                </c:pt>
                <c:pt idx="9510">
                  <c:v>2023-06-28</c:v>
                </c:pt>
                <c:pt idx="9511">
                  <c:v>2023-06-29</c:v>
                </c:pt>
                <c:pt idx="9512">
                  <c:v>2023-06-30</c:v>
                </c:pt>
                <c:pt idx="9513">
                  <c:v>2023-07-03</c:v>
                </c:pt>
                <c:pt idx="9514">
                  <c:v>2023-07-05</c:v>
                </c:pt>
                <c:pt idx="9515">
                  <c:v>2023-07-06</c:v>
                </c:pt>
                <c:pt idx="9516">
                  <c:v>2023-07-07</c:v>
                </c:pt>
                <c:pt idx="9517">
                  <c:v>2023-07-10</c:v>
                </c:pt>
                <c:pt idx="9518">
                  <c:v>2023-07-11</c:v>
                </c:pt>
                <c:pt idx="9519">
                  <c:v>2023-07-12</c:v>
                </c:pt>
                <c:pt idx="9520">
                  <c:v>2023-07-13</c:v>
                </c:pt>
                <c:pt idx="9521">
                  <c:v>2023-07-14</c:v>
                </c:pt>
                <c:pt idx="9522">
                  <c:v>2023-07-17</c:v>
                </c:pt>
                <c:pt idx="9523">
                  <c:v>2023-07-18</c:v>
                </c:pt>
                <c:pt idx="9524">
                  <c:v>2023-07-19</c:v>
                </c:pt>
                <c:pt idx="9525">
                  <c:v>2023-07-20</c:v>
                </c:pt>
                <c:pt idx="9526">
                  <c:v>2023-07-21</c:v>
                </c:pt>
                <c:pt idx="9527">
                  <c:v>2023-07-24</c:v>
                </c:pt>
                <c:pt idx="9528">
                  <c:v>2023-07-25</c:v>
                </c:pt>
                <c:pt idx="9529">
                  <c:v>2023-07-26</c:v>
                </c:pt>
                <c:pt idx="9530">
                  <c:v>2023-07-27</c:v>
                </c:pt>
                <c:pt idx="9531">
                  <c:v>2023-07-28</c:v>
                </c:pt>
                <c:pt idx="9532">
                  <c:v>2023-07-31</c:v>
                </c:pt>
                <c:pt idx="9533">
                  <c:v>2023-08-01</c:v>
                </c:pt>
                <c:pt idx="9534">
                  <c:v>2023-08-02</c:v>
                </c:pt>
                <c:pt idx="9535">
                  <c:v>2023-08-03</c:v>
                </c:pt>
                <c:pt idx="9536">
                  <c:v>2023-08-04</c:v>
                </c:pt>
                <c:pt idx="9537">
                  <c:v>2023-08-07</c:v>
                </c:pt>
                <c:pt idx="9538">
                  <c:v>2023-08-08</c:v>
                </c:pt>
                <c:pt idx="9539">
                  <c:v>2023-08-09</c:v>
                </c:pt>
                <c:pt idx="9540">
                  <c:v>2023-08-10</c:v>
                </c:pt>
                <c:pt idx="9541">
                  <c:v>2023-08-11</c:v>
                </c:pt>
                <c:pt idx="9542">
                  <c:v>2023-08-14</c:v>
                </c:pt>
                <c:pt idx="9543">
                  <c:v>2023-08-15</c:v>
                </c:pt>
                <c:pt idx="9544">
                  <c:v>2023-08-16</c:v>
                </c:pt>
                <c:pt idx="9545">
                  <c:v>2023-08-17</c:v>
                </c:pt>
                <c:pt idx="9546">
                  <c:v>2023-08-18</c:v>
                </c:pt>
                <c:pt idx="9547">
                  <c:v>2023-08-21</c:v>
                </c:pt>
                <c:pt idx="9548">
                  <c:v>2023-08-22</c:v>
                </c:pt>
                <c:pt idx="9549">
                  <c:v>2023-08-23</c:v>
                </c:pt>
                <c:pt idx="9550">
                  <c:v>2023-08-24</c:v>
                </c:pt>
                <c:pt idx="9551">
                  <c:v>2023-08-25</c:v>
                </c:pt>
                <c:pt idx="9552">
                  <c:v>2023-08-28</c:v>
                </c:pt>
                <c:pt idx="9553">
                  <c:v>2023-08-29</c:v>
                </c:pt>
                <c:pt idx="9554">
                  <c:v>2023-08-30</c:v>
                </c:pt>
                <c:pt idx="9555">
                  <c:v>2023-08-31</c:v>
                </c:pt>
                <c:pt idx="9556">
                  <c:v>2023-09-01</c:v>
                </c:pt>
                <c:pt idx="9557">
                  <c:v>2023-09-05</c:v>
                </c:pt>
                <c:pt idx="9558">
                  <c:v>2023-09-06</c:v>
                </c:pt>
                <c:pt idx="9559">
                  <c:v>2023-09-07</c:v>
                </c:pt>
                <c:pt idx="9560">
                  <c:v>2023-09-08</c:v>
                </c:pt>
                <c:pt idx="9561">
                  <c:v>2023-09-11</c:v>
                </c:pt>
                <c:pt idx="9562">
                  <c:v>2023-09-12</c:v>
                </c:pt>
                <c:pt idx="9563">
                  <c:v>2023-09-13</c:v>
                </c:pt>
                <c:pt idx="9564">
                  <c:v>2023-09-14</c:v>
                </c:pt>
                <c:pt idx="9565">
                  <c:v>2023-09-15</c:v>
                </c:pt>
                <c:pt idx="9566">
                  <c:v>2023-09-18</c:v>
                </c:pt>
                <c:pt idx="9567">
                  <c:v>2023-09-19</c:v>
                </c:pt>
                <c:pt idx="9568">
                  <c:v>2023-09-20</c:v>
                </c:pt>
                <c:pt idx="9569">
                  <c:v>2023-09-21</c:v>
                </c:pt>
                <c:pt idx="9570">
                  <c:v>2023-09-22</c:v>
                </c:pt>
                <c:pt idx="9571">
                  <c:v>2023-09-25</c:v>
                </c:pt>
                <c:pt idx="9572">
                  <c:v>2023-09-26</c:v>
                </c:pt>
                <c:pt idx="9573">
                  <c:v>2023-09-27</c:v>
                </c:pt>
                <c:pt idx="9574">
                  <c:v>2023-09-28</c:v>
                </c:pt>
                <c:pt idx="9575">
                  <c:v>2023-09-29</c:v>
                </c:pt>
                <c:pt idx="9576">
                  <c:v>2023-10-02</c:v>
                </c:pt>
                <c:pt idx="9577">
                  <c:v>2023-10-03</c:v>
                </c:pt>
                <c:pt idx="9578">
                  <c:v>2023-10-04</c:v>
                </c:pt>
                <c:pt idx="9579">
                  <c:v>2023-10-05</c:v>
                </c:pt>
                <c:pt idx="9580">
                  <c:v>2023-10-06</c:v>
                </c:pt>
                <c:pt idx="9581">
                  <c:v>2023-10-09</c:v>
                </c:pt>
                <c:pt idx="9582">
                  <c:v>2023-10-10</c:v>
                </c:pt>
                <c:pt idx="9583">
                  <c:v>2023-10-11</c:v>
                </c:pt>
                <c:pt idx="9584">
                  <c:v>2023-10-12</c:v>
                </c:pt>
                <c:pt idx="9585">
                  <c:v>2023-10-13</c:v>
                </c:pt>
                <c:pt idx="9586">
                  <c:v>2023-10-16</c:v>
                </c:pt>
                <c:pt idx="9587">
                  <c:v>2023-10-17</c:v>
                </c:pt>
                <c:pt idx="9588">
                  <c:v>2023-10-18</c:v>
                </c:pt>
                <c:pt idx="9589">
                  <c:v>2023-10-19</c:v>
                </c:pt>
                <c:pt idx="9590">
                  <c:v>2023-10-20</c:v>
                </c:pt>
                <c:pt idx="9591">
                  <c:v>2023-10-23</c:v>
                </c:pt>
                <c:pt idx="9592">
                  <c:v>2023-10-24</c:v>
                </c:pt>
                <c:pt idx="9593">
                  <c:v>2023-10-25</c:v>
                </c:pt>
                <c:pt idx="9594">
                  <c:v>2023-10-26</c:v>
                </c:pt>
                <c:pt idx="9595">
                  <c:v>2023-10-27</c:v>
                </c:pt>
                <c:pt idx="9596">
                  <c:v>2023-10-30</c:v>
                </c:pt>
                <c:pt idx="9597">
                  <c:v>2023-10-31</c:v>
                </c:pt>
                <c:pt idx="9598">
                  <c:v>2023-11-01</c:v>
                </c:pt>
                <c:pt idx="9599">
                  <c:v>2023-11-02</c:v>
                </c:pt>
                <c:pt idx="9600">
                  <c:v>2023-11-03</c:v>
                </c:pt>
                <c:pt idx="9601">
                  <c:v>2023-11-06</c:v>
                </c:pt>
                <c:pt idx="9602">
                  <c:v>2023-11-07</c:v>
                </c:pt>
                <c:pt idx="9603">
                  <c:v>2023-11-08</c:v>
                </c:pt>
                <c:pt idx="9604">
                  <c:v>2023-11-09</c:v>
                </c:pt>
                <c:pt idx="9605">
                  <c:v>2023-11-10</c:v>
                </c:pt>
                <c:pt idx="9606">
                  <c:v>2023-11-13</c:v>
                </c:pt>
                <c:pt idx="9607">
                  <c:v>2023-11-14</c:v>
                </c:pt>
                <c:pt idx="9608">
                  <c:v>2023-11-15</c:v>
                </c:pt>
                <c:pt idx="9609">
                  <c:v>2023-11-16</c:v>
                </c:pt>
                <c:pt idx="9610">
                  <c:v>2023-11-17</c:v>
                </c:pt>
                <c:pt idx="9611">
                  <c:v>2023-11-20</c:v>
                </c:pt>
                <c:pt idx="9612">
                  <c:v>2023-11-21</c:v>
                </c:pt>
                <c:pt idx="9613">
                  <c:v>2023-11-22</c:v>
                </c:pt>
                <c:pt idx="9614">
                  <c:v>2023-11-24</c:v>
                </c:pt>
                <c:pt idx="9615">
                  <c:v>2023-11-27</c:v>
                </c:pt>
                <c:pt idx="9616">
                  <c:v>2023-11-28</c:v>
                </c:pt>
                <c:pt idx="9617">
                  <c:v>2023-11-29</c:v>
                </c:pt>
                <c:pt idx="9618">
                  <c:v>2023-11-30</c:v>
                </c:pt>
                <c:pt idx="9619">
                  <c:v>2023-12-01</c:v>
                </c:pt>
                <c:pt idx="9620">
                  <c:v>2023-12-04</c:v>
                </c:pt>
                <c:pt idx="9621">
                  <c:v>2023-12-05</c:v>
                </c:pt>
                <c:pt idx="9622">
                  <c:v>2023-12-06</c:v>
                </c:pt>
                <c:pt idx="9623">
                  <c:v>2023-12-07</c:v>
                </c:pt>
                <c:pt idx="9624">
                  <c:v>2023-12-08</c:v>
                </c:pt>
                <c:pt idx="9625">
                  <c:v>2023-12-11</c:v>
                </c:pt>
                <c:pt idx="9626">
                  <c:v>2023-12-12</c:v>
                </c:pt>
                <c:pt idx="9627">
                  <c:v>2023-12-13</c:v>
                </c:pt>
                <c:pt idx="9628">
                  <c:v>2023-12-14</c:v>
                </c:pt>
                <c:pt idx="9629">
                  <c:v>2023-12-15</c:v>
                </c:pt>
                <c:pt idx="9630">
                  <c:v>2023-12-18</c:v>
                </c:pt>
                <c:pt idx="9631">
                  <c:v>2023-12-19</c:v>
                </c:pt>
                <c:pt idx="9632">
                  <c:v>2023-12-20</c:v>
                </c:pt>
                <c:pt idx="9633">
                  <c:v>2023-12-21</c:v>
                </c:pt>
                <c:pt idx="9634">
                  <c:v>2023-12-22</c:v>
                </c:pt>
                <c:pt idx="9635">
                  <c:v>2023-12-26</c:v>
                </c:pt>
                <c:pt idx="9636">
                  <c:v>2023-12-27</c:v>
                </c:pt>
                <c:pt idx="9637">
                  <c:v>2023-12-28</c:v>
                </c:pt>
                <c:pt idx="9638">
                  <c:v>2023-12-29</c:v>
                </c:pt>
                <c:pt idx="9639">
                  <c:v>2024-01-02</c:v>
                </c:pt>
                <c:pt idx="9640">
                  <c:v>2024-01-03</c:v>
                </c:pt>
                <c:pt idx="9641">
                  <c:v>2024-01-04</c:v>
                </c:pt>
                <c:pt idx="9642">
                  <c:v>2024-01-05</c:v>
                </c:pt>
                <c:pt idx="9643">
                  <c:v>2024-01-08</c:v>
                </c:pt>
                <c:pt idx="9644">
                  <c:v>2024-01-09</c:v>
                </c:pt>
                <c:pt idx="9645">
                  <c:v>2024-01-10</c:v>
                </c:pt>
                <c:pt idx="9646">
                  <c:v>2024-01-11</c:v>
                </c:pt>
                <c:pt idx="9647">
                  <c:v>2024-01-12</c:v>
                </c:pt>
                <c:pt idx="9648">
                  <c:v>2024-01-16</c:v>
                </c:pt>
                <c:pt idx="9649">
                  <c:v>2024-01-17</c:v>
                </c:pt>
                <c:pt idx="9650">
                  <c:v>2024-01-18</c:v>
                </c:pt>
                <c:pt idx="9651">
                  <c:v>2024-01-19</c:v>
                </c:pt>
                <c:pt idx="9652">
                  <c:v>2024-01-22</c:v>
                </c:pt>
                <c:pt idx="9653">
                  <c:v>2024-01-23</c:v>
                </c:pt>
                <c:pt idx="9654">
                  <c:v>2024-01-24</c:v>
                </c:pt>
                <c:pt idx="9655">
                  <c:v>2024-01-25</c:v>
                </c:pt>
                <c:pt idx="9656">
                  <c:v>2024-01-26</c:v>
                </c:pt>
                <c:pt idx="9657">
                  <c:v>2024-01-29</c:v>
                </c:pt>
                <c:pt idx="9658">
                  <c:v>2024-01-30</c:v>
                </c:pt>
                <c:pt idx="9659">
                  <c:v>2024-01-31</c:v>
                </c:pt>
                <c:pt idx="9660">
                  <c:v>2024-02-01</c:v>
                </c:pt>
                <c:pt idx="9661">
                  <c:v>2024-02-02</c:v>
                </c:pt>
                <c:pt idx="9662">
                  <c:v>2024-02-05</c:v>
                </c:pt>
                <c:pt idx="9663">
                  <c:v>2024-02-06</c:v>
                </c:pt>
                <c:pt idx="9664">
                  <c:v>2024-02-07</c:v>
                </c:pt>
                <c:pt idx="9665">
                  <c:v>2024-02-08</c:v>
                </c:pt>
                <c:pt idx="9666">
                  <c:v>2024-02-09</c:v>
                </c:pt>
                <c:pt idx="9667">
                  <c:v>2024-02-12</c:v>
                </c:pt>
                <c:pt idx="9668">
                  <c:v>2024-02-13</c:v>
                </c:pt>
                <c:pt idx="9669">
                  <c:v>2024-02-14</c:v>
                </c:pt>
                <c:pt idx="9670">
                  <c:v>2024-02-15</c:v>
                </c:pt>
                <c:pt idx="9671">
                  <c:v>2024-02-16</c:v>
                </c:pt>
                <c:pt idx="9672">
                  <c:v>2024-02-20</c:v>
                </c:pt>
                <c:pt idx="9673">
                  <c:v>2024-02-21</c:v>
                </c:pt>
                <c:pt idx="9674">
                  <c:v>2024-02-22</c:v>
                </c:pt>
                <c:pt idx="9675">
                  <c:v>2024-02-23</c:v>
                </c:pt>
                <c:pt idx="9676">
                  <c:v>2024-02-26</c:v>
                </c:pt>
                <c:pt idx="9677">
                  <c:v>2024-02-27</c:v>
                </c:pt>
                <c:pt idx="9678">
                  <c:v>2024-02-28</c:v>
                </c:pt>
                <c:pt idx="9679">
                  <c:v>2024-02-29</c:v>
                </c:pt>
                <c:pt idx="9680">
                  <c:v>2024-03-01</c:v>
                </c:pt>
                <c:pt idx="9681">
                  <c:v>2024-03-04</c:v>
                </c:pt>
                <c:pt idx="9682">
                  <c:v>2024-03-05</c:v>
                </c:pt>
                <c:pt idx="9683">
                  <c:v>2024-03-06</c:v>
                </c:pt>
                <c:pt idx="9684">
                  <c:v>2024-03-07</c:v>
                </c:pt>
                <c:pt idx="9685">
                  <c:v>2024-03-08</c:v>
                </c:pt>
                <c:pt idx="9686">
                  <c:v>2024-03-11</c:v>
                </c:pt>
                <c:pt idx="9687">
                  <c:v>2024-03-12</c:v>
                </c:pt>
                <c:pt idx="9688">
                  <c:v>2024-03-13</c:v>
                </c:pt>
                <c:pt idx="9689">
                  <c:v>2024-03-14</c:v>
                </c:pt>
                <c:pt idx="9690">
                  <c:v>2024-03-15</c:v>
                </c:pt>
                <c:pt idx="9691">
                  <c:v>2024-03-18</c:v>
                </c:pt>
                <c:pt idx="9692">
                  <c:v>2024-03-19</c:v>
                </c:pt>
                <c:pt idx="9693">
                  <c:v>2024-03-20</c:v>
                </c:pt>
                <c:pt idx="9694">
                  <c:v>2024-03-21</c:v>
                </c:pt>
                <c:pt idx="9695">
                  <c:v>2024-03-22</c:v>
                </c:pt>
                <c:pt idx="9696">
                  <c:v>2024-03-25</c:v>
                </c:pt>
                <c:pt idx="9697">
                  <c:v>2024-03-26</c:v>
                </c:pt>
                <c:pt idx="9698">
                  <c:v>2024-03-27</c:v>
                </c:pt>
                <c:pt idx="9699">
                  <c:v>2024-03-28</c:v>
                </c:pt>
                <c:pt idx="9700">
                  <c:v>2024-04-01</c:v>
                </c:pt>
                <c:pt idx="9701">
                  <c:v>2024-04-02</c:v>
                </c:pt>
                <c:pt idx="9702">
                  <c:v>2024-04-03</c:v>
                </c:pt>
                <c:pt idx="9703">
                  <c:v>2024-04-04</c:v>
                </c:pt>
                <c:pt idx="9704">
                  <c:v>2024-04-05</c:v>
                </c:pt>
                <c:pt idx="9705">
                  <c:v>2024-04-08</c:v>
                </c:pt>
                <c:pt idx="9706">
                  <c:v>2024-04-09</c:v>
                </c:pt>
                <c:pt idx="9707">
                  <c:v>2024-04-10</c:v>
                </c:pt>
                <c:pt idx="9708">
                  <c:v>2024-04-11</c:v>
                </c:pt>
              </c:strCache>
            </c:strRef>
          </c:cat>
          <c:val>
            <c:numRef>
              <c:f>Sheet1!$K$2:$K$9710</c:f>
              <c:numCache>
                <c:formatCode>0%</c:formatCode>
                <c:ptCount val="9709"/>
                <c:pt idx="0">
                  <c:v>1</c:v>
                </c:pt>
                <c:pt idx="1">
                  <c:v>1.01942744361975</c:v>
                </c:pt>
                <c:pt idx="2">
                  <c:v>0.945363687200643</c:v>
                </c:pt>
                <c:pt idx="3">
                  <c:v>0.858747600508453</c:v>
                </c:pt>
                <c:pt idx="4">
                  <c:v>0.858747600508453</c:v>
                </c:pt>
                <c:pt idx="5">
                  <c:v>0.899832903795897</c:v>
                </c:pt>
                <c:pt idx="6">
                  <c:v>0.916383496101401</c:v>
                </c:pt>
                <c:pt idx="7">
                  <c:v>1.01214134762746</c:v>
                </c:pt>
                <c:pt idx="8">
                  <c:v>1.14773577978169</c:v>
                </c:pt>
                <c:pt idx="9">
                  <c:v>1.12849967180015</c:v>
                </c:pt>
                <c:pt idx="10">
                  <c:v>1.25413903220164</c:v>
                </c:pt>
                <c:pt idx="11">
                  <c:v>1.23255143220865</c:v>
                </c:pt>
                <c:pt idx="12">
                  <c:v>1.19086636676143</c:v>
                </c:pt>
                <c:pt idx="13">
                  <c:v>1.18552429419252</c:v>
                </c:pt>
                <c:pt idx="14">
                  <c:v>1.2575917662132</c:v>
                </c:pt>
                <c:pt idx="15">
                  <c:v>1.32846327891916</c:v>
                </c:pt>
                <c:pt idx="16">
                  <c:v>1.2881983364813</c:v>
                </c:pt>
                <c:pt idx="17">
                  <c:v>1.22173612921828</c:v>
                </c:pt>
                <c:pt idx="18">
                  <c:v>1.23784187862855</c:v>
                </c:pt>
                <c:pt idx="19">
                  <c:v>1.33674587850322</c:v>
                </c:pt>
                <c:pt idx="20">
                  <c:v>1.39414127341824</c:v>
                </c:pt>
                <c:pt idx="21">
                  <c:v>1.3769085615878</c:v>
                </c:pt>
                <c:pt idx="22">
                  <c:v>1.49446924010808</c:v>
                </c:pt>
                <c:pt idx="23">
                  <c:v>1.47487580086231</c:v>
                </c:pt>
                <c:pt idx="24">
                  <c:v>1.55302007228949</c:v>
                </c:pt>
                <c:pt idx="25">
                  <c:v>1.5805479500101</c:v>
                </c:pt>
                <c:pt idx="26">
                  <c:v>1.57062618899921</c:v>
                </c:pt>
                <c:pt idx="27">
                  <c:v>1.64847033353375</c:v>
                </c:pt>
                <c:pt idx="28">
                  <c:v>1.90326180934739</c:v>
                </c:pt>
                <c:pt idx="29">
                  <c:v>1.96258502167103</c:v>
                </c:pt>
                <c:pt idx="30">
                  <c:v>1.88932768046785</c:v>
                </c:pt>
                <c:pt idx="31">
                  <c:v>2.03438539931932</c:v>
                </c:pt>
                <c:pt idx="32">
                  <c:v>1.96269217912635</c:v>
                </c:pt>
                <c:pt idx="33">
                  <c:v>2.00753844621492</c:v>
                </c:pt>
                <c:pt idx="34">
                  <c:v>2.00453002799777</c:v>
                </c:pt>
                <c:pt idx="35">
                  <c:v>2.02858309262564</c:v>
                </c:pt>
                <c:pt idx="36">
                  <c:v>2.21106513109943</c:v>
                </c:pt>
                <c:pt idx="37">
                  <c:v>2.21955914761539</c:v>
                </c:pt>
                <c:pt idx="38">
                  <c:v>2.12911571165534</c:v>
                </c:pt>
                <c:pt idx="39">
                  <c:v>2.15356289703003</c:v>
                </c:pt>
                <c:pt idx="40">
                  <c:v>2.29688494077801</c:v>
                </c:pt>
                <c:pt idx="41">
                  <c:v>2.26800376900811</c:v>
                </c:pt>
                <c:pt idx="42">
                  <c:v>2.13501339124523</c:v>
                </c:pt>
                <c:pt idx="43">
                  <c:v>2.16559119961647</c:v>
                </c:pt>
                <c:pt idx="44">
                  <c:v>2.42423885146742</c:v>
                </c:pt>
                <c:pt idx="45">
                  <c:v>2.39649050566677</c:v>
                </c:pt>
                <c:pt idx="46">
                  <c:v>2.32617088923563</c:v>
                </c:pt>
                <c:pt idx="47">
                  <c:v>2.42485116541833</c:v>
                </c:pt>
                <c:pt idx="48">
                  <c:v>2.43595091769476</c:v>
                </c:pt>
                <c:pt idx="49">
                  <c:v>2.58838514788966</c:v>
                </c:pt>
                <c:pt idx="50">
                  <c:v>2.62235066196995</c:v>
                </c:pt>
                <c:pt idx="51">
                  <c:v>2.88300070981018</c:v>
                </c:pt>
                <c:pt idx="52">
                  <c:v>3.05706007376959</c:v>
                </c:pt>
                <c:pt idx="53">
                  <c:v>2.94016499691927</c:v>
                </c:pt>
                <c:pt idx="54">
                  <c:v>2.86942522934029</c:v>
                </c:pt>
                <c:pt idx="55">
                  <c:v>2.8869692015544</c:v>
                </c:pt>
                <c:pt idx="56">
                  <c:v>2.9639796019223</c:v>
                </c:pt>
                <c:pt idx="57">
                  <c:v>2.76386364273281</c:v>
                </c:pt>
                <c:pt idx="58">
                  <c:v>2.64586174131884</c:v>
                </c:pt>
                <c:pt idx="59">
                  <c:v>2.68736458933465</c:v>
                </c:pt>
                <c:pt idx="60">
                  <c:v>2.84765148522141</c:v>
                </c:pt>
                <c:pt idx="61">
                  <c:v>2.93679052387164</c:v>
                </c:pt>
                <c:pt idx="62">
                  <c:v>2.98728363772643</c:v>
                </c:pt>
                <c:pt idx="63">
                  <c:v>2.84425483204592</c:v>
                </c:pt>
                <c:pt idx="64">
                  <c:v>2.95167057123586</c:v>
                </c:pt>
                <c:pt idx="65">
                  <c:v>2.93228381893329</c:v>
                </c:pt>
                <c:pt idx="66">
                  <c:v>3.19720631516959</c:v>
                </c:pt>
                <c:pt idx="67">
                  <c:v>2.69244264288373</c:v>
                </c:pt>
                <c:pt idx="68">
                  <c:v>2.54043192494925</c:v>
                </c:pt>
                <c:pt idx="69">
                  <c:v>2.52839474660477</c:v>
                </c:pt>
                <c:pt idx="70">
                  <c:v>2.58929632315546</c:v>
                </c:pt>
                <c:pt idx="71">
                  <c:v>2.58283829929921</c:v>
                </c:pt>
                <c:pt idx="72">
                  <c:v>2.71350863718881</c:v>
                </c:pt>
                <c:pt idx="73">
                  <c:v>2.78805233566053</c:v>
                </c:pt>
                <c:pt idx="74">
                  <c:v>2.72690673286983</c:v>
                </c:pt>
                <c:pt idx="75">
                  <c:v>2.65306956499052</c:v>
                </c:pt>
                <c:pt idx="76">
                  <c:v>2.51155444259274</c:v>
                </c:pt>
                <c:pt idx="77">
                  <c:v>2.3276590611088</c:v>
                </c:pt>
                <c:pt idx="78">
                  <c:v>2.38705074981149</c:v>
                </c:pt>
                <c:pt idx="79">
                  <c:v>2.55867957286027</c:v>
                </c:pt>
                <c:pt idx="80">
                  <c:v>2.63585634695029</c:v>
                </c:pt>
                <c:pt idx="81">
                  <c:v>2.83220574879556</c:v>
                </c:pt>
                <c:pt idx="82">
                  <c:v>2.87204916964156</c:v>
                </c:pt>
                <c:pt idx="83">
                  <c:v>2.79199855083439</c:v>
                </c:pt>
                <c:pt idx="84">
                  <c:v>2.9944221410648</c:v>
                </c:pt>
                <c:pt idx="85">
                  <c:v>3.17870609638079</c:v>
                </c:pt>
                <c:pt idx="86">
                  <c:v>3.07778516231976</c:v>
                </c:pt>
                <c:pt idx="87">
                  <c:v>3.09228861154507</c:v>
                </c:pt>
                <c:pt idx="88">
                  <c:v>3.13586451957784</c:v>
                </c:pt>
                <c:pt idx="89">
                  <c:v>3.22944303758996</c:v>
                </c:pt>
                <c:pt idx="90">
                  <c:v>3.37514075604309</c:v>
                </c:pt>
                <c:pt idx="91">
                  <c:v>3.3469570778816</c:v>
                </c:pt>
                <c:pt idx="92">
                  <c:v>3.35134789194798</c:v>
                </c:pt>
                <c:pt idx="93">
                  <c:v>3.47697501234705</c:v>
                </c:pt>
                <c:pt idx="94">
                  <c:v>3.68703230982017</c:v>
                </c:pt>
                <c:pt idx="95">
                  <c:v>3.93160465187606</c:v>
                </c:pt>
                <c:pt idx="96">
                  <c:v>3.68111727087878</c:v>
                </c:pt>
                <c:pt idx="97">
                  <c:v>3.90457999060569</c:v>
                </c:pt>
                <c:pt idx="98">
                  <c:v>4.1274180813744</c:v>
                </c:pt>
                <c:pt idx="99">
                  <c:v>4.10086479623062</c:v>
                </c:pt>
                <c:pt idx="100">
                  <c:v>4.04883623945268</c:v>
                </c:pt>
                <c:pt idx="101">
                  <c:v>4.07236920806768</c:v>
                </c:pt>
                <c:pt idx="102">
                  <c:v>4.32992377552915</c:v>
                </c:pt>
                <c:pt idx="103">
                  <c:v>4.34441520446684</c:v>
                </c:pt>
                <c:pt idx="104">
                  <c:v>4.19930343407025</c:v>
                </c:pt>
                <c:pt idx="105">
                  <c:v>4.10003222574319</c:v>
                </c:pt>
                <c:pt idx="106">
                  <c:v>4.09624866357283</c:v>
                </c:pt>
                <c:pt idx="107">
                  <c:v>4.17093221740469</c:v>
                </c:pt>
                <c:pt idx="108">
                  <c:v>4.21281983031383</c:v>
                </c:pt>
                <c:pt idx="109">
                  <c:v>4.30934499067283</c:v>
                </c:pt>
                <c:pt idx="110">
                  <c:v>4.80206148915681</c:v>
                </c:pt>
                <c:pt idx="111">
                  <c:v>4.88763452401968</c:v>
                </c:pt>
                <c:pt idx="112">
                  <c:v>4.9535527510274</c:v>
                </c:pt>
                <c:pt idx="113">
                  <c:v>5.29619415303321</c:v>
                </c:pt>
                <c:pt idx="114">
                  <c:v>5.09903131353467</c:v>
                </c:pt>
                <c:pt idx="115">
                  <c:v>5.21357586976773</c:v>
                </c:pt>
                <c:pt idx="116">
                  <c:v>5.19482695798501</c:v>
                </c:pt>
                <c:pt idx="117">
                  <c:v>5.2925909835194</c:v>
                </c:pt>
                <c:pt idx="118">
                  <c:v>4.95712788598125</c:v>
                </c:pt>
                <c:pt idx="119">
                  <c:v>5.16002288019579</c:v>
                </c:pt>
                <c:pt idx="120">
                  <c:v>5.09677719551255</c:v>
                </c:pt>
                <c:pt idx="121">
                  <c:v>5.3628848881334</c:v>
                </c:pt>
                <c:pt idx="122">
                  <c:v>5.53887804403792</c:v>
                </c:pt>
                <c:pt idx="123">
                  <c:v>5.53139718949941</c:v>
                </c:pt>
                <c:pt idx="124">
                  <c:v>5.1298465370982</c:v>
                </c:pt>
                <c:pt idx="125">
                  <c:v>5.18877396532553</c:v>
                </c:pt>
                <c:pt idx="126">
                  <c:v>4.8522017928586</c:v>
                </c:pt>
                <c:pt idx="127">
                  <c:v>4.47048048376711</c:v>
                </c:pt>
                <c:pt idx="128">
                  <c:v>4.46462195158573</c:v>
                </c:pt>
                <c:pt idx="129">
                  <c:v>4.94186108618779</c:v>
                </c:pt>
                <c:pt idx="130">
                  <c:v>4.96524757579335</c:v>
                </c:pt>
                <c:pt idx="131">
                  <c:v>5.23931141795403</c:v>
                </c:pt>
                <c:pt idx="132">
                  <c:v>5.19033699489985</c:v>
                </c:pt>
                <c:pt idx="133">
                  <c:v>5.32629579791383</c:v>
                </c:pt>
                <c:pt idx="134">
                  <c:v>5.37351466034419</c:v>
                </c:pt>
                <c:pt idx="135">
                  <c:v>5.846441393077</c:v>
                </c:pt>
                <c:pt idx="136">
                  <c:v>5.93492042361703</c:v>
                </c:pt>
                <c:pt idx="137">
                  <c:v>5.86344590341133</c:v>
                </c:pt>
                <c:pt idx="138">
                  <c:v>6.12156403282267</c:v>
                </c:pt>
                <c:pt idx="139">
                  <c:v>5.86292640162755</c:v>
                </c:pt>
                <c:pt idx="140">
                  <c:v>5.78966371800725</c:v>
                </c:pt>
                <c:pt idx="141">
                  <c:v>5.81902438354019</c:v>
                </c:pt>
                <c:pt idx="142">
                  <c:v>5.84844889726359</c:v>
                </c:pt>
                <c:pt idx="143">
                  <c:v>5.93473916200243</c:v>
                </c:pt>
                <c:pt idx="144">
                  <c:v>5.65220032854675</c:v>
                </c:pt>
                <c:pt idx="145">
                  <c:v>5.11533986236921</c:v>
                </c:pt>
                <c:pt idx="146">
                  <c:v>5.07824952471692</c:v>
                </c:pt>
                <c:pt idx="147">
                  <c:v>5.0402446144274</c:v>
                </c:pt>
                <c:pt idx="148">
                  <c:v>5.34126957693328</c:v>
                </c:pt>
                <c:pt idx="149">
                  <c:v>5.28985889379596</c:v>
                </c:pt>
                <c:pt idx="150">
                  <c:v>5.16865191372217</c:v>
                </c:pt>
                <c:pt idx="151">
                  <c:v>5.27728692662444</c:v>
                </c:pt>
                <c:pt idx="152">
                  <c:v>5.35243911677148</c:v>
                </c:pt>
                <c:pt idx="153">
                  <c:v>5.32408602369408</c:v>
                </c:pt>
                <c:pt idx="154">
                  <c:v>5.2015040148634</c:v>
                </c:pt>
                <c:pt idx="155">
                  <c:v>5.31872245201336</c:v>
                </c:pt>
                <c:pt idx="156">
                  <c:v>4.99304001847098</c:v>
                </c:pt>
                <c:pt idx="157">
                  <c:v>4.8227962061827</c:v>
                </c:pt>
                <c:pt idx="158">
                  <c:v>4.8670075138868</c:v>
                </c:pt>
                <c:pt idx="159">
                  <c:v>5.16050716000941</c:v>
                </c:pt>
                <c:pt idx="160">
                  <c:v>5.0922990918858</c:v>
                </c:pt>
                <c:pt idx="161">
                  <c:v>5.57221425381882</c:v>
                </c:pt>
                <c:pt idx="162">
                  <c:v>5.70353378642497</c:v>
                </c:pt>
                <c:pt idx="163">
                  <c:v>6.07022687591711</c:v>
                </c:pt>
                <c:pt idx="164">
                  <c:v>6.27862085418272</c:v>
                </c:pt>
                <c:pt idx="165">
                  <c:v>6.43054545556611</c:v>
                </c:pt>
                <c:pt idx="166">
                  <c:v>6.35887607058473</c:v>
                </c:pt>
                <c:pt idx="167">
                  <c:v>6.0974211865888</c:v>
                </c:pt>
                <c:pt idx="168">
                  <c:v>6.14961450593741</c:v>
                </c:pt>
                <c:pt idx="169">
                  <c:v>5.97460040964307</c:v>
                </c:pt>
                <c:pt idx="170">
                  <c:v>6.16276721179991</c:v>
                </c:pt>
                <c:pt idx="171">
                  <c:v>6.16499912061644</c:v>
                </c:pt>
                <c:pt idx="172">
                  <c:v>5.52782245013031</c:v>
                </c:pt>
                <c:pt idx="173">
                  <c:v>5.48743587851683</c:v>
                </c:pt>
                <c:pt idx="174">
                  <c:v>5.65164621071137</c:v>
                </c:pt>
                <c:pt idx="175">
                  <c:v>5.69027569742778</c:v>
                </c:pt>
                <c:pt idx="176">
                  <c:v>6.1465998722416</c:v>
                </c:pt>
                <c:pt idx="177">
                  <c:v>6.19113605280844</c:v>
                </c:pt>
                <c:pt idx="178">
                  <c:v>5.99231055474976</c:v>
                </c:pt>
                <c:pt idx="179">
                  <c:v>6.06275683112976</c:v>
                </c:pt>
                <c:pt idx="180">
                  <c:v>5.95985377175255</c:v>
                </c:pt>
                <c:pt idx="181">
                  <c:v>6.34636518882076</c:v>
                </c:pt>
                <c:pt idx="182">
                  <c:v>6.08437473811821</c:v>
                </c:pt>
                <c:pt idx="183">
                  <c:v>6.28047374426526</c:v>
                </c:pt>
                <c:pt idx="184">
                  <c:v>6.49399084968482</c:v>
                </c:pt>
                <c:pt idx="185">
                  <c:v>6.47231459189252</c:v>
                </c:pt>
                <c:pt idx="186">
                  <c:v>6.57028498041914</c:v>
                </c:pt>
                <c:pt idx="187">
                  <c:v>6.71251681368646</c:v>
                </c:pt>
                <c:pt idx="188">
                  <c:v>6.85152210696518</c:v>
                </c:pt>
                <c:pt idx="189">
                  <c:v>6.92870364837726</c:v>
                </c:pt>
                <c:pt idx="190">
                  <c:v>6.82173095644709</c:v>
                </c:pt>
                <c:pt idx="191">
                  <c:v>5.91845677455373</c:v>
                </c:pt>
                <c:pt idx="192">
                  <c:v>5.64957836504814</c:v>
                </c:pt>
                <c:pt idx="193">
                  <c:v>5.78128051385714</c:v>
                </c:pt>
                <c:pt idx="194">
                  <c:v>5.80182928684451</c:v>
                </c:pt>
                <c:pt idx="195">
                  <c:v>5.71625101114092</c:v>
                </c:pt>
                <c:pt idx="196">
                  <c:v>5.27392766628847</c:v>
                </c:pt>
                <c:pt idx="197">
                  <c:v>4.81154650558518</c:v>
                </c:pt>
                <c:pt idx="198">
                  <c:v>4.94647569273514</c:v>
                </c:pt>
                <c:pt idx="199">
                  <c:v>5.05363928756493</c:v>
                </c:pt>
                <c:pt idx="200">
                  <c:v>5.08321988024743</c:v>
                </c:pt>
                <c:pt idx="201">
                  <c:v>5.07094981476558</c:v>
                </c:pt>
                <c:pt idx="202">
                  <c:v>5.26912111269497</c:v>
                </c:pt>
                <c:pt idx="203">
                  <c:v>5.31999097172946</c:v>
                </c:pt>
                <c:pt idx="204">
                  <c:v>5.2449372144589</c:v>
                </c:pt>
                <c:pt idx="205">
                  <c:v>5.48013307542707</c:v>
                </c:pt>
                <c:pt idx="206">
                  <c:v>5.03568903664136</c:v>
                </c:pt>
                <c:pt idx="207">
                  <c:v>4.88705873609049</c:v>
                </c:pt>
                <c:pt idx="208">
                  <c:v>5.09214906525941</c:v>
                </c:pt>
                <c:pt idx="209">
                  <c:v>5.0440827335197</c:v>
                </c:pt>
                <c:pt idx="210">
                  <c:v>4.92083132137068</c:v>
                </c:pt>
                <c:pt idx="211">
                  <c:v>5.02970850968525</c:v>
                </c:pt>
                <c:pt idx="212">
                  <c:v>5.13551198495263</c:v>
                </c:pt>
                <c:pt idx="213">
                  <c:v>5.11601250732093</c:v>
                </c:pt>
                <c:pt idx="214">
                  <c:v>5.13650476407032</c:v>
                </c:pt>
                <c:pt idx="215">
                  <c:v>5.12008423454968</c:v>
                </c:pt>
                <c:pt idx="216">
                  <c:v>5.50957199529133</c:v>
                </c:pt>
                <c:pt idx="217">
                  <c:v>5.79082394359159</c:v>
                </c:pt>
                <c:pt idx="218">
                  <c:v>6.04256961152499</c:v>
                </c:pt>
                <c:pt idx="219">
                  <c:v>6.10642475545707</c:v>
                </c:pt>
                <c:pt idx="220">
                  <c:v>6.20597609409849</c:v>
                </c:pt>
                <c:pt idx="221">
                  <c:v>6.23160367510608</c:v>
                </c:pt>
                <c:pt idx="222">
                  <c:v>6.13448777928867</c:v>
                </c:pt>
                <c:pt idx="223">
                  <c:v>6.49582142146178</c:v>
                </c:pt>
                <c:pt idx="224">
                  <c:v>6.4844475733525</c:v>
                </c:pt>
                <c:pt idx="225">
                  <c:v>6.54354108165431</c:v>
                </c:pt>
                <c:pt idx="226">
                  <c:v>6.27195201889749</c:v>
                </c:pt>
                <c:pt idx="227">
                  <c:v>6.83491402827392</c:v>
                </c:pt>
                <c:pt idx="228">
                  <c:v>6.88844685539007</c:v>
                </c:pt>
                <c:pt idx="229">
                  <c:v>6.83471959116702</c:v>
                </c:pt>
                <c:pt idx="230">
                  <c:v>6.84519261850183</c:v>
                </c:pt>
                <c:pt idx="231">
                  <c:v>6.33162953927645</c:v>
                </c:pt>
                <c:pt idx="232">
                  <c:v>6.50685087908046</c:v>
                </c:pt>
                <c:pt idx="233">
                  <c:v>6.93331164059776</c:v>
                </c:pt>
                <c:pt idx="234">
                  <c:v>6.53991242899219</c:v>
                </c:pt>
                <c:pt idx="235">
                  <c:v>6.27442785113165</c:v>
                </c:pt>
                <c:pt idx="236">
                  <c:v>6.22188077810813</c:v>
                </c:pt>
                <c:pt idx="237">
                  <c:v>6.15394033673769</c:v>
                </c:pt>
                <c:pt idx="238">
                  <c:v>4.83730707763891</c:v>
                </c:pt>
                <c:pt idx="239">
                  <c:v>4.38797246276415</c:v>
                </c:pt>
                <c:pt idx="240">
                  <c:v>4.50955625543682</c:v>
                </c:pt>
                <c:pt idx="241">
                  <c:v>4.48826379918703</c:v>
                </c:pt>
                <c:pt idx="242">
                  <c:v>4.48439899064835</c:v>
                </c:pt>
                <c:pt idx="243">
                  <c:v>4.54523617713196</c:v>
                </c:pt>
                <c:pt idx="244">
                  <c:v>4.5355280687276</c:v>
                </c:pt>
                <c:pt idx="245">
                  <c:v>4.79938400068962</c:v>
                </c:pt>
                <c:pt idx="246">
                  <c:v>4.87283147697534</c:v>
                </c:pt>
                <c:pt idx="247">
                  <c:v>4.93375584753635</c:v>
                </c:pt>
                <c:pt idx="248">
                  <c:v>4.48701347265638</c:v>
                </c:pt>
                <c:pt idx="249">
                  <c:v>4.52562790837209</c:v>
                </c:pt>
                <c:pt idx="250">
                  <c:v>4.30089000852053</c:v>
                </c:pt>
                <c:pt idx="251">
                  <c:v>4.43472065859088</c:v>
                </c:pt>
                <c:pt idx="252">
                  <c:v>4.65376518494466</c:v>
                </c:pt>
                <c:pt idx="253">
                  <c:v>4.68510763762475</c:v>
                </c:pt>
                <c:pt idx="254">
                  <c:v>4.66448320735461</c:v>
                </c:pt>
                <c:pt idx="255">
                  <c:v>4.76938423778677</c:v>
                </c:pt>
                <c:pt idx="256">
                  <c:v>4.73277962758794</c:v>
                </c:pt>
                <c:pt idx="257">
                  <c:v>4.95664678812745</c:v>
                </c:pt>
                <c:pt idx="258">
                  <c:v>4.87322309439986</c:v>
                </c:pt>
                <c:pt idx="259">
                  <c:v>4.83629433078838</c:v>
                </c:pt>
                <c:pt idx="260">
                  <c:v>4.8790762603826</c:v>
                </c:pt>
                <c:pt idx="261">
                  <c:v>4.82515439796192</c:v>
                </c:pt>
                <c:pt idx="262">
                  <c:v>5.16608186353126</c:v>
                </c:pt>
                <c:pt idx="263">
                  <c:v>5.24072456286159</c:v>
                </c:pt>
                <c:pt idx="264">
                  <c:v>5.16974117269034</c:v>
                </c:pt>
                <c:pt idx="265">
                  <c:v>4.87619889489457</c:v>
                </c:pt>
                <c:pt idx="266">
                  <c:v>4.8672180027855</c:v>
                </c:pt>
                <c:pt idx="267">
                  <c:v>4.90510889715128</c:v>
                </c:pt>
                <c:pt idx="268">
                  <c:v>5.20721912743768</c:v>
                </c:pt>
                <c:pt idx="269">
                  <c:v>5.10260593954258</c:v>
                </c:pt>
                <c:pt idx="270">
                  <c:v>5.1544654544038</c:v>
                </c:pt>
                <c:pt idx="271">
                  <c:v>5.20450216203652</c:v>
                </c:pt>
                <c:pt idx="272">
                  <c:v>5.37676350142799</c:v>
                </c:pt>
                <c:pt idx="273">
                  <c:v>5.66474959369213</c:v>
                </c:pt>
                <c:pt idx="274">
                  <c:v>5.69345733342081</c:v>
                </c:pt>
                <c:pt idx="275">
                  <c:v>5.8874057171241</c:v>
                </c:pt>
                <c:pt idx="276">
                  <c:v>5.93066214357685</c:v>
                </c:pt>
                <c:pt idx="277">
                  <c:v>5.97189043469318</c:v>
                </c:pt>
                <c:pt idx="278">
                  <c:v>5.89462146209408</c:v>
                </c:pt>
                <c:pt idx="279">
                  <c:v>5.88380245523656</c:v>
                </c:pt>
                <c:pt idx="280">
                  <c:v>5.92272281705224</c:v>
                </c:pt>
                <c:pt idx="281">
                  <c:v>6.0257292680146</c:v>
                </c:pt>
                <c:pt idx="282">
                  <c:v>5.97765372931264</c:v>
                </c:pt>
                <c:pt idx="283">
                  <c:v>5.58353712174933</c:v>
                </c:pt>
                <c:pt idx="284">
                  <c:v>5.73986706774144</c:v>
                </c:pt>
                <c:pt idx="285">
                  <c:v>5.60195721450414</c:v>
                </c:pt>
                <c:pt idx="286">
                  <c:v>4.92183380572641</c:v>
                </c:pt>
                <c:pt idx="287">
                  <c:v>5.00985943414807</c:v>
                </c:pt>
                <c:pt idx="288">
                  <c:v>5.45223676460497</c:v>
                </c:pt>
                <c:pt idx="289">
                  <c:v>5.85009421016546</c:v>
                </c:pt>
                <c:pt idx="290">
                  <c:v>6.02127488311503</c:v>
                </c:pt>
                <c:pt idx="291">
                  <c:v>6.09978713272791</c:v>
                </c:pt>
                <c:pt idx="292">
                  <c:v>6.16559420364599</c:v>
                </c:pt>
                <c:pt idx="293">
                  <c:v>6.21518674523736</c:v>
                </c:pt>
                <c:pt idx="294">
                  <c:v>6.19638420360194</c:v>
                </c:pt>
                <c:pt idx="295">
                  <c:v>6.74312811381863</c:v>
                </c:pt>
                <c:pt idx="296">
                  <c:v>6.72591504623103</c:v>
                </c:pt>
                <c:pt idx="297">
                  <c:v>6.63306907877173</c:v>
                </c:pt>
                <c:pt idx="298">
                  <c:v>6.42009721761087</c:v>
                </c:pt>
                <c:pt idx="299">
                  <c:v>6.41897590235819</c:v>
                </c:pt>
                <c:pt idx="300">
                  <c:v>6.20806901023405</c:v>
                </c:pt>
                <c:pt idx="301">
                  <c:v>6.39369661030895</c:v>
                </c:pt>
                <c:pt idx="302">
                  <c:v>6.0812953433501</c:v>
                </c:pt>
                <c:pt idx="303">
                  <c:v>5.99154409740654</c:v>
                </c:pt>
                <c:pt idx="304">
                  <c:v>6.08505032604398</c:v>
                </c:pt>
                <c:pt idx="305">
                  <c:v>6.2854000744111</c:v>
                </c:pt>
                <c:pt idx="306">
                  <c:v>6.00991202624053</c:v>
                </c:pt>
                <c:pt idx="307">
                  <c:v>5.92500256403615</c:v>
                </c:pt>
                <c:pt idx="308">
                  <c:v>6.24410466704376</c:v>
                </c:pt>
                <c:pt idx="309">
                  <c:v>6.13559376477815</c:v>
                </c:pt>
                <c:pt idx="310">
                  <c:v>5.87084656307846</c:v>
                </c:pt>
                <c:pt idx="311">
                  <c:v>5.91500559676783</c:v>
                </c:pt>
                <c:pt idx="312">
                  <c:v>5.93337592589673</c:v>
                </c:pt>
                <c:pt idx="313">
                  <c:v>5.6899018074596</c:v>
                </c:pt>
                <c:pt idx="314">
                  <c:v>5.55181484011768</c:v>
                </c:pt>
                <c:pt idx="315">
                  <c:v>5.42571231558954</c:v>
                </c:pt>
                <c:pt idx="316">
                  <c:v>5.87102164838995</c:v>
                </c:pt>
                <c:pt idx="317">
                  <c:v>6.48897948604785</c:v>
                </c:pt>
                <c:pt idx="318">
                  <c:v>6.55538875940319</c:v>
                </c:pt>
                <c:pt idx="319">
                  <c:v>6.84375386671644</c:v>
                </c:pt>
                <c:pt idx="320">
                  <c:v>7.06867233442861</c:v>
                </c:pt>
                <c:pt idx="321">
                  <c:v>7.23845631963182</c:v>
                </c:pt>
                <c:pt idx="322">
                  <c:v>7.42434763240661</c:v>
                </c:pt>
                <c:pt idx="323">
                  <c:v>7.38240930744565</c:v>
                </c:pt>
                <c:pt idx="324">
                  <c:v>7.70389010013266</c:v>
                </c:pt>
                <c:pt idx="325">
                  <c:v>8.05146614467803</c:v>
                </c:pt>
                <c:pt idx="326">
                  <c:v>8.14988219038796</c:v>
                </c:pt>
                <c:pt idx="327">
                  <c:v>8.53334614481212</c:v>
                </c:pt>
                <c:pt idx="328">
                  <c:v>8.49489894371515</c:v>
                </c:pt>
                <c:pt idx="329">
                  <c:v>8.34144529273982</c:v>
                </c:pt>
                <c:pt idx="330">
                  <c:v>9.11070266884882</c:v>
                </c:pt>
                <c:pt idx="331">
                  <c:v>8.60645809013469</c:v>
                </c:pt>
                <c:pt idx="332">
                  <c:v>8.54343457035839</c:v>
                </c:pt>
                <c:pt idx="333">
                  <c:v>9.07396281252137</c:v>
                </c:pt>
                <c:pt idx="334">
                  <c:v>9.29179908288391</c:v>
                </c:pt>
                <c:pt idx="335">
                  <c:v>9.13681745111519</c:v>
                </c:pt>
                <c:pt idx="336">
                  <c:v>9.1156210987212</c:v>
                </c:pt>
                <c:pt idx="337">
                  <c:v>9.42922170006234</c:v>
                </c:pt>
                <c:pt idx="338">
                  <c:v>9.36730814018001</c:v>
                </c:pt>
                <c:pt idx="339">
                  <c:v>9.85692095985421</c:v>
                </c:pt>
                <c:pt idx="340">
                  <c:v>10.0661342811156</c:v>
                </c:pt>
                <c:pt idx="341">
                  <c:v>9.9103098609102</c:v>
                </c:pt>
                <c:pt idx="342">
                  <c:v>9.650837827451</c:v>
                </c:pt>
                <c:pt idx="343">
                  <c:v>9.23013158431922</c:v>
                </c:pt>
                <c:pt idx="344">
                  <c:v>9.55886934752194</c:v>
                </c:pt>
                <c:pt idx="345">
                  <c:v>9.29878224407747</c:v>
                </c:pt>
                <c:pt idx="346">
                  <c:v>9.84376562289108</c:v>
                </c:pt>
                <c:pt idx="347">
                  <c:v>10.6397180222742</c:v>
                </c:pt>
                <c:pt idx="348">
                  <c:v>10.6297080671066</c:v>
                </c:pt>
                <c:pt idx="349">
                  <c:v>10.6511536865195</c:v>
                </c:pt>
                <c:pt idx="350">
                  <c:v>10.6382727978556</c:v>
                </c:pt>
                <c:pt idx="351">
                  <c:v>10.1948585615914</c:v>
                </c:pt>
                <c:pt idx="352">
                  <c:v>10.2648065710764</c:v>
                </c:pt>
                <c:pt idx="353">
                  <c:v>10.4220433137653</c:v>
                </c:pt>
                <c:pt idx="354">
                  <c:v>10.274884328313</c:v>
                </c:pt>
                <c:pt idx="355">
                  <c:v>10.4490548183786</c:v>
                </c:pt>
                <c:pt idx="356">
                  <c:v>10.2790329949926</c:v>
                </c:pt>
                <c:pt idx="357">
                  <c:v>10.4363719741995</c:v>
                </c:pt>
                <c:pt idx="358">
                  <c:v>11.0735242602778</c:v>
                </c:pt>
                <c:pt idx="359">
                  <c:v>11.3509320345955</c:v>
                </c:pt>
                <c:pt idx="360">
                  <c:v>11.3716422024066</c:v>
                </c:pt>
                <c:pt idx="361">
                  <c:v>11.0222258096461</c:v>
                </c:pt>
                <c:pt idx="362">
                  <c:v>11.3950454736146</c:v>
                </c:pt>
                <c:pt idx="363">
                  <c:v>11.3135392692278</c:v>
                </c:pt>
                <c:pt idx="364">
                  <c:v>11.4478875475181</c:v>
                </c:pt>
                <c:pt idx="365">
                  <c:v>11.2503080209713</c:v>
                </c:pt>
                <c:pt idx="366">
                  <c:v>11.0059647772089</c:v>
                </c:pt>
                <c:pt idx="367">
                  <c:v>11.6228788044322</c:v>
                </c:pt>
                <c:pt idx="368">
                  <c:v>11.6692908870604</c:v>
                </c:pt>
                <c:pt idx="369">
                  <c:v>11.864334059966</c:v>
                </c:pt>
                <c:pt idx="370">
                  <c:v>12.4834049509535</c:v>
                </c:pt>
                <c:pt idx="371">
                  <c:v>12.9483889507398</c:v>
                </c:pt>
                <c:pt idx="372">
                  <c:v>13.0245194153658</c:v>
                </c:pt>
                <c:pt idx="373">
                  <c:v>12.8240439469084</c:v>
                </c:pt>
                <c:pt idx="374">
                  <c:v>12.9108163290237</c:v>
                </c:pt>
                <c:pt idx="375">
                  <c:v>12.1507470749539</c:v>
                </c:pt>
                <c:pt idx="376">
                  <c:v>11.0889695257697</c:v>
                </c:pt>
                <c:pt idx="377">
                  <c:v>11.4536494153936</c:v>
                </c:pt>
                <c:pt idx="378">
                  <c:v>11.554541514502</c:v>
                </c:pt>
                <c:pt idx="379">
                  <c:v>11.7408696091507</c:v>
                </c:pt>
                <c:pt idx="380">
                  <c:v>12.7601177480019</c:v>
                </c:pt>
                <c:pt idx="381">
                  <c:v>13.0020797705468</c:v>
                </c:pt>
                <c:pt idx="382">
                  <c:v>12.1672110865831</c:v>
                </c:pt>
                <c:pt idx="383">
                  <c:v>12.2544747059621</c:v>
                </c:pt>
                <c:pt idx="384">
                  <c:v>11.5782823784055</c:v>
                </c:pt>
                <c:pt idx="385">
                  <c:v>11.5231304001836</c:v>
                </c:pt>
                <c:pt idx="386">
                  <c:v>10.5016703473515</c:v>
                </c:pt>
                <c:pt idx="387">
                  <c:v>9.58737699153537</c:v>
                </c:pt>
                <c:pt idx="388">
                  <c:v>10.300078348131</c:v>
                </c:pt>
                <c:pt idx="389">
                  <c:v>10.6458602618064</c:v>
                </c:pt>
                <c:pt idx="390">
                  <c:v>10.5290887634773</c:v>
                </c:pt>
                <c:pt idx="391">
                  <c:v>11.5173652566546</c:v>
                </c:pt>
                <c:pt idx="392">
                  <c:v>10.6451784259591</c:v>
                </c:pt>
                <c:pt idx="393">
                  <c:v>10.592544017773</c:v>
                </c:pt>
                <c:pt idx="394">
                  <c:v>9.84052434486721</c:v>
                </c:pt>
                <c:pt idx="395">
                  <c:v>9.88285372016894</c:v>
                </c:pt>
                <c:pt idx="396">
                  <c:v>9.9759134231245</c:v>
                </c:pt>
                <c:pt idx="397">
                  <c:v>10.2591767723425</c:v>
                </c:pt>
                <c:pt idx="398">
                  <c:v>10.7878690797893</c:v>
                </c:pt>
                <c:pt idx="399">
                  <c:v>10.740626766427</c:v>
                </c:pt>
                <c:pt idx="400">
                  <c:v>10.9305971450966</c:v>
                </c:pt>
                <c:pt idx="401">
                  <c:v>11.7926118513974</c:v>
                </c:pt>
                <c:pt idx="402">
                  <c:v>11.812110866622</c:v>
                </c:pt>
                <c:pt idx="403">
                  <c:v>11.6980191295542</c:v>
                </c:pt>
                <c:pt idx="404">
                  <c:v>11.4978980287155</c:v>
                </c:pt>
                <c:pt idx="405">
                  <c:v>11.2315354360323</c:v>
                </c:pt>
                <c:pt idx="406">
                  <c:v>11.4843774961333</c:v>
                </c:pt>
                <c:pt idx="407">
                  <c:v>11.5849374552164</c:v>
                </c:pt>
                <c:pt idx="408">
                  <c:v>11.6235603302605</c:v>
                </c:pt>
                <c:pt idx="409">
                  <c:v>10.6100699127705</c:v>
                </c:pt>
                <c:pt idx="410">
                  <c:v>10.4994880678895</c:v>
                </c:pt>
                <c:pt idx="411">
                  <c:v>9.50825632955285</c:v>
                </c:pt>
                <c:pt idx="412">
                  <c:v>9.31944214273673</c:v>
                </c:pt>
                <c:pt idx="413">
                  <c:v>9.57924907805404</c:v>
                </c:pt>
                <c:pt idx="414">
                  <c:v>9.84671910947064</c:v>
                </c:pt>
                <c:pt idx="415">
                  <c:v>10.7940265324007</c:v>
                </c:pt>
                <c:pt idx="416">
                  <c:v>10.7397445906859</c:v>
                </c:pt>
                <c:pt idx="417">
                  <c:v>11.028980536784</c:v>
                </c:pt>
                <c:pt idx="418">
                  <c:v>10.9336295674824</c:v>
                </c:pt>
                <c:pt idx="419">
                  <c:v>10.8947972492308</c:v>
                </c:pt>
                <c:pt idx="420">
                  <c:v>10.6981412568346</c:v>
                </c:pt>
                <c:pt idx="421">
                  <c:v>11.4104721744834</c:v>
                </c:pt>
                <c:pt idx="422">
                  <c:v>11.6486699104473</c:v>
                </c:pt>
                <c:pt idx="423">
                  <c:v>11.4048854657101</c:v>
                </c:pt>
                <c:pt idx="424">
                  <c:v>11.8855378294469</c:v>
                </c:pt>
                <c:pt idx="425">
                  <c:v>11.9696655653952</c:v>
                </c:pt>
                <c:pt idx="426">
                  <c:v>11.998316933768</c:v>
                </c:pt>
                <c:pt idx="427">
                  <c:v>12.1885624965641</c:v>
                </c:pt>
                <c:pt idx="428">
                  <c:v>12.6285945649774</c:v>
                </c:pt>
                <c:pt idx="429">
                  <c:v>12.8644694606687</c:v>
                </c:pt>
                <c:pt idx="430">
                  <c:v>13.1183795076991</c:v>
                </c:pt>
                <c:pt idx="431">
                  <c:v>13.1262976423082</c:v>
                </c:pt>
                <c:pt idx="432">
                  <c:v>13.2657373366811</c:v>
                </c:pt>
                <c:pt idx="433">
                  <c:v>13.469725127696</c:v>
                </c:pt>
                <c:pt idx="434">
                  <c:v>13.9003856241831</c:v>
                </c:pt>
                <c:pt idx="435">
                  <c:v>13.7009444000491</c:v>
                </c:pt>
                <c:pt idx="436">
                  <c:v>13.4463159300138</c:v>
                </c:pt>
                <c:pt idx="437">
                  <c:v>13.7834160665547</c:v>
                </c:pt>
                <c:pt idx="438">
                  <c:v>13.4905480295159</c:v>
                </c:pt>
                <c:pt idx="439">
                  <c:v>13.6095374433544</c:v>
                </c:pt>
                <c:pt idx="440">
                  <c:v>12.9794094363617</c:v>
                </c:pt>
                <c:pt idx="441">
                  <c:v>12.8125383055288</c:v>
                </c:pt>
                <c:pt idx="442">
                  <c:v>13.2330510002626</c:v>
                </c:pt>
                <c:pt idx="443">
                  <c:v>13.1201083596468</c:v>
                </c:pt>
                <c:pt idx="444">
                  <c:v>13.5127766982057</c:v>
                </c:pt>
                <c:pt idx="445">
                  <c:v>13.6559711778994</c:v>
                </c:pt>
                <c:pt idx="446">
                  <c:v>13.5313673986716</c:v>
                </c:pt>
                <c:pt idx="447">
                  <c:v>13.668225697272</c:v>
                </c:pt>
                <c:pt idx="448">
                  <c:v>13.5484240674365</c:v>
                </c:pt>
                <c:pt idx="449">
                  <c:v>14.0398300565425</c:v>
                </c:pt>
                <c:pt idx="450">
                  <c:v>13.9971204616532</c:v>
                </c:pt>
                <c:pt idx="451">
                  <c:v>14.3710530563758</c:v>
                </c:pt>
                <c:pt idx="452">
                  <c:v>14.6855412176779</c:v>
                </c:pt>
                <c:pt idx="453">
                  <c:v>14.1466751738817</c:v>
                </c:pt>
                <c:pt idx="454">
                  <c:v>13.6782537366192</c:v>
                </c:pt>
                <c:pt idx="455">
                  <c:v>13.6653039673361</c:v>
                </c:pt>
                <c:pt idx="456">
                  <c:v>13.5585052576044</c:v>
                </c:pt>
                <c:pt idx="457">
                  <c:v>13.7937411289481</c:v>
                </c:pt>
                <c:pt idx="458">
                  <c:v>14.0181887606613</c:v>
                </c:pt>
                <c:pt idx="459">
                  <c:v>14.2938548197492</c:v>
                </c:pt>
                <c:pt idx="460">
                  <c:v>14.8444875908934</c:v>
                </c:pt>
                <c:pt idx="461">
                  <c:v>15.2509067820531</c:v>
                </c:pt>
                <c:pt idx="462">
                  <c:v>15.355766956925</c:v>
                </c:pt>
                <c:pt idx="463">
                  <c:v>15.1676819999684</c:v>
                </c:pt>
                <c:pt idx="464">
                  <c:v>14.9380454069134</c:v>
                </c:pt>
                <c:pt idx="465">
                  <c:v>15.315265175285</c:v>
                </c:pt>
                <c:pt idx="466">
                  <c:v>15.9423901057828</c:v>
                </c:pt>
                <c:pt idx="467">
                  <c:v>16.1027162958771</c:v>
                </c:pt>
                <c:pt idx="468">
                  <c:v>16.9885895423584</c:v>
                </c:pt>
                <c:pt idx="469">
                  <c:v>17.9617188520318</c:v>
                </c:pt>
                <c:pt idx="470">
                  <c:v>17.7846139010879</c:v>
                </c:pt>
                <c:pt idx="471">
                  <c:v>18.2080198933434</c:v>
                </c:pt>
                <c:pt idx="472">
                  <c:v>18.082698434125</c:v>
                </c:pt>
                <c:pt idx="473">
                  <c:v>18.105393050023</c:v>
                </c:pt>
                <c:pt idx="474">
                  <c:v>17.1855662408243</c:v>
                </c:pt>
                <c:pt idx="475">
                  <c:v>17.2920969793156</c:v>
                </c:pt>
                <c:pt idx="476">
                  <c:v>18.2155615838372</c:v>
                </c:pt>
                <c:pt idx="477">
                  <c:v>18.4167912755956</c:v>
                </c:pt>
                <c:pt idx="478">
                  <c:v>17.9258224181677</c:v>
                </c:pt>
                <c:pt idx="479">
                  <c:v>18.5728596283334</c:v>
                </c:pt>
                <c:pt idx="480">
                  <c:v>18.1506068360155</c:v>
                </c:pt>
                <c:pt idx="481">
                  <c:v>17.5463867739847</c:v>
                </c:pt>
                <c:pt idx="482">
                  <c:v>16.7401723762204</c:v>
                </c:pt>
                <c:pt idx="483">
                  <c:v>17.2392690040616</c:v>
                </c:pt>
                <c:pt idx="484">
                  <c:v>16.0625652706258</c:v>
                </c:pt>
                <c:pt idx="485">
                  <c:v>15.7588422018654</c:v>
                </c:pt>
                <c:pt idx="486">
                  <c:v>15.5020407813325</c:v>
                </c:pt>
                <c:pt idx="487">
                  <c:v>14.8944958671046</c:v>
                </c:pt>
                <c:pt idx="488">
                  <c:v>14.363035762655</c:v>
                </c:pt>
                <c:pt idx="489">
                  <c:v>14.4227494975644</c:v>
                </c:pt>
                <c:pt idx="490">
                  <c:v>14.9563932866134</c:v>
                </c:pt>
                <c:pt idx="491">
                  <c:v>15.7790031669533</c:v>
                </c:pt>
                <c:pt idx="492">
                  <c:v>15.9711906444796</c:v>
                </c:pt>
                <c:pt idx="493">
                  <c:v>15.0318346269325</c:v>
                </c:pt>
                <c:pt idx="494">
                  <c:v>14.5422431475254</c:v>
                </c:pt>
                <c:pt idx="495">
                  <c:v>14.5539264495927</c:v>
                </c:pt>
                <c:pt idx="496">
                  <c:v>14.542237953249</c:v>
                </c:pt>
                <c:pt idx="497">
                  <c:v>13.8212908301956</c:v>
                </c:pt>
                <c:pt idx="498">
                  <c:v>15.2749922843595</c:v>
                </c:pt>
                <c:pt idx="499">
                  <c:v>15.5645631723904</c:v>
                </c:pt>
                <c:pt idx="500">
                  <c:v>15.3100374797372</c:v>
                </c:pt>
                <c:pt idx="501">
                  <c:v>15.3855218377322</c:v>
                </c:pt>
                <c:pt idx="502">
                  <c:v>15.9084821915621</c:v>
                </c:pt>
                <c:pt idx="503">
                  <c:v>15.6438347251353</c:v>
                </c:pt>
                <c:pt idx="504">
                  <c:v>15.6681383124973</c:v>
                </c:pt>
                <c:pt idx="505">
                  <c:v>16.6238610250543</c:v>
                </c:pt>
                <c:pt idx="506">
                  <c:v>16.7567741334866</c:v>
                </c:pt>
                <c:pt idx="507">
                  <c:v>16.7585745649178</c:v>
                </c:pt>
                <c:pt idx="508">
                  <c:v>15.1599805177173</c:v>
                </c:pt>
                <c:pt idx="509">
                  <c:v>15.0441009976032</c:v>
                </c:pt>
                <c:pt idx="510">
                  <c:v>14.3008784324655</c:v>
                </c:pt>
                <c:pt idx="511">
                  <c:v>13.7911716792657</c:v>
                </c:pt>
                <c:pt idx="512">
                  <c:v>13.519555977071</c:v>
                </c:pt>
                <c:pt idx="513">
                  <c:v>14.3399461139804</c:v>
                </c:pt>
                <c:pt idx="514">
                  <c:v>12.8058206989076</c:v>
                </c:pt>
                <c:pt idx="515">
                  <c:v>11.6969561483665</c:v>
                </c:pt>
                <c:pt idx="516">
                  <c:v>9.42617407177346</c:v>
                </c:pt>
                <c:pt idx="517">
                  <c:v>1.81292914649366</c:v>
                </c:pt>
                <c:pt idx="518">
                  <c:v>2.57859853124194</c:v>
                </c:pt>
                <c:pt idx="519">
                  <c:v>4.09410145398189</c:v>
                </c:pt>
                <c:pt idx="520">
                  <c:v>3.2628762230422</c:v>
                </c:pt>
                <c:pt idx="521">
                  <c:v>3.26061554264605</c:v>
                </c:pt>
                <c:pt idx="522">
                  <c:v>1.71236054850437</c:v>
                </c:pt>
                <c:pt idx="523">
                  <c:v>2.05316558303665</c:v>
                </c:pt>
                <c:pt idx="524">
                  <c:v>2.05898501409415</c:v>
                </c:pt>
                <c:pt idx="525">
                  <c:v>2.80253622827577</c:v>
                </c:pt>
                <c:pt idx="526">
                  <c:v>3.29946986224955</c:v>
                </c:pt>
                <c:pt idx="527">
                  <c:v>3.5954232802435</c:v>
                </c:pt>
                <c:pt idx="528">
                  <c:v>3.21556743756901</c:v>
                </c:pt>
                <c:pt idx="529">
                  <c:v>3.07788820346402</c:v>
                </c:pt>
                <c:pt idx="530">
                  <c:v>3.48037839209912</c:v>
                </c:pt>
                <c:pt idx="531">
                  <c:v>3.17074043386001</c:v>
                </c:pt>
                <c:pt idx="532">
                  <c:v>2.63783821571827</c:v>
                </c:pt>
                <c:pt idx="533">
                  <c:v>2.34918150721133</c:v>
                </c:pt>
                <c:pt idx="534">
                  <c:v>2.54292060294667</c:v>
                </c:pt>
                <c:pt idx="535">
                  <c:v>2.99578582662829</c:v>
                </c:pt>
                <c:pt idx="536">
                  <c:v>2.78827273691675</c:v>
                </c:pt>
                <c:pt idx="537">
                  <c:v>2.86707947207583</c:v>
                </c:pt>
                <c:pt idx="538">
                  <c:v>2.60295121995633</c:v>
                </c:pt>
                <c:pt idx="539">
                  <c:v>2.77571182283103</c:v>
                </c:pt>
                <c:pt idx="540">
                  <c:v>2.3894149810854</c:v>
                </c:pt>
                <c:pt idx="541">
                  <c:v>2.52009854981574</c:v>
                </c:pt>
                <c:pt idx="542">
                  <c:v>2.58751529950408</c:v>
                </c:pt>
                <c:pt idx="543">
                  <c:v>2.82093250430369</c:v>
                </c:pt>
                <c:pt idx="544">
                  <c:v>2.6593804867924</c:v>
                </c:pt>
                <c:pt idx="545">
                  <c:v>2.39910025911554</c:v>
                </c:pt>
                <c:pt idx="546">
                  <c:v>1.72584490033381</c:v>
                </c:pt>
                <c:pt idx="547">
                  <c:v>1.82990270525665</c:v>
                </c:pt>
                <c:pt idx="548">
                  <c:v>1.91995858416185</c:v>
                </c:pt>
                <c:pt idx="549">
                  <c:v>1.4018349594389</c:v>
                </c:pt>
                <c:pt idx="550">
                  <c:v>1.3266559620781</c:v>
                </c:pt>
                <c:pt idx="551">
                  <c:v>1.60547085115983</c:v>
                </c:pt>
                <c:pt idx="552">
                  <c:v>1.97474227720386</c:v>
                </c:pt>
                <c:pt idx="553">
                  <c:v>2.2262301854842</c:v>
                </c:pt>
                <c:pt idx="554">
                  <c:v>1.87886952370771</c:v>
                </c:pt>
                <c:pt idx="555">
                  <c:v>1.98792793943768</c:v>
                </c:pt>
                <c:pt idx="556">
                  <c:v>2.42242757676198</c:v>
                </c:pt>
                <c:pt idx="557">
                  <c:v>2.46386437891517</c:v>
                </c:pt>
                <c:pt idx="558">
                  <c:v>2.81787896448902</c:v>
                </c:pt>
                <c:pt idx="559">
                  <c:v>2.46072847272316</c:v>
                </c:pt>
                <c:pt idx="560">
                  <c:v>2.87534317895969</c:v>
                </c:pt>
                <c:pt idx="561">
                  <c:v>2.90210120173141</c:v>
                </c:pt>
                <c:pt idx="562">
                  <c:v>2.93106067508913</c:v>
                </c:pt>
                <c:pt idx="563">
                  <c:v>3.15853444030153</c:v>
                </c:pt>
                <c:pt idx="564">
                  <c:v>3.07642712368661</c:v>
                </c:pt>
                <c:pt idx="565">
                  <c:v>2.61124662508934</c:v>
                </c:pt>
                <c:pt idx="566">
                  <c:v>2.54438941036268</c:v>
                </c:pt>
                <c:pt idx="567">
                  <c:v>2.76568431659889</c:v>
                </c:pt>
                <c:pt idx="568">
                  <c:v>2.71150572681794</c:v>
                </c:pt>
                <c:pt idx="569">
                  <c:v>3.32303438242133</c:v>
                </c:pt>
                <c:pt idx="570">
                  <c:v>3.52155649745588</c:v>
                </c:pt>
                <c:pt idx="571">
                  <c:v>3.54114437427707</c:v>
                </c:pt>
                <c:pt idx="572">
                  <c:v>3.70570434817591</c:v>
                </c:pt>
                <c:pt idx="573">
                  <c:v>2.34958138918846</c:v>
                </c:pt>
                <c:pt idx="574">
                  <c:v>2.61790240584535</c:v>
                </c:pt>
                <c:pt idx="575">
                  <c:v>2.47761322209191</c:v>
                </c:pt>
                <c:pt idx="576">
                  <c:v>2.50359851278774</c:v>
                </c:pt>
                <c:pt idx="577">
                  <c:v>2.50827783598413</c:v>
                </c:pt>
                <c:pt idx="578">
                  <c:v>2.92091832041345</c:v>
                </c:pt>
                <c:pt idx="579">
                  <c:v>2.90899246993842</c:v>
                </c:pt>
                <c:pt idx="580">
                  <c:v>2.72964384730261</c:v>
                </c:pt>
                <c:pt idx="581">
                  <c:v>2.2705797578286</c:v>
                </c:pt>
                <c:pt idx="582">
                  <c:v>2.30364543190406</c:v>
                </c:pt>
                <c:pt idx="583">
                  <c:v>2.52240614126859</c:v>
                </c:pt>
                <c:pt idx="584">
                  <c:v>2.90162852889577</c:v>
                </c:pt>
                <c:pt idx="585">
                  <c:v>2.71991530021924</c:v>
                </c:pt>
                <c:pt idx="586">
                  <c:v>2.70691272274057</c:v>
                </c:pt>
                <c:pt idx="587">
                  <c:v>2.97408011792405</c:v>
                </c:pt>
                <c:pt idx="588">
                  <c:v>3.2403406663151</c:v>
                </c:pt>
                <c:pt idx="589">
                  <c:v>3.09314325390276</c:v>
                </c:pt>
                <c:pt idx="590">
                  <c:v>3.13096305787474</c:v>
                </c:pt>
                <c:pt idx="591">
                  <c:v>2.89021163884002</c:v>
                </c:pt>
                <c:pt idx="592">
                  <c:v>2.89021163884002</c:v>
                </c:pt>
                <c:pt idx="593">
                  <c:v>2.80303281324165</c:v>
                </c:pt>
                <c:pt idx="594">
                  <c:v>2.67460293722466</c:v>
                </c:pt>
                <c:pt idx="595">
                  <c:v>2.85280752934396</c:v>
                </c:pt>
                <c:pt idx="596">
                  <c:v>3.19580692645777</c:v>
                </c:pt>
                <c:pt idx="597">
                  <c:v>3.14461130022004</c:v>
                </c:pt>
                <c:pt idx="598">
                  <c:v>3.26507759640123</c:v>
                </c:pt>
                <c:pt idx="599">
                  <c:v>3.42488641882256</c:v>
                </c:pt>
                <c:pt idx="600">
                  <c:v>3.37908670904536</c:v>
                </c:pt>
                <c:pt idx="601">
                  <c:v>3.28351459360253</c:v>
                </c:pt>
                <c:pt idx="602">
                  <c:v>3.55278658696133</c:v>
                </c:pt>
                <c:pt idx="603">
                  <c:v>3.854374435448</c:v>
                </c:pt>
                <c:pt idx="604">
                  <c:v>3.80656686215885</c:v>
                </c:pt>
                <c:pt idx="605">
                  <c:v>3.76128758349063</c:v>
                </c:pt>
                <c:pt idx="606">
                  <c:v>3.54353985129807</c:v>
                </c:pt>
                <c:pt idx="607">
                  <c:v>3.60930937818782</c:v>
                </c:pt>
                <c:pt idx="608">
                  <c:v>4.01259087027853</c:v>
                </c:pt>
                <c:pt idx="609">
                  <c:v>3.96564012412345</c:v>
                </c:pt>
                <c:pt idx="610">
                  <c:v>4.0248441599307</c:v>
                </c:pt>
                <c:pt idx="611">
                  <c:v>4.01700959174886</c:v>
                </c:pt>
                <c:pt idx="612">
                  <c:v>3.97160445776618</c:v>
                </c:pt>
                <c:pt idx="613">
                  <c:v>3.97784120383392</c:v>
                </c:pt>
                <c:pt idx="614">
                  <c:v>4.13771837072816</c:v>
                </c:pt>
                <c:pt idx="615">
                  <c:v>4.10842359771534</c:v>
                </c:pt>
                <c:pt idx="616">
                  <c:v>3.69626091103303</c:v>
                </c:pt>
                <c:pt idx="617">
                  <c:v>3.77967878758652</c:v>
                </c:pt>
                <c:pt idx="618">
                  <c:v>3.88902135273227</c:v>
                </c:pt>
                <c:pt idx="619">
                  <c:v>3.87047377790554</c:v>
                </c:pt>
                <c:pt idx="620">
                  <c:v>4.06487913468317</c:v>
                </c:pt>
                <c:pt idx="621">
                  <c:v>4.26686268015177</c:v>
                </c:pt>
                <c:pt idx="622">
                  <c:v>4.25885398741073</c:v>
                </c:pt>
                <c:pt idx="623">
                  <c:v>4.06839894947863</c:v>
                </c:pt>
                <c:pt idx="624">
                  <c:v>4.07625998608869</c:v>
                </c:pt>
                <c:pt idx="625">
                  <c:v>4.08176704571</c:v>
                </c:pt>
                <c:pt idx="626">
                  <c:v>3.64416739373898</c:v>
                </c:pt>
                <c:pt idx="627">
                  <c:v>3.27932035461774</c:v>
                </c:pt>
                <c:pt idx="628">
                  <c:v>3.24666792567628</c:v>
                </c:pt>
                <c:pt idx="629">
                  <c:v>3.39200353934952</c:v>
                </c:pt>
                <c:pt idx="630">
                  <c:v>3.24515636039512</c:v>
                </c:pt>
                <c:pt idx="631">
                  <c:v>3.3044310392362</c:v>
                </c:pt>
                <c:pt idx="632">
                  <c:v>3.10074801355539</c:v>
                </c:pt>
                <c:pt idx="633">
                  <c:v>3.27293861819979</c:v>
                </c:pt>
                <c:pt idx="634">
                  <c:v>3.77888197951985</c:v>
                </c:pt>
                <c:pt idx="635">
                  <c:v>3.83000153719998</c:v>
                </c:pt>
                <c:pt idx="636">
                  <c:v>4.08074574898766</c:v>
                </c:pt>
                <c:pt idx="637">
                  <c:v>4.13808208112217</c:v>
                </c:pt>
                <c:pt idx="638">
                  <c:v>4.23363050924556</c:v>
                </c:pt>
                <c:pt idx="639">
                  <c:v>4.25036061115568</c:v>
                </c:pt>
                <c:pt idx="640">
                  <c:v>3.30640340105105</c:v>
                </c:pt>
                <c:pt idx="641">
                  <c:v>3.30785311229309</c:v>
                </c:pt>
                <c:pt idx="642">
                  <c:v>3.26723281410789</c:v>
                </c:pt>
                <c:pt idx="643">
                  <c:v>3.17406654160808</c:v>
                </c:pt>
                <c:pt idx="644">
                  <c:v>3.04607967100685</c:v>
                </c:pt>
                <c:pt idx="645">
                  <c:v>3.06652565443735</c:v>
                </c:pt>
                <c:pt idx="646">
                  <c:v>3.32938386611376</c:v>
                </c:pt>
                <c:pt idx="647">
                  <c:v>3.50163910314969</c:v>
                </c:pt>
                <c:pt idx="648">
                  <c:v>3.60670939694008</c:v>
                </c:pt>
                <c:pt idx="649">
                  <c:v>3.59698629881435</c:v>
                </c:pt>
                <c:pt idx="650">
                  <c:v>3.50807343654557</c:v>
                </c:pt>
                <c:pt idx="651">
                  <c:v>3.4133031076216</c:v>
                </c:pt>
                <c:pt idx="652">
                  <c:v>3.4301661555369</c:v>
                </c:pt>
                <c:pt idx="653">
                  <c:v>3.53592431210301</c:v>
                </c:pt>
                <c:pt idx="654">
                  <c:v>3.33694213397761</c:v>
                </c:pt>
                <c:pt idx="655">
                  <c:v>3.22568286611618</c:v>
                </c:pt>
                <c:pt idx="656">
                  <c:v>3.13154815545412</c:v>
                </c:pt>
                <c:pt idx="657">
                  <c:v>3.06468813976173</c:v>
                </c:pt>
                <c:pt idx="658">
                  <c:v>3.14094193863192</c:v>
                </c:pt>
                <c:pt idx="659">
                  <c:v>2.83407772465987</c:v>
                </c:pt>
                <c:pt idx="660">
                  <c:v>2.87121702749386</c:v>
                </c:pt>
                <c:pt idx="661">
                  <c:v>3.0735857812001</c:v>
                </c:pt>
                <c:pt idx="662">
                  <c:v>3.20992858924499</c:v>
                </c:pt>
                <c:pt idx="663">
                  <c:v>2.9718910328438</c:v>
                </c:pt>
                <c:pt idx="664">
                  <c:v>2.68976165580278</c:v>
                </c:pt>
                <c:pt idx="665">
                  <c:v>2.77222057187079</c:v>
                </c:pt>
                <c:pt idx="666">
                  <c:v>2.80292933864046</c:v>
                </c:pt>
                <c:pt idx="667">
                  <c:v>2.65294723039739</c:v>
                </c:pt>
                <c:pt idx="668">
                  <c:v>2.83328130599128</c:v>
                </c:pt>
                <c:pt idx="669">
                  <c:v>2.8504592349985</c:v>
                </c:pt>
                <c:pt idx="670">
                  <c:v>2.91035692917343</c:v>
                </c:pt>
                <c:pt idx="671">
                  <c:v>2.82648220201728</c:v>
                </c:pt>
                <c:pt idx="672">
                  <c:v>3.42653277887776</c:v>
                </c:pt>
                <c:pt idx="673">
                  <c:v>3.75827986636919</c:v>
                </c:pt>
                <c:pt idx="674">
                  <c:v>3.65529775409616</c:v>
                </c:pt>
                <c:pt idx="675">
                  <c:v>3.73923807636455</c:v>
                </c:pt>
                <c:pt idx="676">
                  <c:v>3.7845812704331</c:v>
                </c:pt>
                <c:pt idx="677">
                  <c:v>3.64186367244197</c:v>
                </c:pt>
                <c:pt idx="678">
                  <c:v>4.11708459142974</c:v>
                </c:pt>
                <c:pt idx="679">
                  <c:v>4.01367935525692</c:v>
                </c:pt>
                <c:pt idx="680">
                  <c:v>4.09590684148384</c:v>
                </c:pt>
                <c:pt idx="681">
                  <c:v>4.10919602756844</c:v>
                </c:pt>
                <c:pt idx="682">
                  <c:v>4.33385196108727</c:v>
                </c:pt>
                <c:pt idx="683">
                  <c:v>4.3458412360794</c:v>
                </c:pt>
                <c:pt idx="684">
                  <c:v>3.97142598483595</c:v>
                </c:pt>
                <c:pt idx="685">
                  <c:v>4.04170288436256</c:v>
                </c:pt>
                <c:pt idx="686">
                  <c:v>3.90642505863205</c:v>
                </c:pt>
                <c:pt idx="687">
                  <c:v>4.11592693637494</c:v>
                </c:pt>
                <c:pt idx="688">
                  <c:v>4.42827387295314</c:v>
                </c:pt>
                <c:pt idx="689">
                  <c:v>4.36061316998672</c:v>
                </c:pt>
                <c:pt idx="690">
                  <c:v>4.27735382268046</c:v>
                </c:pt>
                <c:pt idx="691">
                  <c:v>3.9023582871399</c:v>
                </c:pt>
                <c:pt idx="692">
                  <c:v>4.15150568222583</c:v>
                </c:pt>
                <c:pt idx="693">
                  <c:v>4.04711421479486</c:v>
                </c:pt>
                <c:pt idx="694">
                  <c:v>4.24296812385735</c:v>
                </c:pt>
                <c:pt idx="695">
                  <c:v>4.10682598849579</c:v>
                </c:pt>
                <c:pt idx="696">
                  <c:v>4.42177237852902</c:v>
                </c:pt>
                <c:pt idx="697">
                  <c:v>4.11692575078347</c:v>
                </c:pt>
                <c:pt idx="698">
                  <c:v>4.0981602110735</c:v>
                </c:pt>
                <c:pt idx="699">
                  <c:v>3.96078293593432</c:v>
                </c:pt>
                <c:pt idx="700">
                  <c:v>4.00161261235343</c:v>
                </c:pt>
                <c:pt idx="701">
                  <c:v>3.79279837752811</c:v>
                </c:pt>
                <c:pt idx="702">
                  <c:v>3.90419498499474</c:v>
                </c:pt>
                <c:pt idx="703">
                  <c:v>3.97620592649904</c:v>
                </c:pt>
                <c:pt idx="704">
                  <c:v>4.11428498691607</c:v>
                </c:pt>
                <c:pt idx="705">
                  <c:v>3.99392771549707</c:v>
                </c:pt>
                <c:pt idx="706">
                  <c:v>3.83630577597215</c:v>
                </c:pt>
                <c:pt idx="707">
                  <c:v>3.95272508006756</c:v>
                </c:pt>
                <c:pt idx="708">
                  <c:v>3.6957007575412</c:v>
                </c:pt>
                <c:pt idx="709">
                  <c:v>3.45861913248476</c:v>
                </c:pt>
                <c:pt idx="710">
                  <c:v>3.54502558619513</c:v>
                </c:pt>
                <c:pt idx="711">
                  <c:v>3.58270468710595</c:v>
                </c:pt>
                <c:pt idx="712">
                  <c:v>3.38320511555255</c:v>
                </c:pt>
                <c:pt idx="713">
                  <c:v>3.63890889346753</c:v>
                </c:pt>
                <c:pt idx="714">
                  <c:v>4.08630360818064</c:v>
                </c:pt>
                <c:pt idx="715">
                  <c:v>4.10109628835992</c:v>
                </c:pt>
                <c:pt idx="716">
                  <c:v>4.08940217968365</c:v>
                </c:pt>
                <c:pt idx="717">
                  <c:v>4.16105092076581</c:v>
                </c:pt>
                <c:pt idx="718">
                  <c:v>4.07872647442281</c:v>
                </c:pt>
                <c:pt idx="719">
                  <c:v>4.01804460930521</c:v>
                </c:pt>
                <c:pt idx="720">
                  <c:v>3.92754667009828</c:v>
                </c:pt>
                <c:pt idx="721">
                  <c:v>3.65993400399295</c:v>
                </c:pt>
                <c:pt idx="722">
                  <c:v>3.3171945461431</c:v>
                </c:pt>
                <c:pt idx="723">
                  <c:v>3.378440575371</c:v>
                </c:pt>
                <c:pt idx="724">
                  <c:v>3.36393572470631</c:v>
                </c:pt>
                <c:pt idx="725">
                  <c:v>3.08443675245417</c:v>
                </c:pt>
                <c:pt idx="726">
                  <c:v>3.21580102099507</c:v>
                </c:pt>
                <c:pt idx="727">
                  <c:v>3.23076433548851</c:v>
                </c:pt>
                <c:pt idx="728">
                  <c:v>3.24932163301563</c:v>
                </c:pt>
                <c:pt idx="729">
                  <c:v>3.19282517862759</c:v>
                </c:pt>
                <c:pt idx="730">
                  <c:v>2.96110735858481</c:v>
                </c:pt>
                <c:pt idx="731">
                  <c:v>2.96872671992198</c:v>
                </c:pt>
                <c:pt idx="732">
                  <c:v>3.24884241108818</c:v>
                </c:pt>
                <c:pt idx="733">
                  <c:v>3.10945391567785</c:v>
                </c:pt>
                <c:pt idx="734">
                  <c:v>3.14465652602153</c:v>
                </c:pt>
                <c:pt idx="735">
                  <c:v>3.33194840543965</c:v>
                </c:pt>
                <c:pt idx="736">
                  <c:v>3.34492884354602</c:v>
                </c:pt>
                <c:pt idx="737">
                  <c:v>3.27344622761707</c:v>
                </c:pt>
                <c:pt idx="738">
                  <c:v>3.04629641479033</c:v>
                </c:pt>
                <c:pt idx="739">
                  <c:v>3.47477157564289</c:v>
                </c:pt>
                <c:pt idx="740">
                  <c:v>3.55595384594205</c:v>
                </c:pt>
                <c:pt idx="741">
                  <c:v>3.57660361057914</c:v>
                </c:pt>
                <c:pt idx="742">
                  <c:v>3.57734338048836</c:v>
                </c:pt>
                <c:pt idx="743">
                  <c:v>3.64829671655067</c:v>
                </c:pt>
                <c:pt idx="744">
                  <c:v>3.62075347073942</c:v>
                </c:pt>
                <c:pt idx="745">
                  <c:v>3.6920188784732</c:v>
                </c:pt>
                <c:pt idx="746">
                  <c:v>3.83258388339942</c:v>
                </c:pt>
                <c:pt idx="747">
                  <c:v>3.74312590644973</c:v>
                </c:pt>
                <c:pt idx="748">
                  <c:v>3.93249058743617</c:v>
                </c:pt>
                <c:pt idx="749">
                  <c:v>3.7924154092011</c:v>
                </c:pt>
                <c:pt idx="750">
                  <c:v>3.86112271175236</c:v>
                </c:pt>
                <c:pt idx="751">
                  <c:v>3.89380717693013</c:v>
                </c:pt>
                <c:pt idx="752">
                  <c:v>3.81907776942813</c:v>
                </c:pt>
                <c:pt idx="753">
                  <c:v>3.86298413808795</c:v>
                </c:pt>
                <c:pt idx="754">
                  <c:v>3.79608271124988</c:v>
                </c:pt>
                <c:pt idx="755">
                  <c:v>3.7492567762073</c:v>
                </c:pt>
                <c:pt idx="756">
                  <c:v>3.81090032668437</c:v>
                </c:pt>
                <c:pt idx="757">
                  <c:v>4.0763812071121</c:v>
                </c:pt>
                <c:pt idx="758">
                  <c:v>4.0236251937294</c:v>
                </c:pt>
                <c:pt idx="759">
                  <c:v>3.98271184891658</c:v>
                </c:pt>
                <c:pt idx="760">
                  <c:v>3.92427192604824</c:v>
                </c:pt>
                <c:pt idx="761">
                  <c:v>4.01908375027497</c:v>
                </c:pt>
                <c:pt idx="762">
                  <c:v>4.05998041624607</c:v>
                </c:pt>
                <c:pt idx="763">
                  <c:v>4.49995001210459</c:v>
                </c:pt>
                <c:pt idx="764">
                  <c:v>4.51365471217515</c:v>
                </c:pt>
                <c:pt idx="765">
                  <c:v>4.48863093496474</c:v>
                </c:pt>
                <c:pt idx="766">
                  <c:v>4.1704898302855</c:v>
                </c:pt>
                <c:pt idx="767">
                  <c:v>4.26748193822787</c:v>
                </c:pt>
                <c:pt idx="768">
                  <c:v>4.28958081141729</c:v>
                </c:pt>
                <c:pt idx="769">
                  <c:v>4.36154874094589</c:v>
                </c:pt>
                <c:pt idx="770">
                  <c:v>4.59797881184187</c:v>
                </c:pt>
                <c:pt idx="771">
                  <c:v>4.40204892257407</c:v>
                </c:pt>
                <c:pt idx="772">
                  <c:v>4.87416233269714</c:v>
                </c:pt>
                <c:pt idx="773">
                  <c:v>4.93907514313058</c:v>
                </c:pt>
                <c:pt idx="774">
                  <c:v>4.82359721433248</c:v>
                </c:pt>
                <c:pt idx="775">
                  <c:v>4.83188383832101</c:v>
                </c:pt>
                <c:pt idx="776">
                  <c:v>4.74896396458655</c:v>
                </c:pt>
                <c:pt idx="777">
                  <c:v>4.41140843777258</c:v>
                </c:pt>
                <c:pt idx="778">
                  <c:v>4.51127810131622</c:v>
                </c:pt>
                <c:pt idx="779">
                  <c:v>4.54674795232542</c:v>
                </c:pt>
                <c:pt idx="780">
                  <c:v>4.55402569895774</c:v>
                </c:pt>
                <c:pt idx="781">
                  <c:v>4.55402569895774</c:v>
                </c:pt>
                <c:pt idx="782">
                  <c:v>4.56535558643526</c:v>
                </c:pt>
                <c:pt idx="783">
                  <c:v>4.33126306870827</c:v>
                </c:pt>
                <c:pt idx="784">
                  <c:v>4.14251430349474</c:v>
                </c:pt>
                <c:pt idx="785">
                  <c:v>4.23758651086159</c:v>
                </c:pt>
                <c:pt idx="786">
                  <c:v>4.09449932198242</c:v>
                </c:pt>
                <c:pt idx="787">
                  <c:v>4.12242648231224</c:v>
                </c:pt>
                <c:pt idx="788">
                  <c:v>3.6736592127352</c:v>
                </c:pt>
                <c:pt idx="789">
                  <c:v>3.65877308513777</c:v>
                </c:pt>
                <c:pt idx="790">
                  <c:v>3.70484795325912</c:v>
                </c:pt>
                <c:pt idx="791">
                  <c:v>3.36739327859835</c:v>
                </c:pt>
                <c:pt idx="792">
                  <c:v>3.42363125013891</c:v>
                </c:pt>
                <c:pt idx="793">
                  <c:v>3.55925293677961</c:v>
                </c:pt>
                <c:pt idx="794">
                  <c:v>3.5408671695679</c:v>
                </c:pt>
                <c:pt idx="795">
                  <c:v>3.61353734751507</c:v>
                </c:pt>
                <c:pt idx="796">
                  <c:v>3.74590644301516</c:v>
                </c:pt>
                <c:pt idx="797">
                  <c:v>3.61327582227449</c:v>
                </c:pt>
                <c:pt idx="798">
                  <c:v>3.71753203804446</c:v>
                </c:pt>
                <c:pt idx="799">
                  <c:v>3.88713781832354</c:v>
                </c:pt>
                <c:pt idx="800">
                  <c:v>4.09909109407287</c:v>
                </c:pt>
                <c:pt idx="801">
                  <c:v>4.00529323605108</c:v>
                </c:pt>
                <c:pt idx="802">
                  <c:v>3.95305005609582</c:v>
                </c:pt>
                <c:pt idx="803">
                  <c:v>4.19155690902851</c:v>
                </c:pt>
                <c:pt idx="804">
                  <c:v>4.39951509297193</c:v>
                </c:pt>
                <c:pt idx="805">
                  <c:v>4.44254187900189</c:v>
                </c:pt>
                <c:pt idx="806">
                  <c:v>4.31936064093541</c:v>
                </c:pt>
                <c:pt idx="807">
                  <c:v>4.35416336421679</c:v>
                </c:pt>
                <c:pt idx="808">
                  <c:v>4.31369515244158</c:v>
                </c:pt>
                <c:pt idx="809">
                  <c:v>4.29709423196995</c:v>
                </c:pt>
                <c:pt idx="810">
                  <c:v>4.21815917452115</c:v>
                </c:pt>
                <c:pt idx="811">
                  <c:v>4.13744679054927</c:v>
                </c:pt>
                <c:pt idx="812">
                  <c:v>4.29377146224513</c:v>
                </c:pt>
                <c:pt idx="813">
                  <c:v>4.50050136237353</c:v>
                </c:pt>
                <c:pt idx="814">
                  <c:v>4.38474373918964</c:v>
                </c:pt>
                <c:pt idx="815">
                  <c:v>4.37758428548132</c:v>
                </c:pt>
                <c:pt idx="816">
                  <c:v>4.33703794776266</c:v>
                </c:pt>
                <c:pt idx="817">
                  <c:v>4.41624615762686</c:v>
                </c:pt>
                <c:pt idx="818">
                  <c:v>4.33327602343022</c:v>
                </c:pt>
                <c:pt idx="819">
                  <c:v>4.35307074579461</c:v>
                </c:pt>
                <c:pt idx="820">
                  <c:v>4.53709783405176</c:v>
                </c:pt>
                <c:pt idx="821">
                  <c:v>4.40162478303295</c:v>
                </c:pt>
                <c:pt idx="822">
                  <c:v>4.2096355442296</c:v>
                </c:pt>
                <c:pt idx="823">
                  <c:v>4.53210241349957</c:v>
                </c:pt>
                <c:pt idx="824">
                  <c:v>4.5788383250828</c:v>
                </c:pt>
                <c:pt idx="825">
                  <c:v>4.63223961718394</c:v>
                </c:pt>
                <c:pt idx="826">
                  <c:v>4.65743966806714</c:v>
                </c:pt>
                <c:pt idx="827">
                  <c:v>4.60855687112202</c:v>
                </c:pt>
                <c:pt idx="828">
                  <c:v>4.74078581731834</c:v>
                </c:pt>
                <c:pt idx="829">
                  <c:v>4.83597521964626</c:v>
                </c:pt>
                <c:pt idx="830">
                  <c:v>4.89388602306312</c:v>
                </c:pt>
                <c:pt idx="831">
                  <c:v>4.9163354178891</c:v>
                </c:pt>
                <c:pt idx="832">
                  <c:v>4.86718741456374</c:v>
                </c:pt>
                <c:pt idx="833">
                  <c:v>5.11438304200051</c:v>
                </c:pt>
                <c:pt idx="834">
                  <c:v>5.14656059776532</c:v>
                </c:pt>
                <c:pt idx="835">
                  <c:v>5.12278842295844</c:v>
                </c:pt>
                <c:pt idx="836">
                  <c:v>4.94230220179516</c:v>
                </c:pt>
                <c:pt idx="837">
                  <c:v>5.27533202313499</c:v>
                </c:pt>
                <c:pt idx="838">
                  <c:v>5.33108793482928</c:v>
                </c:pt>
                <c:pt idx="839">
                  <c:v>5.55079684955729</c:v>
                </c:pt>
                <c:pt idx="840">
                  <c:v>5.73752846912959</c:v>
                </c:pt>
                <c:pt idx="841">
                  <c:v>5.84158474539508</c:v>
                </c:pt>
                <c:pt idx="842">
                  <c:v>6.06390229863553</c:v>
                </c:pt>
                <c:pt idx="843">
                  <c:v>6.02926922359176</c:v>
                </c:pt>
                <c:pt idx="844">
                  <c:v>6.00654288574906</c:v>
                </c:pt>
                <c:pt idx="845">
                  <c:v>6.01834111871889</c:v>
                </c:pt>
                <c:pt idx="846">
                  <c:v>5.93386831510526</c:v>
                </c:pt>
                <c:pt idx="847">
                  <c:v>6.25790498146092</c:v>
                </c:pt>
                <c:pt idx="848">
                  <c:v>6.16732853041889</c:v>
                </c:pt>
                <c:pt idx="849">
                  <c:v>5.92952195263218</c:v>
                </c:pt>
                <c:pt idx="850">
                  <c:v>5.56506928416762</c:v>
                </c:pt>
                <c:pt idx="851">
                  <c:v>5.61068268578835</c:v>
                </c:pt>
                <c:pt idx="852">
                  <c:v>5.54642227929789</c:v>
                </c:pt>
                <c:pt idx="853">
                  <c:v>5.75925611099874</c:v>
                </c:pt>
                <c:pt idx="854">
                  <c:v>5.81000549970924</c:v>
                </c:pt>
                <c:pt idx="855">
                  <c:v>5.98429204620915</c:v>
                </c:pt>
                <c:pt idx="856">
                  <c:v>5.91366178974998</c:v>
                </c:pt>
                <c:pt idx="857">
                  <c:v>5.45698347147136</c:v>
                </c:pt>
                <c:pt idx="858">
                  <c:v>5.55608780410865</c:v>
                </c:pt>
                <c:pt idx="859">
                  <c:v>5.12503080321078</c:v>
                </c:pt>
                <c:pt idx="860">
                  <c:v>5.18341259593936</c:v>
                </c:pt>
                <c:pt idx="861">
                  <c:v>5.27182807207129</c:v>
                </c:pt>
                <c:pt idx="862">
                  <c:v>5.1219775924798</c:v>
                </c:pt>
                <c:pt idx="863">
                  <c:v>5.36220123933536</c:v>
                </c:pt>
                <c:pt idx="864">
                  <c:v>5.46827720474169</c:v>
                </c:pt>
                <c:pt idx="865">
                  <c:v>5.78398085477253</c:v>
                </c:pt>
                <c:pt idx="866">
                  <c:v>5.70021504825782</c:v>
                </c:pt>
                <c:pt idx="867">
                  <c:v>5.71880816231665</c:v>
                </c:pt>
                <c:pt idx="868">
                  <c:v>5.70550839992709</c:v>
                </c:pt>
                <c:pt idx="869">
                  <c:v>5.61250237707098</c:v>
                </c:pt>
                <c:pt idx="870">
                  <c:v>5.82708370919565</c:v>
                </c:pt>
                <c:pt idx="871">
                  <c:v>5.81099303117763</c:v>
                </c:pt>
                <c:pt idx="872">
                  <c:v>5.94760242326736</c:v>
                </c:pt>
                <c:pt idx="873">
                  <c:v>6.1974781667477</c:v>
                </c:pt>
                <c:pt idx="874">
                  <c:v>5.57730732952091</c:v>
                </c:pt>
                <c:pt idx="875">
                  <c:v>5.3345470727427</c:v>
                </c:pt>
                <c:pt idx="876">
                  <c:v>5.45575507416141</c:v>
                </c:pt>
                <c:pt idx="877">
                  <c:v>5.38284602962323</c:v>
                </c:pt>
                <c:pt idx="878">
                  <c:v>5.25254254082225</c:v>
                </c:pt>
                <c:pt idx="879">
                  <c:v>5.38831721023304</c:v>
                </c:pt>
                <c:pt idx="880">
                  <c:v>5.47637042469681</c:v>
                </c:pt>
                <c:pt idx="881">
                  <c:v>5.54243926144573</c:v>
                </c:pt>
                <c:pt idx="882">
                  <c:v>5.55729297113469</c:v>
                </c:pt>
                <c:pt idx="883">
                  <c:v>5.76288350020451</c:v>
                </c:pt>
                <c:pt idx="884">
                  <c:v>5.89798215657236</c:v>
                </c:pt>
                <c:pt idx="885">
                  <c:v>5.80100614711118</c:v>
                </c:pt>
                <c:pt idx="886">
                  <c:v>5.8839004920344</c:v>
                </c:pt>
                <c:pt idx="887">
                  <c:v>5.79869278747451</c:v>
                </c:pt>
                <c:pt idx="888">
                  <c:v>5.96534102521509</c:v>
                </c:pt>
                <c:pt idx="889">
                  <c:v>5.96082744572406</c:v>
                </c:pt>
                <c:pt idx="890">
                  <c:v>6.08531514734676</c:v>
                </c:pt>
                <c:pt idx="891">
                  <c:v>6.13083628568672</c:v>
                </c:pt>
                <c:pt idx="892">
                  <c:v>5.89424847012661</c:v>
                </c:pt>
                <c:pt idx="893">
                  <c:v>6.3394095237782</c:v>
                </c:pt>
                <c:pt idx="894">
                  <c:v>6.37278469214551</c:v>
                </c:pt>
                <c:pt idx="895">
                  <c:v>6.77236513088206</c:v>
                </c:pt>
                <c:pt idx="896">
                  <c:v>6.88032287462109</c:v>
                </c:pt>
                <c:pt idx="897">
                  <c:v>6.7879329342838</c:v>
                </c:pt>
                <c:pt idx="898">
                  <c:v>7.11500948662115</c:v>
                </c:pt>
                <c:pt idx="899">
                  <c:v>7.02508140905057</c:v>
                </c:pt>
                <c:pt idx="900">
                  <c:v>6.83657703097145</c:v>
                </c:pt>
                <c:pt idx="901">
                  <c:v>6.85384517559295</c:v>
                </c:pt>
                <c:pt idx="902">
                  <c:v>7.10837857925702</c:v>
                </c:pt>
                <c:pt idx="903">
                  <c:v>7.11424301862664</c:v>
                </c:pt>
                <c:pt idx="904">
                  <c:v>7.06342004325737</c:v>
                </c:pt>
                <c:pt idx="905">
                  <c:v>6.96601604662036</c:v>
                </c:pt>
                <c:pt idx="906">
                  <c:v>6.96988774350629</c:v>
                </c:pt>
                <c:pt idx="907">
                  <c:v>6.93213554343333</c:v>
                </c:pt>
                <c:pt idx="908">
                  <c:v>6.91668694186005</c:v>
                </c:pt>
                <c:pt idx="909">
                  <c:v>6.76140207219042</c:v>
                </c:pt>
                <c:pt idx="910">
                  <c:v>6.68409900475811</c:v>
                </c:pt>
                <c:pt idx="911">
                  <c:v>6.74200466018142</c:v>
                </c:pt>
                <c:pt idx="912">
                  <c:v>6.85161153143885</c:v>
                </c:pt>
                <c:pt idx="913">
                  <c:v>7.51320480553463</c:v>
                </c:pt>
                <c:pt idx="914">
                  <c:v>7.74575905766052</c:v>
                </c:pt>
                <c:pt idx="915">
                  <c:v>7.65625402257179</c:v>
                </c:pt>
                <c:pt idx="916">
                  <c:v>7.87876748462406</c:v>
                </c:pt>
                <c:pt idx="917">
                  <c:v>7.92901288122895</c:v>
                </c:pt>
                <c:pt idx="918">
                  <c:v>8.2653629963428</c:v>
                </c:pt>
                <c:pt idx="919">
                  <c:v>8.34303097283296</c:v>
                </c:pt>
                <c:pt idx="920">
                  <c:v>7.9571340160623</c:v>
                </c:pt>
                <c:pt idx="921">
                  <c:v>8.04160431246713</c:v>
                </c:pt>
                <c:pt idx="922">
                  <c:v>8.04471041602878</c:v>
                </c:pt>
                <c:pt idx="923">
                  <c:v>8.29532496450979</c:v>
                </c:pt>
                <c:pt idx="924">
                  <c:v>8.02832165697062</c:v>
                </c:pt>
                <c:pt idx="925">
                  <c:v>8.18038640236914</c:v>
                </c:pt>
                <c:pt idx="926">
                  <c:v>8.33175924049652</c:v>
                </c:pt>
                <c:pt idx="927">
                  <c:v>8.70569533554704</c:v>
                </c:pt>
                <c:pt idx="928">
                  <c:v>8.33006090622619</c:v>
                </c:pt>
                <c:pt idx="929">
                  <c:v>8.56277085624409</c:v>
                </c:pt>
                <c:pt idx="930">
                  <c:v>8.85202354742765</c:v>
                </c:pt>
                <c:pt idx="931">
                  <c:v>8.83032145389943</c:v>
                </c:pt>
                <c:pt idx="932">
                  <c:v>8.82381945793599</c:v>
                </c:pt>
                <c:pt idx="933">
                  <c:v>8.77506909385808</c:v>
                </c:pt>
                <c:pt idx="934">
                  <c:v>8.5233551882165</c:v>
                </c:pt>
                <c:pt idx="935">
                  <c:v>8.5148351188824</c:v>
                </c:pt>
                <c:pt idx="936">
                  <c:v>8.11573949439473</c:v>
                </c:pt>
                <c:pt idx="937">
                  <c:v>8.24773487924393</c:v>
                </c:pt>
                <c:pt idx="938">
                  <c:v>8.30430254606576</c:v>
                </c:pt>
                <c:pt idx="939">
                  <c:v>8.23703396454432</c:v>
                </c:pt>
                <c:pt idx="940">
                  <c:v>8.15642692527002</c:v>
                </c:pt>
                <c:pt idx="941">
                  <c:v>8.3481231180604</c:v>
                </c:pt>
                <c:pt idx="942">
                  <c:v>8.94663756858829</c:v>
                </c:pt>
                <c:pt idx="943">
                  <c:v>8.79400760669663</c:v>
                </c:pt>
                <c:pt idx="944">
                  <c:v>8.99288768971694</c:v>
                </c:pt>
                <c:pt idx="945">
                  <c:v>8.70543269121154</c:v>
                </c:pt>
                <c:pt idx="946">
                  <c:v>8.04625046521575</c:v>
                </c:pt>
                <c:pt idx="947">
                  <c:v>7.87045585757864</c:v>
                </c:pt>
                <c:pt idx="948">
                  <c:v>7.99833587080214</c:v>
                </c:pt>
                <c:pt idx="949">
                  <c:v>8.14371456412483</c:v>
                </c:pt>
                <c:pt idx="950">
                  <c:v>8.23836268323884</c:v>
                </c:pt>
                <c:pt idx="951">
                  <c:v>8.58982266461457</c:v>
                </c:pt>
                <c:pt idx="952">
                  <c:v>8.82043355618401</c:v>
                </c:pt>
                <c:pt idx="953">
                  <c:v>9.00541065561902</c:v>
                </c:pt>
                <c:pt idx="954">
                  <c:v>9.11798902387994</c:v>
                </c:pt>
                <c:pt idx="955">
                  <c:v>9.13338814328407</c:v>
                </c:pt>
                <c:pt idx="956">
                  <c:v>9.34142917566175</c:v>
                </c:pt>
                <c:pt idx="957">
                  <c:v>9.40822749999693</c:v>
                </c:pt>
                <c:pt idx="958">
                  <c:v>9.28644081941492</c:v>
                </c:pt>
                <c:pt idx="959">
                  <c:v>9.77260463471684</c:v>
                </c:pt>
                <c:pt idx="960">
                  <c:v>9.51976349969952</c:v>
                </c:pt>
                <c:pt idx="961">
                  <c:v>9.78834058912226</c:v>
                </c:pt>
                <c:pt idx="962">
                  <c:v>9.53417801551476</c:v>
                </c:pt>
                <c:pt idx="963">
                  <c:v>9.5577919346781</c:v>
                </c:pt>
                <c:pt idx="964">
                  <c:v>10.0273039101787</c:v>
                </c:pt>
                <c:pt idx="965">
                  <c:v>10.481866041683</c:v>
                </c:pt>
                <c:pt idx="966">
                  <c:v>10.5007511721212</c:v>
                </c:pt>
                <c:pt idx="967">
                  <c:v>10.9650395428325</c:v>
                </c:pt>
                <c:pt idx="968">
                  <c:v>10.6835238495887</c:v>
                </c:pt>
                <c:pt idx="969">
                  <c:v>10.7538425470445</c:v>
                </c:pt>
                <c:pt idx="970">
                  <c:v>10.8016791765911</c:v>
                </c:pt>
                <c:pt idx="971">
                  <c:v>10.7033878010336</c:v>
                </c:pt>
                <c:pt idx="972">
                  <c:v>11.358339942738</c:v>
                </c:pt>
                <c:pt idx="973">
                  <c:v>11.3509573493198</c:v>
                </c:pt>
                <c:pt idx="974">
                  <c:v>11.0545125214183</c:v>
                </c:pt>
                <c:pt idx="975">
                  <c:v>11.2134113667344</c:v>
                </c:pt>
                <c:pt idx="976">
                  <c:v>10.7844544396336</c:v>
                </c:pt>
                <c:pt idx="977">
                  <c:v>10.5833239888212</c:v>
                </c:pt>
                <c:pt idx="978">
                  <c:v>10.7789282261987</c:v>
                </c:pt>
                <c:pt idx="979">
                  <c:v>10.8926288723169</c:v>
                </c:pt>
                <c:pt idx="980">
                  <c:v>10.7470170142504</c:v>
                </c:pt>
                <c:pt idx="981">
                  <c:v>10.9358187008012</c:v>
                </c:pt>
                <c:pt idx="982">
                  <c:v>10.2894741553499</c:v>
                </c:pt>
                <c:pt idx="983">
                  <c:v>10.3502049459112</c:v>
                </c:pt>
                <c:pt idx="984">
                  <c:v>10.7613971260995</c:v>
                </c:pt>
                <c:pt idx="985">
                  <c:v>11.5766178749743</c:v>
                </c:pt>
                <c:pt idx="986">
                  <c:v>11.4524453731986</c:v>
                </c:pt>
                <c:pt idx="987">
                  <c:v>11.646284753136</c:v>
                </c:pt>
                <c:pt idx="988">
                  <c:v>11.366013332508</c:v>
                </c:pt>
                <c:pt idx="989">
                  <c:v>11.465612894126</c:v>
                </c:pt>
                <c:pt idx="990">
                  <c:v>11.5644398582174</c:v>
                </c:pt>
                <c:pt idx="991">
                  <c:v>11.8473723698189</c:v>
                </c:pt>
                <c:pt idx="992">
                  <c:v>11.7003098929721</c:v>
                </c:pt>
                <c:pt idx="993">
                  <c:v>11.2857780045788</c:v>
                </c:pt>
                <c:pt idx="994">
                  <c:v>11.176768459761</c:v>
                </c:pt>
                <c:pt idx="995">
                  <c:v>11.226731078156</c:v>
                </c:pt>
                <c:pt idx="996">
                  <c:v>11.0923703132438</c:v>
                </c:pt>
                <c:pt idx="997">
                  <c:v>11.218598780218</c:v>
                </c:pt>
                <c:pt idx="998">
                  <c:v>10.8230035108865</c:v>
                </c:pt>
                <c:pt idx="999">
                  <c:v>10.5474505499868</c:v>
                </c:pt>
                <c:pt idx="1000">
                  <c:v>10.7720303935893</c:v>
                </c:pt>
                <c:pt idx="1001">
                  <c:v>10.9716003100997</c:v>
                </c:pt>
                <c:pt idx="1002">
                  <c:v>10.9498799469594</c:v>
                </c:pt>
                <c:pt idx="1003">
                  <c:v>10.9402393425156</c:v>
                </c:pt>
                <c:pt idx="1004">
                  <c:v>10.847477121885</c:v>
                </c:pt>
                <c:pt idx="1005">
                  <c:v>11.0093870812317</c:v>
                </c:pt>
                <c:pt idx="1006">
                  <c:v>10.6685406119589</c:v>
                </c:pt>
                <c:pt idx="1007">
                  <c:v>10.680426528915</c:v>
                </c:pt>
                <c:pt idx="1008">
                  <c:v>10.7720259216643</c:v>
                </c:pt>
                <c:pt idx="1009">
                  <c:v>11.1902342367835</c:v>
                </c:pt>
                <c:pt idx="1010">
                  <c:v>11.2572708459759</c:v>
                </c:pt>
                <c:pt idx="1011">
                  <c:v>11.4675778860397</c:v>
                </c:pt>
                <c:pt idx="1012">
                  <c:v>11.9417030896734</c:v>
                </c:pt>
                <c:pt idx="1013">
                  <c:v>12.2230045578365</c:v>
                </c:pt>
                <c:pt idx="1014">
                  <c:v>12.2268359934733</c:v>
                </c:pt>
                <c:pt idx="1015">
                  <c:v>12.458047225695</c:v>
                </c:pt>
                <c:pt idx="1016">
                  <c:v>12.5896564685974</c:v>
                </c:pt>
                <c:pt idx="1017">
                  <c:v>12.5027183953121</c:v>
                </c:pt>
                <c:pt idx="1018">
                  <c:v>12.2260627182504</c:v>
                </c:pt>
                <c:pt idx="1019">
                  <c:v>12.0217017827609</c:v>
                </c:pt>
                <c:pt idx="1020">
                  <c:v>9.26990500313912</c:v>
                </c:pt>
                <c:pt idx="1021">
                  <c:v>10.2826640341667</c:v>
                </c:pt>
                <c:pt idx="1022">
                  <c:v>10.0866402431908</c:v>
                </c:pt>
                <c:pt idx="1023">
                  <c:v>10.1555455926374</c:v>
                </c:pt>
                <c:pt idx="1024">
                  <c:v>10.774407023361</c:v>
                </c:pt>
                <c:pt idx="1025">
                  <c:v>10.7779711755661</c:v>
                </c:pt>
                <c:pt idx="1026">
                  <c:v>10.5010942170476</c:v>
                </c:pt>
                <c:pt idx="1027">
                  <c:v>10.3686334626017</c:v>
                </c:pt>
                <c:pt idx="1028">
                  <c:v>10.2288875133728</c:v>
                </c:pt>
                <c:pt idx="1029">
                  <c:v>9.70042220228664</c:v>
                </c:pt>
                <c:pt idx="1030">
                  <c:v>9.37751883112634</c:v>
                </c:pt>
                <c:pt idx="1031">
                  <c:v>9.3786257374421</c:v>
                </c:pt>
                <c:pt idx="1032">
                  <c:v>9.96364042800237</c:v>
                </c:pt>
                <c:pt idx="1033">
                  <c:v>10.0594260618278</c:v>
                </c:pt>
                <c:pt idx="1034">
                  <c:v>9.74774565298348</c:v>
                </c:pt>
                <c:pt idx="1035">
                  <c:v>9.65078171312398</c:v>
                </c:pt>
                <c:pt idx="1036">
                  <c:v>9.08879744520183</c:v>
                </c:pt>
                <c:pt idx="1037">
                  <c:v>9.32814348591296</c:v>
                </c:pt>
                <c:pt idx="1038">
                  <c:v>9.69628721325493</c:v>
                </c:pt>
                <c:pt idx="1039">
                  <c:v>9.51869641807188</c:v>
                </c:pt>
                <c:pt idx="1040">
                  <c:v>9.80039886622926</c:v>
                </c:pt>
                <c:pt idx="1041">
                  <c:v>9.85124966176524</c:v>
                </c:pt>
                <c:pt idx="1042">
                  <c:v>9.67449275801269</c:v>
                </c:pt>
                <c:pt idx="1043">
                  <c:v>9.96075769891653</c:v>
                </c:pt>
                <c:pt idx="1044">
                  <c:v>9.96531284317429</c:v>
                </c:pt>
                <c:pt idx="1045">
                  <c:v>10.0826996879682</c:v>
                </c:pt>
                <c:pt idx="1046">
                  <c:v>9.82358131061372</c:v>
                </c:pt>
                <c:pt idx="1047">
                  <c:v>9.85073093948048</c:v>
                </c:pt>
                <c:pt idx="1048">
                  <c:v>10.1135598209316</c:v>
                </c:pt>
                <c:pt idx="1049">
                  <c:v>10.3500998005106</c:v>
                </c:pt>
                <c:pt idx="1050">
                  <c:v>10.5406671393854</c:v>
                </c:pt>
                <c:pt idx="1051">
                  <c:v>10.5594361305084</c:v>
                </c:pt>
                <c:pt idx="1052">
                  <c:v>10.3046539384308</c:v>
                </c:pt>
                <c:pt idx="1053">
                  <c:v>10.5817225446712</c:v>
                </c:pt>
                <c:pt idx="1054">
                  <c:v>11.1270665094462</c:v>
                </c:pt>
                <c:pt idx="1055">
                  <c:v>11.2211665823084</c:v>
                </c:pt>
                <c:pt idx="1056">
                  <c:v>10.99941084842</c:v>
                </c:pt>
                <c:pt idx="1057">
                  <c:v>10.8759055828691</c:v>
                </c:pt>
                <c:pt idx="1058">
                  <c:v>10.7614750943266</c:v>
                </c:pt>
                <c:pt idx="1059">
                  <c:v>10.8918709886122</c:v>
                </c:pt>
                <c:pt idx="1060">
                  <c:v>10.8763628383462</c:v>
                </c:pt>
                <c:pt idx="1061">
                  <c:v>11.2542284356682</c:v>
                </c:pt>
                <c:pt idx="1062">
                  <c:v>11.3780026853119</c:v>
                </c:pt>
                <c:pt idx="1063">
                  <c:v>11.1558701031626</c:v>
                </c:pt>
                <c:pt idx="1064">
                  <c:v>11.0604530709031</c:v>
                </c:pt>
                <c:pt idx="1065">
                  <c:v>10.2849075326293</c:v>
                </c:pt>
                <c:pt idx="1066">
                  <c:v>10.1425628653272</c:v>
                </c:pt>
                <c:pt idx="1067">
                  <c:v>10.1862235382252</c:v>
                </c:pt>
                <c:pt idx="1068">
                  <c:v>10.4096142980322</c:v>
                </c:pt>
                <c:pt idx="1069">
                  <c:v>10.7170323257811</c:v>
                </c:pt>
                <c:pt idx="1070">
                  <c:v>10.6449191190901</c:v>
                </c:pt>
                <c:pt idx="1071">
                  <c:v>10.8805179800222</c:v>
                </c:pt>
                <c:pt idx="1072">
                  <c:v>11.102139433757</c:v>
                </c:pt>
                <c:pt idx="1073">
                  <c:v>11.4308680970808</c:v>
                </c:pt>
                <c:pt idx="1074">
                  <c:v>12.1999768072131</c:v>
                </c:pt>
                <c:pt idx="1075">
                  <c:v>12.0822851392521</c:v>
                </c:pt>
                <c:pt idx="1076">
                  <c:v>11.6932698192639</c:v>
                </c:pt>
                <c:pt idx="1077">
                  <c:v>11.2640044080628</c:v>
                </c:pt>
                <c:pt idx="1078">
                  <c:v>11.4568231762828</c:v>
                </c:pt>
                <c:pt idx="1079">
                  <c:v>10.9465804874546</c:v>
                </c:pt>
                <c:pt idx="1080">
                  <c:v>10.6706717885142</c:v>
                </c:pt>
                <c:pt idx="1081">
                  <c:v>10.8144517249418</c:v>
                </c:pt>
                <c:pt idx="1082">
                  <c:v>9.79382575705309</c:v>
                </c:pt>
                <c:pt idx="1083">
                  <c:v>9.4636963468623</c:v>
                </c:pt>
                <c:pt idx="1084">
                  <c:v>9.87887088553787</c:v>
                </c:pt>
                <c:pt idx="1085">
                  <c:v>9.49981756720042</c:v>
                </c:pt>
                <c:pt idx="1086">
                  <c:v>9.58743198791387</c:v>
                </c:pt>
                <c:pt idx="1087">
                  <c:v>9.69439545282924</c:v>
                </c:pt>
                <c:pt idx="1088">
                  <c:v>8.71170027984411</c:v>
                </c:pt>
                <c:pt idx="1089">
                  <c:v>8.84220509861938</c:v>
                </c:pt>
                <c:pt idx="1090">
                  <c:v>8.69790585489147</c:v>
                </c:pt>
                <c:pt idx="1091">
                  <c:v>8.25475480477379</c:v>
                </c:pt>
                <c:pt idx="1092">
                  <c:v>8.22583139057907</c:v>
                </c:pt>
                <c:pt idx="1093">
                  <c:v>8.16396142518311</c:v>
                </c:pt>
                <c:pt idx="1094">
                  <c:v>7.93587783174396</c:v>
                </c:pt>
                <c:pt idx="1095">
                  <c:v>8.55397573820146</c:v>
                </c:pt>
                <c:pt idx="1096">
                  <c:v>8.52350355610904</c:v>
                </c:pt>
                <c:pt idx="1097">
                  <c:v>8.74693913523269</c:v>
                </c:pt>
                <c:pt idx="1098">
                  <c:v>8.84575037594638</c:v>
                </c:pt>
                <c:pt idx="1099">
                  <c:v>8.61175956469331</c:v>
                </c:pt>
                <c:pt idx="1100">
                  <c:v>9.04294911149963</c:v>
                </c:pt>
                <c:pt idx="1101">
                  <c:v>8.95762082666897</c:v>
                </c:pt>
                <c:pt idx="1102">
                  <c:v>9.02856909189263</c:v>
                </c:pt>
                <c:pt idx="1103">
                  <c:v>8.64652393957228</c:v>
                </c:pt>
                <c:pt idx="1104">
                  <c:v>8.74579499814024</c:v>
                </c:pt>
                <c:pt idx="1105">
                  <c:v>8.85094215563969</c:v>
                </c:pt>
                <c:pt idx="1106">
                  <c:v>9.15864309051624</c:v>
                </c:pt>
                <c:pt idx="1107">
                  <c:v>8.92281027340696</c:v>
                </c:pt>
                <c:pt idx="1108">
                  <c:v>8.41546721483861</c:v>
                </c:pt>
                <c:pt idx="1109">
                  <c:v>8.38213625797277</c:v>
                </c:pt>
                <c:pt idx="1110">
                  <c:v>8.17732833566176</c:v>
                </c:pt>
                <c:pt idx="1111">
                  <c:v>8.01813261959637</c:v>
                </c:pt>
                <c:pt idx="1112">
                  <c:v>8.4779246700648</c:v>
                </c:pt>
                <c:pt idx="1113">
                  <c:v>8.64411324994078</c:v>
                </c:pt>
                <c:pt idx="1114">
                  <c:v>8.81612403146866</c:v>
                </c:pt>
                <c:pt idx="1115">
                  <c:v>8.9067011048833</c:v>
                </c:pt>
                <c:pt idx="1116">
                  <c:v>9.20660758058275</c:v>
                </c:pt>
                <c:pt idx="1117">
                  <c:v>9.01059213856704</c:v>
                </c:pt>
                <c:pt idx="1118">
                  <c:v>9.46194632637648</c:v>
                </c:pt>
                <c:pt idx="1119">
                  <c:v>9.35376335370467</c:v>
                </c:pt>
                <c:pt idx="1120">
                  <c:v>9.71813365631382</c:v>
                </c:pt>
                <c:pt idx="1121">
                  <c:v>9.45630558816804</c:v>
                </c:pt>
                <c:pt idx="1122">
                  <c:v>9.53796163321967</c:v>
                </c:pt>
                <c:pt idx="1123">
                  <c:v>9.24205705217173</c:v>
                </c:pt>
                <c:pt idx="1124">
                  <c:v>9.33694201836187</c:v>
                </c:pt>
                <c:pt idx="1125">
                  <c:v>9.46849590596621</c:v>
                </c:pt>
                <c:pt idx="1126">
                  <c:v>9.89245219410441</c:v>
                </c:pt>
                <c:pt idx="1127">
                  <c:v>10.0753258577188</c:v>
                </c:pt>
                <c:pt idx="1128">
                  <c:v>9.851984848259</c:v>
                </c:pt>
                <c:pt idx="1129">
                  <c:v>9.64584758845645</c:v>
                </c:pt>
                <c:pt idx="1130">
                  <c:v>9.19456247345793</c:v>
                </c:pt>
                <c:pt idx="1131">
                  <c:v>9.36093462909367</c:v>
                </c:pt>
                <c:pt idx="1132">
                  <c:v>9.40592301295838</c:v>
                </c:pt>
                <c:pt idx="1133">
                  <c:v>9.83159647189411</c:v>
                </c:pt>
                <c:pt idx="1134">
                  <c:v>9.88783959378391</c:v>
                </c:pt>
                <c:pt idx="1135">
                  <c:v>9.75133422516111</c:v>
                </c:pt>
                <c:pt idx="1136">
                  <c:v>9.65612160782639</c:v>
                </c:pt>
                <c:pt idx="1137">
                  <c:v>9.51791990175234</c:v>
                </c:pt>
                <c:pt idx="1138">
                  <c:v>10.0644708795033</c:v>
                </c:pt>
                <c:pt idx="1139">
                  <c:v>9.7742309936329</c:v>
                </c:pt>
                <c:pt idx="1140">
                  <c:v>9.73387054900934</c:v>
                </c:pt>
                <c:pt idx="1141">
                  <c:v>9.66114581593685</c:v>
                </c:pt>
                <c:pt idx="1142">
                  <c:v>9.80492024892637</c:v>
                </c:pt>
                <c:pt idx="1143">
                  <c:v>9.88352787360263</c:v>
                </c:pt>
                <c:pt idx="1144">
                  <c:v>9.86661542459264</c:v>
                </c:pt>
                <c:pt idx="1145">
                  <c:v>10.1392393778481</c:v>
                </c:pt>
                <c:pt idx="1146">
                  <c:v>10.1849341924526</c:v>
                </c:pt>
                <c:pt idx="1147">
                  <c:v>10.1780642393876</c:v>
                </c:pt>
                <c:pt idx="1148">
                  <c:v>9.7247877215045</c:v>
                </c:pt>
                <c:pt idx="1149">
                  <c:v>9.4307444542353</c:v>
                </c:pt>
                <c:pt idx="1150">
                  <c:v>9.10385460144861</c:v>
                </c:pt>
                <c:pt idx="1151">
                  <c:v>8.66383391651961</c:v>
                </c:pt>
                <c:pt idx="1152">
                  <c:v>8.59106994224691</c:v>
                </c:pt>
                <c:pt idx="1153">
                  <c:v>8.76644498085776</c:v>
                </c:pt>
                <c:pt idx="1154">
                  <c:v>8.86084930587285</c:v>
                </c:pt>
                <c:pt idx="1155">
                  <c:v>8.4545568324046</c:v>
                </c:pt>
                <c:pt idx="1156">
                  <c:v>8.63060205621698</c:v>
                </c:pt>
                <c:pt idx="1157">
                  <c:v>8.78319116400975</c:v>
                </c:pt>
                <c:pt idx="1158">
                  <c:v>9.01991017825929</c:v>
                </c:pt>
                <c:pt idx="1159">
                  <c:v>9.13715775577061</c:v>
                </c:pt>
                <c:pt idx="1160">
                  <c:v>9.44246794341189</c:v>
                </c:pt>
                <c:pt idx="1161">
                  <c:v>9.67801648840647</c:v>
                </c:pt>
                <c:pt idx="1162">
                  <c:v>9.84296911922698</c:v>
                </c:pt>
                <c:pt idx="1163">
                  <c:v>9.93852189562143</c:v>
                </c:pt>
                <c:pt idx="1164">
                  <c:v>10.0469809986865</c:v>
                </c:pt>
                <c:pt idx="1165">
                  <c:v>10.9762817688762</c:v>
                </c:pt>
                <c:pt idx="1166">
                  <c:v>11.3032201137331</c:v>
                </c:pt>
                <c:pt idx="1167">
                  <c:v>11.2464769250813</c:v>
                </c:pt>
                <c:pt idx="1168">
                  <c:v>11.2127623993433</c:v>
                </c:pt>
                <c:pt idx="1169">
                  <c:v>11.2692655080035</c:v>
                </c:pt>
                <c:pt idx="1170">
                  <c:v>11.2897585646616</c:v>
                </c:pt>
                <c:pt idx="1171">
                  <c:v>11.6951523632573</c:v>
                </c:pt>
                <c:pt idx="1172">
                  <c:v>11.748006294172</c:v>
                </c:pt>
                <c:pt idx="1173">
                  <c:v>11.8539715423001</c:v>
                </c:pt>
                <c:pt idx="1174">
                  <c:v>11.7450243062823</c:v>
                </c:pt>
                <c:pt idx="1175">
                  <c:v>11.2731851868375</c:v>
                </c:pt>
                <c:pt idx="1176">
                  <c:v>12.0048252977119</c:v>
                </c:pt>
                <c:pt idx="1177">
                  <c:v>12.0309883403774</c:v>
                </c:pt>
                <c:pt idx="1178">
                  <c:v>12.0771438545957</c:v>
                </c:pt>
                <c:pt idx="1179">
                  <c:v>12.3183766061555</c:v>
                </c:pt>
                <c:pt idx="1180">
                  <c:v>12.8539724176364</c:v>
                </c:pt>
                <c:pt idx="1181">
                  <c:v>12.7557559991849</c:v>
                </c:pt>
                <c:pt idx="1182">
                  <c:v>12.5395371931471</c:v>
                </c:pt>
                <c:pt idx="1183">
                  <c:v>12.3087353489873</c:v>
                </c:pt>
                <c:pt idx="1184">
                  <c:v>11.7482121569599</c:v>
                </c:pt>
                <c:pt idx="1185">
                  <c:v>12.1077203448175</c:v>
                </c:pt>
                <c:pt idx="1186">
                  <c:v>12.6857138037248</c:v>
                </c:pt>
                <c:pt idx="1187">
                  <c:v>12.5125576741586</c:v>
                </c:pt>
                <c:pt idx="1188">
                  <c:v>12.2579293560736</c:v>
                </c:pt>
                <c:pt idx="1189">
                  <c:v>12.2591896942879</c:v>
                </c:pt>
                <c:pt idx="1190">
                  <c:v>11.4999054698183</c:v>
                </c:pt>
                <c:pt idx="1191">
                  <c:v>11.6933486917674</c:v>
                </c:pt>
                <c:pt idx="1192">
                  <c:v>11.7706767230099</c:v>
                </c:pt>
                <c:pt idx="1193">
                  <c:v>11.9394226278068</c:v>
                </c:pt>
                <c:pt idx="1194">
                  <c:v>11.3139127758461</c:v>
                </c:pt>
                <c:pt idx="1195">
                  <c:v>10.9376752126108</c:v>
                </c:pt>
                <c:pt idx="1196">
                  <c:v>10.9080618828997</c:v>
                </c:pt>
                <c:pt idx="1197">
                  <c:v>11.2723819814609</c:v>
                </c:pt>
                <c:pt idx="1198">
                  <c:v>11.572019409303</c:v>
                </c:pt>
                <c:pt idx="1199">
                  <c:v>11.6196023372653</c:v>
                </c:pt>
                <c:pt idx="1200">
                  <c:v>11.8054677169916</c:v>
                </c:pt>
                <c:pt idx="1201">
                  <c:v>11.8819206729223</c:v>
                </c:pt>
                <c:pt idx="1202">
                  <c:v>11.3275787167888</c:v>
                </c:pt>
                <c:pt idx="1203">
                  <c:v>11.65807908212</c:v>
                </c:pt>
                <c:pt idx="1204">
                  <c:v>11.7927863436068</c:v>
                </c:pt>
                <c:pt idx="1205">
                  <c:v>11.4194503837687</c:v>
                </c:pt>
                <c:pt idx="1206">
                  <c:v>11.9935556656046</c:v>
                </c:pt>
                <c:pt idx="1207">
                  <c:v>12.516846408834</c:v>
                </c:pt>
                <c:pt idx="1208">
                  <c:v>12.7546372975469</c:v>
                </c:pt>
                <c:pt idx="1209">
                  <c:v>12.9653070267335</c:v>
                </c:pt>
                <c:pt idx="1210">
                  <c:v>12.7799788800165</c:v>
                </c:pt>
                <c:pt idx="1211">
                  <c:v>12.3556352088277</c:v>
                </c:pt>
                <c:pt idx="1212">
                  <c:v>12.4945212277598</c:v>
                </c:pt>
                <c:pt idx="1213">
                  <c:v>12.023275463704</c:v>
                </c:pt>
                <c:pt idx="1214">
                  <c:v>11.2394732336132</c:v>
                </c:pt>
                <c:pt idx="1215">
                  <c:v>11.2970752042569</c:v>
                </c:pt>
                <c:pt idx="1216">
                  <c:v>11.453496438852</c:v>
                </c:pt>
                <c:pt idx="1217">
                  <c:v>11.3104798573956</c:v>
                </c:pt>
                <c:pt idx="1218">
                  <c:v>11.0130976929023</c:v>
                </c:pt>
                <c:pt idx="1219">
                  <c:v>11.2635841622867</c:v>
                </c:pt>
                <c:pt idx="1220">
                  <c:v>11.335659174955</c:v>
                </c:pt>
                <c:pt idx="1221">
                  <c:v>11.2597256034514</c:v>
                </c:pt>
                <c:pt idx="1222">
                  <c:v>10.7745186859785</c:v>
                </c:pt>
                <c:pt idx="1223">
                  <c:v>9.99772196984254</c:v>
                </c:pt>
                <c:pt idx="1224">
                  <c:v>8.82084914016609</c:v>
                </c:pt>
                <c:pt idx="1225">
                  <c:v>8.8631674383413</c:v>
                </c:pt>
                <c:pt idx="1226">
                  <c:v>9.23646598348781</c:v>
                </c:pt>
                <c:pt idx="1227">
                  <c:v>9.40859376673071</c:v>
                </c:pt>
                <c:pt idx="1228">
                  <c:v>8.9256214990586</c:v>
                </c:pt>
                <c:pt idx="1229">
                  <c:v>9.27883861896148</c:v>
                </c:pt>
                <c:pt idx="1230">
                  <c:v>9.33850203389912</c:v>
                </c:pt>
                <c:pt idx="1231">
                  <c:v>9.41141420841855</c:v>
                </c:pt>
                <c:pt idx="1232">
                  <c:v>8.57342457723914</c:v>
                </c:pt>
                <c:pt idx="1233">
                  <c:v>8.0982079572178</c:v>
                </c:pt>
                <c:pt idx="1234">
                  <c:v>8.16710407480098</c:v>
                </c:pt>
                <c:pt idx="1235">
                  <c:v>7.49057175167335</c:v>
                </c:pt>
                <c:pt idx="1236">
                  <c:v>6.97268812336799</c:v>
                </c:pt>
                <c:pt idx="1237">
                  <c:v>6.07818186932884</c:v>
                </c:pt>
                <c:pt idx="1238">
                  <c:v>6.47170359146678</c:v>
                </c:pt>
                <c:pt idx="1239">
                  <c:v>7.37491733611162</c:v>
                </c:pt>
                <c:pt idx="1240">
                  <c:v>7.36525895215695</c:v>
                </c:pt>
                <c:pt idx="1241">
                  <c:v>7.64033536165777</c:v>
                </c:pt>
                <c:pt idx="1242">
                  <c:v>7.10211696449747</c:v>
                </c:pt>
                <c:pt idx="1243">
                  <c:v>7.46724137370139</c:v>
                </c:pt>
                <c:pt idx="1244">
                  <c:v>7.51870493080327</c:v>
                </c:pt>
                <c:pt idx="1245">
                  <c:v>7.64535251417285</c:v>
                </c:pt>
                <c:pt idx="1246">
                  <c:v>7.25942155988179</c:v>
                </c:pt>
                <c:pt idx="1247">
                  <c:v>7.54105049405409</c:v>
                </c:pt>
                <c:pt idx="1248">
                  <c:v>7.3684168272024</c:v>
                </c:pt>
                <c:pt idx="1249">
                  <c:v>7.31150562811095</c:v>
                </c:pt>
                <c:pt idx="1250">
                  <c:v>7.45566420133317</c:v>
                </c:pt>
                <c:pt idx="1251">
                  <c:v>7.07833429270654</c:v>
                </c:pt>
                <c:pt idx="1252">
                  <c:v>6.90610461906578</c:v>
                </c:pt>
                <c:pt idx="1253">
                  <c:v>6.99403630365628</c:v>
                </c:pt>
                <c:pt idx="1254">
                  <c:v>7.07213886342288</c:v>
                </c:pt>
                <c:pt idx="1255">
                  <c:v>6.88296322721442</c:v>
                </c:pt>
                <c:pt idx="1256">
                  <c:v>6.40479268523325</c:v>
                </c:pt>
                <c:pt idx="1257">
                  <c:v>6.39034076083291</c:v>
                </c:pt>
                <c:pt idx="1258">
                  <c:v>5.78309444513641</c:v>
                </c:pt>
                <c:pt idx="1259">
                  <c:v>6.0996048963389</c:v>
                </c:pt>
                <c:pt idx="1260">
                  <c:v>5.81705711988492</c:v>
                </c:pt>
                <c:pt idx="1261">
                  <c:v>5.46350378562896</c:v>
                </c:pt>
                <c:pt idx="1262">
                  <c:v>5.89070022554214</c:v>
                </c:pt>
                <c:pt idx="1263">
                  <c:v>6.66311525762737</c:v>
                </c:pt>
                <c:pt idx="1264">
                  <c:v>6.68789777704117</c:v>
                </c:pt>
                <c:pt idx="1265">
                  <c:v>6.3375757846315</c:v>
                </c:pt>
                <c:pt idx="1266">
                  <c:v>6.45328711002221</c:v>
                </c:pt>
                <c:pt idx="1267">
                  <c:v>6.34566541909964</c:v>
                </c:pt>
                <c:pt idx="1268">
                  <c:v>6.52336590108841</c:v>
                </c:pt>
                <c:pt idx="1269">
                  <c:v>5.76178311414076</c:v>
                </c:pt>
                <c:pt idx="1270">
                  <c:v>5.35724854524374</c:v>
                </c:pt>
                <c:pt idx="1271">
                  <c:v>4.94709426121861</c:v>
                </c:pt>
                <c:pt idx="1272">
                  <c:v>5.31460888467132</c:v>
                </c:pt>
                <c:pt idx="1273">
                  <c:v>5.57978966723721</c:v>
                </c:pt>
                <c:pt idx="1274">
                  <c:v>5.21508750529218</c:v>
                </c:pt>
                <c:pt idx="1275">
                  <c:v>5.20193879046022</c:v>
                </c:pt>
                <c:pt idx="1276">
                  <c:v>5.77492235003961</c:v>
                </c:pt>
                <c:pt idx="1277">
                  <c:v>6.35347050105304</c:v>
                </c:pt>
                <c:pt idx="1278">
                  <c:v>6.55762315432163</c:v>
                </c:pt>
                <c:pt idx="1279">
                  <c:v>6.33961002229621</c:v>
                </c:pt>
                <c:pt idx="1280">
                  <c:v>6.36107795154749</c:v>
                </c:pt>
                <c:pt idx="1281">
                  <c:v>6.14340085451946</c:v>
                </c:pt>
                <c:pt idx="1282">
                  <c:v>5.66195946575789</c:v>
                </c:pt>
                <c:pt idx="1283">
                  <c:v>5.42136610191689</c:v>
                </c:pt>
                <c:pt idx="1284">
                  <c:v>5.60322492645158</c:v>
                </c:pt>
                <c:pt idx="1285">
                  <c:v>5.59814805526014</c:v>
                </c:pt>
                <c:pt idx="1286">
                  <c:v>5.8535925047447</c:v>
                </c:pt>
                <c:pt idx="1287">
                  <c:v>6.27017465575615</c:v>
                </c:pt>
                <c:pt idx="1288">
                  <c:v>6.51381532772219</c:v>
                </c:pt>
                <c:pt idx="1289">
                  <c:v>6.24512166003985</c:v>
                </c:pt>
                <c:pt idx="1290">
                  <c:v>5.74726510597723</c:v>
                </c:pt>
                <c:pt idx="1291">
                  <c:v>5.88404839087413</c:v>
                </c:pt>
                <c:pt idx="1292">
                  <c:v>6.41355935796488</c:v>
                </c:pt>
                <c:pt idx="1293">
                  <c:v>6.92875872757793</c:v>
                </c:pt>
                <c:pt idx="1294">
                  <c:v>6.76046352521795</c:v>
                </c:pt>
                <c:pt idx="1295">
                  <c:v>7.01140698892676</c:v>
                </c:pt>
                <c:pt idx="1296">
                  <c:v>6.69541783962557</c:v>
                </c:pt>
                <c:pt idx="1297">
                  <c:v>6.70456782628742</c:v>
                </c:pt>
                <c:pt idx="1298">
                  <c:v>6.90781335369012</c:v>
                </c:pt>
                <c:pt idx="1299">
                  <c:v>6.5337291241655</c:v>
                </c:pt>
                <c:pt idx="1300">
                  <c:v>6.59885474378886</c:v>
                </c:pt>
                <c:pt idx="1301">
                  <c:v>6.51435166194876</c:v>
                </c:pt>
                <c:pt idx="1302">
                  <c:v>6.64171431374893</c:v>
                </c:pt>
                <c:pt idx="1303">
                  <c:v>6.78661494291675</c:v>
                </c:pt>
                <c:pt idx="1304">
                  <c:v>6.77280894681548</c:v>
                </c:pt>
                <c:pt idx="1305">
                  <c:v>6.63211503961144</c:v>
                </c:pt>
                <c:pt idx="1306">
                  <c:v>7.16030594817328</c:v>
                </c:pt>
                <c:pt idx="1307">
                  <c:v>7.33767696145447</c:v>
                </c:pt>
                <c:pt idx="1308">
                  <c:v>7.55241827449989</c:v>
                </c:pt>
                <c:pt idx="1309">
                  <c:v>7.8978400523644</c:v>
                </c:pt>
                <c:pt idx="1310">
                  <c:v>7.81381646037933</c:v>
                </c:pt>
                <c:pt idx="1311">
                  <c:v>7.68400706969784</c:v>
                </c:pt>
                <c:pt idx="1312">
                  <c:v>7.79521296486089</c:v>
                </c:pt>
                <c:pt idx="1313">
                  <c:v>7.55456289930883</c:v>
                </c:pt>
                <c:pt idx="1314">
                  <c:v>7.91737403569812</c:v>
                </c:pt>
                <c:pt idx="1315">
                  <c:v>7.83326828929211</c:v>
                </c:pt>
                <c:pt idx="1316">
                  <c:v>7.5852094584386</c:v>
                </c:pt>
                <c:pt idx="1317">
                  <c:v>7.50767291726919</c:v>
                </c:pt>
                <c:pt idx="1318">
                  <c:v>7.89633729578391</c:v>
                </c:pt>
                <c:pt idx="1319">
                  <c:v>7.91115940603918</c:v>
                </c:pt>
                <c:pt idx="1320">
                  <c:v>7.90324669490076</c:v>
                </c:pt>
                <c:pt idx="1321">
                  <c:v>8.06435609411067</c:v>
                </c:pt>
                <c:pt idx="1322">
                  <c:v>7.87970495720397</c:v>
                </c:pt>
                <c:pt idx="1323">
                  <c:v>7.97346323800035</c:v>
                </c:pt>
                <c:pt idx="1324">
                  <c:v>7.71936189660774</c:v>
                </c:pt>
                <c:pt idx="1325">
                  <c:v>7.76137665357618</c:v>
                </c:pt>
                <c:pt idx="1326">
                  <c:v>7.90832569535732</c:v>
                </c:pt>
                <c:pt idx="1327">
                  <c:v>7.53563953035403</c:v>
                </c:pt>
                <c:pt idx="1328">
                  <c:v>7.09719833656854</c:v>
                </c:pt>
                <c:pt idx="1329">
                  <c:v>7.01179561232435</c:v>
                </c:pt>
                <c:pt idx="1330">
                  <c:v>6.4929551791623</c:v>
                </c:pt>
                <c:pt idx="1331">
                  <c:v>6.44433981059055</c:v>
                </c:pt>
                <c:pt idx="1332">
                  <c:v>6.13840018575683</c:v>
                </c:pt>
                <c:pt idx="1333">
                  <c:v>6.40517281052402</c:v>
                </c:pt>
                <c:pt idx="1334">
                  <c:v>6.46778906463405</c:v>
                </c:pt>
                <c:pt idx="1335">
                  <c:v>6.22160503606894</c:v>
                </c:pt>
                <c:pt idx="1336">
                  <c:v>6.33106399521028</c:v>
                </c:pt>
                <c:pt idx="1337">
                  <c:v>6.54815020157607</c:v>
                </c:pt>
                <c:pt idx="1338">
                  <c:v>7.6141952267105</c:v>
                </c:pt>
                <c:pt idx="1339">
                  <c:v>8.02675059563265</c:v>
                </c:pt>
                <c:pt idx="1340">
                  <c:v>7.91053630451012</c:v>
                </c:pt>
                <c:pt idx="1341">
                  <c:v>7.63931689421963</c:v>
                </c:pt>
                <c:pt idx="1342">
                  <c:v>7.82356504936127</c:v>
                </c:pt>
                <c:pt idx="1343">
                  <c:v>8.27183236120677</c:v>
                </c:pt>
                <c:pt idx="1344">
                  <c:v>8.40182258975883</c:v>
                </c:pt>
                <c:pt idx="1345">
                  <c:v>8.39776010043347</c:v>
                </c:pt>
                <c:pt idx="1346">
                  <c:v>8.37847174373308</c:v>
                </c:pt>
                <c:pt idx="1347">
                  <c:v>8.89257807145625</c:v>
                </c:pt>
                <c:pt idx="1348">
                  <c:v>9.20791801118862</c:v>
                </c:pt>
                <c:pt idx="1349">
                  <c:v>9.11441632781725</c:v>
                </c:pt>
                <c:pt idx="1350">
                  <c:v>9.67360304755563</c:v>
                </c:pt>
                <c:pt idx="1351">
                  <c:v>9.99164151798353</c:v>
                </c:pt>
                <c:pt idx="1352">
                  <c:v>10.7456963884465</c:v>
                </c:pt>
                <c:pt idx="1353">
                  <c:v>10.567538212975</c:v>
                </c:pt>
                <c:pt idx="1354">
                  <c:v>10.8899902802236</c:v>
                </c:pt>
                <c:pt idx="1355">
                  <c:v>11.9582184923214</c:v>
                </c:pt>
                <c:pt idx="1356">
                  <c:v>11.5839044439563</c:v>
                </c:pt>
                <c:pt idx="1357">
                  <c:v>12.0044827102324</c:v>
                </c:pt>
                <c:pt idx="1358">
                  <c:v>11.4200253080275</c:v>
                </c:pt>
                <c:pt idx="1359">
                  <c:v>11.9938209281646</c:v>
                </c:pt>
                <c:pt idx="1360">
                  <c:v>12.033971599868</c:v>
                </c:pt>
                <c:pt idx="1361">
                  <c:v>11.5159824898228</c:v>
                </c:pt>
                <c:pt idx="1362">
                  <c:v>11.4957436523319</c:v>
                </c:pt>
                <c:pt idx="1363">
                  <c:v>11.5766163206641</c:v>
                </c:pt>
                <c:pt idx="1364">
                  <c:v>11.7688103965296</c:v>
                </c:pt>
                <c:pt idx="1365">
                  <c:v>11.2329369743193</c:v>
                </c:pt>
                <c:pt idx="1366">
                  <c:v>11.8120466815951</c:v>
                </c:pt>
                <c:pt idx="1367">
                  <c:v>11.7312358840432</c:v>
                </c:pt>
                <c:pt idx="1368">
                  <c:v>12.1398332290171</c:v>
                </c:pt>
                <c:pt idx="1369">
                  <c:v>12.0003162553163</c:v>
                </c:pt>
                <c:pt idx="1370">
                  <c:v>12.8991358307947</c:v>
                </c:pt>
                <c:pt idx="1371">
                  <c:v>12.8296184509449</c:v>
                </c:pt>
                <c:pt idx="1372">
                  <c:v>12.7968498270281</c:v>
                </c:pt>
                <c:pt idx="1373">
                  <c:v>12.6760309737857</c:v>
                </c:pt>
                <c:pt idx="1374">
                  <c:v>12.4268611933804</c:v>
                </c:pt>
                <c:pt idx="1375">
                  <c:v>12.0639128484637</c:v>
                </c:pt>
                <c:pt idx="1376">
                  <c:v>12.6173931944163</c:v>
                </c:pt>
                <c:pt idx="1377">
                  <c:v>12.4837845632572</c:v>
                </c:pt>
                <c:pt idx="1378">
                  <c:v>12.4949577511366</c:v>
                </c:pt>
                <c:pt idx="1379">
                  <c:v>12.3111235160253</c:v>
                </c:pt>
                <c:pt idx="1380">
                  <c:v>11.6309320605778</c:v>
                </c:pt>
                <c:pt idx="1381">
                  <c:v>11.7898856267299</c:v>
                </c:pt>
                <c:pt idx="1382">
                  <c:v>11.6285778977341</c:v>
                </c:pt>
                <c:pt idx="1383">
                  <c:v>11.7361275943284</c:v>
                </c:pt>
                <c:pt idx="1384">
                  <c:v>12.0183167931066</c:v>
                </c:pt>
                <c:pt idx="1385">
                  <c:v>12.8051194455745</c:v>
                </c:pt>
                <c:pt idx="1386">
                  <c:v>12.6856216383752</c:v>
                </c:pt>
                <c:pt idx="1387">
                  <c:v>12.6693511551359</c:v>
                </c:pt>
                <c:pt idx="1388">
                  <c:v>12.1790902164149</c:v>
                </c:pt>
                <c:pt idx="1389">
                  <c:v>13.182979636601</c:v>
                </c:pt>
                <c:pt idx="1390">
                  <c:v>13.1114590182965</c:v>
                </c:pt>
                <c:pt idx="1391">
                  <c:v>13.2171482379978</c:v>
                </c:pt>
                <c:pt idx="1392">
                  <c:v>12.653130531599</c:v>
                </c:pt>
                <c:pt idx="1393">
                  <c:v>13.0652693424193</c:v>
                </c:pt>
                <c:pt idx="1394">
                  <c:v>12.4172284807078</c:v>
                </c:pt>
                <c:pt idx="1395">
                  <c:v>12.3665531996273</c:v>
                </c:pt>
                <c:pt idx="1396">
                  <c:v>12.9190529489378</c:v>
                </c:pt>
                <c:pt idx="1397">
                  <c:v>13.2687687092385</c:v>
                </c:pt>
                <c:pt idx="1398">
                  <c:v>13.3699611815161</c:v>
                </c:pt>
                <c:pt idx="1399">
                  <c:v>14.1969950756413</c:v>
                </c:pt>
                <c:pt idx="1400">
                  <c:v>14.5730718625815</c:v>
                </c:pt>
                <c:pt idx="1401">
                  <c:v>14.3047874186383</c:v>
                </c:pt>
                <c:pt idx="1402">
                  <c:v>13.7363629422553</c:v>
                </c:pt>
                <c:pt idx="1403">
                  <c:v>13.3123204182454</c:v>
                </c:pt>
                <c:pt idx="1404">
                  <c:v>13.4162012975386</c:v>
                </c:pt>
                <c:pt idx="1405">
                  <c:v>13.5449939040714</c:v>
                </c:pt>
                <c:pt idx="1406">
                  <c:v>13.0905684733802</c:v>
                </c:pt>
                <c:pt idx="1407">
                  <c:v>13.0613411770309</c:v>
                </c:pt>
                <c:pt idx="1408">
                  <c:v>12.3810791387264</c:v>
                </c:pt>
                <c:pt idx="1409">
                  <c:v>12.588178272409</c:v>
                </c:pt>
                <c:pt idx="1410">
                  <c:v>13.2038477201205</c:v>
                </c:pt>
                <c:pt idx="1411">
                  <c:v>13.2331967360316</c:v>
                </c:pt>
                <c:pt idx="1412">
                  <c:v>13.2689720432321</c:v>
                </c:pt>
                <c:pt idx="1413">
                  <c:v>13.1768425541054</c:v>
                </c:pt>
                <c:pt idx="1414">
                  <c:v>12.8250207769292</c:v>
                </c:pt>
                <c:pt idx="1415">
                  <c:v>12.9744943313694</c:v>
                </c:pt>
                <c:pt idx="1416">
                  <c:v>13.5736175835031</c:v>
                </c:pt>
                <c:pt idx="1417">
                  <c:v>12.600890244131</c:v>
                </c:pt>
                <c:pt idx="1418">
                  <c:v>12.7277260508463</c:v>
                </c:pt>
                <c:pt idx="1419">
                  <c:v>12.0851227214642</c:v>
                </c:pt>
                <c:pt idx="1420">
                  <c:v>11.7143620656585</c:v>
                </c:pt>
                <c:pt idx="1421">
                  <c:v>12.1471305633064</c:v>
                </c:pt>
                <c:pt idx="1422">
                  <c:v>12.1715070499513</c:v>
                </c:pt>
                <c:pt idx="1423">
                  <c:v>12.1580844633169</c:v>
                </c:pt>
                <c:pt idx="1424">
                  <c:v>12.5324221331884</c:v>
                </c:pt>
                <c:pt idx="1425">
                  <c:v>12.6365215432672</c:v>
                </c:pt>
                <c:pt idx="1426">
                  <c:v>12.4834075001379</c:v>
                </c:pt>
                <c:pt idx="1427">
                  <c:v>12.796280190475</c:v>
                </c:pt>
                <c:pt idx="1428">
                  <c:v>13.3539681904128</c:v>
                </c:pt>
                <c:pt idx="1429">
                  <c:v>13.4629756025365</c:v>
                </c:pt>
                <c:pt idx="1430">
                  <c:v>14.0001220889933</c:v>
                </c:pt>
                <c:pt idx="1431">
                  <c:v>14.3777815114632</c:v>
                </c:pt>
                <c:pt idx="1432">
                  <c:v>14.14144119299</c:v>
                </c:pt>
                <c:pt idx="1433">
                  <c:v>14.099101544978</c:v>
                </c:pt>
                <c:pt idx="1434">
                  <c:v>13.749063904774</c:v>
                </c:pt>
                <c:pt idx="1435">
                  <c:v>13.5588678579533</c:v>
                </c:pt>
                <c:pt idx="1436">
                  <c:v>13.0158883159871</c:v>
                </c:pt>
                <c:pt idx="1437">
                  <c:v>12.9071703547054</c:v>
                </c:pt>
                <c:pt idx="1438">
                  <c:v>13.2192610816523</c:v>
                </c:pt>
                <c:pt idx="1439">
                  <c:v>12.6583406955914</c:v>
                </c:pt>
                <c:pt idx="1440">
                  <c:v>12.7803556037665</c:v>
                </c:pt>
                <c:pt idx="1441">
                  <c:v>13.3635542542362</c:v>
                </c:pt>
                <c:pt idx="1442">
                  <c:v>13.0866398269566</c:v>
                </c:pt>
                <c:pt idx="1443">
                  <c:v>12.8914530448011</c:v>
                </c:pt>
                <c:pt idx="1444">
                  <c:v>12.4514581202008</c:v>
                </c:pt>
                <c:pt idx="1445">
                  <c:v>12.4921712590018</c:v>
                </c:pt>
                <c:pt idx="1446">
                  <c:v>12.7801195106918</c:v>
                </c:pt>
                <c:pt idx="1447">
                  <c:v>11.9281329954563</c:v>
                </c:pt>
                <c:pt idx="1448">
                  <c:v>11.893182750586</c:v>
                </c:pt>
                <c:pt idx="1449">
                  <c:v>12.006289433429</c:v>
                </c:pt>
                <c:pt idx="1450">
                  <c:v>12.3461156936152</c:v>
                </c:pt>
                <c:pt idx="1451">
                  <c:v>11.9484068000516</c:v>
                </c:pt>
                <c:pt idx="1452">
                  <c:v>12.7637110915633</c:v>
                </c:pt>
                <c:pt idx="1453">
                  <c:v>12.7074948188249</c:v>
                </c:pt>
                <c:pt idx="1454">
                  <c:v>12.191550446437</c:v>
                </c:pt>
                <c:pt idx="1455">
                  <c:v>12.2829452897606</c:v>
                </c:pt>
                <c:pt idx="1456">
                  <c:v>12.7552121675425</c:v>
                </c:pt>
                <c:pt idx="1457">
                  <c:v>12.5267389400124</c:v>
                </c:pt>
                <c:pt idx="1458">
                  <c:v>12.4809954578018</c:v>
                </c:pt>
                <c:pt idx="1459">
                  <c:v>12.6327655045347</c:v>
                </c:pt>
                <c:pt idx="1460">
                  <c:v>13.0401229521194</c:v>
                </c:pt>
                <c:pt idx="1461">
                  <c:v>13.3104859120804</c:v>
                </c:pt>
                <c:pt idx="1462">
                  <c:v>13.2018967516524</c:v>
                </c:pt>
                <c:pt idx="1463">
                  <c:v>13.1561092778083</c:v>
                </c:pt>
                <c:pt idx="1464">
                  <c:v>13.6879948093954</c:v>
                </c:pt>
                <c:pt idx="1465">
                  <c:v>13.5388383363759</c:v>
                </c:pt>
                <c:pt idx="1466">
                  <c:v>13.3660785615206</c:v>
                </c:pt>
                <c:pt idx="1467">
                  <c:v>12.9231196086783</c:v>
                </c:pt>
                <c:pt idx="1468">
                  <c:v>12.825082959673</c:v>
                </c:pt>
                <c:pt idx="1469">
                  <c:v>13.115475320979</c:v>
                </c:pt>
                <c:pt idx="1470">
                  <c:v>13.1116746285747</c:v>
                </c:pt>
                <c:pt idx="1471">
                  <c:v>13.3928931660593</c:v>
                </c:pt>
                <c:pt idx="1472">
                  <c:v>13.8465200436959</c:v>
                </c:pt>
                <c:pt idx="1473">
                  <c:v>13.9926671770179</c:v>
                </c:pt>
                <c:pt idx="1474">
                  <c:v>13.9021093345316</c:v>
                </c:pt>
                <c:pt idx="1475">
                  <c:v>13.9099555111461</c:v>
                </c:pt>
                <c:pt idx="1476">
                  <c:v>13.6326273718254</c:v>
                </c:pt>
                <c:pt idx="1477">
                  <c:v>14.3519521681096</c:v>
                </c:pt>
                <c:pt idx="1478">
                  <c:v>14.3439690123394</c:v>
                </c:pt>
                <c:pt idx="1479">
                  <c:v>14.1790290704396</c:v>
                </c:pt>
                <c:pt idx="1480">
                  <c:v>13.8882538826721</c:v>
                </c:pt>
                <c:pt idx="1481">
                  <c:v>14.0058538874991</c:v>
                </c:pt>
                <c:pt idx="1482">
                  <c:v>14.2158926287942</c:v>
                </c:pt>
                <c:pt idx="1483">
                  <c:v>14.2529509949845</c:v>
                </c:pt>
                <c:pt idx="1484">
                  <c:v>14.1774010976253</c:v>
                </c:pt>
                <c:pt idx="1485">
                  <c:v>13.6818240687957</c:v>
                </c:pt>
                <c:pt idx="1486">
                  <c:v>12.5013219157438</c:v>
                </c:pt>
                <c:pt idx="1487">
                  <c:v>12.8663240659156</c:v>
                </c:pt>
                <c:pt idx="1488">
                  <c:v>14.2639565336161</c:v>
                </c:pt>
                <c:pt idx="1489">
                  <c:v>14.3619255890702</c:v>
                </c:pt>
                <c:pt idx="1490">
                  <c:v>14.7393454499499</c:v>
                </c:pt>
                <c:pt idx="1491">
                  <c:v>14.6962058798429</c:v>
                </c:pt>
                <c:pt idx="1492">
                  <c:v>14.5898794157724</c:v>
                </c:pt>
                <c:pt idx="1493">
                  <c:v>15.0697734968074</c:v>
                </c:pt>
                <c:pt idx="1494">
                  <c:v>15.0465721412968</c:v>
                </c:pt>
                <c:pt idx="1495">
                  <c:v>14.9047662034303</c:v>
                </c:pt>
                <c:pt idx="1496">
                  <c:v>14.4598884265077</c:v>
                </c:pt>
                <c:pt idx="1497">
                  <c:v>14.1691545695257</c:v>
                </c:pt>
                <c:pt idx="1498">
                  <c:v>14.0597012978556</c:v>
                </c:pt>
                <c:pt idx="1499">
                  <c:v>14.0544477355806</c:v>
                </c:pt>
                <c:pt idx="1500">
                  <c:v>13.9848673746944</c:v>
                </c:pt>
                <c:pt idx="1501">
                  <c:v>13.4598533708961</c:v>
                </c:pt>
                <c:pt idx="1502">
                  <c:v>13.5277967767338</c:v>
                </c:pt>
                <c:pt idx="1503">
                  <c:v>13.8170303862304</c:v>
                </c:pt>
                <c:pt idx="1504">
                  <c:v>13.3293739880727</c:v>
                </c:pt>
                <c:pt idx="1505">
                  <c:v>13.6085973597345</c:v>
                </c:pt>
                <c:pt idx="1506">
                  <c:v>13.5724924432118</c:v>
                </c:pt>
                <c:pt idx="1507">
                  <c:v>13.7579062616829</c:v>
                </c:pt>
                <c:pt idx="1508">
                  <c:v>13.8383306254737</c:v>
                </c:pt>
                <c:pt idx="1509">
                  <c:v>13.8851804865502</c:v>
                </c:pt>
                <c:pt idx="1510">
                  <c:v>13.6244318654733</c:v>
                </c:pt>
                <c:pt idx="1511">
                  <c:v>13.8553802029951</c:v>
                </c:pt>
                <c:pt idx="1512">
                  <c:v>13.7473040432946</c:v>
                </c:pt>
                <c:pt idx="1513">
                  <c:v>13.6967364441109</c:v>
                </c:pt>
                <c:pt idx="1514">
                  <c:v>13.6203944787712</c:v>
                </c:pt>
                <c:pt idx="1515">
                  <c:v>13.8732300601783</c:v>
                </c:pt>
                <c:pt idx="1516">
                  <c:v>14.0478383127589</c:v>
                </c:pt>
                <c:pt idx="1517">
                  <c:v>13.9245106296489</c:v>
                </c:pt>
                <c:pt idx="1518">
                  <c:v>13.4296718094316</c:v>
                </c:pt>
                <c:pt idx="1519">
                  <c:v>13.0175441646905</c:v>
                </c:pt>
                <c:pt idx="1520">
                  <c:v>12.7973453008847</c:v>
                </c:pt>
                <c:pt idx="1521">
                  <c:v>12.9432078958958</c:v>
                </c:pt>
                <c:pt idx="1522">
                  <c:v>12.4577758724731</c:v>
                </c:pt>
                <c:pt idx="1523">
                  <c:v>12.9184903624432</c:v>
                </c:pt>
                <c:pt idx="1524">
                  <c:v>13.0312440763848</c:v>
                </c:pt>
                <c:pt idx="1525">
                  <c:v>13.6631085409873</c:v>
                </c:pt>
                <c:pt idx="1526">
                  <c:v>14.249403511745</c:v>
                </c:pt>
                <c:pt idx="1527">
                  <c:v>14.4859285104697</c:v>
                </c:pt>
                <c:pt idx="1528">
                  <c:v>14.3685902688163</c:v>
                </c:pt>
                <c:pt idx="1529">
                  <c:v>14.4455800113656</c:v>
                </c:pt>
                <c:pt idx="1530">
                  <c:v>14.1154004923412</c:v>
                </c:pt>
                <c:pt idx="1531">
                  <c:v>13.8275396258066</c:v>
                </c:pt>
                <c:pt idx="1532">
                  <c:v>13.8418371453768</c:v>
                </c:pt>
                <c:pt idx="1533">
                  <c:v>13.4686447575467</c:v>
                </c:pt>
                <c:pt idx="1534">
                  <c:v>13.3572035135604</c:v>
                </c:pt>
                <c:pt idx="1535">
                  <c:v>14.0355749394196</c:v>
                </c:pt>
                <c:pt idx="1536">
                  <c:v>14.2923321272348</c:v>
                </c:pt>
                <c:pt idx="1537">
                  <c:v>14.4881466001168</c:v>
                </c:pt>
                <c:pt idx="1538">
                  <c:v>14.4201635945671</c:v>
                </c:pt>
                <c:pt idx="1539">
                  <c:v>14.2699192971047</c:v>
                </c:pt>
                <c:pt idx="1540">
                  <c:v>14.1324394275123</c:v>
                </c:pt>
                <c:pt idx="1541">
                  <c:v>13.9260045385594</c:v>
                </c:pt>
                <c:pt idx="1542">
                  <c:v>14.0903405855425</c:v>
                </c:pt>
                <c:pt idx="1543">
                  <c:v>14.582592724471</c:v>
                </c:pt>
                <c:pt idx="1544">
                  <c:v>14.4715672832882</c:v>
                </c:pt>
                <c:pt idx="1545">
                  <c:v>14.502201275706</c:v>
                </c:pt>
                <c:pt idx="1546">
                  <c:v>14.9849581532208</c:v>
                </c:pt>
                <c:pt idx="1547">
                  <c:v>15.075940651289</c:v>
                </c:pt>
                <c:pt idx="1548">
                  <c:v>15.0405143391793</c:v>
                </c:pt>
                <c:pt idx="1549">
                  <c:v>13.0633952276652</c:v>
                </c:pt>
                <c:pt idx="1550">
                  <c:v>13.3928252674343</c:v>
                </c:pt>
                <c:pt idx="1551">
                  <c:v>12.6510858131421</c:v>
                </c:pt>
                <c:pt idx="1552">
                  <c:v>12.541135815311</c:v>
                </c:pt>
                <c:pt idx="1553">
                  <c:v>12.7292588939172</c:v>
                </c:pt>
                <c:pt idx="1554">
                  <c:v>12.2433914228858</c:v>
                </c:pt>
                <c:pt idx="1555">
                  <c:v>12.1462988931712</c:v>
                </c:pt>
                <c:pt idx="1556">
                  <c:v>12.4629135828186</c:v>
                </c:pt>
                <c:pt idx="1557">
                  <c:v>12.2901586454868</c:v>
                </c:pt>
                <c:pt idx="1558">
                  <c:v>12.1284278270353</c:v>
                </c:pt>
                <c:pt idx="1559">
                  <c:v>12.8746081039465</c:v>
                </c:pt>
                <c:pt idx="1560">
                  <c:v>12.8197599792706</c:v>
                </c:pt>
                <c:pt idx="1561">
                  <c:v>12.7090760435375</c:v>
                </c:pt>
                <c:pt idx="1562">
                  <c:v>12.3773364987709</c:v>
                </c:pt>
                <c:pt idx="1563">
                  <c:v>12.5859993651042</c:v>
                </c:pt>
                <c:pt idx="1564">
                  <c:v>12.4825735470799</c:v>
                </c:pt>
                <c:pt idx="1565">
                  <c:v>12.4384429241626</c:v>
                </c:pt>
                <c:pt idx="1566">
                  <c:v>12.4139759437705</c:v>
                </c:pt>
                <c:pt idx="1567">
                  <c:v>12.8845066595225</c:v>
                </c:pt>
                <c:pt idx="1568">
                  <c:v>13.2485825841844</c:v>
                </c:pt>
                <c:pt idx="1569">
                  <c:v>13.2473155793503</c:v>
                </c:pt>
                <c:pt idx="1570">
                  <c:v>13.0296145396404</c:v>
                </c:pt>
                <c:pt idx="1571">
                  <c:v>13.1224373330364</c:v>
                </c:pt>
                <c:pt idx="1572">
                  <c:v>13.0015544408464</c:v>
                </c:pt>
                <c:pt idx="1573">
                  <c:v>13.567844016471</c:v>
                </c:pt>
                <c:pt idx="1574">
                  <c:v>14.8217476509298</c:v>
                </c:pt>
                <c:pt idx="1575">
                  <c:v>15.1594171212729</c:v>
                </c:pt>
                <c:pt idx="1576">
                  <c:v>15.9100014613931</c:v>
                </c:pt>
                <c:pt idx="1577">
                  <c:v>16.136687404278</c:v>
                </c:pt>
                <c:pt idx="1578">
                  <c:v>17.3609650245524</c:v>
                </c:pt>
                <c:pt idx="1579">
                  <c:v>17.6475023053294</c:v>
                </c:pt>
                <c:pt idx="1580">
                  <c:v>17.6727182817696</c:v>
                </c:pt>
                <c:pt idx="1581">
                  <c:v>17.9814682076691</c:v>
                </c:pt>
                <c:pt idx="1582">
                  <c:v>17.7745903310028</c:v>
                </c:pt>
                <c:pt idx="1583">
                  <c:v>17.6911949159014</c:v>
                </c:pt>
                <c:pt idx="1584">
                  <c:v>17.7951617359568</c:v>
                </c:pt>
                <c:pt idx="1585">
                  <c:v>17.7221394469337</c:v>
                </c:pt>
                <c:pt idx="1586">
                  <c:v>17.3489832082938</c:v>
                </c:pt>
                <c:pt idx="1587">
                  <c:v>17.2373597051345</c:v>
                </c:pt>
                <c:pt idx="1588">
                  <c:v>18.1299878830344</c:v>
                </c:pt>
                <c:pt idx="1589">
                  <c:v>18.1796767673437</c:v>
                </c:pt>
                <c:pt idx="1590">
                  <c:v>17.7935915432424</c:v>
                </c:pt>
                <c:pt idx="1591">
                  <c:v>17.8904200383291</c:v>
                </c:pt>
                <c:pt idx="1592">
                  <c:v>17.516843394946</c:v>
                </c:pt>
                <c:pt idx="1593">
                  <c:v>16.9676411728159</c:v>
                </c:pt>
                <c:pt idx="1594">
                  <c:v>17.7635485187371</c:v>
                </c:pt>
                <c:pt idx="1595">
                  <c:v>17.2919099311315</c:v>
                </c:pt>
                <c:pt idx="1596">
                  <c:v>17.368096995475</c:v>
                </c:pt>
                <c:pt idx="1597">
                  <c:v>17.2961252833836</c:v>
                </c:pt>
                <c:pt idx="1598">
                  <c:v>17.2917296233065</c:v>
                </c:pt>
                <c:pt idx="1599">
                  <c:v>16.6148690203259</c:v>
                </c:pt>
                <c:pt idx="1600">
                  <c:v>16.798174772641</c:v>
                </c:pt>
                <c:pt idx="1601">
                  <c:v>16.3889358136518</c:v>
                </c:pt>
                <c:pt idx="1602">
                  <c:v>16.4955079376235</c:v>
                </c:pt>
                <c:pt idx="1603">
                  <c:v>17.1116128062482</c:v>
                </c:pt>
                <c:pt idx="1604">
                  <c:v>17.1101554438642</c:v>
                </c:pt>
                <c:pt idx="1605">
                  <c:v>17.1072453030593</c:v>
                </c:pt>
                <c:pt idx="1606">
                  <c:v>16.7098295534861</c:v>
                </c:pt>
                <c:pt idx="1607">
                  <c:v>17.0947822960285</c:v>
                </c:pt>
                <c:pt idx="1608">
                  <c:v>17.0933303135969</c:v>
                </c:pt>
                <c:pt idx="1609">
                  <c:v>17.5836415725267</c:v>
                </c:pt>
                <c:pt idx="1610">
                  <c:v>17.0750576939762</c:v>
                </c:pt>
                <c:pt idx="1611">
                  <c:v>16.8991427501763</c:v>
                </c:pt>
                <c:pt idx="1612">
                  <c:v>16.1620270589678</c:v>
                </c:pt>
                <c:pt idx="1613">
                  <c:v>16.2860316306812</c:v>
                </c:pt>
                <c:pt idx="1614">
                  <c:v>17.0842077265738</c:v>
                </c:pt>
                <c:pt idx="1615">
                  <c:v>16.7251242907193</c:v>
                </c:pt>
                <c:pt idx="1616">
                  <c:v>16.8457748958446</c:v>
                </c:pt>
                <c:pt idx="1617">
                  <c:v>16.5833022124655</c:v>
                </c:pt>
                <c:pt idx="1618">
                  <c:v>17.2837007111304</c:v>
                </c:pt>
                <c:pt idx="1619">
                  <c:v>17.0656939612179</c:v>
                </c:pt>
                <c:pt idx="1620">
                  <c:v>16.8971989438467</c:v>
                </c:pt>
                <c:pt idx="1621">
                  <c:v>16.8610886591947</c:v>
                </c:pt>
                <c:pt idx="1622">
                  <c:v>16.9187941935529</c:v>
                </c:pt>
                <c:pt idx="1623">
                  <c:v>16.4099909131901</c:v>
                </c:pt>
                <c:pt idx="1624">
                  <c:v>16.0093862640719</c:v>
                </c:pt>
                <c:pt idx="1625">
                  <c:v>15.7194018183462</c:v>
                </c:pt>
                <c:pt idx="1626">
                  <c:v>15.8261643399496</c:v>
                </c:pt>
                <c:pt idx="1627">
                  <c:v>16.0599925768828</c:v>
                </c:pt>
                <c:pt idx="1628">
                  <c:v>15.6586439857288</c:v>
                </c:pt>
                <c:pt idx="1629">
                  <c:v>15.6392779973471</c:v>
                </c:pt>
                <c:pt idx="1630">
                  <c:v>15.9088595974266</c:v>
                </c:pt>
                <c:pt idx="1631">
                  <c:v>15.9856293845164</c:v>
                </c:pt>
                <c:pt idx="1632">
                  <c:v>16.4320806216266</c:v>
                </c:pt>
                <c:pt idx="1633">
                  <c:v>16.3709637666568</c:v>
                </c:pt>
                <c:pt idx="1634">
                  <c:v>16.4631562304239</c:v>
                </c:pt>
                <c:pt idx="1635">
                  <c:v>16.6765849758969</c:v>
                </c:pt>
                <c:pt idx="1636">
                  <c:v>16.4773673691578</c:v>
                </c:pt>
                <c:pt idx="1637">
                  <c:v>16.330745344508</c:v>
                </c:pt>
                <c:pt idx="1638">
                  <c:v>16.138120230718</c:v>
                </c:pt>
                <c:pt idx="1639">
                  <c:v>16.1859540120362</c:v>
                </c:pt>
                <c:pt idx="1640">
                  <c:v>15.5715288870213</c:v>
                </c:pt>
                <c:pt idx="1641">
                  <c:v>15.5025897922306</c:v>
                </c:pt>
                <c:pt idx="1642">
                  <c:v>15.5974900094663</c:v>
                </c:pt>
                <c:pt idx="1643">
                  <c:v>15.6720145496251</c:v>
                </c:pt>
                <c:pt idx="1644">
                  <c:v>15.1558744758102</c:v>
                </c:pt>
                <c:pt idx="1645">
                  <c:v>15.2984601603875</c:v>
                </c:pt>
                <c:pt idx="1646">
                  <c:v>15.8499522139709</c:v>
                </c:pt>
                <c:pt idx="1647">
                  <c:v>14.8015723116833</c:v>
                </c:pt>
                <c:pt idx="1648">
                  <c:v>14.3246762684729</c:v>
                </c:pt>
                <c:pt idx="1649">
                  <c:v>15.1323456495328</c:v>
                </c:pt>
                <c:pt idx="1650">
                  <c:v>15.6271892883139</c:v>
                </c:pt>
                <c:pt idx="1651">
                  <c:v>15.8742452598924</c:v>
                </c:pt>
                <c:pt idx="1652">
                  <c:v>16.7528445766267</c:v>
                </c:pt>
                <c:pt idx="1653">
                  <c:v>17.3110556907659</c:v>
                </c:pt>
                <c:pt idx="1654">
                  <c:v>17.275973561049</c:v>
                </c:pt>
                <c:pt idx="1655">
                  <c:v>16.4203359970865</c:v>
                </c:pt>
                <c:pt idx="1656">
                  <c:v>16.4316856875663</c:v>
                </c:pt>
                <c:pt idx="1657">
                  <c:v>16.3678306835337</c:v>
                </c:pt>
                <c:pt idx="1658">
                  <c:v>16.6212681976597</c:v>
                </c:pt>
                <c:pt idx="1659">
                  <c:v>16.2528004709619</c:v>
                </c:pt>
                <c:pt idx="1660">
                  <c:v>16.1724255950009</c:v>
                </c:pt>
                <c:pt idx="1661">
                  <c:v>16.2652315015529</c:v>
                </c:pt>
                <c:pt idx="1662">
                  <c:v>16.6757586048518</c:v>
                </c:pt>
                <c:pt idx="1663">
                  <c:v>17.0949487655649</c:v>
                </c:pt>
                <c:pt idx="1664">
                  <c:v>16.7438347802231</c:v>
                </c:pt>
                <c:pt idx="1665">
                  <c:v>17.3718634080039</c:v>
                </c:pt>
                <c:pt idx="1666">
                  <c:v>17.3616144652844</c:v>
                </c:pt>
                <c:pt idx="1667">
                  <c:v>17.3542988030175</c:v>
                </c:pt>
                <c:pt idx="1668">
                  <c:v>17.216763407743</c:v>
                </c:pt>
                <c:pt idx="1669">
                  <c:v>17.2458912215514</c:v>
                </c:pt>
                <c:pt idx="1670">
                  <c:v>17.6016250936581</c:v>
                </c:pt>
                <c:pt idx="1671">
                  <c:v>17.2771442773392</c:v>
                </c:pt>
                <c:pt idx="1672">
                  <c:v>17.3004941862558</c:v>
                </c:pt>
                <c:pt idx="1673">
                  <c:v>16.8170831816589</c:v>
                </c:pt>
                <c:pt idx="1674">
                  <c:v>16.3787786276453</c:v>
                </c:pt>
                <c:pt idx="1675">
                  <c:v>16.7638436153108</c:v>
                </c:pt>
                <c:pt idx="1676">
                  <c:v>17.2744666190979</c:v>
                </c:pt>
                <c:pt idx="1677">
                  <c:v>17.1315009305121</c:v>
                </c:pt>
                <c:pt idx="1678">
                  <c:v>16.7263974962925</c:v>
                </c:pt>
                <c:pt idx="1679">
                  <c:v>16.9297876934211</c:v>
                </c:pt>
                <c:pt idx="1680">
                  <c:v>16.5533840338485</c:v>
                </c:pt>
                <c:pt idx="1681">
                  <c:v>16.6615995050819</c:v>
                </c:pt>
                <c:pt idx="1682">
                  <c:v>17.3147042565633</c:v>
                </c:pt>
                <c:pt idx="1683">
                  <c:v>17.1117020772104</c:v>
                </c:pt>
                <c:pt idx="1684">
                  <c:v>17.3945837785779</c:v>
                </c:pt>
                <c:pt idx="1685">
                  <c:v>16.8381718093597</c:v>
                </c:pt>
                <c:pt idx="1686">
                  <c:v>16.994840734762</c:v>
                </c:pt>
                <c:pt idx="1687">
                  <c:v>16.8026720128103</c:v>
                </c:pt>
                <c:pt idx="1688">
                  <c:v>16.8342552133734</c:v>
                </c:pt>
                <c:pt idx="1689">
                  <c:v>16.8170060925035</c:v>
                </c:pt>
                <c:pt idx="1690">
                  <c:v>16.3430337442368</c:v>
                </c:pt>
                <c:pt idx="1691">
                  <c:v>15.9459338990326</c:v>
                </c:pt>
                <c:pt idx="1692">
                  <c:v>16.196792151513</c:v>
                </c:pt>
                <c:pt idx="1693">
                  <c:v>16.2966163997801</c:v>
                </c:pt>
                <c:pt idx="1694">
                  <c:v>16.3713888472622</c:v>
                </c:pt>
                <c:pt idx="1695">
                  <c:v>16.0927422208932</c:v>
                </c:pt>
                <c:pt idx="1696">
                  <c:v>15.2438574234388</c:v>
                </c:pt>
                <c:pt idx="1697">
                  <c:v>15.0672376138658</c:v>
                </c:pt>
                <c:pt idx="1698">
                  <c:v>15.4330322976024</c:v>
                </c:pt>
                <c:pt idx="1699">
                  <c:v>15.3960960994352</c:v>
                </c:pt>
                <c:pt idx="1700">
                  <c:v>15.4835270377062</c:v>
                </c:pt>
                <c:pt idx="1701">
                  <c:v>15.4561172652657</c:v>
                </c:pt>
                <c:pt idx="1702">
                  <c:v>15.357545676555</c:v>
                </c:pt>
                <c:pt idx="1703">
                  <c:v>15.4025651917816</c:v>
                </c:pt>
                <c:pt idx="1704">
                  <c:v>16.1527113168698</c:v>
                </c:pt>
                <c:pt idx="1705">
                  <c:v>16.0404669368952</c:v>
                </c:pt>
                <c:pt idx="1706">
                  <c:v>16.7029165349234</c:v>
                </c:pt>
                <c:pt idx="1707">
                  <c:v>16.5442214425064</c:v>
                </c:pt>
                <c:pt idx="1708">
                  <c:v>16.8385676098023</c:v>
                </c:pt>
                <c:pt idx="1709">
                  <c:v>16.1664353691865</c:v>
                </c:pt>
                <c:pt idx="1710">
                  <c:v>16.3236074199149</c:v>
                </c:pt>
                <c:pt idx="1711">
                  <c:v>16.8809500724227</c:v>
                </c:pt>
                <c:pt idx="1712">
                  <c:v>16.9370258715555</c:v>
                </c:pt>
                <c:pt idx="1713">
                  <c:v>16.9730409824723</c:v>
                </c:pt>
                <c:pt idx="1714">
                  <c:v>17.3783383525832</c:v>
                </c:pt>
                <c:pt idx="1715">
                  <c:v>17.2935589473492</c:v>
                </c:pt>
                <c:pt idx="1716">
                  <c:v>17.3576973350351</c:v>
                </c:pt>
                <c:pt idx="1717">
                  <c:v>17.077230462674</c:v>
                </c:pt>
                <c:pt idx="1718">
                  <c:v>16.8065938426538</c:v>
                </c:pt>
                <c:pt idx="1719">
                  <c:v>16.8080294195154</c:v>
                </c:pt>
                <c:pt idx="1720">
                  <c:v>16.402135437981</c:v>
                </c:pt>
                <c:pt idx="1721">
                  <c:v>16.5648010159184</c:v>
                </c:pt>
                <c:pt idx="1722">
                  <c:v>16.4965292828997</c:v>
                </c:pt>
                <c:pt idx="1723">
                  <c:v>16.4880152197575</c:v>
                </c:pt>
                <c:pt idx="1724">
                  <c:v>17.3363678397896</c:v>
                </c:pt>
                <c:pt idx="1725">
                  <c:v>18.0236976727045</c:v>
                </c:pt>
                <c:pt idx="1726">
                  <c:v>18.2758205735097</c:v>
                </c:pt>
                <c:pt idx="1727">
                  <c:v>18.3194258500966</c:v>
                </c:pt>
                <c:pt idx="1728">
                  <c:v>18.4519369850851</c:v>
                </c:pt>
                <c:pt idx="1729">
                  <c:v>18.3415568057861</c:v>
                </c:pt>
                <c:pt idx="1730">
                  <c:v>18.0145767719572</c:v>
                </c:pt>
                <c:pt idx="1731">
                  <c:v>17.7759610473911</c:v>
                </c:pt>
                <c:pt idx="1732">
                  <c:v>17.5228830173598</c:v>
                </c:pt>
                <c:pt idx="1733">
                  <c:v>17.6021515368437</c:v>
                </c:pt>
                <c:pt idx="1734">
                  <c:v>17.5256206665359</c:v>
                </c:pt>
                <c:pt idx="1735">
                  <c:v>17.361201090159</c:v>
                </c:pt>
                <c:pt idx="1736">
                  <c:v>17.3539020364697</c:v>
                </c:pt>
                <c:pt idx="1737">
                  <c:v>17.6721412392195</c:v>
                </c:pt>
                <c:pt idx="1738">
                  <c:v>17.7945622049848</c:v>
                </c:pt>
                <c:pt idx="1739">
                  <c:v>17.8834107832153</c:v>
                </c:pt>
                <c:pt idx="1740">
                  <c:v>17.4156329086936</c:v>
                </c:pt>
                <c:pt idx="1741">
                  <c:v>17.4258724631512</c:v>
                </c:pt>
                <c:pt idx="1742">
                  <c:v>16.9269445694896</c:v>
                </c:pt>
                <c:pt idx="1743">
                  <c:v>16.3326052020035</c:v>
                </c:pt>
                <c:pt idx="1744">
                  <c:v>16.4581050085995</c:v>
                </c:pt>
                <c:pt idx="1745">
                  <c:v>16.7271927981585</c:v>
                </c:pt>
                <c:pt idx="1746">
                  <c:v>16.7300497242195</c:v>
                </c:pt>
                <c:pt idx="1747">
                  <c:v>16.9172989821901</c:v>
                </c:pt>
                <c:pt idx="1748">
                  <c:v>16.8007878112128</c:v>
                </c:pt>
                <c:pt idx="1749">
                  <c:v>17.0930773188416</c:v>
                </c:pt>
                <c:pt idx="1750">
                  <c:v>17.3694234708866</c:v>
                </c:pt>
                <c:pt idx="1751">
                  <c:v>17.3694234708866</c:v>
                </c:pt>
                <c:pt idx="1752">
                  <c:v>17.2380146273792</c:v>
                </c:pt>
                <c:pt idx="1753">
                  <c:v>16.8542250122254</c:v>
                </c:pt>
                <c:pt idx="1754">
                  <c:v>17.1297879489688</c:v>
                </c:pt>
                <c:pt idx="1755">
                  <c:v>17.6497937060587</c:v>
                </c:pt>
                <c:pt idx="1756">
                  <c:v>17.5952801125704</c:v>
                </c:pt>
                <c:pt idx="1757">
                  <c:v>18.4320745234969</c:v>
                </c:pt>
                <c:pt idx="1758">
                  <c:v>17.6015781697578</c:v>
                </c:pt>
                <c:pt idx="1759">
                  <c:v>17.6236381234885</c:v>
                </c:pt>
                <c:pt idx="1760">
                  <c:v>17.6251065448199</c:v>
                </c:pt>
                <c:pt idx="1761">
                  <c:v>18.0665700045439</c:v>
                </c:pt>
                <c:pt idx="1762">
                  <c:v>17.9486720012751</c:v>
                </c:pt>
                <c:pt idx="1763">
                  <c:v>17.2052542173539</c:v>
                </c:pt>
                <c:pt idx="1764">
                  <c:v>17.2487882060759</c:v>
                </c:pt>
                <c:pt idx="1765">
                  <c:v>17.3984756386571</c:v>
                </c:pt>
                <c:pt idx="1766">
                  <c:v>16.7967784497829</c:v>
                </c:pt>
                <c:pt idx="1767">
                  <c:v>17.1217021478659</c:v>
                </c:pt>
                <c:pt idx="1768">
                  <c:v>17.1477468530204</c:v>
                </c:pt>
                <c:pt idx="1769">
                  <c:v>17.2925705218351</c:v>
                </c:pt>
                <c:pt idx="1770">
                  <c:v>17.0728429670934</c:v>
                </c:pt>
                <c:pt idx="1771">
                  <c:v>16.2320771999994</c:v>
                </c:pt>
                <c:pt idx="1772">
                  <c:v>15.8250204560042</c:v>
                </c:pt>
                <c:pt idx="1773">
                  <c:v>15.7710552178055</c:v>
                </c:pt>
                <c:pt idx="1774">
                  <c:v>15.366416958126</c:v>
                </c:pt>
                <c:pt idx="1775">
                  <c:v>15.842767726173</c:v>
                </c:pt>
                <c:pt idx="1776">
                  <c:v>15.138125410313</c:v>
                </c:pt>
                <c:pt idx="1777">
                  <c:v>15.7831229915184</c:v>
                </c:pt>
                <c:pt idx="1778">
                  <c:v>16.0399922981433</c:v>
                </c:pt>
                <c:pt idx="1779">
                  <c:v>16.0497483808895</c:v>
                </c:pt>
                <c:pt idx="1780">
                  <c:v>16.0818132219007</c:v>
                </c:pt>
                <c:pt idx="1781">
                  <c:v>16.3790815169123</c:v>
                </c:pt>
                <c:pt idx="1782">
                  <c:v>16.8373518493368</c:v>
                </c:pt>
                <c:pt idx="1783">
                  <c:v>16.9089592964543</c:v>
                </c:pt>
                <c:pt idx="1784">
                  <c:v>16.936235969359</c:v>
                </c:pt>
                <c:pt idx="1785">
                  <c:v>16.8255912210047</c:v>
                </c:pt>
                <c:pt idx="1786">
                  <c:v>16.7110669866152</c:v>
                </c:pt>
                <c:pt idx="1787">
                  <c:v>17.2900403150444</c:v>
                </c:pt>
                <c:pt idx="1788">
                  <c:v>17.3380116183925</c:v>
                </c:pt>
                <c:pt idx="1789">
                  <c:v>17.5768022779579</c:v>
                </c:pt>
                <c:pt idx="1790">
                  <c:v>17.6839192518474</c:v>
                </c:pt>
                <c:pt idx="1791">
                  <c:v>17.3629185017158</c:v>
                </c:pt>
                <c:pt idx="1792">
                  <c:v>17.9559802334069</c:v>
                </c:pt>
                <c:pt idx="1793">
                  <c:v>17.5356681271622</c:v>
                </c:pt>
                <c:pt idx="1794">
                  <c:v>17.1239455781719</c:v>
                </c:pt>
                <c:pt idx="1795">
                  <c:v>17.3017373296349</c:v>
                </c:pt>
                <c:pt idx="1796">
                  <c:v>17.1912358350136</c:v>
                </c:pt>
                <c:pt idx="1797">
                  <c:v>17.3375514937133</c:v>
                </c:pt>
                <c:pt idx="1798">
                  <c:v>17.3419182563108</c:v>
                </c:pt>
                <c:pt idx="1799">
                  <c:v>17.8631169737826</c:v>
                </c:pt>
                <c:pt idx="1800">
                  <c:v>17.9623109618061</c:v>
                </c:pt>
                <c:pt idx="1801">
                  <c:v>17.8969601926061</c:v>
                </c:pt>
                <c:pt idx="1802">
                  <c:v>17.6375852597836</c:v>
                </c:pt>
                <c:pt idx="1803">
                  <c:v>17.4303413351857</c:v>
                </c:pt>
                <c:pt idx="1804">
                  <c:v>17.9529970909176</c:v>
                </c:pt>
                <c:pt idx="1805">
                  <c:v>18.06582710076</c:v>
                </c:pt>
                <c:pt idx="1806">
                  <c:v>18.5187801664105</c:v>
                </c:pt>
                <c:pt idx="1807">
                  <c:v>18.2875658319277</c:v>
                </c:pt>
                <c:pt idx="1808">
                  <c:v>18.6581471305857</c:v>
                </c:pt>
                <c:pt idx="1809">
                  <c:v>18.9009739593981</c:v>
                </c:pt>
                <c:pt idx="1810">
                  <c:v>19.0492849613203</c:v>
                </c:pt>
                <c:pt idx="1811">
                  <c:v>19.2320542348766</c:v>
                </c:pt>
                <c:pt idx="1812">
                  <c:v>19.144025302626</c:v>
                </c:pt>
                <c:pt idx="1813">
                  <c:v>19.0069445683537</c:v>
                </c:pt>
                <c:pt idx="1814">
                  <c:v>19.0100106490868</c:v>
                </c:pt>
                <c:pt idx="1815">
                  <c:v>19.3398252150463</c:v>
                </c:pt>
                <c:pt idx="1816">
                  <c:v>19.843345330979</c:v>
                </c:pt>
                <c:pt idx="1817">
                  <c:v>20.1075118360865</c:v>
                </c:pt>
                <c:pt idx="1818">
                  <c:v>19.8951871643949</c:v>
                </c:pt>
                <c:pt idx="1819">
                  <c:v>19.7361387313451</c:v>
                </c:pt>
                <c:pt idx="1820">
                  <c:v>19.5935001446571</c:v>
                </c:pt>
                <c:pt idx="1821">
                  <c:v>19.4545801264915</c:v>
                </c:pt>
                <c:pt idx="1822">
                  <c:v>19.4126115657566</c:v>
                </c:pt>
                <c:pt idx="1823">
                  <c:v>19.2495947571519</c:v>
                </c:pt>
                <c:pt idx="1824">
                  <c:v>19.8536740929156</c:v>
                </c:pt>
                <c:pt idx="1825">
                  <c:v>20.7737073763935</c:v>
                </c:pt>
                <c:pt idx="1826">
                  <c:v>20.6800741575833</c:v>
                </c:pt>
                <c:pt idx="1827">
                  <c:v>20.6172757960016</c:v>
                </c:pt>
                <c:pt idx="1828">
                  <c:v>20.4115414052375</c:v>
                </c:pt>
                <c:pt idx="1829">
                  <c:v>20.52978660822</c:v>
                </c:pt>
                <c:pt idx="1830">
                  <c:v>20.4303823676835</c:v>
                </c:pt>
                <c:pt idx="1831">
                  <c:v>20.2433278740381</c:v>
                </c:pt>
                <c:pt idx="1832">
                  <c:v>20.3769072851832</c:v>
                </c:pt>
                <c:pt idx="1833">
                  <c:v>19.8804473235026</c:v>
                </c:pt>
                <c:pt idx="1834">
                  <c:v>19.8285226960763</c:v>
                </c:pt>
                <c:pt idx="1835">
                  <c:v>19.6651215111889</c:v>
                </c:pt>
                <c:pt idx="1836">
                  <c:v>19.6932656738445</c:v>
                </c:pt>
                <c:pt idx="1837">
                  <c:v>19.1001630565828</c:v>
                </c:pt>
                <c:pt idx="1838">
                  <c:v>18.8418789426623</c:v>
                </c:pt>
                <c:pt idx="1839">
                  <c:v>19.1316981028382</c:v>
                </c:pt>
                <c:pt idx="1840">
                  <c:v>19.1455466911279</c:v>
                </c:pt>
                <c:pt idx="1841">
                  <c:v>19.4518931929914</c:v>
                </c:pt>
                <c:pt idx="1842">
                  <c:v>19.9039873419994</c:v>
                </c:pt>
                <c:pt idx="1843">
                  <c:v>20.0944796004943</c:v>
                </c:pt>
                <c:pt idx="1844">
                  <c:v>20.0454056696813</c:v>
                </c:pt>
                <c:pt idx="1845">
                  <c:v>19.7750909515931</c:v>
                </c:pt>
                <c:pt idx="1846">
                  <c:v>19.4990560932362</c:v>
                </c:pt>
                <c:pt idx="1847">
                  <c:v>19.8288493562489</c:v>
                </c:pt>
                <c:pt idx="1848">
                  <c:v>19.9262368271407</c:v>
                </c:pt>
                <c:pt idx="1849">
                  <c:v>20.5405859182648</c:v>
                </c:pt>
                <c:pt idx="1850">
                  <c:v>20.5309672984103</c:v>
                </c:pt>
                <c:pt idx="1851">
                  <c:v>20.2360604382193</c:v>
                </c:pt>
                <c:pt idx="1852">
                  <c:v>20.3234731210602</c:v>
                </c:pt>
                <c:pt idx="1853">
                  <c:v>20.3425913915556</c:v>
                </c:pt>
                <c:pt idx="1854">
                  <c:v>20.9387927591377</c:v>
                </c:pt>
                <c:pt idx="1855">
                  <c:v>20.9436557748632</c:v>
                </c:pt>
                <c:pt idx="1856">
                  <c:v>21.6975600368898</c:v>
                </c:pt>
                <c:pt idx="1857">
                  <c:v>22.0881394117216</c:v>
                </c:pt>
                <c:pt idx="1858">
                  <c:v>21.9827784222224</c:v>
                </c:pt>
                <c:pt idx="1859">
                  <c:v>21.8026701604292</c:v>
                </c:pt>
                <c:pt idx="1860">
                  <c:v>21.3844359795449</c:v>
                </c:pt>
                <c:pt idx="1861">
                  <c:v>21.5321176979957</c:v>
                </c:pt>
                <c:pt idx="1862">
                  <c:v>21.7677064969241</c:v>
                </c:pt>
                <c:pt idx="1863">
                  <c:v>21.2570372297518</c:v>
                </c:pt>
                <c:pt idx="1864">
                  <c:v>19.5124579024474</c:v>
                </c:pt>
                <c:pt idx="1865">
                  <c:v>19.4176234473244</c:v>
                </c:pt>
                <c:pt idx="1866">
                  <c:v>19.2005900314208</c:v>
                </c:pt>
                <c:pt idx="1867">
                  <c:v>19.5579164629826</c:v>
                </c:pt>
                <c:pt idx="1868">
                  <c:v>19.7166934186172</c:v>
                </c:pt>
                <c:pt idx="1869">
                  <c:v>19.6478792521414</c:v>
                </c:pt>
                <c:pt idx="1870">
                  <c:v>20.5952764812075</c:v>
                </c:pt>
                <c:pt idx="1871">
                  <c:v>20.831029816909</c:v>
                </c:pt>
                <c:pt idx="1872">
                  <c:v>20.9989311082348</c:v>
                </c:pt>
                <c:pt idx="1873">
                  <c:v>20.7767184583606</c:v>
                </c:pt>
                <c:pt idx="1874">
                  <c:v>21.72614931585</c:v>
                </c:pt>
                <c:pt idx="1875">
                  <c:v>21.9511416442818</c:v>
                </c:pt>
                <c:pt idx="1876">
                  <c:v>21.6315837904299</c:v>
                </c:pt>
                <c:pt idx="1877">
                  <c:v>21.4286239630904</c:v>
                </c:pt>
                <c:pt idx="1878">
                  <c:v>22.8398557806023</c:v>
                </c:pt>
                <c:pt idx="1879">
                  <c:v>22.7870620247001</c:v>
                </c:pt>
                <c:pt idx="1880">
                  <c:v>23.1152986056402</c:v>
                </c:pt>
                <c:pt idx="1881">
                  <c:v>22.6676600028085</c:v>
                </c:pt>
                <c:pt idx="1882">
                  <c:v>22.0081593181423</c:v>
                </c:pt>
                <c:pt idx="1883">
                  <c:v>22.2747276801077</c:v>
                </c:pt>
                <c:pt idx="1884">
                  <c:v>22.2646609545783</c:v>
                </c:pt>
                <c:pt idx="1885">
                  <c:v>21.7513739627583</c:v>
                </c:pt>
                <c:pt idx="1886">
                  <c:v>22.343691748146</c:v>
                </c:pt>
                <c:pt idx="1887">
                  <c:v>22.0562838773444</c:v>
                </c:pt>
                <c:pt idx="1888">
                  <c:v>21.8394514241204</c:v>
                </c:pt>
                <c:pt idx="1889">
                  <c:v>21.8195526750321</c:v>
                </c:pt>
                <c:pt idx="1890">
                  <c:v>21.7051909987163</c:v>
                </c:pt>
                <c:pt idx="1891">
                  <c:v>22.169488328455</c:v>
                </c:pt>
                <c:pt idx="1892">
                  <c:v>21.6508882262428</c:v>
                </c:pt>
                <c:pt idx="1893">
                  <c:v>22.144158007079</c:v>
                </c:pt>
                <c:pt idx="1894">
                  <c:v>22.3447547776103</c:v>
                </c:pt>
                <c:pt idx="1895">
                  <c:v>22.2943418499342</c:v>
                </c:pt>
                <c:pt idx="1896">
                  <c:v>22.0644149670911</c:v>
                </c:pt>
                <c:pt idx="1897">
                  <c:v>20.5781825778137</c:v>
                </c:pt>
                <c:pt idx="1898">
                  <c:v>20.7222456425971</c:v>
                </c:pt>
                <c:pt idx="1899">
                  <c:v>20.54062832075</c:v>
                </c:pt>
                <c:pt idx="1900">
                  <c:v>20.7916712933251</c:v>
                </c:pt>
                <c:pt idx="1901">
                  <c:v>20.6483492933443</c:v>
                </c:pt>
                <c:pt idx="1902">
                  <c:v>21.6956602346366</c:v>
                </c:pt>
                <c:pt idx="1903">
                  <c:v>21.8359590043835</c:v>
                </c:pt>
                <c:pt idx="1904">
                  <c:v>21.7431781475765</c:v>
                </c:pt>
                <c:pt idx="1905">
                  <c:v>21.7002070531081</c:v>
                </c:pt>
                <c:pt idx="1906">
                  <c:v>21.7893492707601</c:v>
                </c:pt>
                <c:pt idx="1907">
                  <c:v>21.5444478690027</c:v>
                </c:pt>
                <c:pt idx="1908">
                  <c:v>21.1565180493824</c:v>
                </c:pt>
                <c:pt idx="1909">
                  <c:v>20.9174444751938</c:v>
                </c:pt>
                <c:pt idx="1910">
                  <c:v>20.243749018384</c:v>
                </c:pt>
                <c:pt idx="1911">
                  <c:v>19.8586167374289</c:v>
                </c:pt>
                <c:pt idx="1912">
                  <c:v>19.3116353487248</c:v>
                </c:pt>
                <c:pt idx="1913">
                  <c:v>20.0009332465385</c:v>
                </c:pt>
                <c:pt idx="1914">
                  <c:v>20.0025035082746</c:v>
                </c:pt>
                <c:pt idx="1915">
                  <c:v>20.1394106386542</c:v>
                </c:pt>
                <c:pt idx="1916">
                  <c:v>20.3447875981724</c:v>
                </c:pt>
                <c:pt idx="1917">
                  <c:v>20.7055271896327</c:v>
                </c:pt>
                <c:pt idx="1918">
                  <c:v>20.9607971228301</c:v>
                </c:pt>
                <c:pt idx="1919">
                  <c:v>21.0367950195803</c:v>
                </c:pt>
                <c:pt idx="1920">
                  <c:v>20.8326290341728</c:v>
                </c:pt>
                <c:pt idx="1921">
                  <c:v>20.6795650023689</c:v>
                </c:pt>
                <c:pt idx="1922">
                  <c:v>20.7581721027867</c:v>
                </c:pt>
                <c:pt idx="1923">
                  <c:v>21.0089899092739</c:v>
                </c:pt>
                <c:pt idx="1924">
                  <c:v>21.0802306128054</c:v>
                </c:pt>
                <c:pt idx="1925">
                  <c:v>20.1766126161102</c:v>
                </c:pt>
                <c:pt idx="1926">
                  <c:v>20.228788628924</c:v>
                </c:pt>
                <c:pt idx="1927">
                  <c:v>20.3570541436257</c:v>
                </c:pt>
                <c:pt idx="1928">
                  <c:v>20.3491093087668</c:v>
                </c:pt>
                <c:pt idx="1929">
                  <c:v>21.5011300540933</c:v>
                </c:pt>
                <c:pt idx="1930">
                  <c:v>21.9965511095216</c:v>
                </c:pt>
                <c:pt idx="1931">
                  <c:v>21.2068812218875</c:v>
                </c:pt>
                <c:pt idx="1932">
                  <c:v>21.55832224328</c:v>
                </c:pt>
                <c:pt idx="1933">
                  <c:v>21.6979551546945</c:v>
                </c:pt>
                <c:pt idx="1934">
                  <c:v>22.4548226677375</c:v>
                </c:pt>
                <c:pt idx="1935">
                  <c:v>22.2815425221381</c:v>
                </c:pt>
                <c:pt idx="1936">
                  <c:v>21.9097648695332</c:v>
                </c:pt>
                <c:pt idx="1937">
                  <c:v>22.5133312815212</c:v>
                </c:pt>
                <c:pt idx="1938">
                  <c:v>22.516704083063</c:v>
                </c:pt>
                <c:pt idx="1939">
                  <c:v>22.2875544472379</c:v>
                </c:pt>
                <c:pt idx="1940">
                  <c:v>21.8805851671644</c:v>
                </c:pt>
                <c:pt idx="1941">
                  <c:v>21.4879502954835</c:v>
                </c:pt>
                <c:pt idx="1942">
                  <c:v>20.9994817482555</c:v>
                </c:pt>
                <c:pt idx="1943">
                  <c:v>21.1725214277433</c:v>
                </c:pt>
                <c:pt idx="1944">
                  <c:v>21.107524593414</c:v>
                </c:pt>
                <c:pt idx="1945">
                  <c:v>21.4124664500109</c:v>
                </c:pt>
                <c:pt idx="1946">
                  <c:v>21.4860682872555</c:v>
                </c:pt>
                <c:pt idx="1947">
                  <c:v>21.2500589628171</c:v>
                </c:pt>
                <c:pt idx="1948">
                  <c:v>21.4389509301865</c:v>
                </c:pt>
                <c:pt idx="1949">
                  <c:v>21.6206402488942</c:v>
                </c:pt>
                <c:pt idx="1950">
                  <c:v>20.8212071632828</c:v>
                </c:pt>
                <c:pt idx="1951">
                  <c:v>21.2298646171674</c:v>
                </c:pt>
                <c:pt idx="1952">
                  <c:v>21.1826744669758</c:v>
                </c:pt>
                <c:pt idx="1953">
                  <c:v>20.7374035503307</c:v>
                </c:pt>
                <c:pt idx="1954">
                  <c:v>21.2879133355936</c:v>
                </c:pt>
                <c:pt idx="1955">
                  <c:v>21.4476198941507</c:v>
                </c:pt>
                <c:pt idx="1956">
                  <c:v>22.1432499577201</c:v>
                </c:pt>
                <c:pt idx="1957">
                  <c:v>21.9498115832657</c:v>
                </c:pt>
                <c:pt idx="1958">
                  <c:v>21.9232672504429</c:v>
                </c:pt>
                <c:pt idx="1959">
                  <c:v>21.672937156517</c:v>
                </c:pt>
                <c:pt idx="1960">
                  <c:v>21.1493022616285</c:v>
                </c:pt>
                <c:pt idx="1961">
                  <c:v>20.4334860816944</c:v>
                </c:pt>
                <c:pt idx="1962">
                  <c:v>20.6561877162823</c:v>
                </c:pt>
                <c:pt idx="1963">
                  <c:v>21.5862517853695</c:v>
                </c:pt>
                <c:pt idx="1964">
                  <c:v>21.4992075920253</c:v>
                </c:pt>
                <c:pt idx="1965">
                  <c:v>21.6417497682641</c:v>
                </c:pt>
                <c:pt idx="1966">
                  <c:v>21.4953675331914</c:v>
                </c:pt>
                <c:pt idx="1967">
                  <c:v>21.8213644569331</c:v>
                </c:pt>
                <c:pt idx="1968">
                  <c:v>21.6792372825519</c:v>
                </c:pt>
                <c:pt idx="1969">
                  <c:v>21.1079564140884</c:v>
                </c:pt>
                <c:pt idx="1970">
                  <c:v>21.1533360860889</c:v>
                </c:pt>
                <c:pt idx="1971">
                  <c:v>21.3610471792876</c:v>
                </c:pt>
                <c:pt idx="1972">
                  <c:v>21.3398299718088</c:v>
                </c:pt>
                <c:pt idx="1973">
                  <c:v>20.9043336917391</c:v>
                </c:pt>
                <c:pt idx="1974">
                  <c:v>21.3217085474825</c:v>
                </c:pt>
                <c:pt idx="1975">
                  <c:v>21.6461085012482</c:v>
                </c:pt>
                <c:pt idx="1976">
                  <c:v>21.5063160289356</c:v>
                </c:pt>
                <c:pt idx="1977">
                  <c:v>21.3342893765053</c:v>
                </c:pt>
                <c:pt idx="1978">
                  <c:v>21.8316430920735</c:v>
                </c:pt>
                <c:pt idx="1979">
                  <c:v>21.4829116183957</c:v>
                </c:pt>
                <c:pt idx="1980">
                  <c:v>21.8136249106871</c:v>
                </c:pt>
                <c:pt idx="1981">
                  <c:v>21.6682571776361</c:v>
                </c:pt>
                <c:pt idx="1982">
                  <c:v>21.5481443221608</c:v>
                </c:pt>
                <c:pt idx="1983">
                  <c:v>21.4809008564668</c:v>
                </c:pt>
                <c:pt idx="1984">
                  <c:v>21.5709376426695</c:v>
                </c:pt>
                <c:pt idx="1985">
                  <c:v>21.905719817469</c:v>
                </c:pt>
                <c:pt idx="1986">
                  <c:v>21.695417554272</c:v>
                </c:pt>
                <c:pt idx="1987">
                  <c:v>21.8617186619899</c:v>
                </c:pt>
                <c:pt idx="1988">
                  <c:v>21.6136242022122</c:v>
                </c:pt>
                <c:pt idx="1989">
                  <c:v>21.8074915227376</c:v>
                </c:pt>
                <c:pt idx="1990">
                  <c:v>22.1774314533609</c:v>
                </c:pt>
                <c:pt idx="1991">
                  <c:v>22.3025224549206</c:v>
                </c:pt>
                <c:pt idx="1992">
                  <c:v>22.7894828221218</c:v>
                </c:pt>
                <c:pt idx="1993">
                  <c:v>22.8555756656294</c:v>
                </c:pt>
                <c:pt idx="1994">
                  <c:v>22.8097408907377</c:v>
                </c:pt>
                <c:pt idx="1995">
                  <c:v>22.6520472647577</c:v>
                </c:pt>
                <c:pt idx="1996">
                  <c:v>23.4187204616854</c:v>
                </c:pt>
                <c:pt idx="1997">
                  <c:v>23.4807175686003</c:v>
                </c:pt>
                <c:pt idx="1998">
                  <c:v>23.6376714251322</c:v>
                </c:pt>
                <c:pt idx="1999">
                  <c:v>23.5510929551178</c:v>
                </c:pt>
                <c:pt idx="2000">
                  <c:v>23.786072520609</c:v>
                </c:pt>
                <c:pt idx="2001">
                  <c:v>24.0745785028662</c:v>
                </c:pt>
                <c:pt idx="2002">
                  <c:v>24.002810173738</c:v>
                </c:pt>
                <c:pt idx="2003">
                  <c:v>23.6795526359521</c:v>
                </c:pt>
                <c:pt idx="2004">
                  <c:v>23.6864873858948</c:v>
                </c:pt>
                <c:pt idx="2005">
                  <c:v>23.1976058840706</c:v>
                </c:pt>
                <c:pt idx="2006">
                  <c:v>22.8774078323625</c:v>
                </c:pt>
                <c:pt idx="2007">
                  <c:v>23.02176179623</c:v>
                </c:pt>
                <c:pt idx="2008">
                  <c:v>23.7410948862851</c:v>
                </c:pt>
                <c:pt idx="2009">
                  <c:v>23.8001093811849</c:v>
                </c:pt>
                <c:pt idx="2010">
                  <c:v>23.4246373395244</c:v>
                </c:pt>
                <c:pt idx="2011">
                  <c:v>23.7173735120651</c:v>
                </c:pt>
                <c:pt idx="2012">
                  <c:v>23.3409524228203</c:v>
                </c:pt>
                <c:pt idx="2013">
                  <c:v>23.2378556406301</c:v>
                </c:pt>
                <c:pt idx="2014">
                  <c:v>22.5900514229624</c:v>
                </c:pt>
                <c:pt idx="2015">
                  <c:v>22.2361432635552</c:v>
                </c:pt>
                <c:pt idx="2016">
                  <c:v>22.778785927005</c:v>
                </c:pt>
                <c:pt idx="2017">
                  <c:v>23.0395749560582</c:v>
                </c:pt>
                <c:pt idx="2018">
                  <c:v>23.0208240588329</c:v>
                </c:pt>
                <c:pt idx="2019">
                  <c:v>23.731403563745</c:v>
                </c:pt>
                <c:pt idx="2020">
                  <c:v>23.6845656289876</c:v>
                </c:pt>
                <c:pt idx="2021">
                  <c:v>23.4385086511936</c:v>
                </c:pt>
                <c:pt idx="2022">
                  <c:v>23.2353040405259</c:v>
                </c:pt>
                <c:pt idx="2023">
                  <c:v>23.6379136846696</c:v>
                </c:pt>
                <c:pt idx="2024">
                  <c:v>23.6482973677715</c:v>
                </c:pt>
                <c:pt idx="2025">
                  <c:v>23.6240642329802</c:v>
                </c:pt>
                <c:pt idx="2026">
                  <c:v>23.5444765881313</c:v>
                </c:pt>
                <c:pt idx="2027">
                  <c:v>23.2751229204118</c:v>
                </c:pt>
                <c:pt idx="2028">
                  <c:v>23.4689071000763</c:v>
                </c:pt>
                <c:pt idx="2029">
                  <c:v>23.5671374061696</c:v>
                </c:pt>
                <c:pt idx="2030">
                  <c:v>23.6085976219845</c:v>
                </c:pt>
                <c:pt idx="2031">
                  <c:v>23.6725837460772</c:v>
                </c:pt>
                <c:pt idx="2032">
                  <c:v>24.5975515058254</c:v>
                </c:pt>
                <c:pt idx="2033">
                  <c:v>25.0706186530034</c:v>
                </c:pt>
                <c:pt idx="2034">
                  <c:v>24.8824681785784</c:v>
                </c:pt>
                <c:pt idx="2035">
                  <c:v>24.4828714997348</c:v>
                </c:pt>
                <c:pt idx="2036">
                  <c:v>24.4581397352281</c:v>
                </c:pt>
                <c:pt idx="2037">
                  <c:v>24.3327716112521</c:v>
                </c:pt>
                <c:pt idx="2038">
                  <c:v>23.964868390679</c:v>
                </c:pt>
                <c:pt idx="2039">
                  <c:v>24.1271037466788</c:v>
                </c:pt>
                <c:pt idx="2040">
                  <c:v>24.1446135965634</c:v>
                </c:pt>
                <c:pt idx="2041">
                  <c:v>24.198930340416</c:v>
                </c:pt>
                <c:pt idx="2042">
                  <c:v>24.7463403955059</c:v>
                </c:pt>
                <c:pt idx="2043">
                  <c:v>24.7641151757751</c:v>
                </c:pt>
                <c:pt idx="2044">
                  <c:v>24.9900099898747</c:v>
                </c:pt>
                <c:pt idx="2045">
                  <c:v>24.8719813398162</c:v>
                </c:pt>
                <c:pt idx="2046">
                  <c:v>23.9054500007327</c:v>
                </c:pt>
                <c:pt idx="2047">
                  <c:v>22.9423925709492</c:v>
                </c:pt>
                <c:pt idx="2048">
                  <c:v>23.2958733649909</c:v>
                </c:pt>
                <c:pt idx="2049">
                  <c:v>23.4056175904058</c:v>
                </c:pt>
                <c:pt idx="2050">
                  <c:v>23.4262515350012</c:v>
                </c:pt>
                <c:pt idx="2051">
                  <c:v>24.0094906180081</c:v>
                </c:pt>
                <c:pt idx="2052">
                  <c:v>23.8209663656804</c:v>
                </c:pt>
                <c:pt idx="2053">
                  <c:v>24.2987697080507</c:v>
                </c:pt>
                <c:pt idx="2054">
                  <c:v>24.0104551068345</c:v>
                </c:pt>
                <c:pt idx="2055">
                  <c:v>24.5323776678084</c:v>
                </c:pt>
                <c:pt idx="2056">
                  <c:v>24.1911683372769</c:v>
                </c:pt>
                <c:pt idx="2057">
                  <c:v>23.9825312743822</c:v>
                </c:pt>
                <c:pt idx="2058">
                  <c:v>23.804619824854</c:v>
                </c:pt>
                <c:pt idx="2059">
                  <c:v>23.2020343756551</c:v>
                </c:pt>
                <c:pt idx="2060">
                  <c:v>23.5269918266175</c:v>
                </c:pt>
                <c:pt idx="2061">
                  <c:v>23.7563353611612</c:v>
                </c:pt>
                <c:pt idx="2062">
                  <c:v>23.8777402596863</c:v>
                </c:pt>
                <c:pt idx="2063">
                  <c:v>23.6759496138153</c:v>
                </c:pt>
                <c:pt idx="2064">
                  <c:v>23.6569130013444</c:v>
                </c:pt>
                <c:pt idx="2065">
                  <c:v>23.6742141287961</c:v>
                </c:pt>
                <c:pt idx="2066">
                  <c:v>23.885361326677</c:v>
                </c:pt>
                <c:pt idx="2067">
                  <c:v>24.1950641671973</c:v>
                </c:pt>
                <c:pt idx="2068">
                  <c:v>24.4650529094678</c:v>
                </c:pt>
                <c:pt idx="2069">
                  <c:v>24.5232935163823</c:v>
                </c:pt>
                <c:pt idx="2070">
                  <c:v>24.4402315631854</c:v>
                </c:pt>
                <c:pt idx="2071">
                  <c:v>24.0680863053535</c:v>
                </c:pt>
                <c:pt idx="2072">
                  <c:v>24.0243944600397</c:v>
                </c:pt>
                <c:pt idx="2073">
                  <c:v>24.33340274566</c:v>
                </c:pt>
                <c:pt idx="2074">
                  <c:v>23.8690080753711</c:v>
                </c:pt>
                <c:pt idx="2075">
                  <c:v>23.6568494587096</c:v>
                </c:pt>
                <c:pt idx="2076">
                  <c:v>23.9163218252585</c:v>
                </c:pt>
                <c:pt idx="2077">
                  <c:v>24.4455921349812</c:v>
                </c:pt>
                <c:pt idx="2078">
                  <c:v>24.3521155709549</c:v>
                </c:pt>
                <c:pt idx="2079">
                  <c:v>24.2553288677697</c:v>
                </c:pt>
                <c:pt idx="2080">
                  <c:v>24.6099512696811</c:v>
                </c:pt>
                <c:pt idx="2081">
                  <c:v>24.6205751353334</c:v>
                </c:pt>
                <c:pt idx="2082">
                  <c:v>25.1802658008773</c:v>
                </c:pt>
                <c:pt idx="2083">
                  <c:v>25.2520631145557</c:v>
                </c:pt>
                <c:pt idx="2084">
                  <c:v>25.1873319251198</c:v>
                </c:pt>
                <c:pt idx="2085">
                  <c:v>24.8390568720567</c:v>
                </c:pt>
                <c:pt idx="2086">
                  <c:v>24.4491499344311</c:v>
                </c:pt>
                <c:pt idx="2087">
                  <c:v>24.2710168419751</c:v>
                </c:pt>
                <c:pt idx="2088">
                  <c:v>24.5256422533292</c:v>
                </c:pt>
                <c:pt idx="2089">
                  <c:v>24.6422548771821</c:v>
                </c:pt>
                <c:pt idx="2090">
                  <c:v>24.5660636977184</c:v>
                </c:pt>
                <c:pt idx="2091">
                  <c:v>25.057749824345</c:v>
                </c:pt>
                <c:pt idx="2092">
                  <c:v>26.0187551155815</c:v>
                </c:pt>
                <c:pt idx="2093">
                  <c:v>25.8101353327374</c:v>
                </c:pt>
                <c:pt idx="2094">
                  <c:v>25.8174217828015</c:v>
                </c:pt>
                <c:pt idx="2095">
                  <c:v>25.5077593239919</c:v>
                </c:pt>
                <c:pt idx="2096">
                  <c:v>25.9490148695937</c:v>
                </c:pt>
                <c:pt idx="2097">
                  <c:v>25.6548641235279</c:v>
                </c:pt>
                <c:pt idx="2098">
                  <c:v>25.8272510090902</c:v>
                </c:pt>
                <c:pt idx="2099">
                  <c:v>25.8363580119224</c:v>
                </c:pt>
                <c:pt idx="2100">
                  <c:v>25.9602738355536</c:v>
                </c:pt>
                <c:pt idx="2101">
                  <c:v>25.9127584263493</c:v>
                </c:pt>
                <c:pt idx="2102">
                  <c:v>25.4107609769033</c:v>
                </c:pt>
                <c:pt idx="2103">
                  <c:v>25.2213250310269</c:v>
                </c:pt>
                <c:pt idx="2104">
                  <c:v>25.6308418783179</c:v>
                </c:pt>
                <c:pt idx="2105">
                  <c:v>26.3290102681585</c:v>
                </c:pt>
                <c:pt idx="2106">
                  <c:v>26.633061278255</c:v>
                </c:pt>
                <c:pt idx="2107">
                  <c:v>27.1729804091457</c:v>
                </c:pt>
                <c:pt idx="2108">
                  <c:v>26.7992939234566</c:v>
                </c:pt>
                <c:pt idx="2109">
                  <c:v>27.2425098911894</c:v>
                </c:pt>
                <c:pt idx="2110">
                  <c:v>26.9999058727124</c:v>
                </c:pt>
                <c:pt idx="2111">
                  <c:v>24.9610126615454</c:v>
                </c:pt>
                <c:pt idx="2112">
                  <c:v>25.3088458503343</c:v>
                </c:pt>
                <c:pt idx="2113">
                  <c:v>25.181148755806</c:v>
                </c:pt>
                <c:pt idx="2114">
                  <c:v>25.4895575585338</c:v>
                </c:pt>
                <c:pt idx="2115">
                  <c:v>24.7960081216394</c:v>
                </c:pt>
                <c:pt idx="2116">
                  <c:v>25.0180756170576</c:v>
                </c:pt>
                <c:pt idx="2117">
                  <c:v>25.0270088174282</c:v>
                </c:pt>
                <c:pt idx="2118">
                  <c:v>25.4360827009837</c:v>
                </c:pt>
                <c:pt idx="2119">
                  <c:v>25.4847855984021</c:v>
                </c:pt>
                <c:pt idx="2120">
                  <c:v>25.042376904326</c:v>
                </c:pt>
                <c:pt idx="2121">
                  <c:v>24.568841947363</c:v>
                </c:pt>
                <c:pt idx="2122">
                  <c:v>25.2348778128568</c:v>
                </c:pt>
                <c:pt idx="2123">
                  <c:v>25.0966699657313</c:v>
                </c:pt>
                <c:pt idx="2124">
                  <c:v>23.9463055983287</c:v>
                </c:pt>
                <c:pt idx="2125">
                  <c:v>24.2611552620778</c:v>
                </c:pt>
                <c:pt idx="2126">
                  <c:v>24.448729052838</c:v>
                </c:pt>
                <c:pt idx="2127">
                  <c:v>23.9732448035027</c:v>
                </c:pt>
                <c:pt idx="2128">
                  <c:v>24.0376450147291</c:v>
                </c:pt>
                <c:pt idx="2129">
                  <c:v>23.7238458972699</c:v>
                </c:pt>
                <c:pt idx="2130">
                  <c:v>24.0230954117852</c:v>
                </c:pt>
                <c:pt idx="2131">
                  <c:v>24.4012557652484</c:v>
                </c:pt>
                <c:pt idx="2132">
                  <c:v>24.2200931854718</c:v>
                </c:pt>
                <c:pt idx="2133">
                  <c:v>24.4267199166184</c:v>
                </c:pt>
                <c:pt idx="2134">
                  <c:v>23.8705804960958</c:v>
                </c:pt>
                <c:pt idx="2135">
                  <c:v>24.311514839281</c:v>
                </c:pt>
                <c:pt idx="2136">
                  <c:v>24.4782289199136</c:v>
                </c:pt>
                <c:pt idx="2137">
                  <c:v>24.41127219858</c:v>
                </c:pt>
                <c:pt idx="2138">
                  <c:v>24.8352229022943</c:v>
                </c:pt>
                <c:pt idx="2139">
                  <c:v>25.0982437913854</c:v>
                </c:pt>
                <c:pt idx="2140">
                  <c:v>25.1268582480619</c:v>
                </c:pt>
                <c:pt idx="2141">
                  <c:v>24.6758866825394</c:v>
                </c:pt>
                <c:pt idx="2142">
                  <c:v>24.7219115219246</c:v>
                </c:pt>
                <c:pt idx="2143">
                  <c:v>24.6758356351697</c:v>
                </c:pt>
                <c:pt idx="2144">
                  <c:v>23.9340693796069</c:v>
                </c:pt>
                <c:pt idx="2145">
                  <c:v>23.2786983918548</c:v>
                </c:pt>
                <c:pt idx="2146">
                  <c:v>23.1795254979563</c:v>
                </c:pt>
                <c:pt idx="2147">
                  <c:v>21.8969122592824</c:v>
                </c:pt>
                <c:pt idx="2148">
                  <c:v>20.7542119958014</c:v>
                </c:pt>
                <c:pt idx="2149">
                  <c:v>20.7893598020229</c:v>
                </c:pt>
                <c:pt idx="2150">
                  <c:v>19.6939146936194</c:v>
                </c:pt>
                <c:pt idx="2151">
                  <c:v>21.1455894481835</c:v>
                </c:pt>
                <c:pt idx="2152">
                  <c:v>21.1068490152472</c:v>
                </c:pt>
                <c:pt idx="2153">
                  <c:v>21.563137157418</c:v>
                </c:pt>
                <c:pt idx="2154">
                  <c:v>20.9460312844272</c:v>
                </c:pt>
                <c:pt idx="2155">
                  <c:v>21.3906009264835</c:v>
                </c:pt>
                <c:pt idx="2156">
                  <c:v>21.0169183948342</c:v>
                </c:pt>
                <c:pt idx="2157">
                  <c:v>20.8062685604961</c:v>
                </c:pt>
                <c:pt idx="2158">
                  <c:v>20.825450695808</c:v>
                </c:pt>
                <c:pt idx="2159">
                  <c:v>20.7934600278641</c:v>
                </c:pt>
                <c:pt idx="2160">
                  <c:v>20.1990031650575</c:v>
                </c:pt>
                <c:pt idx="2161">
                  <c:v>20.211574900166</c:v>
                </c:pt>
                <c:pt idx="2162">
                  <c:v>20.1204136477178</c:v>
                </c:pt>
                <c:pt idx="2163">
                  <c:v>21.181664378059</c:v>
                </c:pt>
                <c:pt idx="2164">
                  <c:v>21.004027220077</c:v>
                </c:pt>
                <c:pt idx="2165">
                  <c:v>21.8203493168424</c:v>
                </c:pt>
                <c:pt idx="2166">
                  <c:v>21.6823378087018</c:v>
                </c:pt>
                <c:pt idx="2167">
                  <c:v>21.2289202885309</c:v>
                </c:pt>
                <c:pt idx="2168">
                  <c:v>21.521542697463</c:v>
                </c:pt>
                <c:pt idx="2169">
                  <c:v>21.8654027408718</c:v>
                </c:pt>
                <c:pt idx="2170">
                  <c:v>21.8670492077359</c:v>
                </c:pt>
                <c:pt idx="2171">
                  <c:v>21.6515633546384</c:v>
                </c:pt>
                <c:pt idx="2172">
                  <c:v>21.5959606065129</c:v>
                </c:pt>
                <c:pt idx="2173">
                  <c:v>21.0146383233306</c:v>
                </c:pt>
                <c:pt idx="2174">
                  <c:v>20.1308067136339</c:v>
                </c:pt>
                <c:pt idx="2175">
                  <c:v>20.7090312460182</c:v>
                </c:pt>
                <c:pt idx="2176">
                  <c:v>19.9890229226549</c:v>
                </c:pt>
                <c:pt idx="2177">
                  <c:v>20.3416555657149</c:v>
                </c:pt>
                <c:pt idx="2178">
                  <c:v>20.4031299862022</c:v>
                </c:pt>
                <c:pt idx="2179">
                  <c:v>20.4583902994885</c:v>
                </c:pt>
                <c:pt idx="2180">
                  <c:v>21.2301448662747</c:v>
                </c:pt>
                <c:pt idx="2181">
                  <c:v>21.928176395153</c:v>
                </c:pt>
                <c:pt idx="2182">
                  <c:v>22.3875742592314</c:v>
                </c:pt>
                <c:pt idx="2183">
                  <c:v>22.127567886658</c:v>
                </c:pt>
                <c:pt idx="2184">
                  <c:v>21.8428596512103</c:v>
                </c:pt>
                <c:pt idx="2185">
                  <c:v>22.1073343456207</c:v>
                </c:pt>
                <c:pt idx="2186">
                  <c:v>22.3604489331512</c:v>
                </c:pt>
                <c:pt idx="2187">
                  <c:v>22.4803606922566</c:v>
                </c:pt>
                <c:pt idx="2188">
                  <c:v>22.5254673616577</c:v>
                </c:pt>
                <c:pt idx="2189">
                  <c:v>22.386638995742</c:v>
                </c:pt>
                <c:pt idx="2190">
                  <c:v>22.5749628614146</c:v>
                </c:pt>
                <c:pt idx="2191">
                  <c:v>22.578310633576</c:v>
                </c:pt>
                <c:pt idx="2192">
                  <c:v>22.9937006644473</c:v>
                </c:pt>
                <c:pt idx="2193">
                  <c:v>22.7820747000411</c:v>
                </c:pt>
                <c:pt idx="2194">
                  <c:v>22.6692589024554</c:v>
                </c:pt>
                <c:pt idx="2195">
                  <c:v>22.4761910348879</c:v>
                </c:pt>
                <c:pt idx="2196">
                  <c:v>22.6098219303886</c:v>
                </c:pt>
                <c:pt idx="2197">
                  <c:v>22.7456027956897</c:v>
                </c:pt>
                <c:pt idx="2198">
                  <c:v>22.817934852607</c:v>
                </c:pt>
                <c:pt idx="2199">
                  <c:v>23.3690328202942</c:v>
                </c:pt>
                <c:pt idx="2200">
                  <c:v>23.0682192530396</c:v>
                </c:pt>
                <c:pt idx="2201">
                  <c:v>23.2921052968958</c:v>
                </c:pt>
                <c:pt idx="2202">
                  <c:v>22.6984935389733</c:v>
                </c:pt>
                <c:pt idx="2203">
                  <c:v>22.1995648096155</c:v>
                </c:pt>
                <c:pt idx="2204">
                  <c:v>21.5131560940812</c:v>
                </c:pt>
                <c:pt idx="2205">
                  <c:v>21.7979807949682</c:v>
                </c:pt>
                <c:pt idx="2206">
                  <c:v>21.2304929732578</c:v>
                </c:pt>
                <c:pt idx="2207">
                  <c:v>20.1275136308962</c:v>
                </c:pt>
                <c:pt idx="2208">
                  <c:v>20.8333668833893</c:v>
                </c:pt>
                <c:pt idx="2209">
                  <c:v>20.6353849161846</c:v>
                </c:pt>
                <c:pt idx="2210">
                  <c:v>20.883075809324</c:v>
                </c:pt>
                <c:pt idx="2211">
                  <c:v>20.3458659252878</c:v>
                </c:pt>
                <c:pt idx="2212">
                  <c:v>20.6497765356206</c:v>
                </c:pt>
                <c:pt idx="2213">
                  <c:v>20.676774404855</c:v>
                </c:pt>
                <c:pt idx="2214">
                  <c:v>20.638628454251</c:v>
                </c:pt>
                <c:pt idx="2215">
                  <c:v>20.99587652477</c:v>
                </c:pt>
                <c:pt idx="2216">
                  <c:v>21.1835071825274</c:v>
                </c:pt>
                <c:pt idx="2217">
                  <c:v>20.9433130462812</c:v>
                </c:pt>
                <c:pt idx="2218">
                  <c:v>20.9257007594303</c:v>
                </c:pt>
                <c:pt idx="2219">
                  <c:v>21.0505429867871</c:v>
                </c:pt>
                <c:pt idx="2220">
                  <c:v>21.8022004143752</c:v>
                </c:pt>
                <c:pt idx="2221">
                  <c:v>21.9251452052013</c:v>
                </c:pt>
                <c:pt idx="2222">
                  <c:v>22.0994806758705</c:v>
                </c:pt>
                <c:pt idx="2223">
                  <c:v>21.8747601627576</c:v>
                </c:pt>
                <c:pt idx="2224">
                  <c:v>21.5035733068463</c:v>
                </c:pt>
                <c:pt idx="2225">
                  <c:v>21.6677955339616</c:v>
                </c:pt>
                <c:pt idx="2226">
                  <c:v>21.7494581704802</c:v>
                </c:pt>
                <c:pt idx="2227">
                  <c:v>21.9360622969583</c:v>
                </c:pt>
                <c:pt idx="2228">
                  <c:v>21.7896483731356</c:v>
                </c:pt>
                <c:pt idx="2229">
                  <c:v>21.6602014570623</c:v>
                </c:pt>
                <c:pt idx="2230">
                  <c:v>21.9328918989829</c:v>
                </c:pt>
                <c:pt idx="2231">
                  <c:v>22.5941449341426</c:v>
                </c:pt>
                <c:pt idx="2232">
                  <c:v>23.0544287555718</c:v>
                </c:pt>
                <c:pt idx="2233">
                  <c:v>22.9782089349441</c:v>
                </c:pt>
                <c:pt idx="2234">
                  <c:v>23.128658610523</c:v>
                </c:pt>
                <c:pt idx="2235">
                  <c:v>22.6110891979606</c:v>
                </c:pt>
                <c:pt idx="2236">
                  <c:v>22.3917488209611</c:v>
                </c:pt>
                <c:pt idx="2237">
                  <c:v>22.5249326605948</c:v>
                </c:pt>
                <c:pt idx="2238">
                  <c:v>22.5299441881987</c:v>
                </c:pt>
                <c:pt idx="2239">
                  <c:v>22.9275893673107</c:v>
                </c:pt>
                <c:pt idx="2240">
                  <c:v>22.6878857849926</c:v>
                </c:pt>
                <c:pt idx="2241">
                  <c:v>23.2012390479988</c:v>
                </c:pt>
                <c:pt idx="2242">
                  <c:v>23.0805509834932</c:v>
                </c:pt>
                <c:pt idx="2243">
                  <c:v>23.721116773274</c:v>
                </c:pt>
                <c:pt idx="2244">
                  <c:v>23.7486721185503</c:v>
                </c:pt>
                <c:pt idx="2245">
                  <c:v>23.4040012374676</c:v>
                </c:pt>
                <c:pt idx="2246">
                  <c:v>23.4911297273113</c:v>
                </c:pt>
                <c:pt idx="2247">
                  <c:v>23.2582690357346</c:v>
                </c:pt>
                <c:pt idx="2248">
                  <c:v>23.6310415797895</c:v>
                </c:pt>
                <c:pt idx="2249">
                  <c:v>24.4076687942888</c:v>
                </c:pt>
                <c:pt idx="2250">
                  <c:v>24.2412910387649</c:v>
                </c:pt>
                <c:pt idx="2251">
                  <c:v>25.2389812855187</c:v>
                </c:pt>
                <c:pt idx="2252">
                  <c:v>25.3801027043004</c:v>
                </c:pt>
                <c:pt idx="2253">
                  <c:v>25.6453613495874</c:v>
                </c:pt>
                <c:pt idx="2254">
                  <c:v>25.5407599933143</c:v>
                </c:pt>
                <c:pt idx="2255">
                  <c:v>25.1233918059477</c:v>
                </c:pt>
                <c:pt idx="2256">
                  <c:v>24.7350473945693</c:v>
                </c:pt>
                <c:pt idx="2257">
                  <c:v>24.8885916905945</c:v>
                </c:pt>
                <c:pt idx="2258">
                  <c:v>24.73448119785</c:v>
                </c:pt>
                <c:pt idx="2259">
                  <c:v>25.1139284300418</c:v>
                </c:pt>
                <c:pt idx="2260">
                  <c:v>24.2306029086304</c:v>
                </c:pt>
                <c:pt idx="2261">
                  <c:v>23.8872009839153</c:v>
                </c:pt>
                <c:pt idx="2262">
                  <c:v>24.1118993021036</c:v>
                </c:pt>
                <c:pt idx="2263">
                  <c:v>24.3361022320507</c:v>
                </c:pt>
                <c:pt idx="2264">
                  <c:v>25.3864126112693</c:v>
                </c:pt>
                <c:pt idx="2265">
                  <c:v>24.737766292568</c:v>
                </c:pt>
                <c:pt idx="2266">
                  <c:v>24.6777803709751</c:v>
                </c:pt>
                <c:pt idx="2267">
                  <c:v>23.358216354951</c:v>
                </c:pt>
                <c:pt idx="2268">
                  <c:v>23.034304158788</c:v>
                </c:pt>
                <c:pt idx="2269">
                  <c:v>23.0021791553913</c:v>
                </c:pt>
                <c:pt idx="2270">
                  <c:v>22.7318832745271</c:v>
                </c:pt>
                <c:pt idx="2271">
                  <c:v>22.9248079298121</c:v>
                </c:pt>
                <c:pt idx="2272">
                  <c:v>23.1321811244965</c:v>
                </c:pt>
                <c:pt idx="2273">
                  <c:v>23.6050775086474</c:v>
                </c:pt>
                <c:pt idx="2274">
                  <c:v>23.1590957165629</c:v>
                </c:pt>
                <c:pt idx="2275">
                  <c:v>23.2388085821094</c:v>
                </c:pt>
                <c:pt idx="2276">
                  <c:v>23.073960804185</c:v>
                </c:pt>
                <c:pt idx="2277">
                  <c:v>21.8639536066253</c:v>
                </c:pt>
                <c:pt idx="2278">
                  <c:v>21.6885704070635</c:v>
                </c:pt>
                <c:pt idx="2279">
                  <c:v>21.4993332335644</c:v>
                </c:pt>
                <c:pt idx="2280">
                  <c:v>21.9440339794607</c:v>
                </c:pt>
                <c:pt idx="2281">
                  <c:v>22.5911896721786</c:v>
                </c:pt>
                <c:pt idx="2282">
                  <c:v>23.7189271359331</c:v>
                </c:pt>
                <c:pt idx="2283">
                  <c:v>23.6639132451622</c:v>
                </c:pt>
                <c:pt idx="2284">
                  <c:v>24.062207680385</c:v>
                </c:pt>
                <c:pt idx="2285">
                  <c:v>24.2893363290193</c:v>
                </c:pt>
                <c:pt idx="2286">
                  <c:v>24.2649248688577</c:v>
                </c:pt>
                <c:pt idx="2287">
                  <c:v>24.038408208324</c:v>
                </c:pt>
                <c:pt idx="2288">
                  <c:v>24.4923917857232</c:v>
                </c:pt>
                <c:pt idx="2289">
                  <c:v>23.8914323993079</c:v>
                </c:pt>
                <c:pt idx="2290">
                  <c:v>23.5530738538783</c:v>
                </c:pt>
                <c:pt idx="2291">
                  <c:v>22.8580903723464</c:v>
                </c:pt>
                <c:pt idx="2292">
                  <c:v>22.9758049771098</c:v>
                </c:pt>
                <c:pt idx="2293">
                  <c:v>23.159655634503</c:v>
                </c:pt>
                <c:pt idx="2294">
                  <c:v>23.7070317661813</c:v>
                </c:pt>
                <c:pt idx="2295">
                  <c:v>25.0678093989716</c:v>
                </c:pt>
                <c:pt idx="2296">
                  <c:v>24.8156769583532</c:v>
                </c:pt>
                <c:pt idx="2297">
                  <c:v>24.1220622246721</c:v>
                </c:pt>
                <c:pt idx="2298">
                  <c:v>23.790617150192</c:v>
                </c:pt>
                <c:pt idx="2299">
                  <c:v>24.0315703293066</c:v>
                </c:pt>
                <c:pt idx="2300">
                  <c:v>23.0567908532757</c:v>
                </c:pt>
                <c:pt idx="2301">
                  <c:v>23.1902413148892</c:v>
                </c:pt>
                <c:pt idx="2302">
                  <c:v>23.6275469247237</c:v>
                </c:pt>
                <c:pt idx="2303">
                  <c:v>23.5847025648744</c:v>
                </c:pt>
                <c:pt idx="2304">
                  <c:v>23.4083736532623</c:v>
                </c:pt>
                <c:pt idx="2305">
                  <c:v>23.0640990716992</c:v>
                </c:pt>
                <c:pt idx="2306">
                  <c:v>23.687505243392</c:v>
                </c:pt>
                <c:pt idx="2307">
                  <c:v>23.5141673841057</c:v>
                </c:pt>
                <c:pt idx="2308">
                  <c:v>23.6149827088545</c:v>
                </c:pt>
                <c:pt idx="2309">
                  <c:v>23.2638043649221</c:v>
                </c:pt>
                <c:pt idx="2310">
                  <c:v>22.9072392350541</c:v>
                </c:pt>
                <c:pt idx="2311">
                  <c:v>22.373893730029</c:v>
                </c:pt>
                <c:pt idx="2312">
                  <c:v>21.0116953505595</c:v>
                </c:pt>
                <c:pt idx="2313">
                  <c:v>20.9861161121399</c:v>
                </c:pt>
                <c:pt idx="2314">
                  <c:v>21.3631354390619</c:v>
                </c:pt>
                <c:pt idx="2315">
                  <c:v>21.6649901169184</c:v>
                </c:pt>
                <c:pt idx="2316">
                  <c:v>21.8293685226221</c:v>
                </c:pt>
                <c:pt idx="2317">
                  <c:v>21.5874287650559</c:v>
                </c:pt>
                <c:pt idx="2318">
                  <c:v>20.8127584439771</c:v>
                </c:pt>
                <c:pt idx="2319">
                  <c:v>21.5089719755397</c:v>
                </c:pt>
                <c:pt idx="2320">
                  <c:v>21.5122156510538</c:v>
                </c:pt>
                <c:pt idx="2321">
                  <c:v>21.4781837203475</c:v>
                </c:pt>
                <c:pt idx="2322">
                  <c:v>21.1738353405655</c:v>
                </c:pt>
                <c:pt idx="2323">
                  <c:v>20.2459104566507</c:v>
                </c:pt>
                <c:pt idx="2324">
                  <c:v>20.4820326091897</c:v>
                </c:pt>
                <c:pt idx="2325">
                  <c:v>20.8771859692253</c:v>
                </c:pt>
                <c:pt idx="2326">
                  <c:v>20.9854335361798</c:v>
                </c:pt>
                <c:pt idx="2327">
                  <c:v>21.7550453254231</c:v>
                </c:pt>
                <c:pt idx="2328">
                  <c:v>21.8153742817454</c:v>
                </c:pt>
                <c:pt idx="2329">
                  <c:v>22.3804544439908</c:v>
                </c:pt>
                <c:pt idx="2330">
                  <c:v>22.2329113923933</c:v>
                </c:pt>
                <c:pt idx="2331">
                  <c:v>22.0991506261383</c:v>
                </c:pt>
                <c:pt idx="2332">
                  <c:v>22.5121727012121</c:v>
                </c:pt>
                <c:pt idx="2333">
                  <c:v>22.5238183677884</c:v>
                </c:pt>
                <c:pt idx="2334">
                  <c:v>22.5487773414468</c:v>
                </c:pt>
                <c:pt idx="2335">
                  <c:v>22.9883621834487</c:v>
                </c:pt>
                <c:pt idx="2336">
                  <c:v>22.7172201890767</c:v>
                </c:pt>
                <c:pt idx="2337">
                  <c:v>22.769067064203</c:v>
                </c:pt>
                <c:pt idx="2338">
                  <c:v>22.4508933694875</c:v>
                </c:pt>
                <c:pt idx="2339">
                  <c:v>22.4243212213414</c:v>
                </c:pt>
                <c:pt idx="2340">
                  <c:v>22.689852425908</c:v>
                </c:pt>
                <c:pt idx="2341">
                  <c:v>22.6280228844436</c:v>
                </c:pt>
                <c:pt idx="2342">
                  <c:v>22.6847480259728</c:v>
                </c:pt>
                <c:pt idx="2343">
                  <c:v>22.7098100134945</c:v>
                </c:pt>
                <c:pt idx="2344">
                  <c:v>22.851927195797</c:v>
                </c:pt>
                <c:pt idx="2345">
                  <c:v>22.8485728166885</c:v>
                </c:pt>
                <c:pt idx="2346">
                  <c:v>22.8452187280568</c:v>
                </c:pt>
                <c:pt idx="2347">
                  <c:v>23.5717128547946</c:v>
                </c:pt>
                <c:pt idx="2348">
                  <c:v>24.1544834187591</c:v>
                </c:pt>
                <c:pt idx="2349">
                  <c:v>24.270647350725</c:v>
                </c:pt>
                <c:pt idx="2350">
                  <c:v>24.2115295737338</c:v>
                </c:pt>
                <c:pt idx="2351">
                  <c:v>23.7323255074198</c:v>
                </c:pt>
                <c:pt idx="2352">
                  <c:v>23.3600087483663</c:v>
                </c:pt>
                <c:pt idx="2353">
                  <c:v>23.5367804164714</c:v>
                </c:pt>
                <c:pt idx="2354">
                  <c:v>23.5436058783166</c:v>
                </c:pt>
                <c:pt idx="2355">
                  <c:v>23.813409017872</c:v>
                </c:pt>
                <c:pt idx="2356">
                  <c:v>23.9646941948209</c:v>
                </c:pt>
                <c:pt idx="2357">
                  <c:v>24.3218948573952</c:v>
                </c:pt>
                <c:pt idx="2358">
                  <c:v>23.9946257909599</c:v>
                </c:pt>
                <c:pt idx="2359">
                  <c:v>24.3244486140638</c:v>
                </c:pt>
                <c:pt idx="2360">
                  <c:v>24.320963533515</c:v>
                </c:pt>
                <c:pt idx="2361">
                  <c:v>24.7369914856747</c:v>
                </c:pt>
                <c:pt idx="2362">
                  <c:v>25.7673473815253</c:v>
                </c:pt>
                <c:pt idx="2363">
                  <c:v>26.2158856483119</c:v>
                </c:pt>
                <c:pt idx="2364">
                  <c:v>26.1558229240476</c:v>
                </c:pt>
                <c:pt idx="2365">
                  <c:v>26.2248884278274</c:v>
                </c:pt>
                <c:pt idx="2366">
                  <c:v>26.0428523762176</c:v>
                </c:pt>
                <c:pt idx="2367">
                  <c:v>26.2730732772275</c:v>
                </c:pt>
                <c:pt idx="2368">
                  <c:v>26.3076982226183</c:v>
                </c:pt>
                <c:pt idx="2369">
                  <c:v>26.4718372999716</c:v>
                </c:pt>
                <c:pt idx="2370">
                  <c:v>26.8361270923011</c:v>
                </c:pt>
                <c:pt idx="2371">
                  <c:v>26.9616278599077</c:v>
                </c:pt>
                <c:pt idx="2372">
                  <c:v>26.3601203476169</c:v>
                </c:pt>
                <c:pt idx="2373">
                  <c:v>26.4970577456733</c:v>
                </c:pt>
                <c:pt idx="2374">
                  <c:v>26.9274626674882</c:v>
                </c:pt>
                <c:pt idx="2375">
                  <c:v>27.2677242927208</c:v>
                </c:pt>
                <c:pt idx="2376">
                  <c:v>27.4913082422385</c:v>
                </c:pt>
                <c:pt idx="2377">
                  <c:v>26.6861831625025</c:v>
                </c:pt>
                <c:pt idx="2378">
                  <c:v>27.3445864413499</c:v>
                </c:pt>
                <c:pt idx="2379">
                  <c:v>27.0198769863893</c:v>
                </c:pt>
                <c:pt idx="2380">
                  <c:v>26.9235359242595</c:v>
                </c:pt>
                <c:pt idx="2381">
                  <c:v>26.9771521273543</c:v>
                </c:pt>
                <c:pt idx="2382">
                  <c:v>27.0160213184595</c:v>
                </c:pt>
                <c:pt idx="2383">
                  <c:v>26.3657604357989</c:v>
                </c:pt>
                <c:pt idx="2384">
                  <c:v>26.5519767201424</c:v>
                </c:pt>
                <c:pt idx="2385">
                  <c:v>26.5556413529406</c:v>
                </c:pt>
                <c:pt idx="2386">
                  <c:v>27.7308996071381</c:v>
                </c:pt>
                <c:pt idx="2387">
                  <c:v>27.8212073095545</c:v>
                </c:pt>
                <c:pt idx="2388">
                  <c:v>28.3566014127077</c:v>
                </c:pt>
                <c:pt idx="2389">
                  <c:v>28.1640029165225</c:v>
                </c:pt>
                <c:pt idx="2390">
                  <c:v>28.834373070611</c:v>
                </c:pt>
                <c:pt idx="2391">
                  <c:v>28.8555576735838</c:v>
                </c:pt>
                <c:pt idx="2392">
                  <c:v>28.9750356549021</c:v>
                </c:pt>
                <c:pt idx="2393">
                  <c:v>28.7683315499257</c:v>
                </c:pt>
                <c:pt idx="2394">
                  <c:v>28.8837397444202</c:v>
                </c:pt>
                <c:pt idx="2395">
                  <c:v>28.9377265049484</c:v>
                </c:pt>
                <c:pt idx="2396">
                  <c:v>29.9067270030225</c:v>
                </c:pt>
                <c:pt idx="2397">
                  <c:v>30.3458092692694</c:v>
                </c:pt>
                <c:pt idx="2398">
                  <c:v>30.4848550790687</c:v>
                </c:pt>
                <c:pt idx="2399">
                  <c:v>30.3294840445022</c:v>
                </c:pt>
                <c:pt idx="2400">
                  <c:v>30.150766572416</c:v>
                </c:pt>
                <c:pt idx="2401">
                  <c:v>29.8519890854289</c:v>
                </c:pt>
                <c:pt idx="2402">
                  <c:v>30.0761971234712</c:v>
                </c:pt>
                <c:pt idx="2403">
                  <c:v>30.7459383773868</c:v>
                </c:pt>
                <c:pt idx="2404">
                  <c:v>30.812013045135</c:v>
                </c:pt>
                <c:pt idx="2405">
                  <c:v>30.9142522997103</c:v>
                </c:pt>
                <c:pt idx="2406">
                  <c:v>30.9825573459639</c:v>
                </c:pt>
                <c:pt idx="2407">
                  <c:v>31.1012357491344</c:v>
                </c:pt>
                <c:pt idx="2408">
                  <c:v>30.8028370669327</c:v>
                </c:pt>
                <c:pt idx="2409">
                  <c:v>31.1315594654325</c:v>
                </c:pt>
                <c:pt idx="2410">
                  <c:v>31.5471330671173</c:v>
                </c:pt>
                <c:pt idx="2411">
                  <c:v>30.9166936242904</c:v>
                </c:pt>
                <c:pt idx="2412">
                  <c:v>30.7640259433838</c:v>
                </c:pt>
                <c:pt idx="2413">
                  <c:v>30.6739073164285</c:v>
                </c:pt>
                <c:pt idx="2414">
                  <c:v>30.7478748172229</c:v>
                </c:pt>
                <c:pt idx="2415">
                  <c:v>31.3885353913394</c:v>
                </c:pt>
                <c:pt idx="2416">
                  <c:v>32.2805410336752</c:v>
                </c:pt>
                <c:pt idx="2417">
                  <c:v>32.1176304119284</c:v>
                </c:pt>
                <c:pt idx="2418">
                  <c:v>32.232748849886</c:v>
                </c:pt>
                <c:pt idx="2419">
                  <c:v>32.4161084554883</c:v>
                </c:pt>
                <c:pt idx="2420">
                  <c:v>32.6559254820996</c:v>
                </c:pt>
                <c:pt idx="2421">
                  <c:v>32.5624738872274</c:v>
                </c:pt>
                <c:pt idx="2422">
                  <c:v>32.6868495080829</c:v>
                </c:pt>
                <c:pt idx="2423">
                  <c:v>33.8545961471356</c:v>
                </c:pt>
                <c:pt idx="2424">
                  <c:v>33.8673319171773</c:v>
                </c:pt>
                <c:pt idx="2425">
                  <c:v>33.7781609758959</c:v>
                </c:pt>
                <c:pt idx="2426">
                  <c:v>34.5921603387728</c:v>
                </c:pt>
                <c:pt idx="2427">
                  <c:v>34.5061212384388</c:v>
                </c:pt>
                <c:pt idx="2428">
                  <c:v>34.6779233797982</c:v>
                </c:pt>
                <c:pt idx="2429">
                  <c:v>34.6800795957916</c:v>
                </c:pt>
                <c:pt idx="2430">
                  <c:v>34.9342729817892</c:v>
                </c:pt>
                <c:pt idx="2431">
                  <c:v>35.4081606090857</c:v>
                </c:pt>
                <c:pt idx="2432">
                  <c:v>35.5063454948632</c:v>
                </c:pt>
                <c:pt idx="2433">
                  <c:v>35.2615655274711</c:v>
                </c:pt>
                <c:pt idx="2434">
                  <c:v>33.6315514421647</c:v>
                </c:pt>
                <c:pt idx="2435">
                  <c:v>33.5491213353735</c:v>
                </c:pt>
                <c:pt idx="2436">
                  <c:v>34.4903366147193</c:v>
                </c:pt>
                <c:pt idx="2437">
                  <c:v>35.5506024326134</c:v>
                </c:pt>
                <c:pt idx="2438">
                  <c:v>35.554966163737</c:v>
                </c:pt>
                <c:pt idx="2439">
                  <c:v>35.5506021030944</c:v>
                </c:pt>
                <c:pt idx="2440">
                  <c:v>34.4705186079038</c:v>
                </c:pt>
                <c:pt idx="2441">
                  <c:v>34.4555009822474</c:v>
                </c:pt>
                <c:pt idx="2442">
                  <c:v>36.5614771585567</c:v>
                </c:pt>
                <c:pt idx="2443">
                  <c:v>36.5814814295773</c:v>
                </c:pt>
                <c:pt idx="2444">
                  <c:v>36.3635052398464</c:v>
                </c:pt>
                <c:pt idx="2445">
                  <c:v>37.0482739305925</c:v>
                </c:pt>
                <c:pt idx="2446">
                  <c:v>37.0370682941495</c:v>
                </c:pt>
                <c:pt idx="2447">
                  <c:v>36.4946881481402</c:v>
                </c:pt>
                <c:pt idx="2448">
                  <c:v>36.3214507327263</c:v>
                </c:pt>
                <c:pt idx="2449">
                  <c:v>35.3449059777376</c:v>
                </c:pt>
                <c:pt idx="2450">
                  <c:v>35.9850639171724</c:v>
                </c:pt>
                <c:pt idx="2451">
                  <c:v>37.1232475505526</c:v>
                </c:pt>
                <c:pt idx="2452">
                  <c:v>37.2174912362807</c:v>
                </c:pt>
                <c:pt idx="2453">
                  <c:v>37.3635843573862</c:v>
                </c:pt>
                <c:pt idx="2454">
                  <c:v>37.9741365710467</c:v>
                </c:pt>
                <c:pt idx="2455">
                  <c:v>39.2006539855135</c:v>
                </c:pt>
                <c:pt idx="2456">
                  <c:v>39.1449629616649</c:v>
                </c:pt>
                <c:pt idx="2457">
                  <c:v>38.9131119648424</c:v>
                </c:pt>
                <c:pt idx="2458">
                  <c:v>40.55089804448</c:v>
                </c:pt>
                <c:pt idx="2459">
                  <c:v>40.2286595875838</c:v>
                </c:pt>
                <c:pt idx="2460">
                  <c:v>38.9130578445886</c:v>
                </c:pt>
                <c:pt idx="2461">
                  <c:v>38.5204662326089</c:v>
                </c:pt>
                <c:pt idx="2462">
                  <c:v>39.0482836576263</c:v>
                </c:pt>
                <c:pt idx="2463">
                  <c:v>38.84926158225</c:v>
                </c:pt>
                <c:pt idx="2464">
                  <c:v>39.0522726244022</c:v>
                </c:pt>
                <c:pt idx="2465">
                  <c:v>39.5938447486604</c:v>
                </c:pt>
                <c:pt idx="2466">
                  <c:v>39.6335218622095</c:v>
                </c:pt>
                <c:pt idx="2467">
                  <c:v>41.2053979968558</c:v>
                </c:pt>
                <c:pt idx="2468">
                  <c:v>41.7747856030421</c:v>
                </c:pt>
                <c:pt idx="2469">
                  <c:v>41.9726409013221</c:v>
                </c:pt>
                <c:pt idx="2470">
                  <c:v>41.3894394895785</c:v>
                </c:pt>
                <c:pt idx="2471">
                  <c:v>42.8551792950859</c:v>
                </c:pt>
                <c:pt idx="2472">
                  <c:v>42.8821387947148</c:v>
                </c:pt>
                <c:pt idx="2473">
                  <c:v>42.6099536096684</c:v>
                </c:pt>
                <c:pt idx="2474">
                  <c:v>43.3011500953376</c:v>
                </c:pt>
                <c:pt idx="2475">
                  <c:v>42.2502230422576</c:v>
                </c:pt>
                <c:pt idx="2476">
                  <c:v>40.4330531787426</c:v>
                </c:pt>
                <c:pt idx="2477">
                  <c:v>41.0380821365476</c:v>
                </c:pt>
                <c:pt idx="2478">
                  <c:v>41.0571682686989</c:v>
                </c:pt>
                <c:pt idx="2479">
                  <c:v>41.7753404880108</c:v>
                </c:pt>
                <c:pt idx="2480">
                  <c:v>42.8533860166128</c:v>
                </c:pt>
                <c:pt idx="2481">
                  <c:v>42.9783474321796</c:v>
                </c:pt>
                <c:pt idx="2482">
                  <c:v>43.8644641949779</c:v>
                </c:pt>
                <c:pt idx="2483">
                  <c:v>43.2951798275568</c:v>
                </c:pt>
                <c:pt idx="2484">
                  <c:v>43.0806602570422</c:v>
                </c:pt>
                <c:pt idx="2485">
                  <c:v>42.4857987656975</c:v>
                </c:pt>
                <c:pt idx="2486">
                  <c:v>42.2810956473865</c:v>
                </c:pt>
                <c:pt idx="2487">
                  <c:v>42.2689509258772</c:v>
                </c:pt>
                <c:pt idx="2488">
                  <c:v>42.3151044709851</c:v>
                </c:pt>
                <c:pt idx="2489">
                  <c:v>42.5800632074689</c:v>
                </c:pt>
                <c:pt idx="2490">
                  <c:v>42.6679074273566</c:v>
                </c:pt>
                <c:pt idx="2491">
                  <c:v>42.5017613066336</c:v>
                </c:pt>
                <c:pt idx="2492">
                  <c:v>41.9509031911213</c:v>
                </c:pt>
                <c:pt idx="2493">
                  <c:v>41.3851663036979</c:v>
                </c:pt>
                <c:pt idx="2494">
                  <c:v>42.4951027359773</c:v>
                </c:pt>
                <c:pt idx="2495">
                  <c:v>42.2099863966557</c:v>
                </c:pt>
                <c:pt idx="2496">
                  <c:v>42.5497181122616</c:v>
                </c:pt>
                <c:pt idx="2497">
                  <c:v>42.3229066145784</c:v>
                </c:pt>
                <c:pt idx="2498">
                  <c:v>42.3642398458381</c:v>
                </c:pt>
                <c:pt idx="2499">
                  <c:v>42.0966871274702</c:v>
                </c:pt>
                <c:pt idx="2500">
                  <c:v>42.4382860480467</c:v>
                </c:pt>
                <c:pt idx="2501">
                  <c:v>41.8587931580376</c:v>
                </c:pt>
                <c:pt idx="2502">
                  <c:v>41.9360440994218</c:v>
                </c:pt>
                <c:pt idx="2503">
                  <c:v>42.5740702529953</c:v>
                </c:pt>
                <c:pt idx="2504">
                  <c:v>42.317916199182</c:v>
                </c:pt>
                <c:pt idx="2505">
                  <c:v>42.5488097190561</c:v>
                </c:pt>
                <c:pt idx="2506">
                  <c:v>42.7731634739607</c:v>
                </c:pt>
                <c:pt idx="2507">
                  <c:v>43.0080494160571</c:v>
                </c:pt>
                <c:pt idx="2508">
                  <c:v>43.4892413331154</c:v>
                </c:pt>
                <c:pt idx="2509">
                  <c:v>44.8068606560393</c:v>
                </c:pt>
                <c:pt idx="2510">
                  <c:v>45.0587007901066</c:v>
                </c:pt>
                <c:pt idx="2511">
                  <c:v>45.0890263785316</c:v>
                </c:pt>
                <c:pt idx="2512">
                  <c:v>45.6932934754328</c:v>
                </c:pt>
                <c:pt idx="2513">
                  <c:v>46.0068649236454</c:v>
                </c:pt>
                <c:pt idx="2514">
                  <c:v>46.6725599433374</c:v>
                </c:pt>
                <c:pt idx="2515">
                  <c:v>47.2564161456299</c:v>
                </c:pt>
                <c:pt idx="2516">
                  <c:v>48.5165492200084</c:v>
                </c:pt>
                <c:pt idx="2517">
                  <c:v>48.4477302720427</c:v>
                </c:pt>
                <c:pt idx="2518">
                  <c:v>48.2943653148982</c:v>
                </c:pt>
                <c:pt idx="2519">
                  <c:v>48.6717633264669</c:v>
                </c:pt>
                <c:pt idx="2520">
                  <c:v>49.3533499871783</c:v>
                </c:pt>
                <c:pt idx="2521">
                  <c:v>48.3447519751017</c:v>
                </c:pt>
                <c:pt idx="2522">
                  <c:v>48.0093763735059</c:v>
                </c:pt>
                <c:pt idx="2523">
                  <c:v>48.0304143217196</c:v>
                </c:pt>
                <c:pt idx="2524">
                  <c:v>47.9252116985523</c:v>
                </c:pt>
                <c:pt idx="2525">
                  <c:v>47.8280403921362</c:v>
                </c:pt>
                <c:pt idx="2526">
                  <c:v>49.09492559309</c:v>
                </c:pt>
                <c:pt idx="2527">
                  <c:v>48.7056560760379</c:v>
                </c:pt>
                <c:pt idx="2528">
                  <c:v>47.9920340311875</c:v>
                </c:pt>
                <c:pt idx="2529">
                  <c:v>48.155005420281</c:v>
                </c:pt>
                <c:pt idx="2530">
                  <c:v>47.9258387314981</c:v>
                </c:pt>
                <c:pt idx="2531">
                  <c:v>48.2304692227137</c:v>
                </c:pt>
                <c:pt idx="2532">
                  <c:v>48.1935542958365</c:v>
                </c:pt>
                <c:pt idx="2533">
                  <c:v>47.1078378799867</c:v>
                </c:pt>
                <c:pt idx="2534">
                  <c:v>46.8870403056911</c:v>
                </c:pt>
                <c:pt idx="2535">
                  <c:v>47.3895100034536</c:v>
                </c:pt>
                <c:pt idx="2536">
                  <c:v>48.3385876561588</c:v>
                </c:pt>
                <c:pt idx="2537">
                  <c:v>48.7081860154929</c:v>
                </c:pt>
                <c:pt idx="2538">
                  <c:v>48.318263219263</c:v>
                </c:pt>
                <c:pt idx="2539">
                  <c:v>49.3079681535767</c:v>
                </c:pt>
                <c:pt idx="2540">
                  <c:v>49.4843754495824</c:v>
                </c:pt>
                <c:pt idx="2541">
                  <c:v>50.3443251041342</c:v>
                </c:pt>
                <c:pt idx="2542">
                  <c:v>49.480449697196</c:v>
                </c:pt>
                <c:pt idx="2543">
                  <c:v>48.8375645708727</c:v>
                </c:pt>
                <c:pt idx="2544">
                  <c:v>49.2307486218591</c:v>
                </c:pt>
                <c:pt idx="2545">
                  <c:v>48.1440196496716</c:v>
                </c:pt>
                <c:pt idx="2546">
                  <c:v>46.6301731947307</c:v>
                </c:pt>
                <c:pt idx="2547">
                  <c:v>47.3991067332312</c:v>
                </c:pt>
                <c:pt idx="2548">
                  <c:v>48.3245199017528</c:v>
                </c:pt>
                <c:pt idx="2549">
                  <c:v>47.8627754706417</c:v>
                </c:pt>
                <c:pt idx="2550">
                  <c:v>48.5761308872471</c:v>
                </c:pt>
                <c:pt idx="2551">
                  <c:v>50.0320244682363</c:v>
                </c:pt>
                <c:pt idx="2552">
                  <c:v>50.2612330177757</c:v>
                </c:pt>
                <c:pt idx="2553">
                  <c:v>49.6906471329415</c:v>
                </c:pt>
                <c:pt idx="2554">
                  <c:v>49.1160906996066</c:v>
                </c:pt>
                <c:pt idx="2555">
                  <c:v>50.5526514375094</c:v>
                </c:pt>
                <c:pt idx="2556">
                  <c:v>50.9732843779112</c:v>
                </c:pt>
                <c:pt idx="2557">
                  <c:v>50.8259637376778</c:v>
                </c:pt>
                <c:pt idx="2558">
                  <c:v>50.711602741257</c:v>
                </c:pt>
                <c:pt idx="2559">
                  <c:v>49.8931419330995</c:v>
                </c:pt>
                <c:pt idx="2560">
                  <c:v>51.1500152437076</c:v>
                </c:pt>
                <c:pt idx="2561">
                  <c:v>52.0739983999306</c:v>
                </c:pt>
                <c:pt idx="2562">
                  <c:v>52.8287316988077</c:v>
                </c:pt>
                <c:pt idx="2563">
                  <c:v>51.9304183668273</c:v>
                </c:pt>
                <c:pt idx="2564">
                  <c:v>52.8659483850787</c:v>
                </c:pt>
                <c:pt idx="2565">
                  <c:v>52.3524441900326</c:v>
                </c:pt>
                <c:pt idx="2566">
                  <c:v>52.7878959437031</c:v>
                </c:pt>
                <c:pt idx="2567">
                  <c:v>53.1643116320071</c:v>
                </c:pt>
                <c:pt idx="2568">
                  <c:v>54.6010763931366</c:v>
                </c:pt>
                <c:pt idx="2569">
                  <c:v>54.9399999367853</c:v>
                </c:pt>
                <c:pt idx="2570">
                  <c:v>54.2909453813867</c:v>
                </c:pt>
                <c:pt idx="2571">
                  <c:v>54.747827561048</c:v>
                </c:pt>
                <c:pt idx="2572">
                  <c:v>56.6592456408981</c:v>
                </c:pt>
                <c:pt idx="2573">
                  <c:v>57.8253061407864</c:v>
                </c:pt>
                <c:pt idx="2574">
                  <c:v>58.5635329872935</c:v>
                </c:pt>
                <c:pt idx="2575">
                  <c:v>57.3698676685488</c:v>
                </c:pt>
                <c:pt idx="2576">
                  <c:v>57.7547409646582</c:v>
                </c:pt>
                <c:pt idx="2577">
                  <c:v>58.3566413325819</c:v>
                </c:pt>
                <c:pt idx="2578">
                  <c:v>58.1368740979575</c:v>
                </c:pt>
                <c:pt idx="2579">
                  <c:v>58.9990303038088</c:v>
                </c:pt>
                <c:pt idx="2580">
                  <c:v>57.5725562812784</c:v>
                </c:pt>
                <c:pt idx="2581">
                  <c:v>57.401802470087</c:v>
                </c:pt>
                <c:pt idx="2582">
                  <c:v>54.6011999802061</c:v>
                </c:pt>
                <c:pt idx="2583">
                  <c:v>56.058559314423</c:v>
                </c:pt>
                <c:pt idx="2584">
                  <c:v>54.3250326389598</c:v>
                </c:pt>
                <c:pt idx="2585">
                  <c:v>55.6157829441885</c:v>
                </c:pt>
                <c:pt idx="2586">
                  <c:v>56.0361389192234</c:v>
                </c:pt>
                <c:pt idx="2587">
                  <c:v>56.7159505325572</c:v>
                </c:pt>
                <c:pt idx="2588">
                  <c:v>56.7830071321386</c:v>
                </c:pt>
                <c:pt idx="2589">
                  <c:v>56.6633935732162</c:v>
                </c:pt>
                <c:pt idx="2590">
                  <c:v>57.1906938705817</c:v>
                </c:pt>
                <c:pt idx="2591">
                  <c:v>58.5972762101062</c:v>
                </c:pt>
                <c:pt idx="2592">
                  <c:v>58.7728509493595</c:v>
                </c:pt>
                <c:pt idx="2593">
                  <c:v>57.6936003532306</c:v>
                </c:pt>
                <c:pt idx="2594">
                  <c:v>57.4019081363767</c:v>
                </c:pt>
                <c:pt idx="2595">
                  <c:v>57.9158753436282</c:v>
                </c:pt>
                <c:pt idx="2596">
                  <c:v>55.2547001761713</c:v>
                </c:pt>
                <c:pt idx="2597">
                  <c:v>52.1104192640936</c:v>
                </c:pt>
                <c:pt idx="2598">
                  <c:v>53.2728780689631</c:v>
                </c:pt>
                <c:pt idx="2599">
                  <c:v>53.0264990470597</c:v>
                </c:pt>
                <c:pt idx="2600">
                  <c:v>52.4709817025556</c:v>
                </c:pt>
                <c:pt idx="2601">
                  <c:v>54.8613368137385</c:v>
                </c:pt>
                <c:pt idx="2602">
                  <c:v>54.2710517486266</c:v>
                </c:pt>
                <c:pt idx="2603">
                  <c:v>54.8006603800896</c:v>
                </c:pt>
                <c:pt idx="2604">
                  <c:v>55.823657766787</c:v>
                </c:pt>
                <c:pt idx="2605">
                  <c:v>56.276289960236</c:v>
                </c:pt>
                <c:pt idx="2606">
                  <c:v>56.0995136286522</c:v>
                </c:pt>
                <c:pt idx="2607">
                  <c:v>58.1730779592274</c:v>
                </c:pt>
                <c:pt idx="2608">
                  <c:v>57.306129393553</c:v>
                </c:pt>
                <c:pt idx="2609">
                  <c:v>58.6513453437938</c:v>
                </c:pt>
                <c:pt idx="2610">
                  <c:v>59.4245927736065</c:v>
                </c:pt>
                <c:pt idx="2611">
                  <c:v>61.202915865573</c:v>
                </c:pt>
                <c:pt idx="2612">
                  <c:v>62.9963593907196</c:v>
                </c:pt>
                <c:pt idx="2613">
                  <c:v>63.7556072451947</c:v>
                </c:pt>
                <c:pt idx="2614">
                  <c:v>62.9341203140576</c:v>
                </c:pt>
                <c:pt idx="2615">
                  <c:v>64.6723831980687</c:v>
                </c:pt>
                <c:pt idx="2616">
                  <c:v>66.2226589674593</c:v>
                </c:pt>
                <c:pt idx="2617">
                  <c:v>67.3788933604892</c:v>
                </c:pt>
                <c:pt idx="2618">
                  <c:v>69.3727797724888</c:v>
                </c:pt>
                <c:pt idx="2619">
                  <c:v>69.4720201439951</c:v>
                </c:pt>
                <c:pt idx="2620">
                  <c:v>71.1541006239631</c:v>
                </c:pt>
                <c:pt idx="2621">
                  <c:v>70.8380688605789</c:v>
                </c:pt>
                <c:pt idx="2622">
                  <c:v>69.1853075605873</c:v>
                </c:pt>
                <c:pt idx="2623">
                  <c:v>67.7786350259199</c:v>
                </c:pt>
                <c:pt idx="2624">
                  <c:v>66.6901716698604</c:v>
                </c:pt>
                <c:pt idx="2625">
                  <c:v>64.3260772014296</c:v>
                </c:pt>
                <c:pt idx="2626">
                  <c:v>66.6738902319101</c:v>
                </c:pt>
                <c:pt idx="2627">
                  <c:v>70.142809488075</c:v>
                </c:pt>
                <c:pt idx="2628">
                  <c:v>70.2160624627245</c:v>
                </c:pt>
                <c:pt idx="2629">
                  <c:v>67.3443772352243</c:v>
                </c:pt>
                <c:pt idx="2630">
                  <c:v>66.3000803026817</c:v>
                </c:pt>
                <c:pt idx="2631">
                  <c:v>65.5005800513984</c:v>
                </c:pt>
                <c:pt idx="2632">
                  <c:v>64.1242012418414</c:v>
                </c:pt>
                <c:pt idx="2633">
                  <c:v>65.3625730463383</c:v>
                </c:pt>
                <c:pt idx="2634">
                  <c:v>67.4114664995139</c:v>
                </c:pt>
                <c:pt idx="2635">
                  <c:v>69.0272086028482</c:v>
                </c:pt>
                <c:pt idx="2636">
                  <c:v>67.7788842165738</c:v>
                </c:pt>
                <c:pt idx="2637">
                  <c:v>68.3160428708361</c:v>
                </c:pt>
                <c:pt idx="2638">
                  <c:v>61.7231674817419</c:v>
                </c:pt>
                <c:pt idx="2639">
                  <c:v>63.7207405526553</c:v>
                </c:pt>
                <c:pt idx="2640">
                  <c:v>62.8047734481366</c:v>
                </c:pt>
                <c:pt idx="2641">
                  <c:v>63.2569847698566</c:v>
                </c:pt>
                <c:pt idx="2642">
                  <c:v>63.97887462631</c:v>
                </c:pt>
                <c:pt idx="2643">
                  <c:v>64.1543841790212</c:v>
                </c:pt>
                <c:pt idx="2644">
                  <c:v>67.6770088111827</c:v>
                </c:pt>
                <c:pt idx="2645">
                  <c:v>67.3652384485118</c:v>
                </c:pt>
                <c:pt idx="2646">
                  <c:v>66.8115392235788</c:v>
                </c:pt>
                <c:pt idx="2647">
                  <c:v>66.5570929782969</c:v>
                </c:pt>
                <c:pt idx="2648">
                  <c:v>67.0165623876323</c:v>
                </c:pt>
                <c:pt idx="2649">
                  <c:v>66.8293785011098</c:v>
                </c:pt>
                <c:pt idx="2650">
                  <c:v>67.773262206921</c:v>
                </c:pt>
                <c:pt idx="2651">
                  <c:v>66.4536149623455</c:v>
                </c:pt>
                <c:pt idx="2652">
                  <c:v>66.4632534414055</c:v>
                </c:pt>
                <c:pt idx="2653">
                  <c:v>65.3590164618096</c:v>
                </c:pt>
                <c:pt idx="2654">
                  <c:v>67.9726735427397</c:v>
                </c:pt>
                <c:pt idx="2655">
                  <c:v>68.4708108301447</c:v>
                </c:pt>
                <c:pt idx="2656">
                  <c:v>68.6736075865161</c:v>
                </c:pt>
                <c:pt idx="2657">
                  <c:v>68.6670469355916</c:v>
                </c:pt>
                <c:pt idx="2658">
                  <c:v>64.8592615901212</c:v>
                </c:pt>
                <c:pt idx="2659">
                  <c:v>64.2117288851978</c:v>
                </c:pt>
                <c:pt idx="2660">
                  <c:v>61.4843294372286</c:v>
                </c:pt>
                <c:pt idx="2661">
                  <c:v>60.776160472807</c:v>
                </c:pt>
                <c:pt idx="2662">
                  <c:v>62.4517611587531</c:v>
                </c:pt>
                <c:pt idx="2663">
                  <c:v>64.2335151898077</c:v>
                </c:pt>
                <c:pt idx="2664">
                  <c:v>65.0211814503421</c:v>
                </c:pt>
                <c:pt idx="2665">
                  <c:v>63.949081133458</c:v>
                </c:pt>
                <c:pt idx="2666">
                  <c:v>64.5749021487759</c:v>
                </c:pt>
                <c:pt idx="2667">
                  <c:v>65.0345977012237</c:v>
                </c:pt>
                <c:pt idx="2668">
                  <c:v>65.9265109905166</c:v>
                </c:pt>
                <c:pt idx="2669">
                  <c:v>67.1037463914603</c:v>
                </c:pt>
                <c:pt idx="2670">
                  <c:v>66.6488027380774</c:v>
                </c:pt>
                <c:pt idx="2671">
                  <c:v>67.5161756963593</c:v>
                </c:pt>
                <c:pt idx="2672">
                  <c:v>67.7072882854735</c:v>
                </c:pt>
                <c:pt idx="2673">
                  <c:v>67.9344153182265</c:v>
                </c:pt>
                <c:pt idx="2674">
                  <c:v>67.9376703361786</c:v>
                </c:pt>
                <c:pt idx="2675">
                  <c:v>68.071011066688</c:v>
                </c:pt>
                <c:pt idx="2676">
                  <c:v>64.4242692551695</c:v>
                </c:pt>
                <c:pt idx="2677">
                  <c:v>63.8743048160113</c:v>
                </c:pt>
                <c:pt idx="2678">
                  <c:v>63.6180106076117</c:v>
                </c:pt>
                <c:pt idx="2679">
                  <c:v>62.8230488175654</c:v>
                </c:pt>
                <c:pt idx="2680">
                  <c:v>64.8363356480474</c:v>
                </c:pt>
                <c:pt idx="2681">
                  <c:v>65.04771871498</c:v>
                </c:pt>
                <c:pt idx="2682">
                  <c:v>67.1501915444864</c:v>
                </c:pt>
                <c:pt idx="2683">
                  <c:v>70.1891588529146</c:v>
                </c:pt>
                <c:pt idx="2684">
                  <c:v>71.5461954039571</c:v>
                </c:pt>
                <c:pt idx="2685">
                  <c:v>71.4857405107512</c:v>
                </c:pt>
                <c:pt idx="2686">
                  <c:v>71.2943933384125</c:v>
                </c:pt>
                <c:pt idx="2687">
                  <c:v>72.6549670125315</c:v>
                </c:pt>
                <c:pt idx="2688">
                  <c:v>74.0931283880338</c:v>
                </c:pt>
                <c:pt idx="2689">
                  <c:v>73.9591748024314</c:v>
                </c:pt>
                <c:pt idx="2690">
                  <c:v>75.9008829876294</c:v>
                </c:pt>
                <c:pt idx="2691">
                  <c:v>75.056832108905</c:v>
                </c:pt>
                <c:pt idx="2692">
                  <c:v>75.9260149218175</c:v>
                </c:pt>
                <c:pt idx="2693">
                  <c:v>73.7352351177935</c:v>
                </c:pt>
                <c:pt idx="2694">
                  <c:v>72.2632172328167</c:v>
                </c:pt>
                <c:pt idx="2695">
                  <c:v>73.5371935858769</c:v>
                </c:pt>
                <c:pt idx="2696">
                  <c:v>72.6555596892663</c:v>
                </c:pt>
                <c:pt idx="2697">
                  <c:v>72.1672820818939</c:v>
                </c:pt>
                <c:pt idx="2698">
                  <c:v>73.8148619481026</c:v>
                </c:pt>
                <c:pt idx="2699">
                  <c:v>75.8288689660269</c:v>
                </c:pt>
                <c:pt idx="2700">
                  <c:v>73.9437363060078</c:v>
                </c:pt>
                <c:pt idx="2701">
                  <c:v>74.0397243090021</c:v>
                </c:pt>
                <c:pt idx="2702">
                  <c:v>73.6451069073943</c:v>
                </c:pt>
                <c:pt idx="2703">
                  <c:v>73.2381687877054</c:v>
                </c:pt>
                <c:pt idx="2704">
                  <c:v>72.580521621281</c:v>
                </c:pt>
                <c:pt idx="2705">
                  <c:v>72.2010838767251</c:v>
                </c:pt>
                <c:pt idx="2706">
                  <c:v>71.5021479732277</c:v>
                </c:pt>
                <c:pt idx="2707">
                  <c:v>71.270617915728</c:v>
                </c:pt>
                <c:pt idx="2708">
                  <c:v>70.232580373617</c:v>
                </c:pt>
                <c:pt idx="2709">
                  <c:v>70.1994167045638</c:v>
                </c:pt>
                <c:pt idx="2710">
                  <c:v>70.2458277688214</c:v>
                </c:pt>
                <c:pt idx="2711">
                  <c:v>71.8183761403688</c:v>
                </c:pt>
                <c:pt idx="2712">
                  <c:v>72.4946718105337</c:v>
                </c:pt>
                <c:pt idx="2713">
                  <c:v>72.3694298122806</c:v>
                </c:pt>
                <c:pt idx="2714">
                  <c:v>70.986523831173</c:v>
                </c:pt>
                <c:pt idx="2715">
                  <c:v>72.3757831093023</c:v>
                </c:pt>
                <c:pt idx="2716">
                  <c:v>73.0790675681838</c:v>
                </c:pt>
                <c:pt idx="2717">
                  <c:v>74.8651812752379</c:v>
                </c:pt>
                <c:pt idx="2718">
                  <c:v>74.0808953544731</c:v>
                </c:pt>
                <c:pt idx="2719">
                  <c:v>73.6656744781709</c:v>
                </c:pt>
                <c:pt idx="2720">
                  <c:v>68.55033752163</c:v>
                </c:pt>
                <c:pt idx="2721">
                  <c:v>66.9511047641351</c:v>
                </c:pt>
                <c:pt idx="2722">
                  <c:v>67.6615623917488</c:v>
                </c:pt>
                <c:pt idx="2723">
                  <c:v>68.0855313221343</c:v>
                </c:pt>
                <c:pt idx="2724">
                  <c:v>64.7094677256603</c:v>
                </c:pt>
                <c:pt idx="2725">
                  <c:v>64.8730013494863</c:v>
                </c:pt>
                <c:pt idx="2726">
                  <c:v>59.7104405498229</c:v>
                </c:pt>
                <c:pt idx="2727">
                  <c:v>59.2834622016149</c:v>
                </c:pt>
                <c:pt idx="2728">
                  <c:v>60.9776698976903</c:v>
                </c:pt>
                <c:pt idx="2729">
                  <c:v>63.8490818422764</c:v>
                </c:pt>
                <c:pt idx="2730">
                  <c:v>62.3445497629017</c:v>
                </c:pt>
                <c:pt idx="2731">
                  <c:v>60.8229070978588</c:v>
                </c:pt>
                <c:pt idx="2732">
                  <c:v>58.7392147136364</c:v>
                </c:pt>
                <c:pt idx="2733">
                  <c:v>58.6742495758581</c:v>
                </c:pt>
                <c:pt idx="2734">
                  <c:v>60.0082161981826</c:v>
                </c:pt>
                <c:pt idx="2735">
                  <c:v>61.4241779314256</c:v>
                </c:pt>
                <c:pt idx="2736">
                  <c:v>59.9081582223187</c:v>
                </c:pt>
                <c:pt idx="2737">
                  <c:v>61.2088305866875</c:v>
                </c:pt>
                <c:pt idx="2738">
                  <c:v>62.6303588511011</c:v>
                </c:pt>
                <c:pt idx="2739">
                  <c:v>65.7272906759601</c:v>
                </c:pt>
                <c:pt idx="2740">
                  <c:v>69.6811306138053</c:v>
                </c:pt>
                <c:pt idx="2741">
                  <c:v>68.9375756388296</c:v>
                </c:pt>
                <c:pt idx="2742">
                  <c:v>69.6401021198762</c:v>
                </c:pt>
                <c:pt idx="2743">
                  <c:v>70.2254874220511</c:v>
                </c:pt>
                <c:pt idx="2744">
                  <c:v>69.706405412209</c:v>
                </c:pt>
                <c:pt idx="2745">
                  <c:v>69.5451442565244</c:v>
                </c:pt>
                <c:pt idx="2746">
                  <c:v>70.7510577481712</c:v>
                </c:pt>
                <c:pt idx="2747">
                  <c:v>68.9006708987515</c:v>
                </c:pt>
                <c:pt idx="2748">
                  <c:v>69.5048727893394</c:v>
                </c:pt>
                <c:pt idx="2749">
                  <c:v>69.580424209858</c:v>
                </c:pt>
                <c:pt idx="2750">
                  <c:v>70.543376052744</c:v>
                </c:pt>
                <c:pt idx="2751">
                  <c:v>70.9975958912598</c:v>
                </c:pt>
                <c:pt idx="2752">
                  <c:v>70.7012999169521</c:v>
                </c:pt>
                <c:pt idx="2753">
                  <c:v>70.4954484228843</c:v>
                </c:pt>
                <c:pt idx="2754">
                  <c:v>72.3546094423967</c:v>
                </c:pt>
                <c:pt idx="2755">
                  <c:v>71.1247680634948</c:v>
                </c:pt>
                <c:pt idx="2756">
                  <c:v>70.0749949911227</c:v>
                </c:pt>
                <c:pt idx="2757">
                  <c:v>70.9068437899667</c:v>
                </c:pt>
                <c:pt idx="2758">
                  <c:v>70.3780124392531</c:v>
                </c:pt>
                <c:pt idx="2759">
                  <c:v>67.9252980539611</c:v>
                </c:pt>
                <c:pt idx="2760">
                  <c:v>66.1749359814422</c:v>
                </c:pt>
                <c:pt idx="2761">
                  <c:v>67.0435356073078</c:v>
                </c:pt>
                <c:pt idx="2762">
                  <c:v>67.32907365298</c:v>
                </c:pt>
                <c:pt idx="2763">
                  <c:v>65.344220722541</c:v>
                </c:pt>
                <c:pt idx="2764">
                  <c:v>67.31345268504</c:v>
                </c:pt>
                <c:pt idx="2765">
                  <c:v>69.9118991213843</c:v>
                </c:pt>
                <c:pt idx="2766">
                  <c:v>69.9283660352104</c:v>
                </c:pt>
                <c:pt idx="2767">
                  <c:v>71.071631542744</c:v>
                </c:pt>
                <c:pt idx="2768">
                  <c:v>72.3599334055306</c:v>
                </c:pt>
                <c:pt idx="2769">
                  <c:v>75.5218504754923</c:v>
                </c:pt>
                <c:pt idx="2770">
                  <c:v>76.7121822151821</c:v>
                </c:pt>
                <c:pt idx="2771">
                  <c:v>76.3487025867311</c:v>
                </c:pt>
                <c:pt idx="2772">
                  <c:v>75.8364809477345</c:v>
                </c:pt>
                <c:pt idx="2773">
                  <c:v>76.3673082209257</c:v>
                </c:pt>
                <c:pt idx="2774">
                  <c:v>77.7717479850446</c:v>
                </c:pt>
                <c:pt idx="2775">
                  <c:v>77.5778106010735</c:v>
                </c:pt>
                <c:pt idx="2776">
                  <c:v>77.2715574394781</c:v>
                </c:pt>
                <c:pt idx="2777">
                  <c:v>77.3488158040685</c:v>
                </c:pt>
                <c:pt idx="2778">
                  <c:v>77.3593451237104</c:v>
                </c:pt>
                <c:pt idx="2779">
                  <c:v>77.4753064404702</c:v>
                </c:pt>
                <c:pt idx="2780">
                  <c:v>77.8762697917421</c:v>
                </c:pt>
                <c:pt idx="2781">
                  <c:v>78.4938175720139</c:v>
                </c:pt>
                <c:pt idx="2782">
                  <c:v>80.2423717424152</c:v>
                </c:pt>
                <c:pt idx="2783">
                  <c:v>79.7999283125077</c:v>
                </c:pt>
                <c:pt idx="2784">
                  <c:v>82.9111720331308</c:v>
                </c:pt>
                <c:pt idx="2785">
                  <c:v>83.6017152819175</c:v>
                </c:pt>
                <c:pt idx="2786">
                  <c:v>82.6046739546417</c:v>
                </c:pt>
                <c:pt idx="2787">
                  <c:v>81.175600454278</c:v>
                </c:pt>
                <c:pt idx="2788">
                  <c:v>80.4038472078375</c:v>
                </c:pt>
                <c:pt idx="2789">
                  <c:v>82.5824630433899</c:v>
                </c:pt>
                <c:pt idx="2790">
                  <c:v>83.6374700928115</c:v>
                </c:pt>
                <c:pt idx="2791">
                  <c:v>83.2792401150771</c:v>
                </c:pt>
                <c:pt idx="2792">
                  <c:v>83.9569007038519</c:v>
                </c:pt>
                <c:pt idx="2793">
                  <c:v>84.9120867348197</c:v>
                </c:pt>
                <c:pt idx="2794">
                  <c:v>86.3404027973119</c:v>
                </c:pt>
                <c:pt idx="2795">
                  <c:v>85.9747536056993</c:v>
                </c:pt>
                <c:pt idx="2796">
                  <c:v>84.7417630886513</c:v>
                </c:pt>
                <c:pt idx="2797">
                  <c:v>85.0024653499629</c:v>
                </c:pt>
                <c:pt idx="2798">
                  <c:v>83.1441005402889</c:v>
                </c:pt>
                <c:pt idx="2799">
                  <c:v>82.6401201434498</c:v>
                </c:pt>
                <c:pt idx="2800">
                  <c:v>81.298988278868</c:v>
                </c:pt>
                <c:pt idx="2801">
                  <c:v>82.836346396939</c:v>
                </c:pt>
                <c:pt idx="2802">
                  <c:v>82.6161743422778</c:v>
                </c:pt>
                <c:pt idx="2803">
                  <c:v>84.2170787956704</c:v>
                </c:pt>
                <c:pt idx="2804">
                  <c:v>83.6607588927006</c:v>
                </c:pt>
                <c:pt idx="2805">
                  <c:v>84.7538694021075</c:v>
                </c:pt>
                <c:pt idx="2806">
                  <c:v>87.5133097877595</c:v>
                </c:pt>
                <c:pt idx="2807">
                  <c:v>91.4855726689817</c:v>
                </c:pt>
                <c:pt idx="2808">
                  <c:v>92.6822905058304</c:v>
                </c:pt>
                <c:pt idx="2809">
                  <c:v>93.9324488390535</c:v>
                </c:pt>
                <c:pt idx="2810">
                  <c:v>94.3501288258819</c:v>
                </c:pt>
                <c:pt idx="2811">
                  <c:v>93.4285865006116</c:v>
                </c:pt>
                <c:pt idx="2812">
                  <c:v>94.0509534132565</c:v>
                </c:pt>
                <c:pt idx="2813">
                  <c:v>95.9419886263812</c:v>
                </c:pt>
                <c:pt idx="2814">
                  <c:v>96.6436435111912</c:v>
                </c:pt>
                <c:pt idx="2815">
                  <c:v>96.4005605944308</c:v>
                </c:pt>
                <c:pt idx="2816">
                  <c:v>98.4796463531331</c:v>
                </c:pt>
                <c:pt idx="2817">
                  <c:v>99.2137375061159</c:v>
                </c:pt>
                <c:pt idx="2818">
                  <c:v>98.7192468728998</c:v>
                </c:pt>
                <c:pt idx="2819">
                  <c:v>101.175462991538</c:v>
                </c:pt>
                <c:pt idx="2820">
                  <c:v>104.639080362024</c:v>
                </c:pt>
                <c:pt idx="2821">
                  <c:v>104.182774257441</c:v>
                </c:pt>
                <c:pt idx="2822">
                  <c:v>103.774530518739</c:v>
                </c:pt>
                <c:pt idx="2823">
                  <c:v>104.631347499683</c:v>
                </c:pt>
                <c:pt idx="2824">
                  <c:v>104.435181995882</c:v>
                </c:pt>
                <c:pt idx="2825">
                  <c:v>100.908678878086</c:v>
                </c:pt>
                <c:pt idx="2826">
                  <c:v>99.584243169164</c:v>
                </c:pt>
                <c:pt idx="2827">
                  <c:v>99.2869477351056</c:v>
                </c:pt>
                <c:pt idx="2828">
                  <c:v>97.3169621296993</c:v>
                </c:pt>
                <c:pt idx="2829">
                  <c:v>101.450076111137</c:v>
                </c:pt>
                <c:pt idx="2830">
                  <c:v>100.522488344424</c:v>
                </c:pt>
                <c:pt idx="2831">
                  <c:v>97.6939923162398</c:v>
                </c:pt>
                <c:pt idx="2832">
                  <c:v>93.0338974776038</c:v>
                </c:pt>
                <c:pt idx="2833">
                  <c:v>92.7732556310102</c:v>
                </c:pt>
                <c:pt idx="2834">
                  <c:v>89.7535741130811</c:v>
                </c:pt>
                <c:pt idx="2835">
                  <c:v>91.7059030042613</c:v>
                </c:pt>
                <c:pt idx="2836">
                  <c:v>93.8575797609705</c:v>
                </c:pt>
                <c:pt idx="2837">
                  <c:v>99.5043053178887</c:v>
                </c:pt>
                <c:pt idx="2838">
                  <c:v>100.786365980987</c:v>
                </c:pt>
                <c:pt idx="2839">
                  <c:v>99.9758159425825</c:v>
                </c:pt>
                <c:pt idx="2840">
                  <c:v>101.675294248497</c:v>
                </c:pt>
                <c:pt idx="2841">
                  <c:v>103.677598138436</c:v>
                </c:pt>
                <c:pt idx="2842">
                  <c:v>104.088203995558</c:v>
                </c:pt>
                <c:pt idx="2843">
                  <c:v>102.840458381144</c:v>
                </c:pt>
                <c:pt idx="2844">
                  <c:v>97.3199407069818</c:v>
                </c:pt>
                <c:pt idx="2845">
                  <c:v>95.8048704729767</c:v>
                </c:pt>
                <c:pt idx="2846">
                  <c:v>100.235753417278</c:v>
                </c:pt>
                <c:pt idx="2847">
                  <c:v>100.078460814023</c:v>
                </c:pt>
                <c:pt idx="2848">
                  <c:v>102.385782794118</c:v>
                </c:pt>
                <c:pt idx="2849">
                  <c:v>100.363171346636</c:v>
                </c:pt>
                <c:pt idx="2850">
                  <c:v>103.030769790767</c:v>
                </c:pt>
                <c:pt idx="2851">
                  <c:v>104.989783664445</c:v>
                </c:pt>
                <c:pt idx="2852">
                  <c:v>104.994052326871</c:v>
                </c:pt>
                <c:pt idx="2853">
                  <c:v>108.981452530408</c:v>
                </c:pt>
                <c:pt idx="2854">
                  <c:v>108.256321036046</c:v>
                </c:pt>
                <c:pt idx="2855">
                  <c:v>109.365420213932</c:v>
                </c:pt>
                <c:pt idx="2856">
                  <c:v>112.176246977399</c:v>
                </c:pt>
                <c:pt idx="2857">
                  <c:v>112.412145770929</c:v>
                </c:pt>
                <c:pt idx="2858">
                  <c:v>115.095090170731</c:v>
                </c:pt>
                <c:pt idx="2859">
                  <c:v>116.683476078351</c:v>
                </c:pt>
                <c:pt idx="2860">
                  <c:v>112.725014605047</c:v>
                </c:pt>
                <c:pt idx="2861">
                  <c:v>109.582445157152</c:v>
                </c:pt>
                <c:pt idx="2862">
                  <c:v>107.172168663861</c:v>
                </c:pt>
                <c:pt idx="2863">
                  <c:v>107.172168663861</c:v>
                </c:pt>
                <c:pt idx="2864">
                  <c:v>110.403003196158</c:v>
                </c:pt>
                <c:pt idx="2865">
                  <c:v>115.541244136538</c:v>
                </c:pt>
                <c:pt idx="2866">
                  <c:v>116.443506533539</c:v>
                </c:pt>
                <c:pt idx="2867">
                  <c:v>116.703256465949</c:v>
                </c:pt>
                <c:pt idx="2868">
                  <c:v>117.85785078996</c:v>
                </c:pt>
                <c:pt idx="2869">
                  <c:v>112.814944799836</c:v>
                </c:pt>
                <c:pt idx="2870">
                  <c:v>113.649566197358</c:v>
                </c:pt>
                <c:pt idx="2871">
                  <c:v>117.869585447672</c:v>
                </c:pt>
                <c:pt idx="2872">
                  <c:v>115.973285617398</c:v>
                </c:pt>
                <c:pt idx="2873">
                  <c:v>117.863285933647</c:v>
                </c:pt>
                <c:pt idx="2874">
                  <c:v>123.914359772452</c:v>
                </c:pt>
                <c:pt idx="2875">
                  <c:v>128.20573770873</c:v>
                </c:pt>
                <c:pt idx="2876">
                  <c:v>126.586632012322</c:v>
                </c:pt>
                <c:pt idx="2877">
                  <c:v>130.341311602665</c:v>
                </c:pt>
                <c:pt idx="2878">
                  <c:v>128.479498631988</c:v>
                </c:pt>
                <c:pt idx="2879">
                  <c:v>123.776268203526</c:v>
                </c:pt>
                <c:pt idx="2880">
                  <c:v>123.288421358728</c:v>
                </c:pt>
                <c:pt idx="2881">
                  <c:v>127.308851088648</c:v>
                </c:pt>
                <c:pt idx="2882">
                  <c:v>128.152979233791</c:v>
                </c:pt>
                <c:pt idx="2883">
                  <c:v>125.076780215008</c:v>
                </c:pt>
                <c:pt idx="2884">
                  <c:v>120.017920987045</c:v>
                </c:pt>
                <c:pt idx="2885">
                  <c:v>118.045597361216</c:v>
                </c:pt>
                <c:pt idx="2886">
                  <c:v>120.106898448718</c:v>
                </c:pt>
                <c:pt idx="2887">
                  <c:v>118.082680453441</c:v>
                </c:pt>
                <c:pt idx="2888">
                  <c:v>123.151722740171</c:v>
                </c:pt>
                <c:pt idx="2889">
                  <c:v>121.533471212063</c:v>
                </c:pt>
                <c:pt idx="2890">
                  <c:v>124.531681869314</c:v>
                </c:pt>
                <c:pt idx="2891">
                  <c:v>128.656363364684</c:v>
                </c:pt>
                <c:pt idx="2892">
                  <c:v>127.535253423294</c:v>
                </c:pt>
                <c:pt idx="2893">
                  <c:v>124.118678666804</c:v>
                </c:pt>
                <c:pt idx="2894">
                  <c:v>117.149848339464</c:v>
                </c:pt>
                <c:pt idx="2895">
                  <c:v>118.797507949289</c:v>
                </c:pt>
                <c:pt idx="2896">
                  <c:v>119.967378504352</c:v>
                </c:pt>
                <c:pt idx="2897">
                  <c:v>117.163106335791</c:v>
                </c:pt>
                <c:pt idx="2898">
                  <c:v>115.387693230309</c:v>
                </c:pt>
                <c:pt idx="2899">
                  <c:v>113.977795744602</c:v>
                </c:pt>
                <c:pt idx="2900">
                  <c:v>114.627791522093</c:v>
                </c:pt>
                <c:pt idx="2901">
                  <c:v>117.682942349663</c:v>
                </c:pt>
                <c:pt idx="2902">
                  <c:v>116.849976244995</c:v>
                </c:pt>
                <c:pt idx="2903">
                  <c:v>117.501424540258</c:v>
                </c:pt>
                <c:pt idx="2904">
                  <c:v>109.902616936041</c:v>
                </c:pt>
                <c:pt idx="2905">
                  <c:v>102.568929935788</c:v>
                </c:pt>
                <c:pt idx="2906">
                  <c:v>103.62279701354</c:v>
                </c:pt>
                <c:pt idx="2907">
                  <c:v>99.6109155283017</c:v>
                </c:pt>
                <c:pt idx="2908">
                  <c:v>99.6970824709761</c:v>
                </c:pt>
                <c:pt idx="2909">
                  <c:v>102.808721383361</c:v>
                </c:pt>
                <c:pt idx="2910">
                  <c:v>104.579885012801</c:v>
                </c:pt>
                <c:pt idx="2911">
                  <c:v>106.269105910944</c:v>
                </c:pt>
                <c:pt idx="2912">
                  <c:v>103.907782440503</c:v>
                </c:pt>
                <c:pt idx="2913">
                  <c:v>102.955066317682</c:v>
                </c:pt>
                <c:pt idx="2914">
                  <c:v>94.2848642217958</c:v>
                </c:pt>
                <c:pt idx="2915">
                  <c:v>96.6897610707569</c:v>
                </c:pt>
                <c:pt idx="2916">
                  <c:v>101.107871524203</c:v>
                </c:pt>
                <c:pt idx="2917">
                  <c:v>104.752770496308</c:v>
                </c:pt>
                <c:pt idx="2918">
                  <c:v>104.007815268594</c:v>
                </c:pt>
                <c:pt idx="2919">
                  <c:v>105.933213343521</c:v>
                </c:pt>
                <c:pt idx="2920">
                  <c:v>103.387969520609</c:v>
                </c:pt>
                <c:pt idx="2921">
                  <c:v>109.363667238593</c:v>
                </c:pt>
                <c:pt idx="2922">
                  <c:v>108.941661210465</c:v>
                </c:pt>
                <c:pt idx="2923">
                  <c:v>107.87406102451</c:v>
                </c:pt>
                <c:pt idx="2924">
                  <c:v>105.368725036532</c:v>
                </c:pt>
                <c:pt idx="2925">
                  <c:v>108.591939714985</c:v>
                </c:pt>
                <c:pt idx="2926">
                  <c:v>117.723987477522</c:v>
                </c:pt>
                <c:pt idx="2927">
                  <c:v>121.048285968762</c:v>
                </c:pt>
                <c:pt idx="2928">
                  <c:v>119.743597277463</c:v>
                </c:pt>
                <c:pt idx="2929">
                  <c:v>126.400911370944</c:v>
                </c:pt>
                <c:pt idx="2930">
                  <c:v>134.669698745727</c:v>
                </c:pt>
                <c:pt idx="2931">
                  <c:v>133.411468885722</c:v>
                </c:pt>
                <c:pt idx="2932">
                  <c:v>127.410778489355</c:v>
                </c:pt>
                <c:pt idx="2933">
                  <c:v>129.636017150438</c:v>
                </c:pt>
                <c:pt idx="2934">
                  <c:v>131.828233288285</c:v>
                </c:pt>
                <c:pt idx="2935">
                  <c:v>138.143493292561</c:v>
                </c:pt>
                <c:pt idx="2936">
                  <c:v>135.854066843192</c:v>
                </c:pt>
                <c:pt idx="2937">
                  <c:v>137.308761628498</c:v>
                </c:pt>
                <c:pt idx="2938">
                  <c:v>140.248512555831</c:v>
                </c:pt>
                <c:pt idx="2939">
                  <c:v>134.05780117435</c:v>
                </c:pt>
                <c:pt idx="2940">
                  <c:v>135.801765277676</c:v>
                </c:pt>
                <c:pt idx="2941">
                  <c:v>139.993616242457</c:v>
                </c:pt>
                <c:pt idx="2942">
                  <c:v>138.816468412926</c:v>
                </c:pt>
                <c:pt idx="2943">
                  <c:v>136.946436281699</c:v>
                </c:pt>
                <c:pt idx="2944">
                  <c:v>142.657704840455</c:v>
                </c:pt>
                <c:pt idx="2945">
                  <c:v>144.040026990701</c:v>
                </c:pt>
                <c:pt idx="2946">
                  <c:v>142.74240976717</c:v>
                </c:pt>
                <c:pt idx="2947">
                  <c:v>141.127378524142</c:v>
                </c:pt>
                <c:pt idx="2948">
                  <c:v>143.278443723729</c:v>
                </c:pt>
                <c:pt idx="2949">
                  <c:v>142.285342303673</c:v>
                </c:pt>
                <c:pt idx="2950">
                  <c:v>141.832243871064</c:v>
                </c:pt>
                <c:pt idx="2951">
                  <c:v>139.073087151917</c:v>
                </c:pt>
                <c:pt idx="2952">
                  <c:v>140.757132153697</c:v>
                </c:pt>
                <c:pt idx="2953">
                  <c:v>148.210942471225</c:v>
                </c:pt>
                <c:pt idx="2954">
                  <c:v>150.80110879487</c:v>
                </c:pt>
                <c:pt idx="2955">
                  <c:v>152.062819452624</c:v>
                </c:pt>
                <c:pt idx="2956">
                  <c:v>154.37418755553</c:v>
                </c:pt>
                <c:pt idx="2957">
                  <c:v>161.914314072852</c:v>
                </c:pt>
                <c:pt idx="2958">
                  <c:v>167.407075378643</c:v>
                </c:pt>
                <c:pt idx="2959">
                  <c:v>167.767572201344</c:v>
                </c:pt>
                <c:pt idx="2960">
                  <c:v>168.06551846247</c:v>
                </c:pt>
                <c:pt idx="2961">
                  <c:v>164.990572327681</c:v>
                </c:pt>
                <c:pt idx="2962">
                  <c:v>170.051808657654</c:v>
                </c:pt>
                <c:pt idx="2963">
                  <c:v>170.462230197438</c:v>
                </c:pt>
                <c:pt idx="2964">
                  <c:v>158.836824283498</c:v>
                </c:pt>
                <c:pt idx="2965">
                  <c:v>168.626984274003</c:v>
                </c:pt>
                <c:pt idx="2966">
                  <c:v>164.405594707255</c:v>
                </c:pt>
                <c:pt idx="2967">
                  <c:v>161.406302012497</c:v>
                </c:pt>
                <c:pt idx="2968">
                  <c:v>163.426442536458</c:v>
                </c:pt>
                <c:pt idx="2969">
                  <c:v>162.211232839645</c:v>
                </c:pt>
                <c:pt idx="2970">
                  <c:v>165.508806277911</c:v>
                </c:pt>
                <c:pt idx="2971">
                  <c:v>172.883186091888</c:v>
                </c:pt>
                <c:pt idx="2972">
                  <c:v>180.405433596454</c:v>
                </c:pt>
                <c:pt idx="2973">
                  <c:v>177.573535730281</c:v>
                </c:pt>
                <c:pt idx="2974">
                  <c:v>181.462742581168</c:v>
                </c:pt>
                <c:pt idx="2975">
                  <c:v>174.711625164003</c:v>
                </c:pt>
                <c:pt idx="2976">
                  <c:v>178.376791694547</c:v>
                </c:pt>
                <c:pt idx="2977">
                  <c:v>180.103382313392</c:v>
                </c:pt>
                <c:pt idx="2978">
                  <c:v>181.12194572542</c:v>
                </c:pt>
                <c:pt idx="2979">
                  <c:v>185.560050554704</c:v>
                </c:pt>
                <c:pt idx="2980">
                  <c:v>192.176723623767</c:v>
                </c:pt>
                <c:pt idx="2981">
                  <c:v>189.063768761238</c:v>
                </c:pt>
                <c:pt idx="2982">
                  <c:v>178.977614551264</c:v>
                </c:pt>
                <c:pt idx="2983">
                  <c:v>177.570203874313</c:v>
                </c:pt>
                <c:pt idx="2984">
                  <c:v>190.052821162496</c:v>
                </c:pt>
                <c:pt idx="2985">
                  <c:v>191.652459764503</c:v>
                </c:pt>
                <c:pt idx="2986">
                  <c:v>193.984070067455</c:v>
                </c:pt>
                <c:pt idx="2987">
                  <c:v>193.035200870287</c:v>
                </c:pt>
                <c:pt idx="2988">
                  <c:v>191.569528974716</c:v>
                </c:pt>
                <c:pt idx="2989">
                  <c:v>195.209196495616</c:v>
                </c:pt>
                <c:pt idx="2990">
                  <c:v>201.518791908767</c:v>
                </c:pt>
                <c:pt idx="2991">
                  <c:v>202.82011062516</c:v>
                </c:pt>
                <c:pt idx="2992">
                  <c:v>198.181574767337</c:v>
                </c:pt>
                <c:pt idx="2993">
                  <c:v>200.194930726913</c:v>
                </c:pt>
                <c:pt idx="2994">
                  <c:v>201.522593437878</c:v>
                </c:pt>
                <c:pt idx="2995">
                  <c:v>206.643743313339</c:v>
                </c:pt>
                <c:pt idx="2996">
                  <c:v>200.665102833285</c:v>
                </c:pt>
                <c:pt idx="2997">
                  <c:v>189.329137283508</c:v>
                </c:pt>
                <c:pt idx="2998">
                  <c:v>191.467352911726</c:v>
                </c:pt>
                <c:pt idx="2999">
                  <c:v>184.949362359593</c:v>
                </c:pt>
                <c:pt idx="3000">
                  <c:v>182.205148817393</c:v>
                </c:pt>
                <c:pt idx="3001">
                  <c:v>183.862076452561</c:v>
                </c:pt>
                <c:pt idx="3002">
                  <c:v>169.339845384192</c:v>
                </c:pt>
                <c:pt idx="3003">
                  <c:v>176.042525641257</c:v>
                </c:pt>
                <c:pt idx="3004">
                  <c:v>183.999745819498</c:v>
                </c:pt>
                <c:pt idx="3005">
                  <c:v>192.080256335567</c:v>
                </c:pt>
                <c:pt idx="3006">
                  <c:v>183.172201265835</c:v>
                </c:pt>
                <c:pt idx="3007">
                  <c:v>182.260635811841</c:v>
                </c:pt>
                <c:pt idx="3008">
                  <c:v>180.226860649329</c:v>
                </c:pt>
                <c:pt idx="3009">
                  <c:v>175.962257197597</c:v>
                </c:pt>
                <c:pt idx="3010">
                  <c:v>176.362055848139</c:v>
                </c:pt>
                <c:pt idx="3011">
                  <c:v>170.456167529773</c:v>
                </c:pt>
                <c:pt idx="3012">
                  <c:v>168.038011557707</c:v>
                </c:pt>
                <c:pt idx="3013">
                  <c:v>184.071220292416</c:v>
                </c:pt>
                <c:pt idx="3014">
                  <c:v>184.240585097986</c:v>
                </c:pt>
                <c:pt idx="3015">
                  <c:v>186.062567914395</c:v>
                </c:pt>
                <c:pt idx="3016">
                  <c:v>184.953778461301</c:v>
                </c:pt>
                <c:pt idx="3017">
                  <c:v>186.258489796828</c:v>
                </c:pt>
                <c:pt idx="3018">
                  <c:v>187.733802868308</c:v>
                </c:pt>
                <c:pt idx="3019">
                  <c:v>178.793097779451</c:v>
                </c:pt>
                <c:pt idx="3020">
                  <c:v>174.971977771285</c:v>
                </c:pt>
                <c:pt idx="3021">
                  <c:v>181.593774602046</c:v>
                </c:pt>
                <c:pt idx="3022">
                  <c:v>179.112694398378</c:v>
                </c:pt>
                <c:pt idx="3023">
                  <c:v>194.477051329397</c:v>
                </c:pt>
                <c:pt idx="3024">
                  <c:v>192.823341933436</c:v>
                </c:pt>
                <c:pt idx="3025">
                  <c:v>195.495544628815</c:v>
                </c:pt>
                <c:pt idx="3026">
                  <c:v>197.519450643946</c:v>
                </c:pt>
                <c:pt idx="3027">
                  <c:v>200.632789330642</c:v>
                </c:pt>
                <c:pt idx="3028">
                  <c:v>198.39519816825</c:v>
                </c:pt>
                <c:pt idx="3029">
                  <c:v>193.667341502176</c:v>
                </c:pt>
                <c:pt idx="3030">
                  <c:v>189.563721246908</c:v>
                </c:pt>
                <c:pt idx="3031">
                  <c:v>194.065572095056</c:v>
                </c:pt>
                <c:pt idx="3032">
                  <c:v>199.143643963802</c:v>
                </c:pt>
                <c:pt idx="3033">
                  <c:v>195.289320641392</c:v>
                </c:pt>
                <c:pt idx="3034">
                  <c:v>200.394027369123</c:v>
                </c:pt>
                <c:pt idx="3035">
                  <c:v>203.618864526645</c:v>
                </c:pt>
                <c:pt idx="3036">
                  <c:v>206.567847449821</c:v>
                </c:pt>
                <c:pt idx="3037">
                  <c:v>211.557571768826</c:v>
                </c:pt>
                <c:pt idx="3038">
                  <c:v>218.458701215371</c:v>
                </c:pt>
                <c:pt idx="3039">
                  <c:v>212.188215467986</c:v>
                </c:pt>
                <c:pt idx="3040">
                  <c:v>210.053903243204</c:v>
                </c:pt>
                <c:pt idx="3041">
                  <c:v>207.65722471466</c:v>
                </c:pt>
                <c:pt idx="3042">
                  <c:v>208.389106220281</c:v>
                </c:pt>
                <c:pt idx="3043">
                  <c:v>209.816998834584</c:v>
                </c:pt>
                <c:pt idx="3044">
                  <c:v>206.816828059965</c:v>
                </c:pt>
                <c:pt idx="3045">
                  <c:v>199.993439280004</c:v>
                </c:pt>
                <c:pt idx="3046">
                  <c:v>192.924386464542</c:v>
                </c:pt>
                <c:pt idx="3047">
                  <c:v>200.051447132119</c:v>
                </c:pt>
                <c:pt idx="3048">
                  <c:v>210.676371425613</c:v>
                </c:pt>
                <c:pt idx="3049">
                  <c:v>208.177894327346</c:v>
                </c:pt>
                <c:pt idx="3050">
                  <c:v>196.535590517644</c:v>
                </c:pt>
                <c:pt idx="3051">
                  <c:v>190.837988469579</c:v>
                </c:pt>
                <c:pt idx="3052">
                  <c:v>150.918622452468</c:v>
                </c:pt>
                <c:pt idx="3053">
                  <c:v>174.534330508702</c:v>
                </c:pt>
                <c:pt idx="3054">
                  <c:v>172.980405030292</c:v>
                </c:pt>
                <c:pt idx="3055">
                  <c:v>164.09047277991</c:v>
                </c:pt>
                <c:pt idx="3056">
                  <c:v>170.157916255588</c:v>
                </c:pt>
                <c:pt idx="3057">
                  <c:v>183.997112013621</c:v>
                </c:pt>
                <c:pt idx="3058">
                  <c:v>185.054442470411</c:v>
                </c:pt>
                <c:pt idx="3059">
                  <c:v>186.253648610958</c:v>
                </c:pt>
                <c:pt idx="3060">
                  <c:v>183.405504574638</c:v>
                </c:pt>
                <c:pt idx="3061">
                  <c:v>177.134789238978</c:v>
                </c:pt>
                <c:pt idx="3062">
                  <c:v>173.418098998523</c:v>
                </c:pt>
                <c:pt idx="3063">
                  <c:v>174.94049306385</c:v>
                </c:pt>
                <c:pt idx="3064">
                  <c:v>164.644466271208</c:v>
                </c:pt>
                <c:pt idx="3065">
                  <c:v>170.583468871535</c:v>
                </c:pt>
                <c:pt idx="3066">
                  <c:v>177.223477037434</c:v>
                </c:pt>
                <c:pt idx="3067">
                  <c:v>187.6177745413</c:v>
                </c:pt>
                <c:pt idx="3068">
                  <c:v>182.801619814639</c:v>
                </c:pt>
                <c:pt idx="3069">
                  <c:v>186.579592533396</c:v>
                </c:pt>
                <c:pt idx="3070">
                  <c:v>195.242570747261</c:v>
                </c:pt>
                <c:pt idx="3071">
                  <c:v>197.791139748768</c:v>
                </c:pt>
                <c:pt idx="3072">
                  <c:v>187.52245039269</c:v>
                </c:pt>
                <c:pt idx="3073">
                  <c:v>190.027740983158</c:v>
                </c:pt>
                <c:pt idx="3074">
                  <c:v>190.527084997196</c:v>
                </c:pt>
                <c:pt idx="3075">
                  <c:v>192.820691384464</c:v>
                </c:pt>
                <c:pt idx="3076">
                  <c:v>204.729392806543</c:v>
                </c:pt>
                <c:pt idx="3077">
                  <c:v>202.754138450397</c:v>
                </c:pt>
                <c:pt idx="3078">
                  <c:v>205.987169222206</c:v>
                </c:pt>
                <c:pt idx="3079">
                  <c:v>203.631773448165</c:v>
                </c:pt>
                <c:pt idx="3080">
                  <c:v>210.440754615203</c:v>
                </c:pt>
                <c:pt idx="3081">
                  <c:v>209.516642714732</c:v>
                </c:pt>
                <c:pt idx="3082">
                  <c:v>205.240351499674</c:v>
                </c:pt>
                <c:pt idx="3083">
                  <c:v>201.405852520901</c:v>
                </c:pt>
                <c:pt idx="3084">
                  <c:v>192.017152884854</c:v>
                </c:pt>
                <c:pt idx="3085">
                  <c:v>191.067671791555</c:v>
                </c:pt>
                <c:pt idx="3086">
                  <c:v>197.173486508153</c:v>
                </c:pt>
                <c:pt idx="3087">
                  <c:v>200.071609467452</c:v>
                </c:pt>
                <c:pt idx="3088">
                  <c:v>198.498497547842</c:v>
                </c:pt>
                <c:pt idx="3089">
                  <c:v>192.088404403634</c:v>
                </c:pt>
                <c:pt idx="3090">
                  <c:v>186.869365868954</c:v>
                </c:pt>
                <c:pt idx="3091">
                  <c:v>191.032021902215</c:v>
                </c:pt>
                <c:pt idx="3092">
                  <c:v>182.140370973077</c:v>
                </c:pt>
                <c:pt idx="3093">
                  <c:v>178.33809170386</c:v>
                </c:pt>
                <c:pt idx="3094">
                  <c:v>180.530860426668</c:v>
                </c:pt>
                <c:pt idx="3095">
                  <c:v>190.459868918754</c:v>
                </c:pt>
                <c:pt idx="3096">
                  <c:v>201.1059666171</c:v>
                </c:pt>
                <c:pt idx="3097">
                  <c:v>200.847388318068</c:v>
                </c:pt>
                <c:pt idx="3098">
                  <c:v>203.752109159786</c:v>
                </c:pt>
                <c:pt idx="3099">
                  <c:v>205.043312234446</c:v>
                </c:pt>
                <c:pt idx="3100">
                  <c:v>198.343413598876</c:v>
                </c:pt>
                <c:pt idx="3101">
                  <c:v>196.731338019802</c:v>
                </c:pt>
                <c:pt idx="3102">
                  <c:v>191.790510359318</c:v>
                </c:pt>
                <c:pt idx="3103">
                  <c:v>174.458280279301</c:v>
                </c:pt>
                <c:pt idx="3104">
                  <c:v>181.068288422694</c:v>
                </c:pt>
                <c:pt idx="3105">
                  <c:v>188.657546947947</c:v>
                </c:pt>
                <c:pt idx="3106">
                  <c:v>192.171678682606</c:v>
                </c:pt>
                <c:pt idx="3107">
                  <c:v>187.765354541497</c:v>
                </c:pt>
                <c:pt idx="3108">
                  <c:v>194.253524800221</c:v>
                </c:pt>
                <c:pt idx="3109">
                  <c:v>204.770095706634</c:v>
                </c:pt>
                <c:pt idx="3110">
                  <c:v>199.808983279431</c:v>
                </c:pt>
                <c:pt idx="3111">
                  <c:v>194.939995561834</c:v>
                </c:pt>
                <c:pt idx="3112">
                  <c:v>191.579958603305</c:v>
                </c:pt>
                <c:pt idx="3113">
                  <c:v>191.189864316656</c:v>
                </c:pt>
                <c:pt idx="3114">
                  <c:v>198.536794319182</c:v>
                </c:pt>
                <c:pt idx="3115">
                  <c:v>203.802146513722</c:v>
                </c:pt>
                <c:pt idx="3116">
                  <c:v>208.8982073142</c:v>
                </c:pt>
                <c:pt idx="3117">
                  <c:v>205.537926089795</c:v>
                </c:pt>
                <c:pt idx="3118">
                  <c:v>218.931989042887</c:v>
                </c:pt>
                <c:pt idx="3119">
                  <c:v>222.076815087865</c:v>
                </c:pt>
                <c:pt idx="3120">
                  <c:v>222.680842145952</c:v>
                </c:pt>
                <c:pt idx="3121">
                  <c:v>220.421806532843</c:v>
                </c:pt>
                <c:pt idx="3122">
                  <c:v>226.37879574072</c:v>
                </c:pt>
                <c:pt idx="3123">
                  <c:v>225.209882865033</c:v>
                </c:pt>
                <c:pt idx="3124">
                  <c:v>230.810960216598</c:v>
                </c:pt>
                <c:pt idx="3125">
                  <c:v>231.499228375658</c:v>
                </c:pt>
                <c:pt idx="3126">
                  <c:v>234.347352807695</c:v>
                </c:pt>
                <c:pt idx="3127">
                  <c:v>231.531883615085</c:v>
                </c:pt>
                <c:pt idx="3128">
                  <c:v>233.373263049366</c:v>
                </c:pt>
                <c:pt idx="3129">
                  <c:v>239.834413092616</c:v>
                </c:pt>
                <c:pt idx="3130">
                  <c:v>237.15249669599</c:v>
                </c:pt>
                <c:pt idx="3131">
                  <c:v>241.306797838306</c:v>
                </c:pt>
                <c:pt idx="3132">
                  <c:v>244.091628114308</c:v>
                </c:pt>
                <c:pt idx="3133">
                  <c:v>238.6798156571</c:v>
                </c:pt>
                <c:pt idx="3134">
                  <c:v>247.360499160743</c:v>
                </c:pt>
                <c:pt idx="3135">
                  <c:v>251.515536991381</c:v>
                </c:pt>
                <c:pt idx="3136">
                  <c:v>252.003261888868</c:v>
                </c:pt>
                <c:pt idx="3137">
                  <c:v>250.807753392651</c:v>
                </c:pt>
                <c:pt idx="3138">
                  <c:v>253.947060348461</c:v>
                </c:pt>
                <c:pt idx="3139">
                  <c:v>250.510894363109</c:v>
                </c:pt>
                <c:pt idx="3140">
                  <c:v>241.594621805234</c:v>
                </c:pt>
                <c:pt idx="3141">
                  <c:v>256.225367215541</c:v>
                </c:pt>
                <c:pt idx="3142">
                  <c:v>253.735828285208</c:v>
                </c:pt>
                <c:pt idx="3143">
                  <c:v>262.474002141591</c:v>
                </c:pt>
                <c:pt idx="3144">
                  <c:v>265.631659483349</c:v>
                </c:pt>
                <c:pt idx="3145">
                  <c:v>266.725269693744</c:v>
                </c:pt>
                <c:pt idx="3146">
                  <c:v>265.734577017106</c:v>
                </c:pt>
                <c:pt idx="3147">
                  <c:v>273.776143898997</c:v>
                </c:pt>
                <c:pt idx="3148">
                  <c:v>274.683827339291</c:v>
                </c:pt>
                <c:pt idx="3149">
                  <c:v>278.592586475411</c:v>
                </c:pt>
                <c:pt idx="3150">
                  <c:v>281.876355197151</c:v>
                </c:pt>
                <c:pt idx="3151">
                  <c:v>289.263330878791</c:v>
                </c:pt>
                <c:pt idx="3152">
                  <c:v>286.383943463478</c:v>
                </c:pt>
                <c:pt idx="3153">
                  <c:v>294.386769859054</c:v>
                </c:pt>
                <c:pt idx="3154">
                  <c:v>291.385359104337</c:v>
                </c:pt>
                <c:pt idx="3155">
                  <c:v>290.479784886719</c:v>
                </c:pt>
                <c:pt idx="3156">
                  <c:v>286.193069270589</c:v>
                </c:pt>
                <c:pt idx="3157">
                  <c:v>284.735967447997</c:v>
                </c:pt>
                <c:pt idx="3158">
                  <c:v>291.168399439303</c:v>
                </c:pt>
                <c:pt idx="3159">
                  <c:v>296.294370026953</c:v>
                </c:pt>
                <c:pt idx="3160">
                  <c:v>305.903107794217</c:v>
                </c:pt>
                <c:pt idx="3161">
                  <c:v>308.128602727787</c:v>
                </c:pt>
                <c:pt idx="3162">
                  <c:v>307.031325967627</c:v>
                </c:pt>
                <c:pt idx="3163">
                  <c:v>297.220186371504</c:v>
                </c:pt>
                <c:pt idx="3164">
                  <c:v>290.808035258782</c:v>
                </c:pt>
                <c:pt idx="3165">
                  <c:v>298.024242059885</c:v>
                </c:pt>
                <c:pt idx="3166">
                  <c:v>297.227403479416</c:v>
                </c:pt>
                <c:pt idx="3167">
                  <c:v>302.145622068238</c:v>
                </c:pt>
                <c:pt idx="3168">
                  <c:v>305.074389458816</c:v>
                </c:pt>
                <c:pt idx="3169">
                  <c:v>295.868712481571</c:v>
                </c:pt>
                <c:pt idx="3170">
                  <c:v>307.639811133678</c:v>
                </c:pt>
                <c:pt idx="3171">
                  <c:v>308.411740074148</c:v>
                </c:pt>
                <c:pt idx="3172">
                  <c:v>310.922454907718</c:v>
                </c:pt>
                <c:pt idx="3173">
                  <c:v>314.157051114616</c:v>
                </c:pt>
                <c:pt idx="3174">
                  <c:v>304.93374404554</c:v>
                </c:pt>
                <c:pt idx="3175">
                  <c:v>295.297101143918</c:v>
                </c:pt>
                <c:pt idx="3176">
                  <c:v>278.04541762853</c:v>
                </c:pt>
                <c:pt idx="3177">
                  <c:v>276.935826977988</c:v>
                </c:pt>
                <c:pt idx="3178">
                  <c:v>284.295274076904</c:v>
                </c:pt>
                <c:pt idx="3179">
                  <c:v>297.781895352836</c:v>
                </c:pt>
                <c:pt idx="3180">
                  <c:v>305.288934504863</c:v>
                </c:pt>
                <c:pt idx="3181">
                  <c:v>306.171603032845</c:v>
                </c:pt>
                <c:pt idx="3182">
                  <c:v>300.741289121131</c:v>
                </c:pt>
                <c:pt idx="3183">
                  <c:v>292.099555121104</c:v>
                </c:pt>
                <c:pt idx="3184">
                  <c:v>284.264185205118</c:v>
                </c:pt>
                <c:pt idx="3185">
                  <c:v>294.493245864043</c:v>
                </c:pt>
                <c:pt idx="3186">
                  <c:v>293.285277120973</c:v>
                </c:pt>
                <c:pt idx="3187">
                  <c:v>300.633930434495</c:v>
                </c:pt>
                <c:pt idx="3188">
                  <c:v>303.139932116945</c:v>
                </c:pt>
                <c:pt idx="3189">
                  <c:v>301.916976387054</c:v>
                </c:pt>
                <c:pt idx="3190">
                  <c:v>294.844329106502</c:v>
                </c:pt>
                <c:pt idx="3191">
                  <c:v>292.499324793758</c:v>
                </c:pt>
                <c:pt idx="3192">
                  <c:v>295.465276630531</c:v>
                </c:pt>
                <c:pt idx="3193">
                  <c:v>303.163507223493</c:v>
                </c:pt>
                <c:pt idx="3194">
                  <c:v>299.535988239015</c:v>
                </c:pt>
                <c:pt idx="3195">
                  <c:v>296.140785868092</c:v>
                </c:pt>
                <c:pt idx="3196">
                  <c:v>282.848012330621</c:v>
                </c:pt>
                <c:pt idx="3197">
                  <c:v>281.445028131111</c:v>
                </c:pt>
                <c:pt idx="3198">
                  <c:v>285.640089391349</c:v>
                </c:pt>
                <c:pt idx="3199">
                  <c:v>280.291676930334</c:v>
                </c:pt>
                <c:pt idx="3200">
                  <c:v>280.416350239753</c:v>
                </c:pt>
                <c:pt idx="3201">
                  <c:v>282.16190813635</c:v>
                </c:pt>
                <c:pt idx="3202">
                  <c:v>273.953871141878</c:v>
                </c:pt>
                <c:pt idx="3203">
                  <c:v>283.238206573014</c:v>
                </c:pt>
                <c:pt idx="3204">
                  <c:v>298.162741520135</c:v>
                </c:pt>
                <c:pt idx="3205">
                  <c:v>299.671301586163</c:v>
                </c:pt>
                <c:pt idx="3206">
                  <c:v>301.860379417013</c:v>
                </c:pt>
                <c:pt idx="3207">
                  <c:v>296.848003139378</c:v>
                </c:pt>
                <c:pt idx="3208">
                  <c:v>282.534552049544</c:v>
                </c:pt>
                <c:pt idx="3209">
                  <c:v>285.868064580236</c:v>
                </c:pt>
                <c:pt idx="3210">
                  <c:v>268.653393139629</c:v>
                </c:pt>
                <c:pt idx="3211">
                  <c:v>276.658322166046</c:v>
                </c:pt>
                <c:pt idx="3212">
                  <c:v>291.714760948915</c:v>
                </c:pt>
                <c:pt idx="3213">
                  <c:v>291.123854535797</c:v>
                </c:pt>
                <c:pt idx="3214">
                  <c:v>286.562380796308</c:v>
                </c:pt>
                <c:pt idx="3215">
                  <c:v>288.582620847098</c:v>
                </c:pt>
                <c:pt idx="3216">
                  <c:v>301.490051826092</c:v>
                </c:pt>
                <c:pt idx="3217">
                  <c:v>312.414935297702</c:v>
                </c:pt>
                <c:pt idx="3218">
                  <c:v>309.408290698951</c:v>
                </c:pt>
                <c:pt idx="3219">
                  <c:v>312.661276405991</c:v>
                </c:pt>
                <c:pt idx="3220">
                  <c:v>317.081638708498</c:v>
                </c:pt>
                <c:pt idx="3221">
                  <c:v>313.15996446281</c:v>
                </c:pt>
                <c:pt idx="3222">
                  <c:v>325.472569404161</c:v>
                </c:pt>
                <c:pt idx="3223">
                  <c:v>323.636674506099</c:v>
                </c:pt>
                <c:pt idx="3224">
                  <c:v>332.961224833673</c:v>
                </c:pt>
                <c:pt idx="3225">
                  <c:v>330.636256838154</c:v>
                </c:pt>
                <c:pt idx="3226">
                  <c:v>340.794809903563</c:v>
                </c:pt>
                <c:pt idx="3227">
                  <c:v>333.880477139234</c:v>
                </c:pt>
                <c:pt idx="3228">
                  <c:v>338.913303483144</c:v>
                </c:pt>
                <c:pt idx="3229">
                  <c:v>339.67086525516</c:v>
                </c:pt>
                <c:pt idx="3230">
                  <c:v>350.601349919563</c:v>
                </c:pt>
                <c:pt idx="3231">
                  <c:v>348.106322048883</c:v>
                </c:pt>
                <c:pt idx="3232">
                  <c:v>356.336294947581</c:v>
                </c:pt>
                <c:pt idx="3233">
                  <c:v>358.84906299357</c:v>
                </c:pt>
                <c:pt idx="3234">
                  <c:v>356.425205738077</c:v>
                </c:pt>
                <c:pt idx="3235">
                  <c:v>339.097209303548</c:v>
                </c:pt>
                <c:pt idx="3236">
                  <c:v>338.2252112201</c:v>
                </c:pt>
                <c:pt idx="3237">
                  <c:v>316.83147557505</c:v>
                </c:pt>
                <c:pt idx="3238">
                  <c:v>317.715381010813</c:v>
                </c:pt>
                <c:pt idx="3239">
                  <c:v>323.171670214908</c:v>
                </c:pt>
                <c:pt idx="3240">
                  <c:v>308.647831834441</c:v>
                </c:pt>
                <c:pt idx="3241">
                  <c:v>304.487310968404</c:v>
                </c:pt>
                <c:pt idx="3242">
                  <c:v>319.029515510541</c:v>
                </c:pt>
                <c:pt idx="3243">
                  <c:v>300.19880087535</c:v>
                </c:pt>
                <c:pt idx="3244">
                  <c:v>293.519397577233</c:v>
                </c:pt>
                <c:pt idx="3245">
                  <c:v>261.280638522566</c:v>
                </c:pt>
                <c:pt idx="3246">
                  <c:v>268.164805458538</c:v>
                </c:pt>
                <c:pt idx="3247">
                  <c:v>274.332520540225</c:v>
                </c:pt>
                <c:pt idx="3248">
                  <c:v>274.19505212364</c:v>
                </c:pt>
                <c:pt idx="3249">
                  <c:v>269.379098808388</c:v>
                </c:pt>
                <c:pt idx="3250">
                  <c:v>258.697609204648</c:v>
                </c:pt>
                <c:pt idx="3251">
                  <c:v>269.889190722444</c:v>
                </c:pt>
                <c:pt idx="3252">
                  <c:v>262.860182146029</c:v>
                </c:pt>
                <c:pt idx="3253">
                  <c:v>253.838380664329</c:v>
                </c:pt>
                <c:pt idx="3254">
                  <c:v>269.00424432557</c:v>
                </c:pt>
                <c:pt idx="3255">
                  <c:v>282.203107087975</c:v>
                </c:pt>
                <c:pt idx="3256">
                  <c:v>279.763706460752</c:v>
                </c:pt>
                <c:pt idx="3257">
                  <c:v>274.773533624278</c:v>
                </c:pt>
                <c:pt idx="3258">
                  <c:v>266.86555178531</c:v>
                </c:pt>
                <c:pt idx="3259">
                  <c:v>272.031546059975</c:v>
                </c:pt>
                <c:pt idx="3260">
                  <c:v>275.602578458715</c:v>
                </c:pt>
                <c:pt idx="3261">
                  <c:v>268.980055211171</c:v>
                </c:pt>
                <c:pt idx="3262">
                  <c:v>237.675824273713</c:v>
                </c:pt>
                <c:pt idx="3263">
                  <c:v>226.977426840158</c:v>
                </c:pt>
                <c:pt idx="3264">
                  <c:v>180.057807288519</c:v>
                </c:pt>
                <c:pt idx="3265">
                  <c:v>201.269402782343</c:v>
                </c:pt>
                <c:pt idx="3266">
                  <c:v>198.939903688224</c:v>
                </c:pt>
                <c:pt idx="3267">
                  <c:v>193.912889798614</c:v>
                </c:pt>
                <c:pt idx="3268">
                  <c:v>188.879798804835</c:v>
                </c:pt>
                <c:pt idx="3269">
                  <c:v>218.175146868155</c:v>
                </c:pt>
                <c:pt idx="3270">
                  <c:v>206.986569088394</c:v>
                </c:pt>
                <c:pt idx="3271">
                  <c:v>190.704360814977</c:v>
                </c:pt>
                <c:pt idx="3272">
                  <c:v>207.817778549682</c:v>
                </c:pt>
                <c:pt idx="3273">
                  <c:v>220.765275163985</c:v>
                </c:pt>
                <c:pt idx="3274">
                  <c:v>225.953994399498</c:v>
                </c:pt>
                <c:pt idx="3275">
                  <c:v>231.116321070945</c:v>
                </c:pt>
                <c:pt idx="3276">
                  <c:v>213.241902089126</c:v>
                </c:pt>
                <c:pt idx="3277">
                  <c:v>214.018613007078</c:v>
                </c:pt>
                <c:pt idx="3278">
                  <c:v>216.443592543646</c:v>
                </c:pt>
                <c:pt idx="3279">
                  <c:v>220.133782651955</c:v>
                </c:pt>
                <c:pt idx="3280">
                  <c:v>243.834921127303</c:v>
                </c:pt>
                <c:pt idx="3281">
                  <c:v>227.603921463006</c:v>
                </c:pt>
                <c:pt idx="3282">
                  <c:v>228.950624595464</c:v>
                </c:pt>
                <c:pt idx="3283">
                  <c:v>231.574503523867</c:v>
                </c:pt>
                <c:pt idx="3284">
                  <c:v>231.795977076864</c:v>
                </c:pt>
                <c:pt idx="3285">
                  <c:v>210.304604424018</c:v>
                </c:pt>
                <c:pt idx="3286">
                  <c:v>191.040599666848</c:v>
                </c:pt>
                <c:pt idx="3287">
                  <c:v>200.605642637949</c:v>
                </c:pt>
                <c:pt idx="3288">
                  <c:v>192.05315619528</c:v>
                </c:pt>
                <c:pt idx="3289">
                  <c:v>189.703531055179</c:v>
                </c:pt>
                <c:pt idx="3290">
                  <c:v>181.53727420254</c:v>
                </c:pt>
                <c:pt idx="3291">
                  <c:v>175.127660280604</c:v>
                </c:pt>
                <c:pt idx="3292">
                  <c:v>189.022064795802</c:v>
                </c:pt>
                <c:pt idx="3293">
                  <c:v>196.815856275479</c:v>
                </c:pt>
                <c:pt idx="3294">
                  <c:v>195.067675012493</c:v>
                </c:pt>
                <c:pt idx="3295">
                  <c:v>201.475954953681</c:v>
                </c:pt>
                <c:pt idx="3296">
                  <c:v>227.070438230577</c:v>
                </c:pt>
                <c:pt idx="3297">
                  <c:v>232.953934189804</c:v>
                </c:pt>
                <c:pt idx="3298">
                  <c:v>236.953699480996</c:v>
                </c:pt>
                <c:pt idx="3299">
                  <c:v>237.997092074586</c:v>
                </c:pt>
                <c:pt idx="3300">
                  <c:v>242.067121917418</c:v>
                </c:pt>
                <c:pt idx="3301">
                  <c:v>247.948482822269</c:v>
                </c:pt>
                <c:pt idx="3302">
                  <c:v>242.497250793097</c:v>
                </c:pt>
                <c:pt idx="3303">
                  <c:v>243.63206003413</c:v>
                </c:pt>
                <c:pt idx="3304">
                  <c:v>238.816428878472</c:v>
                </c:pt>
                <c:pt idx="3305">
                  <c:v>240.688848552044</c:v>
                </c:pt>
                <c:pt idx="3306">
                  <c:v>252.898354761819</c:v>
                </c:pt>
                <c:pt idx="3307">
                  <c:v>261.903906268441</c:v>
                </c:pt>
                <c:pt idx="3308">
                  <c:v>271.255689662149</c:v>
                </c:pt>
                <c:pt idx="3309">
                  <c:v>270.693212458152</c:v>
                </c:pt>
                <c:pt idx="3310">
                  <c:v>276.480261652437</c:v>
                </c:pt>
                <c:pt idx="3311">
                  <c:v>287.856492100905</c:v>
                </c:pt>
                <c:pt idx="3312">
                  <c:v>293.366082724118</c:v>
                </c:pt>
                <c:pt idx="3313">
                  <c:v>284.943429721421</c:v>
                </c:pt>
                <c:pt idx="3314">
                  <c:v>283.460839389669</c:v>
                </c:pt>
                <c:pt idx="3315">
                  <c:v>277.908623148932</c:v>
                </c:pt>
                <c:pt idx="3316">
                  <c:v>275.442989998188</c:v>
                </c:pt>
                <c:pt idx="3317">
                  <c:v>281.443820399637</c:v>
                </c:pt>
                <c:pt idx="3318">
                  <c:v>289.137133040126</c:v>
                </c:pt>
                <c:pt idx="3319">
                  <c:v>291.798791510867</c:v>
                </c:pt>
                <c:pt idx="3320">
                  <c:v>295.803899057094</c:v>
                </c:pt>
                <c:pt idx="3321">
                  <c:v>302.171135885896</c:v>
                </c:pt>
                <c:pt idx="3322">
                  <c:v>310.860017338415</c:v>
                </c:pt>
                <c:pt idx="3323">
                  <c:v>330.813856349146</c:v>
                </c:pt>
                <c:pt idx="3324">
                  <c:v>326.414739713599</c:v>
                </c:pt>
                <c:pt idx="3325">
                  <c:v>329.655746963647</c:v>
                </c:pt>
                <c:pt idx="3326">
                  <c:v>334.246326684103</c:v>
                </c:pt>
                <c:pt idx="3327">
                  <c:v>309.895229887403</c:v>
                </c:pt>
                <c:pt idx="3328">
                  <c:v>319.292349732946</c:v>
                </c:pt>
                <c:pt idx="3329">
                  <c:v>315.977210051777</c:v>
                </c:pt>
                <c:pt idx="3330">
                  <c:v>298.731439862102</c:v>
                </c:pt>
                <c:pt idx="3331">
                  <c:v>319.664542691559</c:v>
                </c:pt>
                <c:pt idx="3332">
                  <c:v>328.679522689953</c:v>
                </c:pt>
                <c:pt idx="3333">
                  <c:v>323.385188843263</c:v>
                </c:pt>
                <c:pt idx="3334">
                  <c:v>325.13385018805</c:v>
                </c:pt>
                <c:pt idx="3335">
                  <c:v>309.772185335812</c:v>
                </c:pt>
                <c:pt idx="3336">
                  <c:v>310.931826012992</c:v>
                </c:pt>
                <c:pt idx="3337">
                  <c:v>290.538735510518</c:v>
                </c:pt>
                <c:pt idx="3338">
                  <c:v>307.228174098674</c:v>
                </c:pt>
                <c:pt idx="3339">
                  <c:v>306.515902285977</c:v>
                </c:pt>
                <c:pt idx="3340">
                  <c:v>320.931088307752</c:v>
                </c:pt>
                <c:pt idx="3341">
                  <c:v>327.560296789957</c:v>
                </c:pt>
                <c:pt idx="3342">
                  <c:v>339.921546054243</c:v>
                </c:pt>
                <c:pt idx="3343">
                  <c:v>340.545834552783</c:v>
                </c:pt>
                <c:pt idx="3344">
                  <c:v>361.926476489694</c:v>
                </c:pt>
                <c:pt idx="3345">
                  <c:v>359.903760637258</c:v>
                </c:pt>
                <c:pt idx="3346">
                  <c:v>359.211283691031</c:v>
                </c:pt>
                <c:pt idx="3347">
                  <c:v>373.681104935088</c:v>
                </c:pt>
                <c:pt idx="3348">
                  <c:v>364.690973387012</c:v>
                </c:pt>
                <c:pt idx="3349">
                  <c:v>362.273498733578</c:v>
                </c:pt>
                <c:pt idx="3350">
                  <c:v>361.266208561946</c:v>
                </c:pt>
                <c:pt idx="3351">
                  <c:v>376.107502783725</c:v>
                </c:pt>
                <c:pt idx="3352">
                  <c:v>401.28649850026</c:v>
                </c:pt>
                <c:pt idx="3353">
                  <c:v>398.798692663004</c:v>
                </c:pt>
                <c:pt idx="3354">
                  <c:v>403.886760732755</c:v>
                </c:pt>
                <c:pt idx="3355">
                  <c:v>393.156028480359</c:v>
                </c:pt>
                <c:pt idx="3356">
                  <c:v>370.241674457089</c:v>
                </c:pt>
                <c:pt idx="3357">
                  <c:v>365.625845737355</c:v>
                </c:pt>
                <c:pt idx="3358">
                  <c:v>345.729670888785</c:v>
                </c:pt>
                <c:pt idx="3359">
                  <c:v>372.54284143319</c:v>
                </c:pt>
                <c:pt idx="3360">
                  <c:v>380.462356724258</c:v>
                </c:pt>
                <c:pt idx="3361">
                  <c:v>384.707092859854</c:v>
                </c:pt>
                <c:pt idx="3362">
                  <c:v>364.845237498275</c:v>
                </c:pt>
                <c:pt idx="3363">
                  <c:v>355.938255268513</c:v>
                </c:pt>
                <c:pt idx="3364">
                  <c:v>363.663207826327</c:v>
                </c:pt>
                <c:pt idx="3365">
                  <c:v>380.001735302972</c:v>
                </c:pt>
                <c:pt idx="3366">
                  <c:v>371.61628283279</c:v>
                </c:pt>
                <c:pt idx="3367">
                  <c:v>391.684009948333</c:v>
                </c:pt>
                <c:pt idx="3368">
                  <c:v>405.036067873034</c:v>
                </c:pt>
                <c:pt idx="3369">
                  <c:v>398.68462511233</c:v>
                </c:pt>
                <c:pt idx="3370">
                  <c:v>388.262970737947</c:v>
                </c:pt>
                <c:pt idx="3371">
                  <c:v>397.637789014694</c:v>
                </c:pt>
                <c:pt idx="3372">
                  <c:v>375.359799757648</c:v>
                </c:pt>
                <c:pt idx="3373">
                  <c:v>367.096137953899</c:v>
                </c:pt>
                <c:pt idx="3374">
                  <c:v>371.010614338166</c:v>
                </c:pt>
                <c:pt idx="3375">
                  <c:v>346.086782724519</c:v>
                </c:pt>
                <c:pt idx="3376">
                  <c:v>352.467328234394</c:v>
                </c:pt>
                <c:pt idx="3377">
                  <c:v>379.039289434744</c:v>
                </c:pt>
                <c:pt idx="3378">
                  <c:v>357.188482344712</c:v>
                </c:pt>
                <c:pt idx="3379">
                  <c:v>367.500302958716</c:v>
                </c:pt>
                <c:pt idx="3380">
                  <c:v>351.534301724051</c:v>
                </c:pt>
                <c:pt idx="3381">
                  <c:v>363.046820525727</c:v>
                </c:pt>
                <c:pt idx="3382">
                  <c:v>364.768477285299</c:v>
                </c:pt>
                <c:pt idx="3383">
                  <c:v>394.075788569327</c:v>
                </c:pt>
                <c:pt idx="3384">
                  <c:v>393.1769455009</c:v>
                </c:pt>
                <c:pt idx="3385">
                  <c:v>376.563420598982</c:v>
                </c:pt>
                <c:pt idx="3386">
                  <c:v>368.941851974183</c:v>
                </c:pt>
                <c:pt idx="3387">
                  <c:v>362.946443431318</c:v>
                </c:pt>
                <c:pt idx="3388">
                  <c:v>361.022844334767</c:v>
                </c:pt>
                <c:pt idx="3389">
                  <c:v>351.606080400011</c:v>
                </c:pt>
                <c:pt idx="3390">
                  <c:v>353.515644307453</c:v>
                </c:pt>
                <c:pt idx="3391">
                  <c:v>370.014592290915</c:v>
                </c:pt>
                <c:pt idx="3392">
                  <c:v>395.891874331065</c:v>
                </c:pt>
                <c:pt idx="3393">
                  <c:v>402.702924968205</c:v>
                </c:pt>
                <c:pt idx="3394">
                  <c:v>399.96093802615</c:v>
                </c:pt>
                <c:pt idx="3395">
                  <c:v>406.572400993687</c:v>
                </c:pt>
                <c:pt idx="3396">
                  <c:v>416.922193997345</c:v>
                </c:pt>
                <c:pt idx="3397">
                  <c:v>413.922579443695</c:v>
                </c:pt>
                <c:pt idx="3398">
                  <c:v>426.162948738204</c:v>
                </c:pt>
                <c:pt idx="3399">
                  <c:v>425.296307508707</c:v>
                </c:pt>
                <c:pt idx="3400">
                  <c:v>416.877598322012</c:v>
                </c:pt>
                <c:pt idx="3401">
                  <c:v>435.055419724247</c:v>
                </c:pt>
                <c:pt idx="3402">
                  <c:v>417.827719977542</c:v>
                </c:pt>
                <c:pt idx="3403">
                  <c:v>415.612422067283</c:v>
                </c:pt>
                <c:pt idx="3404">
                  <c:v>381.851522994649</c:v>
                </c:pt>
                <c:pt idx="3405">
                  <c:v>387.751264511452</c:v>
                </c:pt>
                <c:pt idx="3406">
                  <c:v>407.52481837808</c:v>
                </c:pt>
                <c:pt idx="3407">
                  <c:v>400.660914207199</c:v>
                </c:pt>
                <c:pt idx="3408">
                  <c:v>426.496882959319</c:v>
                </c:pt>
                <c:pt idx="3409">
                  <c:v>417.233293058145</c:v>
                </c:pt>
                <c:pt idx="3410">
                  <c:v>403.296941401437</c:v>
                </c:pt>
                <c:pt idx="3411">
                  <c:v>410.260897664127</c:v>
                </c:pt>
                <c:pt idx="3412">
                  <c:v>436.516860797611</c:v>
                </c:pt>
                <c:pt idx="3413">
                  <c:v>433.293359628557</c:v>
                </c:pt>
                <c:pt idx="3414">
                  <c:v>442.231278532682</c:v>
                </c:pt>
                <c:pt idx="3415">
                  <c:v>459.433595189976</c:v>
                </c:pt>
                <c:pt idx="3416">
                  <c:v>463.944186810457</c:v>
                </c:pt>
                <c:pt idx="3417">
                  <c:v>474.623735919783</c:v>
                </c:pt>
                <c:pt idx="3418">
                  <c:v>465.332782567409</c:v>
                </c:pt>
                <c:pt idx="3419">
                  <c:v>443.080077341193</c:v>
                </c:pt>
                <c:pt idx="3420">
                  <c:v>437.449212440769</c:v>
                </c:pt>
                <c:pt idx="3421">
                  <c:v>433.603844181332</c:v>
                </c:pt>
                <c:pt idx="3422">
                  <c:v>404.291275068164</c:v>
                </c:pt>
                <c:pt idx="3423">
                  <c:v>420.10525008404</c:v>
                </c:pt>
                <c:pt idx="3424">
                  <c:v>449.208295926965</c:v>
                </c:pt>
                <c:pt idx="3425">
                  <c:v>472.255242379386</c:v>
                </c:pt>
                <c:pt idx="3426">
                  <c:v>470.188333021894</c:v>
                </c:pt>
                <c:pt idx="3427">
                  <c:v>473.525654745682</c:v>
                </c:pt>
                <c:pt idx="3428">
                  <c:v>476.42661606544</c:v>
                </c:pt>
                <c:pt idx="3429">
                  <c:v>463.87876760283</c:v>
                </c:pt>
                <c:pt idx="3430">
                  <c:v>455.501749072744</c:v>
                </c:pt>
                <c:pt idx="3431">
                  <c:v>447.666160407428</c:v>
                </c:pt>
                <c:pt idx="3432">
                  <c:v>467.359934319962</c:v>
                </c:pt>
                <c:pt idx="3433">
                  <c:v>443.78824638046</c:v>
                </c:pt>
                <c:pt idx="3434">
                  <c:v>459.193521607581</c:v>
                </c:pt>
                <c:pt idx="3435">
                  <c:v>443.489637579446</c:v>
                </c:pt>
                <c:pt idx="3436">
                  <c:v>456.510928700693</c:v>
                </c:pt>
                <c:pt idx="3437">
                  <c:v>451.694083107551</c:v>
                </c:pt>
                <c:pt idx="3438">
                  <c:v>467.274755948133</c:v>
                </c:pt>
                <c:pt idx="3439">
                  <c:v>476.005997983444</c:v>
                </c:pt>
                <c:pt idx="3440">
                  <c:v>479.756423811669</c:v>
                </c:pt>
                <c:pt idx="3441">
                  <c:v>448.241826224883</c:v>
                </c:pt>
                <c:pt idx="3442">
                  <c:v>449.951783030487</c:v>
                </c:pt>
                <c:pt idx="3443">
                  <c:v>443.692909034799</c:v>
                </c:pt>
                <c:pt idx="3444">
                  <c:v>454.657587026485</c:v>
                </c:pt>
                <c:pt idx="3445">
                  <c:v>449.142421798266</c:v>
                </c:pt>
                <c:pt idx="3446">
                  <c:v>440.490772863059</c:v>
                </c:pt>
                <c:pt idx="3447">
                  <c:v>416.848953748792</c:v>
                </c:pt>
                <c:pt idx="3448">
                  <c:v>395.402414325676</c:v>
                </c:pt>
                <c:pt idx="3449">
                  <c:v>414.347258368869</c:v>
                </c:pt>
                <c:pt idx="3450">
                  <c:v>391.942172796286</c:v>
                </c:pt>
                <c:pt idx="3451">
                  <c:v>410.830955212773</c:v>
                </c:pt>
                <c:pt idx="3452">
                  <c:v>403.602839909327</c:v>
                </c:pt>
                <c:pt idx="3453">
                  <c:v>404.121213213275</c:v>
                </c:pt>
                <c:pt idx="3454">
                  <c:v>408.582596747628</c:v>
                </c:pt>
                <c:pt idx="3455">
                  <c:v>435.384317580541</c:v>
                </c:pt>
                <c:pt idx="3456">
                  <c:v>442.089694785933</c:v>
                </c:pt>
                <c:pt idx="3457">
                  <c:v>424.89102252512</c:v>
                </c:pt>
                <c:pt idx="3458">
                  <c:v>426.16752971726</c:v>
                </c:pt>
                <c:pt idx="3459">
                  <c:v>410.721993801823</c:v>
                </c:pt>
                <c:pt idx="3460">
                  <c:v>401.97705730099</c:v>
                </c:pt>
                <c:pt idx="3461">
                  <c:v>402.315117623718</c:v>
                </c:pt>
                <c:pt idx="3462">
                  <c:v>409.042808664157</c:v>
                </c:pt>
                <c:pt idx="3463">
                  <c:v>436.829087022299</c:v>
                </c:pt>
                <c:pt idx="3464">
                  <c:v>446.240587766669</c:v>
                </c:pt>
                <c:pt idx="3465">
                  <c:v>449.197514090503</c:v>
                </c:pt>
                <c:pt idx="3466">
                  <c:v>455.420265347018</c:v>
                </c:pt>
                <c:pt idx="3467">
                  <c:v>442.045650330184</c:v>
                </c:pt>
                <c:pt idx="3468">
                  <c:v>439.227443004596</c:v>
                </c:pt>
                <c:pt idx="3469">
                  <c:v>422.031132737367</c:v>
                </c:pt>
                <c:pt idx="3470">
                  <c:v>421.575723334986</c:v>
                </c:pt>
                <c:pt idx="3471">
                  <c:v>437.107561570901</c:v>
                </c:pt>
                <c:pt idx="3472">
                  <c:v>457.039834376601</c:v>
                </c:pt>
                <c:pt idx="3473">
                  <c:v>478.749582204045</c:v>
                </c:pt>
                <c:pt idx="3474">
                  <c:v>487.435055768904</c:v>
                </c:pt>
                <c:pt idx="3475">
                  <c:v>498.365696372294</c:v>
                </c:pt>
                <c:pt idx="3476">
                  <c:v>495.014383086053</c:v>
                </c:pt>
                <c:pt idx="3477">
                  <c:v>503.344537914741</c:v>
                </c:pt>
                <c:pt idx="3478">
                  <c:v>501.777616329424</c:v>
                </c:pt>
                <c:pt idx="3479">
                  <c:v>511.399000924103</c:v>
                </c:pt>
                <c:pt idx="3480">
                  <c:v>506.802406703567</c:v>
                </c:pt>
                <c:pt idx="3481">
                  <c:v>500.746841041846</c:v>
                </c:pt>
                <c:pt idx="3482">
                  <c:v>505.745853774872</c:v>
                </c:pt>
                <c:pt idx="3483">
                  <c:v>518.243919509383</c:v>
                </c:pt>
                <c:pt idx="3484">
                  <c:v>528.404882641577</c:v>
                </c:pt>
                <c:pt idx="3485">
                  <c:v>515.899266658664</c:v>
                </c:pt>
                <c:pt idx="3486">
                  <c:v>482.116205208169</c:v>
                </c:pt>
                <c:pt idx="3487">
                  <c:v>484.430582585072</c:v>
                </c:pt>
                <c:pt idx="3488">
                  <c:v>465.009137558142</c:v>
                </c:pt>
                <c:pt idx="3489">
                  <c:v>460.851848010724</c:v>
                </c:pt>
                <c:pt idx="3490">
                  <c:v>451.438282076881</c:v>
                </c:pt>
                <c:pt idx="3491">
                  <c:v>466.691376328087</c:v>
                </c:pt>
                <c:pt idx="3492">
                  <c:v>469.338132903862</c:v>
                </c:pt>
                <c:pt idx="3493">
                  <c:v>444.048352769218</c:v>
                </c:pt>
                <c:pt idx="3494">
                  <c:v>431.737979391591</c:v>
                </c:pt>
                <c:pt idx="3495">
                  <c:v>431.08045381921</c:v>
                </c:pt>
                <c:pt idx="3496">
                  <c:v>425.324890229467</c:v>
                </c:pt>
                <c:pt idx="3497">
                  <c:v>408.94997351746</c:v>
                </c:pt>
                <c:pt idx="3498">
                  <c:v>416.88340961366</c:v>
                </c:pt>
                <c:pt idx="3499">
                  <c:v>404.01654807113</c:v>
                </c:pt>
                <c:pt idx="3500">
                  <c:v>401.678453827774</c:v>
                </c:pt>
                <c:pt idx="3501">
                  <c:v>386.366055519171</c:v>
                </c:pt>
                <c:pt idx="3502">
                  <c:v>405.051708499767</c:v>
                </c:pt>
                <c:pt idx="3503">
                  <c:v>401.507136855099</c:v>
                </c:pt>
                <c:pt idx="3504">
                  <c:v>429.10064723568</c:v>
                </c:pt>
                <c:pt idx="3505">
                  <c:v>432.117397548682</c:v>
                </c:pt>
                <c:pt idx="3506">
                  <c:v>445.250849349193</c:v>
                </c:pt>
                <c:pt idx="3507">
                  <c:v>433.926470976788</c:v>
                </c:pt>
                <c:pt idx="3508">
                  <c:v>424.830133035444</c:v>
                </c:pt>
                <c:pt idx="3509">
                  <c:v>437.454903014504</c:v>
                </c:pt>
                <c:pt idx="3510">
                  <c:v>460.794168442109</c:v>
                </c:pt>
                <c:pt idx="3511">
                  <c:v>464.149148267911</c:v>
                </c:pt>
                <c:pt idx="3512">
                  <c:v>482.947132736999</c:v>
                </c:pt>
                <c:pt idx="3513">
                  <c:v>462.079600211662</c:v>
                </c:pt>
                <c:pt idx="3514">
                  <c:v>448.00521160215</c:v>
                </c:pt>
                <c:pt idx="3515">
                  <c:v>423.671309051077</c:v>
                </c:pt>
                <c:pt idx="3516">
                  <c:v>420.181527930945</c:v>
                </c:pt>
                <c:pt idx="3517">
                  <c:v>430.430142134706</c:v>
                </c:pt>
                <c:pt idx="3518">
                  <c:v>418.74746750351</c:v>
                </c:pt>
                <c:pt idx="3519">
                  <c:v>455.318049951429</c:v>
                </c:pt>
                <c:pt idx="3520">
                  <c:v>448.439793898466</c:v>
                </c:pt>
                <c:pt idx="3521">
                  <c:v>442.122192668049</c:v>
                </c:pt>
                <c:pt idx="3522">
                  <c:v>445.609055187945</c:v>
                </c:pt>
                <c:pt idx="3523">
                  <c:v>449.603375400069</c:v>
                </c:pt>
                <c:pt idx="3524">
                  <c:v>442.039534036017</c:v>
                </c:pt>
                <c:pt idx="3525">
                  <c:v>434.252600337673</c:v>
                </c:pt>
                <c:pt idx="3526">
                  <c:v>416.269967247045</c:v>
                </c:pt>
                <c:pt idx="3527">
                  <c:v>416.75666585984</c:v>
                </c:pt>
                <c:pt idx="3528">
                  <c:v>432.934951701423</c:v>
                </c:pt>
                <c:pt idx="3529">
                  <c:v>433.042656013269</c:v>
                </c:pt>
                <c:pt idx="3530">
                  <c:v>405.667744850514</c:v>
                </c:pt>
                <c:pt idx="3531">
                  <c:v>408.414818745427</c:v>
                </c:pt>
                <c:pt idx="3532">
                  <c:v>380.06837534837</c:v>
                </c:pt>
                <c:pt idx="3533">
                  <c:v>377.331060424156</c:v>
                </c:pt>
                <c:pt idx="3534">
                  <c:v>382.645547086657</c:v>
                </c:pt>
                <c:pt idx="3535">
                  <c:v>381.644826865869</c:v>
                </c:pt>
                <c:pt idx="3536">
                  <c:v>369.199227760499</c:v>
                </c:pt>
                <c:pt idx="3537">
                  <c:v>381.822369987726</c:v>
                </c:pt>
                <c:pt idx="3538">
                  <c:v>381.912453774273</c:v>
                </c:pt>
                <c:pt idx="3539">
                  <c:v>401.525546005918</c:v>
                </c:pt>
                <c:pt idx="3540">
                  <c:v>398.502503118</c:v>
                </c:pt>
                <c:pt idx="3541">
                  <c:v>420.761329125205</c:v>
                </c:pt>
                <c:pt idx="3542">
                  <c:v>413.3186329927</c:v>
                </c:pt>
                <c:pt idx="3543">
                  <c:v>430.739424192847</c:v>
                </c:pt>
                <c:pt idx="3544">
                  <c:v>429.950515623511</c:v>
                </c:pt>
                <c:pt idx="3545">
                  <c:v>408.385632026862</c:v>
                </c:pt>
                <c:pt idx="3546">
                  <c:v>382.548840651263</c:v>
                </c:pt>
                <c:pt idx="3547">
                  <c:v>380.632547488551</c:v>
                </c:pt>
                <c:pt idx="3548">
                  <c:v>348.343096974023</c:v>
                </c:pt>
                <c:pt idx="3549">
                  <c:v>354.020863874869</c:v>
                </c:pt>
                <c:pt idx="3550">
                  <c:v>360.16081487735</c:v>
                </c:pt>
                <c:pt idx="3551">
                  <c:v>384.439507299975</c:v>
                </c:pt>
                <c:pt idx="3552">
                  <c:v>379.19354352122</c:v>
                </c:pt>
                <c:pt idx="3553">
                  <c:v>395.306617662195</c:v>
                </c:pt>
                <c:pt idx="3554">
                  <c:v>387.944705576875</c:v>
                </c:pt>
                <c:pt idx="3555">
                  <c:v>377.319847465497</c:v>
                </c:pt>
                <c:pt idx="3556">
                  <c:v>390.491538385111</c:v>
                </c:pt>
                <c:pt idx="3557">
                  <c:v>432.119497305784</c:v>
                </c:pt>
                <c:pt idx="3558">
                  <c:v>452.042390657476</c:v>
                </c:pt>
                <c:pt idx="3559">
                  <c:v>443.218651654069</c:v>
                </c:pt>
                <c:pt idx="3560">
                  <c:v>436.91188677625</c:v>
                </c:pt>
                <c:pt idx="3561">
                  <c:v>443.952119115913</c:v>
                </c:pt>
                <c:pt idx="3562">
                  <c:v>451.581537054684</c:v>
                </c:pt>
                <c:pt idx="3563">
                  <c:v>459.177205817368</c:v>
                </c:pt>
                <c:pt idx="3564">
                  <c:v>466.037497681518</c:v>
                </c:pt>
                <c:pt idx="3565">
                  <c:v>454.051778697393</c:v>
                </c:pt>
                <c:pt idx="3566">
                  <c:v>462.266427892252</c:v>
                </c:pt>
                <c:pt idx="3567">
                  <c:v>470.396077601497</c:v>
                </c:pt>
                <c:pt idx="3568">
                  <c:v>485.404625590567</c:v>
                </c:pt>
                <c:pt idx="3569">
                  <c:v>483.651952620794</c:v>
                </c:pt>
                <c:pt idx="3570">
                  <c:v>510.537897664522</c:v>
                </c:pt>
                <c:pt idx="3571">
                  <c:v>500.383914800624</c:v>
                </c:pt>
                <c:pt idx="3572">
                  <c:v>515.616160644502</c:v>
                </c:pt>
                <c:pt idx="3573">
                  <c:v>512.406294825989</c:v>
                </c:pt>
                <c:pt idx="3574">
                  <c:v>511.253694945409</c:v>
                </c:pt>
                <c:pt idx="3575">
                  <c:v>493.557256169206</c:v>
                </c:pt>
                <c:pt idx="3576">
                  <c:v>506.749550960706</c:v>
                </c:pt>
                <c:pt idx="3577">
                  <c:v>506.253208107853</c:v>
                </c:pt>
                <c:pt idx="3578">
                  <c:v>496.774055519745</c:v>
                </c:pt>
                <c:pt idx="3579">
                  <c:v>476.625648679905</c:v>
                </c:pt>
                <c:pt idx="3580">
                  <c:v>485.752016089178</c:v>
                </c:pt>
                <c:pt idx="3581">
                  <c:v>497.626501033511</c:v>
                </c:pt>
                <c:pt idx="3582">
                  <c:v>523.483575153167</c:v>
                </c:pt>
                <c:pt idx="3583">
                  <c:v>512.497414007248</c:v>
                </c:pt>
                <c:pt idx="3584">
                  <c:v>497.113032542816</c:v>
                </c:pt>
                <c:pt idx="3585">
                  <c:v>491.481046988769</c:v>
                </c:pt>
                <c:pt idx="3586">
                  <c:v>495.950513021717</c:v>
                </c:pt>
                <c:pt idx="3587">
                  <c:v>505.442842309187</c:v>
                </c:pt>
                <c:pt idx="3588">
                  <c:v>503.483790224682</c:v>
                </c:pt>
                <c:pt idx="3589">
                  <c:v>490.547069975702</c:v>
                </c:pt>
                <c:pt idx="3590">
                  <c:v>501.267341792212</c:v>
                </c:pt>
                <c:pt idx="3591">
                  <c:v>507.100687204902</c:v>
                </c:pt>
                <c:pt idx="3592">
                  <c:v>509.527418557836</c:v>
                </c:pt>
                <c:pt idx="3593">
                  <c:v>506.346379475951</c:v>
                </c:pt>
                <c:pt idx="3594">
                  <c:v>522.874961394964</c:v>
                </c:pt>
                <c:pt idx="3595">
                  <c:v>525.84636007424</c:v>
                </c:pt>
                <c:pt idx="3596">
                  <c:v>550.3811707867</c:v>
                </c:pt>
                <c:pt idx="3597">
                  <c:v>548.969660660162</c:v>
                </c:pt>
                <c:pt idx="3598">
                  <c:v>549.606103494436</c:v>
                </c:pt>
                <c:pt idx="3599">
                  <c:v>556.202124708897</c:v>
                </c:pt>
                <c:pt idx="3600">
                  <c:v>557.359872321159</c:v>
                </c:pt>
                <c:pt idx="3601">
                  <c:v>562.846651875672</c:v>
                </c:pt>
                <c:pt idx="3602">
                  <c:v>546.63742773732</c:v>
                </c:pt>
                <c:pt idx="3603">
                  <c:v>483.413529386791</c:v>
                </c:pt>
                <c:pt idx="3604">
                  <c:v>486.218301634061</c:v>
                </c:pt>
                <c:pt idx="3605">
                  <c:v>487.620830140445</c:v>
                </c:pt>
                <c:pt idx="3606">
                  <c:v>527.491985472931</c:v>
                </c:pt>
                <c:pt idx="3607">
                  <c:v>545.299649301355</c:v>
                </c:pt>
                <c:pt idx="3608">
                  <c:v>523.814191888993</c:v>
                </c:pt>
                <c:pt idx="3609">
                  <c:v>516.88213803368</c:v>
                </c:pt>
                <c:pt idx="3610">
                  <c:v>535.86158541698</c:v>
                </c:pt>
                <c:pt idx="3611">
                  <c:v>553.111784695593</c:v>
                </c:pt>
                <c:pt idx="3612">
                  <c:v>541.714149826348</c:v>
                </c:pt>
                <c:pt idx="3613">
                  <c:v>542.567609181799</c:v>
                </c:pt>
                <c:pt idx="3614">
                  <c:v>530.955249973594</c:v>
                </c:pt>
                <c:pt idx="3615">
                  <c:v>526.290340917283</c:v>
                </c:pt>
                <c:pt idx="3616">
                  <c:v>482.413989456367</c:v>
                </c:pt>
                <c:pt idx="3617">
                  <c:v>491.245316796135</c:v>
                </c:pt>
                <c:pt idx="3618">
                  <c:v>484.999303663495</c:v>
                </c:pt>
                <c:pt idx="3619">
                  <c:v>479.233771286162</c:v>
                </c:pt>
                <c:pt idx="3620">
                  <c:v>439.514157443641</c:v>
                </c:pt>
                <c:pt idx="3621">
                  <c:v>472.989512656126</c:v>
                </c:pt>
                <c:pt idx="3622">
                  <c:v>488.164846054153</c:v>
                </c:pt>
                <c:pt idx="3623">
                  <c:v>487.99752900993</c:v>
                </c:pt>
                <c:pt idx="3624">
                  <c:v>504.565044155193</c:v>
                </c:pt>
                <c:pt idx="3625">
                  <c:v>503.923955933855</c:v>
                </c:pt>
                <c:pt idx="3626">
                  <c:v>503.785159642926</c:v>
                </c:pt>
                <c:pt idx="3627">
                  <c:v>522.443793704165</c:v>
                </c:pt>
                <c:pt idx="3628">
                  <c:v>489.633471187186</c:v>
                </c:pt>
                <c:pt idx="3629">
                  <c:v>494.993233274725</c:v>
                </c:pt>
                <c:pt idx="3630">
                  <c:v>463.667187664589</c:v>
                </c:pt>
                <c:pt idx="3631">
                  <c:v>466.51315740886</c:v>
                </c:pt>
                <c:pt idx="3632">
                  <c:v>478.784613227029</c:v>
                </c:pt>
                <c:pt idx="3633">
                  <c:v>463.961294837966</c:v>
                </c:pt>
                <c:pt idx="3634">
                  <c:v>464.556844177327</c:v>
                </c:pt>
                <c:pt idx="3635">
                  <c:v>421.951516002628</c:v>
                </c:pt>
                <c:pt idx="3636">
                  <c:v>427.709470194721</c:v>
                </c:pt>
                <c:pt idx="3637">
                  <c:v>435.850542200765</c:v>
                </c:pt>
                <c:pt idx="3638">
                  <c:v>428.826582869085</c:v>
                </c:pt>
                <c:pt idx="3639">
                  <c:v>409.617059154854</c:v>
                </c:pt>
                <c:pt idx="3640">
                  <c:v>423.253981319291</c:v>
                </c:pt>
                <c:pt idx="3641">
                  <c:v>440.678681200163</c:v>
                </c:pt>
                <c:pt idx="3642">
                  <c:v>453.117142465119</c:v>
                </c:pt>
                <c:pt idx="3643">
                  <c:v>455.666863212383</c:v>
                </c:pt>
                <c:pt idx="3644">
                  <c:v>482.961045934583</c:v>
                </c:pt>
                <c:pt idx="3645">
                  <c:v>464.453622778655</c:v>
                </c:pt>
                <c:pt idx="3646">
                  <c:v>428.511643914538</c:v>
                </c:pt>
                <c:pt idx="3647">
                  <c:v>439.091670501928</c:v>
                </c:pt>
                <c:pt idx="3648">
                  <c:v>473.044642160617</c:v>
                </c:pt>
                <c:pt idx="3649">
                  <c:v>466.300136930825</c:v>
                </c:pt>
                <c:pt idx="3650">
                  <c:v>454.745543152413</c:v>
                </c:pt>
                <c:pt idx="3651">
                  <c:v>430.460635031835</c:v>
                </c:pt>
                <c:pt idx="3652">
                  <c:v>462.022215476399</c:v>
                </c:pt>
                <c:pt idx="3653">
                  <c:v>528.487767134127</c:v>
                </c:pt>
                <c:pt idx="3654">
                  <c:v>535.046897988781</c:v>
                </c:pt>
                <c:pt idx="3655">
                  <c:v>526.406109753853</c:v>
                </c:pt>
                <c:pt idx="3656">
                  <c:v>567.00820378066</c:v>
                </c:pt>
                <c:pt idx="3657">
                  <c:v>574.757441306923</c:v>
                </c:pt>
                <c:pt idx="3658">
                  <c:v>605.606598418262</c:v>
                </c:pt>
                <c:pt idx="3659">
                  <c:v>605.738070939541</c:v>
                </c:pt>
                <c:pt idx="3660">
                  <c:v>601.434170282805</c:v>
                </c:pt>
                <c:pt idx="3661">
                  <c:v>582.241280946329</c:v>
                </c:pt>
                <c:pt idx="3662">
                  <c:v>583.161224604185</c:v>
                </c:pt>
                <c:pt idx="3663">
                  <c:v>559.148909821357</c:v>
                </c:pt>
                <c:pt idx="3664">
                  <c:v>571.230549110577</c:v>
                </c:pt>
                <c:pt idx="3665">
                  <c:v>579.725337665741</c:v>
                </c:pt>
                <c:pt idx="3666">
                  <c:v>566.678215736784</c:v>
                </c:pt>
                <c:pt idx="3667">
                  <c:v>558.263401082109</c:v>
                </c:pt>
                <c:pt idx="3668">
                  <c:v>574.077470204754</c:v>
                </c:pt>
                <c:pt idx="3669">
                  <c:v>591.385078152202</c:v>
                </c:pt>
                <c:pt idx="3670">
                  <c:v>577.4036212106</c:v>
                </c:pt>
                <c:pt idx="3671">
                  <c:v>572.924827980625</c:v>
                </c:pt>
                <c:pt idx="3672">
                  <c:v>534.447035008281</c:v>
                </c:pt>
                <c:pt idx="3673">
                  <c:v>505.15055591843</c:v>
                </c:pt>
                <c:pt idx="3674">
                  <c:v>416.313363310719</c:v>
                </c:pt>
                <c:pt idx="3675">
                  <c:v>457.927872000676</c:v>
                </c:pt>
                <c:pt idx="3676">
                  <c:v>497.560847888649</c:v>
                </c:pt>
                <c:pt idx="3677">
                  <c:v>482.832404165456</c:v>
                </c:pt>
                <c:pt idx="3678">
                  <c:v>490.050793567789</c:v>
                </c:pt>
                <c:pt idx="3679">
                  <c:v>485.22545963106</c:v>
                </c:pt>
                <c:pt idx="3680">
                  <c:v>533.961277812714</c:v>
                </c:pt>
                <c:pt idx="3681">
                  <c:v>516.026449100843</c:v>
                </c:pt>
                <c:pt idx="3682">
                  <c:v>520.214765384045</c:v>
                </c:pt>
                <c:pt idx="3683">
                  <c:v>506.832578687232</c:v>
                </c:pt>
                <c:pt idx="3684">
                  <c:v>523.491070925331</c:v>
                </c:pt>
                <c:pt idx="3685">
                  <c:v>499.868801509768</c:v>
                </c:pt>
                <c:pt idx="3686">
                  <c:v>467.336591475592</c:v>
                </c:pt>
                <c:pt idx="3687">
                  <c:v>461.822861670997</c:v>
                </c:pt>
                <c:pt idx="3688">
                  <c:v>484.634546581307</c:v>
                </c:pt>
                <c:pt idx="3689">
                  <c:v>475.996290665879</c:v>
                </c:pt>
                <c:pt idx="3690">
                  <c:v>463.85866213448</c:v>
                </c:pt>
                <c:pt idx="3691">
                  <c:v>435.008577504592</c:v>
                </c:pt>
                <c:pt idx="3692">
                  <c:v>458.53143623548</c:v>
                </c:pt>
                <c:pt idx="3693">
                  <c:v>471.463733563681</c:v>
                </c:pt>
                <c:pt idx="3694">
                  <c:v>502.915698806969</c:v>
                </c:pt>
                <c:pt idx="3695">
                  <c:v>517.210885619679</c:v>
                </c:pt>
                <c:pt idx="3696">
                  <c:v>497.79500950646</c:v>
                </c:pt>
                <c:pt idx="3697">
                  <c:v>486.806244520036</c:v>
                </c:pt>
                <c:pt idx="3698">
                  <c:v>455.869788937082</c:v>
                </c:pt>
                <c:pt idx="3699">
                  <c:v>449.774514211617</c:v>
                </c:pt>
                <c:pt idx="3700">
                  <c:v>423.729064284553</c:v>
                </c:pt>
                <c:pt idx="3701">
                  <c:v>447.200133548794</c:v>
                </c:pt>
                <c:pt idx="3702">
                  <c:v>430.278187627943</c:v>
                </c:pt>
                <c:pt idx="3703">
                  <c:v>426.985337487733</c:v>
                </c:pt>
                <c:pt idx="3704">
                  <c:v>468.573318427174</c:v>
                </c:pt>
                <c:pt idx="3705">
                  <c:v>466.733501135697</c:v>
                </c:pt>
                <c:pt idx="3706">
                  <c:v>494.715611692362</c:v>
                </c:pt>
                <c:pt idx="3707">
                  <c:v>524.034608568468</c:v>
                </c:pt>
                <c:pt idx="3708">
                  <c:v>513.728189954389</c:v>
                </c:pt>
                <c:pt idx="3709">
                  <c:v>503.3879972474</c:v>
                </c:pt>
                <c:pt idx="3710">
                  <c:v>517.475987529601</c:v>
                </c:pt>
                <c:pt idx="3711">
                  <c:v>507.193416792465</c:v>
                </c:pt>
                <c:pt idx="3712">
                  <c:v>502.251056701015</c:v>
                </c:pt>
                <c:pt idx="3713">
                  <c:v>490.85976689049</c:v>
                </c:pt>
                <c:pt idx="3714">
                  <c:v>514.87514691956</c:v>
                </c:pt>
                <c:pt idx="3715">
                  <c:v>516.038209688677</c:v>
                </c:pt>
                <c:pt idx="3716">
                  <c:v>524.709865001338</c:v>
                </c:pt>
                <c:pt idx="3717">
                  <c:v>509.43314888774</c:v>
                </c:pt>
                <c:pt idx="3718">
                  <c:v>532.043361480375</c:v>
                </c:pt>
                <c:pt idx="3719">
                  <c:v>521.188163424066</c:v>
                </c:pt>
                <c:pt idx="3720">
                  <c:v>524.576207029803</c:v>
                </c:pt>
                <c:pt idx="3721">
                  <c:v>495.740145930891</c:v>
                </c:pt>
                <c:pt idx="3722">
                  <c:v>484.716165580554</c:v>
                </c:pt>
                <c:pt idx="3723">
                  <c:v>498.753364633804</c:v>
                </c:pt>
                <c:pt idx="3724">
                  <c:v>493.830242997439</c:v>
                </c:pt>
                <c:pt idx="3725">
                  <c:v>498.217473789648</c:v>
                </c:pt>
                <c:pt idx="3726">
                  <c:v>485.371008975148</c:v>
                </c:pt>
                <c:pt idx="3727">
                  <c:v>497.772638803757</c:v>
                </c:pt>
                <c:pt idx="3728">
                  <c:v>513.201979647621</c:v>
                </c:pt>
                <c:pt idx="3729">
                  <c:v>488.639046874201</c:v>
                </c:pt>
                <c:pt idx="3730">
                  <c:v>499.285614762838</c:v>
                </c:pt>
                <c:pt idx="3731">
                  <c:v>522.280254881485</c:v>
                </c:pt>
                <c:pt idx="3732">
                  <c:v>518.785401294593</c:v>
                </c:pt>
                <c:pt idx="3733">
                  <c:v>524.364997849316</c:v>
                </c:pt>
                <c:pt idx="3734">
                  <c:v>537.227291473024</c:v>
                </c:pt>
                <c:pt idx="3735">
                  <c:v>540.396937918934</c:v>
                </c:pt>
                <c:pt idx="3736">
                  <c:v>555.806193513288</c:v>
                </c:pt>
                <c:pt idx="3737">
                  <c:v>556.37239219252</c:v>
                </c:pt>
                <c:pt idx="3738">
                  <c:v>537.764450040054</c:v>
                </c:pt>
                <c:pt idx="3739">
                  <c:v>524.971251604377</c:v>
                </c:pt>
                <c:pt idx="3740">
                  <c:v>539.516816084996</c:v>
                </c:pt>
                <c:pt idx="3741">
                  <c:v>522.780392512631</c:v>
                </c:pt>
                <c:pt idx="3742">
                  <c:v>505.837778412197</c:v>
                </c:pt>
                <c:pt idx="3743">
                  <c:v>516.449733071356</c:v>
                </c:pt>
                <c:pt idx="3744">
                  <c:v>493.146643730849</c:v>
                </c:pt>
                <c:pt idx="3745">
                  <c:v>490.277309591294</c:v>
                </c:pt>
                <c:pt idx="3746">
                  <c:v>459.929374150746</c:v>
                </c:pt>
                <c:pt idx="3747">
                  <c:v>470.629060231172</c:v>
                </c:pt>
                <c:pt idx="3748">
                  <c:v>477.848150487753</c:v>
                </c:pt>
                <c:pt idx="3749">
                  <c:v>478.449946626318</c:v>
                </c:pt>
                <c:pt idx="3750">
                  <c:v>492.363705984833</c:v>
                </c:pt>
                <c:pt idx="3751">
                  <c:v>502.972506840748</c:v>
                </c:pt>
                <c:pt idx="3752">
                  <c:v>519.977545302599</c:v>
                </c:pt>
                <c:pt idx="3753">
                  <c:v>523.66827190297</c:v>
                </c:pt>
                <c:pt idx="3754">
                  <c:v>513.087795478287</c:v>
                </c:pt>
                <c:pt idx="3755">
                  <c:v>499.822498786065</c:v>
                </c:pt>
                <c:pt idx="3756">
                  <c:v>511.79452479727</c:v>
                </c:pt>
                <c:pt idx="3757">
                  <c:v>532.485493875164</c:v>
                </c:pt>
                <c:pt idx="3758">
                  <c:v>524.806643241129</c:v>
                </c:pt>
                <c:pt idx="3759">
                  <c:v>519.921389683938</c:v>
                </c:pt>
                <c:pt idx="3760">
                  <c:v>537.115023989745</c:v>
                </c:pt>
                <c:pt idx="3761">
                  <c:v>532.403940583086</c:v>
                </c:pt>
                <c:pt idx="3762">
                  <c:v>540.759123288976</c:v>
                </c:pt>
                <c:pt idx="3763">
                  <c:v>539.290563749205</c:v>
                </c:pt>
                <c:pt idx="3764">
                  <c:v>547.803833916169</c:v>
                </c:pt>
                <c:pt idx="3765">
                  <c:v>550.371348068993</c:v>
                </c:pt>
                <c:pt idx="3766">
                  <c:v>548.324129556198</c:v>
                </c:pt>
                <c:pt idx="3767">
                  <c:v>556.711900045743</c:v>
                </c:pt>
                <c:pt idx="3768">
                  <c:v>551.998848804587</c:v>
                </c:pt>
                <c:pt idx="3769">
                  <c:v>544.004200437667</c:v>
                </c:pt>
                <c:pt idx="3770">
                  <c:v>560.483617055496</c:v>
                </c:pt>
                <c:pt idx="3771">
                  <c:v>563.925176337488</c:v>
                </c:pt>
                <c:pt idx="3772">
                  <c:v>548.615419204172</c:v>
                </c:pt>
                <c:pt idx="3773">
                  <c:v>532.332208847309</c:v>
                </c:pt>
                <c:pt idx="3774">
                  <c:v>543.373731854701</c:v>
                </c:pt>
                <c:pt idx="3775">
                  <c:v>534.63586655417</c:v>
                </c:pt>
                <c:pt idx="3776">
                  <c:v>528.981000706579</c:v>
                </c:pt>
                <c:pt idx="3777">
                  <c:v>521.190588180003</c:v>
                </c:pt>
                <c:pt idx="3778">
                  <c:v>524.288951147231</c:v>
                </c:pt>
                <c:pt idx="3779">
                  <c:v>519.9853384359</c:v>
                </c:pt>
                <c:pt idx="3780">
                  <c:v>504.030418571277</c:v>
                </c:pt>
                <c:pt idx="3781">
                  <c:v>481.928238194465</c:v>
                </c:pt>
                <c:pt idx="3782">
                  <c:v>497.426860821001</c:v>
                </c:pt>
                <c:pt idx="3783">
                  <c:v>488.624642571955</c:v>
                </c:pt>
                <c:pt idx="3784">
                  <c:v>486.297721198233</c:v>
                </c:pt>
                <c:pt idx="3785">
                  <c:v>485.963369204001</c:v>
                </c:pt>
                <c:pt idx="3786">
                  <c:v>476.152434626443</c:v>
                </c:pt>
                <c:pt idx="3787">
                  <c:v>464.345947665896</c:v>
                </c:pt>
                <c:pt idx="3788">
                  <c:v>463.717257347883</c:v>
                </c:pt>
                <c:pt idx="3789">
                  <c:v>494.848141067451</c:v>
                </c:pt>
                <c:pt idx="3790">
                  <c:v>472.542782075473</c:v>
                </c:pt>
                <c:pt idx="3791">
                  <c:v>472.264694821498</c:v>
                </c:pt>
                <c:pt idx="3792">
                  <c:v>462.566215163989</c:v>
                </c:pt>
                <c:pt idx="3793">
                  <c:v>470.261766810575</c:v>
                </c:pt>
                <c:pt idx="3794">
                  <c:v>472.201877033383</c:v>
                </c:pt>
                <c:pt idx="3795">
                  <c:v>445.116190923062</c:v>
                </c:pt>
                <c:pt idx="3796">
                  <c:v>438.47593677634</c:v>
                </c:pt>
                <c:pt idx="3797">
                  <c:v>424.297593883614</c:v>
                </c:pt>
                <c:pt idx="3798">
                  <c:v>403.568900281295</c:v>
                </c:pt>
                <c:pt idx="3799">
                  <c:v>372.456915405693</c:v>
                </c:pt>
                <c:pt idx="3800">
                  <c:v>410.054133666407</c:v>
                </c:pt>
                <c:pt idx="3801">
                  <c:v>410.459852193854</c:v>
                </c:pt>
                <c:pt idx="3802">
                  <c:v>388.218508194819</c:v>
                </c:pt>
                <c:pt idx="3803">
                  <c:v>381.402959389569</c:v>
                </c:pt>
                <c:pt idx="3804">
                  <c:v>421.466418704159</c:v>
                </c:pt>
                <c:pt idx="3805">
                  <c:v>428.957322951854</c:v>
                </c:pt>
                <c:pt idx="3806">
                  <c:v>427.890561199528</c:v>
                </c:pt>
                <c:pt idx="3807">
                  <c:v>430.06680466409</c:v>
                </c:pt>
                <c:pt idx="3808">
                  <c:v>399.19004689709</c:v>
                </c:pt>
                <c:pt idx="3809">
                  <c:v>398.783361232398</c:v>
                </c:pt>
                <c:pt idx="3810">
                  <c:v>412.157196905226</c:v>
                </c:pt>
                <c:pt idx="3811">
                  <c:v>429.381392340671</c:v>
                </c:pt>
                <c:pt idx="3812">
                  <c:v>457.888475191548</c:v>
                </c:pt>
                <c:pt idx="3813">
                  <c:v>449.976332461771</c:v>
                </c:pt>
                <c:pt idx="3814">
                  <c:v>456.76471826512</c:v>
                </c:pt>
                <c:pt idx="3815">
                  <c:v>455.190753964602</c:v>
                </c:pt>
                <c:pt idx="3816">
                  <c:v>460.489525033638</c:v>
                </c:pt>
                <c:pt idx="3817">
                  <c:v>460.178917190193</c:v>
                </c:pt>
                <c:pt idx="3818">
                  <c:v>438.258097575781</c:v>
                </c:pt>
                <c:pt idx="3819">
                  <c:v>429.67316183812</c:v>
                </c:pt>
                <c:pt idx="3820">
                  <c:v>398.006591678785</c:v>
                </c:pt>
                <c:pt idx="3821">
                  <c:v>385.043570515741</c:v>
                </c:pt>
                <c:pt idx="3822">
                  <c:v>412.34303561907</c:v>
                </c:pt>
                <c:pt idx="3823">
                  <c:v>418.52354826232</c:v>
                </c:pt>
                <c:pt idx="3824">
                  <c:v>402.610531691673</c:v>
                </c:pt>
                <c:pt idx="3825">
                  <c:v>398.532019056416</c:v>
                </c:pt>
                <c:pt idx="3826">
                  <c:v>376.427124946071</c:v>
                </c:pt>
                <c:pt idx="3827">
                  <c:v>380.436946641929</c:v>
                </c:pt>
                <c:pt idx="3828">
                  <c:v>359.103039671859</c:v>
                </c:pt>
                <c:pt idx="3829">
                  <c:v>375.047056620513</c:v>
                </c:pt>
                <c:pt idx="3830">
                  <c:v>381.132436098751</c:v>
                </c:pt>
                <c:pt idx="3831">
                  <c:v>370.130083648325</c:v>
                </c:pt>
                <c:pt idx="3832">
                  <c:v>375.02261791212</c:v>
                </c:pt>
                <c:pt idx="3833">
                  <c:v>352.223300914586</c:v>
                </c:pt>
                <c:pt idx="3834">
                  <c:v>352.450226802167</c:v>
                </c:pt>
                <c:pt idx="3835">
                  <c:v>360.346533142963</c:v>
                </c:pt>
                <c:pt idx="3836">
                  <c:v>402.769572365528</c:v>
                </c:pt>
                <c:pt idx="3837">
                  <c:v>380.59210424523</c:v>
                </c:pt>
                <c:pt idx="3838">
                  <c:v>373.857238891841</c:v>
                </c:pt>
                <c:pt idx="3839">
                  <c:v>396.020234447126</c:v>
                </c:pt>
                <c:pt idx="3840">
                  <c:v>405.028831735334</c:v>
                </c:pt>
                <c:pt idx="3841">
                  <c:v>397.029696233443</c:v>
                </c:pt>
                <c:pt idx="3842">
                  <c:v>387.236547923165</c:v>
                </c:pt>
                <c:pt idx="3843">
                  <c:v>370.830461986798</c:v>
                </c:pt>
                <c:pt idx="3844">
                  <c:v>346.76191997982</c:v>
                </c:pt>
                <c:pt idx="3845">
                  <c:v>355.229736253072</c:v>
                </c:pt>
                <c:pt idx="3846">
                  <c:v>341.305000416518</c:v>
                </c:pt>
                <c:pt idx="3847">
                  <c:v>308.981475837598</c:v>
                </c:pt>
                <c:pt idx="3848">
                  <c:v>316.469920932877</c:v>
                </c:pt>
                <c:pt idx="3849">
                  <c:v>339.840657322683</c:v>
                </c:pt>
                <c:pt idx="3850">
                  <c:v>347.117189595365</c:v>
                </c:pt>
                <c:pt idx="3851">
                  <c:v>358.081633405303</c:v>
                </c:pt>
                <c:pt idx="3852">
                  <c:v>362.401449903679</c:v>
                </c:pt>
                <c:pt idx="3853">
                  <c:v>350.94914123763</c:v>
                </c:pt>
                <c:pt idx="3854">
                  <c:v>321.185761828731</c:v>
                </c:pt>
                <c:pt idx="3855">
                  <c:v>369.905481238818</c:v>
                </c:pt>
                <c:pt idx="3856">
                  <c:v>358.101106787825</c:v>
                </c:pt>
                <c:pt idx="3857">
                  <c:v>329.674787484891</c:v>
                </c:pt>
                <c:pt idx="3858">
                  <c:v>327.760919939042</c:v>
                </c:pt>
                <c:pt idx="3859">
                  <c:v>331.543381801344</c:v>
                </c:pt>
                <c:pt idx="3860">
                  <c:v>341.163793278998</c:v>
                </c:pt>
                <c:pt idx="3861">
                  <c:v>351.815897099343</c:v>
                </c:pt>
                <c:pt idx="3862">
                  <c:v>345.181835261405</c:v>
                </c:pt>
                <c:pt idx="3863">
                  <c:v>351.598079478837</c:v>
                </c:pt>
                <c:pt idx="3864">
                  <c:v>353.859124129148</c:v>
                </c:pt>
                <c:pt idx="3865">
                  <c:v>368.755427308634</c:v>
                </c:pt>
                <c:pt idx="3866">
                  <c:v>364.263204628401</c:v>
                </c:pt>
                <c:pt idx="3867">
                  <c:v>364.558614110254</c:v>
                </c:pt>
                <c:pt idx="3868">
                  <c:v>378.927080853577</c:v>
                </c:pt>
                <c:pt idx="3869">
                  <c:v>382.211600011221</c:v>
                </c:pt>
                <c:pt idx="3870">
                  <c:v>376.460477131435</c:v>
                </c:pt>
                <c:pt idx="3871">
                  <c:v>374.31381415763</c:v>
                </c:pt>
                <c:pt idx="3872">
                  <c:v>382.015840863872</c:v>
                </c:pt>
                <c:pt idx="3873">
                  <c:v>390.109706584178</c:v>
                </c:pt>
                <c:pt idx="3874">
                  <c:v>383.482666995091</c:v>
                </c:pt>
                <c:pt idx="3875">
                  <c:v>389.814124626064</c:v>
                </c:pt>
                <c:pt idx="3876">
                  <c:v>369.223445627352</c:v>
                </c:pt>
                <c:pt idx="3877">
                  <c:v>373.228271164576</c:v>
                </c:pt>
                <c:pt idx="3878">
                  <c:v>371.519878430272</c:v>
                </c:pt>
                <c:pt idx="3879">
                  <c:v>362.073507544715</c:v>
                </c:pt>
                <c:pt idx="3880">
                  <c:v>355.245689853167</c:v>
                </c:pt>
                <c:pt idx="3881">
                  <c:v>340.914557648883</c:v>
                </c:pt>
                <c:pt idx="3882">
                  <c:v>353.116335088426</c:v>
                </c:pt>
                <c:pt idx="3883">
                  <c:v>343.873543816789</c:v>
                </c:pt>
                <c:pt idx="3884">
                  <c:v>341.601205429354</c:v>
                </c:pt>
                <c:pt idx="3885">
                  <c:v>349.998704243183</c:v>
                </c:pt>
                <c:pt idx="3886">
                  <c:v>329.979594348005</c:v>
                </c:pt>
                <c:pt idx="3887">
                  <c:v>312.642851792126</c:v>
                </c:pt>
                <c:pt idx="3888">
                  <c:v>295.119109543576</c:v>
                </c:pt>
                <c:pt idx="3889">
                  <c:v>293.373633977543</c:v>
                </c:pt>
                <c:pt idx="3890">
                  <c:v>288.434628307192</c:v>
                </c:pt>
                <c:pt idx="3891">
                  <c:v>303.724754615874</c:v>
                </c:pt>
                <c:pt idx="3892">
                  <c:v>296.676922527384</c:v>
                </c:pt>
                <c:pt idx="3893">
                  <c:v>283.813748368672</c:v>
                </c:pt>
                <c:pt idx="3894">
                  <c:v>284.708871290366</c:v>
                </c:pt>
                <c:pt idx="3895">
                  <c:v>279.806951166657</c:v>
                </c:pt>
                <c:pt idx="3896">
                  <c:v>284.776633226837</c:v>
                </c:pt>
                <c:pt idx="3897">
                  <c:v>293.392376191962</c:v>
                </c:pt>
                <c:pt idx="3898">
                  <c:v>299.12914372854</c:v>
                </c:pt>
                <c:pt idx="3899">
                  <c:v>301.176035233621</c:v>
                </c:pt>
                <c:pt idx="3900">
                  <c:v>278.580242584695</c:v>
                </c:pt>
                <c:pt idx="3901">
                  <c:v>242.107185763344</c:v>
                </c:pt>
                <c:pt idx="3902">
                  <c:v>253.009702353928</c:v>
                </c:pt>
                <c:pt idx="3903">
                  <c:v>233.164289117939</c:v>
                </c:pt>
                <c:pt idx="3904">
                  <c:v>237.323585288486</c:v>
                </c:pt>
                <c:pt idx="3905">
                  <c:v>223.17678629944</c:v>
                </c:pt>
                <c:pt idx="3906">
                  <c:v>235.135603414031</c:v>
                </c:pt>
                <c:pt idx="3907">
                  <c:v>217.936487985185</c:v>
                </c:pt>
                <c:pt idx="3908">
                  <c:v>206.057935676673</c:v>
                </c:pt>
                <c:pt idx="3909">
                  <c:v>203.509607388767</c:v>
                </c:pt>
                <c:pt idx="3910">
                  <c:v>215.842255103689</c:v>
                </c:pt>
                <c:pt idx="3911">
                  <c:v>223.248523259046</c:v>
                </c:pt>
                <c:pt idx="3912">
                  <c:v>240.605410082103</c:v>
                </c:pt>
                <c:pt idx="3913">
                  <c:v>222.75379498128</c:v>
                </c:pt>
                <c:pt idx="3914">
                  <c:v>219.618240129953</c:v>
                </c:pt>
                <c:pt idx="3915">
                  <c:v>226.819812955058</c:v>
                </c:pt>
                <c:pt idx="3916">
                  <c:v>218.228817742261</c:v>
                </c:pt>
                <c:pt idx="3917">
                  <c:v>195.405352547017</c:v>
                </c:pt>
                <c:pt idx="3918">
                  <c:v>193.678800119727</c:v>
                </c:pt>
                <c:pt idx="3919">
                  <c:v>219.448053545166</c:v>
                </c:pt>
                <c:pt idx="3920">
                  <c:v>206.113744142545</c:v>
                </c:pt>
                <c:pt idx="3921">
                  <c:v>211.20546514678</c:v>
                </c:pt>
                <c:pt idx="3922">
                  <c:v>228.596351680384</c:v>
                </c:pt>
                <c:pt idx="3923">
                  <c:v>227.115825721345</c:v>
                </c:pt>
                <c:pt idx="3924">
                  <c:v>237.541841063556</c:v>
                </c:pt>
                <c:pt idx="3925">
                  <c:v>235.212933308786</c:v>
                </c:pt>
                <c:pt idx="3926">
                  <c:v>242.5603431112</c:v>
                </c:pt>
                <c:pt idx="3927">
                  <c:v>271.20702662627</c:v>
                </c:pt>
                <c:pt idx="3928">
                  <c:v>281.52392820589</c:v>
                </c:pt>
                <c:pt idx="3929">
                  <c:v>274.232766749755</c:v>
                </c:pt>
                <c:pt idx="3930">
                  <c:v>261.775031945243</c:v>
                </c:pt>
                <c:pt idx="3931">
                  <c:v>252.115854679947</c:v>
                </c:pt>
                <c:pt idx="3932">
                  <c:v>264.314889959423</c:v>
                </c:pt>
                <c:pt idx="3933">
                  <c:v>268.080318690378</c:v>
                </c:pt>
                <c:pt idx="3934">
                  <c:v>280.285777039369</c:v>
                </c:pt>
                <c:pt idx="3935">
                  <c:v>277.851099619628</c:v>
                </c:pt>
                <c:pt idx="3936">
                  <c:v>289.300180094593</c:v>
                </c:pt>
                <c:pt idx="3937">
                  <c:v>289.985684434498</c:v>
                </c:pt>
                <c:pt idx="3938">
                  <c:v>276.91442709886</c:v>
                </c:pt>
                <c:pt idx="3939">
                  <c:v>289.039513839815</c:v>
                </c:pt>
                <c:pt idx="3940">
                  <c:v>286.895447523219</c:v>
                </c:pt>
                <c:pt idx="3941">
                  <c:v>285.305559127866</c:v>
                </c:pt>
                <c:pt idx="3942">
                  <c:v>281.424417675143</c:v>
                </c:pt>
                <c:pt idx="3943">
                  <c:v>281.179792415719</c:v>
                </c:pt>
                <c:pt idx="3944">
                  <c:v>274.721045745865</c:v>
                </c:pt>
                <c:pt idx="3945">
                  <c:v>276.894589063693</c:v>
                </c:pt>
                <c:pt idx="3946">
                  <c:v>277.244097013079</c:v>
                </c:pt>
                <c:pt idx="3947">
                  <c:v>301.162976822566</c:v>
                </c:pt>
                <c:pt idx="3948">
                  <c:v>303.648154684518</c:v>
                </c:pt>
                <c:pt idx="3949">
                  <c:v>306.1253956467</c:v>
                </c:pt>
                <c:pt idx="3950">
                  <c:v>321.104692292205</c:v>
                </c:pt>
                <c:pt idx="3951">
                  <c:v>318.549785973832</c:v>
                </c:pt>
                <c:pt idx="3952">
                  <c:v>303.57350895831</c:v>
                </c:pt>
                <c:pt idx="3953">
                  <c:v>306.512814105244</c:v>
                </c:pt>
                <c:pt idx="3954">
                  <c:v>295.542206641796</c:v>
                </c:pt>
                <c:pt idx="3955">
                  <c:v>288.562261648261</c:v>
                </c:pt>
                <c:pt idx="3956">
                  <c:v>274.869853767901</c:v>
                </c:pt>
                <c:pt idx="3957">
                  <c:v>280.038997721866</c:v>
                </c:pt>
                <c:pt idx="3958">
                  <c:v>283.318057564377</c:v>
                </c:pt>
                <c:pt idx="3959">
                  <c:v>287.705482034999</c:v>
                </c:pt>
                <c:pt idx="3960">
                  <c:v>299.033365068985</c:v>
                </c:pt>
                <c:pt idx="3961">
                  <c:v>289.476093229869</c:v>
                </c:pt>
                <c:pt idx="3962">
                  <c:v>294.263348928171</c:v>
                </c:pt>
                <c:pt idx="3963">
                  <c:v>285.883672162441</c:v>
                </c:pt>
                <c:pt idx="3964">
                  <c:v>278.642651425827</c:v>
                </c:pt>
                <c:pt idx="3965">
                  <c:v>279.625953206563</c:v>
                </c:pt>
                <c:pt idx="3966">
                  <c:v>270.006086797484</c:v>
                </c:pt>
                <c:pt idx="3967">
                  <c:v>255.673373576818</c:v>
                </c:pt>
                <c:pt idx="3968">
                  <c:v>252.168546342693</c:v>
                </c:pt>
                <c:pt idx="3969">
                  <c:v>248.430843026681</c:v>
                </c:pt>
                <c:pt idx="3970">
                  <c:v>251.020902147885</c:v>
                </c:pt>
                <c:pt idx="3971">
                  <c:v>257.65681444611</c:v>
                </c:pt>
                <c:pt idx="3972">
                  <c:v>266.542376094617</c:v>
                </c:pt>
                <c:pt idx="3973">
                  <c:v>258.901589751849</c:v>
                </c:pt>
                <c:pt idx="3974">
                  <c:v>254.573877406586</c:v>
                </c:pt>
                <c:pt idx="3975">
                  <c:v>253.407265830385</c:v>
                </c:pt>
                <c:pt idx="3976">
                  <c:v>249.810450171947</c:v>
                </c:pt>
                <c:pt idx="3977">
                  <c:v>259.284592039674</c:v>
                </c:pt>
                <c:pt idx="3978">
                  <c:v>258.116850456248</c:v>
                </c:pt>
                <c:pt idx="3979">
                  <c:v>266.011068506862</c:v>
                </c:pt>
                <c:pt idx="3980">
                  <c:v>264.529894184986</c:v>
                </c:pt>
                <c:pt idx="3981">
                  <c:v>254.641984432315</c:v>
                </c:pt>
                <c:pt idx="3982">
                  <c:v>236.481462723855</c:v>
                </c:pt>
                <c:pt idx="3983">
                  <c:v>241.423083323644</c:v>
                </c:pt>
                <c:pt idx="3984">
                  <c:v>230.8666504654</c:v>
                </c:pt>
                <c:pt idx="3985">
                  <c:v>230.07105516966</c:v>
                </c:pt>
                <c:pt idx="3986">
                  <c:v>246.634388302747</c:v>
                </c:pt>
                <c:pt idx="3987">
                  <c:v>251.307812150647</c:v>
                </c:pt>
                <c:pt idx="3988">
                  <c:v>243.005885091851</c:v>
                </c:pt>
                <c:pt idx="3989">
                  <c:v>250.364076119351</c:v>
                </c:pt>
                <c:pt idx="3990">
                  <c:v>246.15237135128</c:v>
                </c:pt>
                <c:pt idx="3991">
                  <c:v>250.676110728574</c:v>
                </c:pt>
                <c:pt idx="3992">
                  <c:v>248.064478936251</c:v>
                </c:pt>
                <c:pt idx="3993">
                  <c:v>235.737061372132</c:v>
                </c:pt>
                <c:pt idx="3994">
                  <c:v>224.084448745024</c:v>
                </c:pt>
                <c:pt idx="3995">
                  <c:v>235.03760745727</c:v>
                </c:pt>
                <c:pt idx="3996">
                  <c:v>242.498908717373</c:v>
                </c:pt>
                <c:pt idx="3997">
                  <c:v>244.268058215652</c:v>
                </c:pt>
                <c:pt idx="3998">
                  <c:v>243.468447837463</c:v>
                </c:pt>
                <c:pt idx="3999">
                  <c:v>247.58696737079</c:v>
                </c:pt>
                <c:pt idx="4000">
                  <c:v>250.503797276689</c:v>
                </c:pt>
                <c:pt idx="4001">
                  <c:v>253.518144114204</c:v>
                </c:pt>
                <c:pt idx="4002">
                  <c:v>249.484025387917</c:v>
                </c:pt>
                <c:pt idx="4003">
                  <c:v>240.83352348566</c:v>
                </c:pt>
                <c:pt idx="4004">
                  <c:v>243.221899748177</c:v>
                </c:pt>
                <c:pt idx="4005">
                  <c:v>230.423606623159</c:v>
                </c:pt>
                <c:pt idx="4006">
                  <c:v>230.36445990778</c:v>
                </c:pt>
                <c:pt idx="4007">
                  <c:v>234.345321638917</c:v>
                </c:pt>
                <c:pt idx="4008">
                  <c:v>235.021291979543</c:v>
                </c:pt>
                <c:pt idx="4009">
                  <c:v>232.288284197224</c:v>
                </c:pt>
                <c:pt idx="4010">
                  <c:v>227.108207703962</c:v>
                </c:pt>
                <c:pt idx="4011">
                  <c:v>229.241021929684</c:v>
                </c:pt>
                <c:pt idx="4012">
                  <c:v>217.632834063203</c:v>
                </c:pt>
                <c:pt idx="4013">
                  <c:v>223.009566568579</c:v>
                </c:pt>
                <c:pt idx="4014">
                  <c:v>214.8203075205</c:v>
                </c:pt>
                <c:pt idx="4015">
                  <c:v>219.36530376282</c:v>
                </c:pt>
                <c:pt idx="4016">
                  <c:v>217.522145604072</c:v>
                </c:pt>
                <c:pt idx="4017">
                  <c:v>230.523197125647</c:v>
                </c:pt>
                <c:pt idx="4018">
                  <c:v>227.141680030775</c:v>
                </c:pt>
                <c:pt idx="4019">
                  <c:v>216.779606389637</c:v>
                </c:pt>
                <c:pt idx="4020">
                  <c:v>209.429381337906</c:v>
                </c:pt>
                <c:pt idx="4021">
                  <c:v>198.594354270033</c:v>
                </c:pt>
                <c:pt idx="4022">
                  <c:v>201.031270224941</c:v>
                </c:pt>
                <c:pt idx="4023">
                  <c:v>200.685730124316</c:v>
                </c:pt>
                <c:pt idx="4024">
                  <c:v>200.038615582565</c:v>
                </c:pt>
                <c:pt idx="4025">
                  <c:v>186.402154033653</c:v>
                </c:pt>
                <c:pt idx="4026">
                  <c:v>175.813985725962</c:v>
                </c:pt>
                <c:pt idx="4027">
                  <c:v>179.153342674292</c:v>
                </c:pt>
                <c:pt idx="4028">
                  <c:v>152.262955054162</c:v>
                </c:pt>
                <c:pt idx="4029">
                  <c:v>149.559533119744</c:v>
                </c:pt>
                <c:pt idx="4030">
                  <c:v>142.186491306693</c:v>
                </c:pt>
                <c:pt idx="4031">
                  <c:v>128.660550750612</c:v>
                </c:pt>
                <c:pt idx="4032">
                  <c:v>121.143903933383</c:v>
                </c:pt>
                <c:pt idx="4033">
                  <c:v>135.659355851798</c:v>
                </c:pt>
                <c:pt idx="4034">
                  <c:v>139.314961467965</c:v>
                </c:pt>
                <c:pt idx="4035">
                  <c:v>137.109505252219</c:v>
                </c:pt>
                <c:pt idx="4036">
                  <c:v>141.937784151153</c:v>
                </c:pt>
                <c:pt idx="4037">
                  <c:v>151.467987403167</c:v>
                </c:pt>
                <c:pt idx="4038">
                  <c:v>150.404244248772</c:v>
                </c:pt>
                <c:pt idx="4039">
                  <c:v>156.066411635062</c:v>
                </c:pt>
                <c:pt idx="4040">
                  <c:v>165.574052328922</c:v>
                </c:pt>
                <c:pt idx="4041">
                  <c:v>164.324414108795</c:v>
                </c:pt>
                <c:pt idx="4042">
                  <c:v>165.145550277397</c:v>
                </c:pt>
                <c:pt idx="4043">
                  <c:v>160.936983884133</c:v>
                </c:pt>
                <c:pt idx="4044">
                  <c:v>158.303502217007</c:v>
                </c:pt>
                <c:pt idx="4045">
                  <c:v>169.401707930225</c:v>
                </c:pt>
                <c:pt idx="4046">
                  <c:v>177.266311504918</c:v>
                </c:pt>
                <c:pt idx="4047">
                  <c:v>174.418415175247</c:v>
                </c:pt>
                <c:pt idx="4048">
                  <c:v>173.604276215267</c:v>
                </c:pt>
                <c:pt idx="4049">
                  <c:v>177.278477322027</c:v>
                </c:pt>
                <c:pt idx="4050">
                  <c:v>167.202787396231</c:v>
                </c:pt>
                <c:pt idx="4051">
                  <c:v>163.183379151478</c:v>
                </c:pt>
                <c:pt idx="4052">
                  <c:v>165.455062533398</c:v>
                </c:pt>
                <c:pt idx="4053">
                  <c:v>173.183937810054</c:v>
                </c:pt>
                <c:pt idx="4054">
                  <c:v>170.701352922044</c:v>
                </c:pt>
                <c:pt idx="4055">
                  <c:v>170.903042743221</c:v>
                </c:pt>
                <c:pt idx="4056">
                  <c:v>178.060299224487</c:v>
                </c:pt>
                <c:pt idx="4057">
                  <c:v>180.291774293976</c:v>
                </c:pt>
                <c:pt idx="4058">
                  <c:v>167.196599668573</c:v>
                </c:pt>
                <c:pt idx="4059">
                  <c:v>158.43324318873</c:v>
                </c:pt>
                <c:pt idx="4060">
                  <c:v>158.428669718093</c:v>
                </c:pt>
                <c:pt idx="4061">
                  <c:v>169.540264466179</c:v>
                </c:pt>
                <c:pt idx="4062">
                  <c:v>171.020166297375</c:v>
                </c:pt>
                <c:pt idx="4063">
                  <c:v>178.529154051469</c:v>
                </c:pt>
                <c:pt idx="4064">
                  <c:v>186.438740790773</c:v>
                </c:pt>
                <c:pt idx="4065">
                  <c:v>184.884690652362</c:v>
                </c:pt>
                <c:pt idx="4066">
                  <c:v>186.26861731136</c:v>
                </c:pt>
                <c:pt idx="4067">
                  <c:v>187.167006735457</c:v>
                </c:pt>
                <c:pt idx="4068">
                  <c:v>186.158812046746</c:v>
                </c:pt>
                <c:pt idx="4069">
                  <c:v>196.691607120264</c:v>
                </c:pt>
                <c:pt idx="4070">
                  <c:v>197.806413300481</c:v>
                </c:pt>
                <c:pt idx="4071">
                  <c:v>198.350069880507</c:v>
                </c:pt>
                <c:pt idx="4072">
                  <c:v>196.451843779827</c:v>
                </c:pt>
                <c:pt idx="4073">
                  <c:v>202.972381684678</c:v>
                </c:pt>
                <c:pt idx="4074">
                  <c:v>198.46363266553</c:v>
                </c:pt>
                <c:pt idx="4075">
                  <c:v>195.486133624306</c:v>
                </c:pt>
                <c:pt idx="4076">
                  <c:v>202.455552819263</c:v>
                </c:pt>
                <c:pt idx="4077">
                  <c:v>206.248651033477</c:v>
                </c:pt>
                <c:pt idx="4078">
                  <c:v>201.953636341829</c:v>
                </c:pt>
                <c:pt idx="4079">
                  <c:v>190.733039562178</c:v>
                </c:pt>
                <c:pt idx="4080">
                  <c:v>196.747485787157</c:v>
                </c:pt>
                <c:pt idx="4081">
                  <c:v>196.353369571238</c:v>
                </c:pt>
                <c:pt idx="4082">
                  <c:v>191.341601221869</c:v>
                </c:pt>
                <c:pt idx="4083">
                  <c:v>199.028901545096</c:v>
                </c:pt>
                <c:pt idx="4084">
                  <c:v>212.553890559128</c:v>
                </c:pt>
                <c:pt idx="4085">
                  <c:v>210.758369491925</c:v>
                </c:pt>
                <c:pt idx="4086">
                  <c:v>205.929267086323</c:v>
                </c:pt>
                <c:pt idx="4087">
                  <c:v>195.984711384091</c:v>
                </c:pt>
                <c:pt idx="4088">
                  <c:v>194.324859630838</c:v>
                </c:pt>
                <c:pt idx="4089">
                  <c:v>194.486238917559</c:v>
                </c:pt>
                <c:pt idx="4090">
                  <c:v>185.270331150882</c:v>
                </c:pt>
                <c:pt idx="4091">
                  <c:v>187.142016531998</c:v>
                </c:pt>
                <c:pt idx="4092">
                  <c:v>192.86533612907</c:v>
                </c:pt>
                <c:pt idx="4093">
                  <c:v>197.298818631388</c:v>
                </c:pt>
                <c:pt idx="4094">
                  <c:v>200.78937354335</c:v>
                </c:pt>
                <c:pt idx="4095">
                  <c:v>195.668544541365</c:v>
                </c:pt>
                <c:pt idx="4096">
                  <c:v>198.261479255648</c:v>
                </c:pt>
                <c:pt idx="4097">
                  <c:v>198.134931735147</c:v>
                </c:pt>
                <c:pt idx="4098">
                  <c:v>200.622741823561</c:v>
                </c:pt>
                <c:pt idx="4099">
                  <c:v>204.74649387391</c:v>
                </c:pt>
                <c:pt idx="4100">
                  <c:v>206.841415476504</c:v>
                </c:pt>
                <c:pt idx="4101">
                  <c:v>199.825999008421</c:v>
                </c:pt>
                <c:pt idx="4102">
                  <c:v>203.318257011665</c:v>
                </c:pt>
                <c:pt idx="4103">
                  <c:v>208.999576696185</c:v>
                </c:pt>
                <c:pt idx="4104">
                  <c:v>212.950626651527</c:v>
                </c:pt>
                <c:pt idx="4105">
                  <c:v>208.740843447971</c:v>
                </c:pt>
                <c:pt idx="4106">
                  <c:v>206.461721147871</c:v>
                </c:pt>
                <c:pt idx="4107">
                  <c:v>203.446651039637</c:v>
                </c:pt>
                <c:pt idx="4108">
                  <c:v>204.202556513873</c:v>
                </c:pt>
                <c:pt idx="4109">
                  <c:v>198.318016161804</c:v>
                </c:pt>
                <c:pt idx="4110">
                  <c:v>194.528025049966</c:v>
                </c:pt>
                <c:pt idx="4111">
                  <c:v>198.577199655382</c:v>
                </c:pt>
                <c:pt idx="4112">
                  <c:v>188.754572804785</c:v>
                </c:pt>
                <c:pt idx="4113">
                  <c:v>194.523929500987</c:v>
                </c:pt>
                <c:pt idx="4114">
                  <c:v>188.64519093183</c:v>
                </c:pt>
                <c:pt idx="4115">
                  <c:v>184.429090317357</c:v>
                </c:pt>
                <c:pt idx="4116">
                  <c:v>188.884307324705</c:v>
                </c:pt>
                <c:pt idx="4117">
                  <c:v>190.909697424193</c:v>
                </c:pt>
                <c:pt idx="4118">
                  <c:v>191.490243700904</c:v>
                </c:pt>
                <c:pt idx="4119">
                  <c:v>191.377007162851</c:v>
                </c:pt>
                <c:pt idx="4120">
                  <c:v>174.694294100351</c:v>
                </c:pt>
                <c:pt idx="4121">
                  <c:v>180.95581576883</c:v>
                </c:pt>
                <c:pt idx="4122">
                  <c:v>189.196174369118</c:v>
                </c:pt>
                <c:pt idx="4123">
                  <c:v>185.115425398321</c:v>
                </c:pt>
                <c:pt idx="4124">
                  <c:v>171.157113550667</c:v>
                </c:pt>
                <c:pt idx="4125">
                  <c:v>169.047426606421</c:v>
                </c:pt>
                <c:pt idx="4126">
                  <c:v>165.96531286342</c:v>
                </c:pt>
                <c:pt idx="4127">
                  <c:v>164.403033387717</c:v>
                </c:pt>
                <c:pt idx="4128">
                  <c:v>171.86401001294</c:v>
                </c:pt>
                <c:pt idx="4129">
                  <c:v>179.385586318603</c:v>
                </c:pt>
                <c:pt idx="4130">
                  <c:v>177.201128875295</c:v>
                </c:pt>
                <c:pt idx="4131">
                  <c:v>182.574636459139</c:v>
                </c:pt>
                <c:pt idx="4132">
                  <c:v>181.564362132015</c:v>
                </c:pt>
                <c:pt idx="4133">
                  <c:v>175.465380093032</c:v>
                </c:pt>
                <c:pt idx="4134">
                  <c:v>165.361937259945</c:v>
                </c:pt>
                <c:pt idx="4135">
                  <c:v>172.18646319193</c:v>
                </c:pt>
                <c:pt idx="4136">
                  <c:v>164.036117097625</c:v>
                </c:pt>
                <c:pt idx="4137">
                  <c:v>168.156699020997</c:v>
                </c:pt>
                <c:pt idx="4138">
                  <c:v>177.384973811731</c:v>
                </c:pt>
                <c:pt idx="4139">
                  <c:v>177.360564766059</c:v>
                </c:pt>
                <c:pt idx="4140">
                  <c:v>177.609276451989</c:v>
                </c:pt>
                <c:pt idx="4141">
                  <c:v>176.066835934932</c:v>
                </c:pt>
                <c:pt idx="4142">
                  <c:v>188.224161315583</c:v>
                </c:pt>
                <c:pt idx="4143">
                  <c:v>199.404246841774</c:v>
                </c:pt>
                <c:pt idx="4144">
                  <c:v>195.352656569952</c:v>
                </c:pt>
                <c:pt idx="4145">
                  <c:v>203.985523545998</c:v>
                </c:pt>
                <c:pt idx="4146">
                  <c:v>201.192908989345</c:v>
                </c:pt>
                <c:pt idx="4147">
                  <c:v>204.775181061054</c:v>
                </c:pt>
                <c:pt idx="4148">
                  <c:v>206.88955474848</c:v>
                </c:pt>
                <c:pt idx="4149">
                  <c:v>205.445244880617</c:v>
                </c:pt>
                <c:pt idx="4150">
                  <c:v>199.28164042115</c:v>
                </c:pt>
                <c:pt idx="4151">
                  <c:v>198.729640168627</c:v>
                </c:pt>
                <c:pt idx="4152">
                  <c:v>205.614931348332</c:v>
                </c:pt>
                <c:pt idx="4153">
                  <c:v>205.28761185783</c:v>
                </c:pt>
                <c:pt idx="4154">
                  <c:v>207.828438867401</c:v>
                </c:pt>
                <c:pt idx="4155">
                  <c:v>197.863746185718</c:v>
                </c:pt>
                <c:pt idx="4156">
                  <c:v>198.773901510415</c:v>
                </c:pt>
                <c:pt idx="4157">
                  <c:v>196.208312970338</c:v>
                </c:pt>
                <c:pt idx="4158">
                  <c:v>187.453509206431</c:v>
                </c:pt>
                <c:pt idx="4159">
                  <c:v>190.794766983093</c:v>
                </c:pt>
                <c:pt idx="4160">
                  <c:v>193.904253113879</c:v>
                </c:pt>
                <c:pt idx="4161">
                  <c:v>195.354313968852</c:v>
                </c:pt>
                <c:pt idx="4162">
                  <c:v>194.913556822946</c:v>
                </c:pt>
                <c:pt idx="4163">
                  <c:v>189.849615449525</c:v>
                </c:pt>
                <c:pt idx="4164">
                  <c:v>184.068809307314</c:v>
                </c:pt>
                <c:pt idx="4165">
                  <c:v>184.537465126944</c:v>
                </c:pt>
                <c:pt idx="4166">
                  <c:v>182.734518319076</c:v>
                </c:pt>
                <c:pt idx="4167">
                  <c:v>184.004874577727</c:v>
                </c:pt>
                <c:pt idx="4168">
                  <c:v>180.271268852374</c:v>
                </c:pt>
                <c:pt idx="4169">
                  <c:v>186.502325156769</c:v>
                </c:pt>
                <c:pt idx="4170">
                  <c:v>173.036711996375</c:v>
                </c:pt>
                <c:pt idx="4171">
                  <c:v>176.538792744005</c:v>
                </c:pt>
                <c:pt idx="4172">
                  <c:v>172.43802817228</c:v>
                </c:pt>
                <c:pt idx="4173">
                  <c:v>184.761565574125</c:v>
                </c:pt>
                <c:pt idx="4174">
                  <c:v>183.613540890041</c:v>
                </c:pt>
                <c:pt idx="4175">
                  <c:v>182.818206502734</c:v>
                </c:pt>
                <c:pt idx="4176">
                  <c:v>183.165216695171</c:v>
                </c:pt>
                <c:pt idx="4177">
                  <c:v>174.559438642704</c:v>
                </c:pt>
                <c:pt idx="4178">
                  <c:v>171.256636849404</c:v>
                </c:pt>
                <c:pt idx="4179">
                  <c:v>167.544057458005</c:v>
                </c:pt>
                <c:pt idx="4180">
                  <c:v>166.767219307598</c:v>
                </c:pt>
                <c:pt idx="4181">
                  <c:v>159.694431256657</c:v>
                </c:pt>
                <c:pt idx="4182">
                  <c:v>154.765984630948</c:v>
                </c:pt>
                <c:pt idx="4183">
                  <c:v>159.86040072425</c:v>
                </c:pt>
                <c:pt idx="4184">
                  <c:v>164.187791520827</c:v>
                </c:pt>
                <c:pt idx="4185">
                  <c:v>163.310844304733</c:v>
                </c:pt>
                <c:pt idx="4186">
                  <c:v>158.191512389</c:v>
                </c:pt>
                <c:pt idx="4187">
                  <c:v>148.840799713346</c:v>
                </c:pt>
                <c:pt idx="4188">
                  <c:v>147.464937489842</c:v>
                </c:pt>
                <c:pt idx="4189">
                  <c:v>164.39098305315</c:v>
                </c:pt>
                <c:pt idx="4190">
                  <c:v>157.086833119768</c:v>
                </c:pt>
                <c:pt idx="4191">
                  <c:v>149.022743675586</c:v>
                </c:pt>
                <c:pt idx="4192">
                  <c:v>157.481313433118</c:v>
                </c:pt>
                <c:pt idx="4193">
                  <c:v>167.65902084492</c:v>
                </c:pt>
                <c:pt idx="4194">
                  <c:v>164.761931143964</c:v>
                </c:pt>
                <c:pt idx="4195">
                  <c:v>168.06416251283</c:v>
                </c:pt>
                <c:pt idx="4196">
                  <c:v>171.970090044518</c:v>
                </c:pt>
                <c:pt idx="4197">
                  <c:v>164.993502358679</c:v>
                </c:pt>
                <c:pt idx="4198">
                  <c:v>159.455533706545</c:v>
                </c:pt>
                <c:pt idx="4199">
                  <c:v>162.226158525163</c:v>
                </c:pt>
                <c:pt idx="4200">
                  <c:v>167.273284203699</c:v>
                </c:pt>
                <c:pt idx="4201">
                  <c:v>161.100164713979</c:v>
                </c:pt>
                <c:pt idx="4202">
                  <c:v>156.890215735787</c:v>
                </c:pt>
                <c:pt idx="4203">
                  <c:v>153.815085350712</c:v>
                </c:pt>
                <c:pt idx="4204">
                  <c:v>152.493415988286</c:v>
                </c:pt>
                <c:pt idx="4205">
                  <c:v>153.579830092587</c:v>
                </c:pt>
                <c:pt idx="4206">
                  <c:v>141.934542603846</c:v>
                </c:pt>
                <c:pt idx="4207">
                  <c:v>141.938672987121</c:v>
                </c:pt>
                <c:pt idx="4208">
                  <c:v>145.78607063407</c:v>
                </c:pt>
                <c:pt idx="4209">
                  <c:v>136.965937873365</c:v>
                </c:pt>
                <c:pt idx="4210">
                  <c:v>136.305099708049</c:v>
                </c:pt>
                <c:pt idx="4211">
                  <c:v>137.610397445327</c:v>
                </c:pt>
                <c:pt idx="4212">
                  <c:v>130.59717485951</c:v>
                </c:pt>
                <c:pt idx="4213">
                  <c:v>133.230114485225</c:v>
                </c:pt>
                <c:pt idx="4214">
                  <c:v>128.944807079885</c:v>
                </c:pt>
                <c:pt idx="4215">
                  <c:v>128.047121709066</c:v>
                </c:pt>
                <c:pt idx="4216">
                  <c:v>139.324595995061</c:v>
                </c:pt>
                <c:pt idx="4217">
                  <c:v>139.724215492924</c:v>
                </c:pt>
                <c:pt idx="4218">
                  <c:v>132.645338395811</c:v>
                </c:pt>
                <c:pt idx="4219">
                  <c:v>127.180655086397</c:v>
                </c:pt>
                <c:pt idx="4220">
                  <c:v>120.526116226906</c:v>
                </c:pt>
                <c:pt idx="4221">
                  <c:v>121.867043848831</c:v>
                </c:pt>
                <c:pt idx="4222">
                  <c:v>115.611975084543</c:v>
                </c:pt>
                <c:pt idx="4223">
                  <c:v>114.660763357004</c:v>
                </c:pt>
                <c:pt idx="4224">
                  <c:v>120.863078867628</c:v>
                </c:pt>
                <c:pt idx="4225">
                  <c:v>120.555560812588</c:v>
                </c:pt>
                <c:pt idx="4226">
                  <c:v>112.629576219311</c:v>
                </c:pt>
                <c:pt idx="4227">
                  <c:v>105.268433103964</c:v>
                </c:pt>
                <c:pt idx="4228">
                  <c:v>107.289193760261</c:v>
                </c:pt>
                <c:pt idx="4229">
                  <c:v>119.438989940338</c:v>
                </c:pt>
                <c:pt idx="4230">
                  <c:v>114.964692493466</c:v>
                </c:pt>
                <c:pt idx="4231">
                  <c:v>106.218782257427</c:v>
                </c:pt>
                <c:pt idx="4232">
                  <c:v>95.0936479397374</c:v>
                </c:pt>
                <c:pt idx="4233">
                  <c:v>97.2990307041376</c:v>
                </c:pt>
                <c:pt idx="4234">
                  <c:v>95.3592699433432</c:v>
                </c:pt>
                <c:pt idx="4235">
                  <c:v>94.2514911123778</c:v>
                </c:pt>
                <c:pt idx="4236">
                  <c:v>88.8528943035474</c:v>
                </c:pt>
                <c:pt idx="4237">
                  <c:v>90.4122998066442</c:v>
                </c:pt>
                <c:pt idx="4238">
                  <c:v>82.8428574569435</c:v>
                </c:pt>
                <c:pt idx="4239">
                  <c:v>72.9690987747414</c:v>
                </c:pt>
                <c:pt idx="4240">
                  <c:v>65.4711730151238</c:v>
                </c:pt>
                <c:pt idx="4241">
                  <c:v>59.9236780653435</c:v>
                </c:pt>
                <c:pt idx="4242">
                  <c:v>70.740781570207</c:v>
                </c:pt>
                <c:pt idx="4243">
                  <c:v>69.4953638770212</c:v>
                </c:pt>
                <c:pt idx="4244">
                  <c:v>73.1659739749986</c:v>
                </c:pt>
                <c:pt idx="4245">
                  <c:v>85.5183485283574</c:v>
                </c:pt>
                <c:pt idx="4246">
                  <c:v>86.6464451931362</c:v>
                </c:pt>
                <c:pt idx="4247">
                  <c:v>89.2790918438735</c:v>
                </c:pt>
                <c:pt idx="4248">
                  <c:v>81.0943631242246</c:v>
                </c:pt>
                <c:pt idx="4249">
                  <c:v>75.2729539067627</c:v>
                </c:pt>
                <c:pt idx="4250">
                  <c:v>67.222364337909</c:v>
                </c:pt>
                <c:pt idx="4251">
                  <c:v>73.5228054390501</c:v>
                </c:pt>
                <c:pt idx="4252">
                  <c:v>78.114858266799</c:v>
                </c:pt>
                <c:pt idx="4253">
                  <c:v>86.0750301935243</c:v>
                </c:pt>
                <c:pt idx="4254">
                  <c:v>87.0132462015456</c:v>
                </c:pt>
                <c:pt idx="4255">
                  <c:v>85.5752632866624</c:v>
                </c:pt>
                <c:pt idx="4256">
                  <c:v>79.8173770586056</c:v>
                </c:pt>
                <c:pt idx="4257">
                  <c:v>89.7639103179479</c:v>
                </c:pt>
                <c:pt idx="4258">
                  <c:v>92.9797866996389</c:v>
                </c:pt>
                <c:pt idx="4259">
                  <c:v>92.5218182613658</c:v>
                </c:pt>
                <c:pt idx="4260">
                  <c:v>99.286256848953</c:v>
                </c:pt>
                <c:pt idx="4261">
                  <c:v>95.0042010558897</c:v>
                </c:pt>
                <c:pt idx="4262">
                  <c:v>98.7448590634088</c:v>
                </c:pt>
                <c:pt idx="4263">
                  <c:v>103.032758789327</c:v>
                </c:pt>
                <c:pt idx="4264">
                  <c:v>95.8181420773343</c:v>
                </c:pt>
                <c:pt idx="4265">
                  <c:v>98.0515215891164</c:v>
                </c:pt>
                <c:pt idx="4266">
                  <c:v>93.8536622241405</c:v>
                </c:pt>
                <c:pt idx="4267">
                  <c:v>88.5867191372607</c:v>
                </c:pt>
                <c:pt idx="4268">
                  <c:v>88.5657689249956</c:v>
                </c:pt>
                <c:pt idx="4269">
                  <c:v>88.0481383866003</c:v>
                </c:pt>
                <c:pt idx="4270">
                  <c:v>76.7061344662273</c:v>
                </c:pt>
                <c:pt idx="4271">
                  <c:v>80.8932832692964</c:v>
                </c:pt>
                <c:pt idx="4272">
                  <c:v>76.8802014949664</c:v>
                </c:pt>
                <c:pt idx="4273">
                  <c:v>80.9048721420538</c:v>
                </c:pt>
                <c:pt idx="4274">
                  <c:v>83.449596660421</c:v>
                </c:pt>
                <c:pt idx="4275">
                  <c:v>85.3504042287751</c:v>
                </c:pt>
                <c:pt idx="4276">
                  <c:v>85.3125324033483</c:v>
                </c:pt>
                <c:pt idx="4277">
                  <c:v>78.7482530133243</c:v>
                </c:pt>
                <c:pt idx="4278">
                  <c:v>79.5498920414283</c:v>
                </c:pt>
                <c:pt idx="4279">
                  <c:v>79.9087984286195</c:v>
                </c:pt>
                <c:pt idx="4280">
                  <c:v>75.0034232039369</c:v>
                </c:pt>
                <c:pt idx="4281">
                  <c:v>73.9161518084548</c:v>
                </c:pt>
                <c:pt idx="4282">
                  <c:v>66.9812066909452</c:v>
                </c:pt>
                <c:pt idx="4283">
                  <c:v>67.4963346387326</c:v>
                </c:pt>
                <c:pt idx="4284">
                  <c:v>64.5729938000271</c:v>
                </c:pt>
                <c:pt idx="4285">
                  <c:v>61.0705061152662</c:v>
                </c:pt>
                <c:pt idx="4286">
                  <c:v>65.8474510059368</c:v>
                </c:pt>
                <c:pt idx="4287">
                  <c:v>69.6070754637694</c:v>
                </c:pt>
                <c:pt idx="4288">
                  <c:v>62.5829379957651</c:v>
                </c:pt>
                <c:pt idx="4289">
                  <c:v>59.7091205492041</c:v>
                </c:pt>
                <c:pt idx="4290">
                  <c:v>67.2353085792271</c:v>
                </c:pt>
                <c:pt idx="4291">
                  <c:v>62.2672059446603</c:v>
                </c:pt>
                <c:pt idx="4292">
                  <c:v>60.1490391121157</c:v>
                </c:pt>
                <c:pt idx="4293">
                  <c:v>55.9013323812331</c:v>
                </c:pt>
                <c:pt idx="4294">
                  <c:v>52.5258625169559</c:v>
                </c:pt>
                <c:pt idx="4295">
                  <c:v>55.3393891723195</c:v>
                </c:pt>
                <c:pt idx="4296">
                  <c:v>50.5658836663391</c:v>
                </c:pt>
                <c:pt idx="4297">
                  <c:v>56.1819697308202</c:v>
                </c:pt>
                <c:pt idx="4298">
                  <c:v>63.1135187067991</c:v>
                </c:pt>
                <c:pt idx="4299">
                  <c:v>64.5660747491577</c:v>
                </c:pt>
                <c:pt idx="4300">
                  <c:v>74.1570829610121</c:v>
                </c:pt>
                <c:pt idx="4301">
                  <c:v>68.5775803511028</c:v>
                </c:pt>
                <c:pt idx="4302">
                  <c:v>73.3647059632072</c:v>
                </c:pt>
                <c:pt idx="4303">
                  <c:v>74.7165940302832</c:v>
                </c:pt>
                <c:pt idx="4304">
                  <c:v>78.7565969218157</c:v>
                </c:pt>
                <c:pt idx="4305">
                  <c:v>76.1513343621963</c:v>
                </c:pt>
                <c:pt idx="4306">
                  <c:v>77.7459937773066</c:v>
                </c:pt>
                <c:pt idx="4307">
                  <c:v>74.0601541722548</c:v>
                </c:pt>
                <c:pt idx="4308">
                  <c:v>78.0274816296637</c:v>
                </c:pt>
                <c:pt idx="4309">
                  <c:v>76.0188108770779</c:v>
                </c:pt>
                <c:pt idx="4310">
                  <c:v>73.8679585721618</c:v>
                </c:pt>
                <c:pt idx="4311">
                  <c:v>76.1048541665492</c:v>
                </c:pt>
                <c:pt idx="4312">
                  <c:v>74.7864561443436</c:v>
                </c:pt>
                <c:pt idx="4313">
                  <c:v>78.7896150178772</c:v>
                </c:pt>
                <c:pt idx="4314">
                  <c:v>80.8015441767516</c:v>
                </c:pt>
                <c:pt idx="4315">
                  <c:v>82.7493947720798</c:v>
                </c:pt>
                <c:pt idx="4316">
                  <c:v>85.1008408688374</c:v>
                </c:pt>
                <c:pt idx="4317">
                  <c:v>79.062781241586</c:v>
                </c:pt>
                <c:pt idx="4318">
                  <c:v>76.9061097441992</c:v>
                </c:pt>
                <c:pt idx="4319">
                  <c:v>71.9378793575961</c:v>
                </c:pt>
                <c:pt idx="4320">
                  <c:v>73.671745985338</c:v>
                </c:pt>
                <c:pt idx="4321">
                  <c:v>73.5623756252355</c:v>
                </c:pt>
                <c:pt idx="4322">
                  <c:v>79.2184332146175</c:v>
                </c:pt>
                <c:pt idx="4323">
                  <c:v>80.7345223647419</c:v>
                </c:pt>
                <c:pt idx="4324">
                  <c:v>78.1206921712251</c:v>
                </c:pt>
                <c:pt idx="4325">
                  <c:v>77.14255312143</c:v>
                </c:pt>
                <c:pt idx="4326">
                  <c:v>81.8088423201305</c:v>
                </c:pt>
                <c:pt idx="4327">
                  <c:v>87.2649677688141</c:v>
                </c:pt>
                <c:pt idx="4328">
                  <c:v>86.3343234784876</c:v>
                </c:pt>
                <c:pt idx="4329">
                  <c:v>87.002295701004</c:v>
                </c:pt>
                <c:pt idx="4330">
                  <c:v>81.3426058605928</c:v>
                </c:pt>
                <c:pt idx="4331">
                  <c:v>88.4216116474455</c:v>
                </c:pt>
                <c:pt idx="4332">
                  <c:v>87.6739994918054</c:v>
                </c:pt>
                <c:pt idx="4333">
                  <c:v>87.1570266778372</c:v>
                </c:pt>
                <c:pt idx="4334">
                  <c:v>83.1700099640733</c:v>
                </c:pt>
                <c:pt idx="4335">
                  <c:v>82.2802826315408</c:v>
                </c:pt>
                <c:pt idx="4336">
                  <c:v>79.2058461118055</c:v>
                </c:pt>
                <c:pt idx="4337">
                  <c:v>80.7505234531709</c:v>
                </c:pt>
                <c:pt idx="4338">
                  <c:v>75.1804576160069</c:v>
                </c:pt>
                <c:pt idx="4339">
                  <c:v>78.452921490808</c:v>
                </c:pt>
                <c:pt idx="4340">
                  <c:v>78.5906672786049</c:v>
                </c:pt>
                <c:pt idx="4341">
                  <c:v>77.6767510289498</c:v>
                </c:pt>
                <c:pt idx="4342">
                  <c:v>74.4295650358964</c:v>
                </c:pt>
                <c:pt idx="4343">
                  <c:v>79.890959099036</c:v>
                </c:pt>
                <c:pt idx="4344">
                  <c:v>77.8675889257249</c:v>
                </c:pt>
                <c:pt idx="4345">
                  <c:v>74.6795853615211</c:v>
                </c:pt>
                <c:pt idx="4346">
                  <c:v>72.8836202151247</c:v>
                </c:pt>
                <c:pt idx="4347">
                  <c:v>75.8458303860314</c:v>
                </c:pt>
                <c:pt idx="4348">
                  <c:v>76.2734658941125</c:v>
                </c:pt>
                <c:pt idx="4349">
                  <c:v>74.972668180038</c:v>
                </c:pt>
                <c:pt idx="4350">
                  <c:v>74.2364169088442</c:v>
                </c:pt>
                <c:pt idx="4351">
                  <c:v>70.523750465924</c:v>
                </c:pt>
                <c:pt idx="4352">
                  <c:v>71.5287253048843</c:v>
                </c:pt>
                <c:pt idx="4353">
                  <c:v>71.6380120832861</c:v>
                </c:pt>
                <c:pt idx="4354">
                  <c:v>79.0692770352698</c:v>
                </c:pt>
                <c:pt idx="4355">
                  <c:v>78.9501428826677</c:v>
                </c:pt>
                <c:pt idx="4356">
                  <c:v>84.4736603675419</c:v>
                </c:pt>
                <c:pt idx="4357">
                  <c:v>82.756743273293</c:v>
                </c:pt>
                <c:pt idx="4358">
                  <c:v>79.1340812826249</c:v>
                </c:pt>
                <c:pt idx="4359">
                  <c:v>83.9093002786871</c:v>
                </c:pt>
                <c:pt idx="4360">
                  <c:v>83.9093002786871</c:v>
                </c:pt>
                <c:pt idx="4361">
                  <c:v>83.541190976567</c:v>
                </c:pt>
                <c:pt idx="4362">
                  <c:v>85.0542885880485</c:v>
                </c:pt>
                <c:pt idx="4363">
                  <c:v>81.2446750429634</c:v>
                </c:pt>
                <c:pt idx="4364">
                  <c:v>80.2486134259736</c:v>
                </c:pt>
                <c:pt idx="4365">
                  <c:v>76.7490581038656</c:v>
                </c:pt>
                <c:pt idx="4366">
                  <c:v>72.9935913441157</c:v>
                </c:pt>
                <c:pt idx="4367">
                  <c:v>70.6160462475794</c:v>
                </c:pt>
                <c:pt idx="4368">
                  <c:v>72.8730939978644</c:v>
                </c:pt>
                <c:pt idx="4369">
                  <c:v>66.2213593417758</c:v>
                </c:pt>
                <c:pt idx="4370">
                  <c:v>62.8668560387873</c:v>
                </c:pt>
                <c:pt idx="4371">
                  <c:v>65.4445792870559</c:v>
                </c:pt>
                <c:pt idx="4372">
                  <c:v>66.8359809665848</c:v>
                </c:pt>
                <c:pt idx="4373">
                  <c:v>62.0507209090172</c:v>
                </c:pt>
                <c:pt idx="4374">
                  <c:v>64.6120774945871</c:v>
                </c:pt>
                <c:pt idx="4375">
                  <c:v>65.7067711781127</c:v>
                </c:pt>
                <c:pt idx="4376">
                  <c:v>62.8041318831006</c:v>
                </c:pt>
                <c:pt idx="4377">
                  <c:v>61.731630065227</c:v>
                </c:pt>
                <c:pt idx="4378">
                  <c:v>60.4798591424069</c:v>
                </c:pt>
                <c:pt idx="4379">
                  <c:v>58.5584370528066</c:v>
                </c:pt>
                <c:pt idx="4380">
                  <c:v>59.955643313643</c:v>
                </c:pt>
                <c:pt idx="4381">
                  <c:v>58.4267909211892</c:v>
                </c:pt>
                <c:pt idx="4382">
                  <c:v>56.0898592573933</c:v>
                </c:pt>
                <c:pt idx="4383">
                  <c:v>55.8063333978606</c:v>
                </c:pt>
                <c:pt idx="4384">
                  <c:v>59.5860779821055</c:v>
                </c:pt>
                <c:pt idx="4385">
                  <c:v>63.2457021690425</c:v>
                </c:pt>
                <c:pt idx="4386">
                  <c:v>61.8360188743893</c:v>
                </c:pt>
                <c:pt idx="4387">
                  <c:v>59.9886615893064</c:v>
                </c:pt>
                <c:pt idx="4388">
                  <c:v>62.4865246109106</c:v>
                </c:pt>
                <c:pt idx="4389">
                  <c:v>58.8769423182442</c:v>
                </c:pt>
                <c:pt idx="4390">
                  <c:v>60.2118809463813</c:v>
                </c:pt>
                <c:pt idx="4391">
                  <c:v>57.720856053374</c:v>
                </c:pt>
                <c:pt idx="4392">
                  <c:v>59.861710139319</c:v>
                </c:pt>
                <c:pt idx="4393">
                  <c:v>60.7329969919031</c:v>
                </c:pt>
                <c:pt idx="4394">
                  <c:v>59.2924752935596</c:v>
                </c:pt>
                <c:pt idx="4395">
                  <c:v>56.4238765411742</c:v>
                </c:pt>
                <c:pt idx="4396">
                  <c:v>58.1277632321872</c:v>
                </c:pt>
                <c:pt idx="4397">
                  <c:v>56.4158938293869</c:v>
                </c:pt>
                <c:pt idx="4398">
                  <c:v>57.8874429688194</c:v>
                </c:pt>
                <c:pt idx="4399">
                  <c:v>53.1714033849362</c:v>
                </c:pt>
                <c:pt idx="4400">
                  <c:v>51.7634106542413</c:v>
                </c:pt>
                <c:pt idx="4401">
                  <c:v>52.4729737703701</c:v>
                </c:pt>
                <c:pt idx="4402">
                  <c:v>58.2044983150537</c:v>
                </c:pt>
                <c:pt idx="4403">
                  <c:v>58.5067449488123</c:v>
                </c:pt>
                <c:pt idx="4404">
                  <c:v>65.0408169650608</c:v>
                </c:pt>
                <c:pt idx="4405">
                  <c:v>65.9063806194303</c:v>
                </c:pt>
                <c:pt idx="4406">
                  <c:v>67.7117406690067</c:v>
                </c:pt>
                <c:pt idx="4407">
                  <c:v>68.1120543077147</c:v>
                </c:pt>
                <c:pt idx="4408">
                  <c:v>73.0119574775245</c:v>
                </c:pt>
                <c:pt idx="4409">
                  <c:v>64.9807630134403</c:v>
                </c:pt>
                <c:pt idx="4410">
                  <c:v>67.4599490512627</c:v>
                </c:pt>
                <c:pt idx="4411">
                  <c:v>66.3028988359494</c:v>
                </c:pt>
                <c:pt idx="4412">
                  <c:v>65.9612786790292</c:v>
                </c:pt>
                <c:pt idx="4413">
                  <c:v>64.7659630016525</c:v>
                </c:pt>
                <c:pt idx="4414">
                  <c:v>61.1605336390632</c:v>
                </c:pt>
                <c:pt idx="4415">
                  <c:v>63.4969793995355</c:v>
                </c:pt>
                <c:pt idx="4416">
                  <c:v>68.7047717441831</c:v>
                </c:pt>
                <c:pt idx="4417">
                  <c:v>67.6184940500043</c:v>
                </c:pt>
                <c:pt idx="4418">
                  <c:v>68.1983920766603</c:v>
                </c:pt>
                <c:pt idx="4419">
                  <c:v>68.4607795711412</c:v>
                </c:pt>
                <c:pt idx="4420">
                  <c:v>68.0613639714361</c:v>
                </c:pt>
                <c:pt idx="4421">
                  <c:v>65.0769639126479</c:v>
                </c:pt>
                <c:pt idx="4422">
                  <c:v>66.394767651121</c:v>
                </c:pt>
                <c:pt idx="4423">
                  <c:v>65.611608584614</c:v>
                </c:pt>
                <c:pt idx="4424">
                  <c:v>69.6233732532699</c:v>
                </c:pt>
                <c:pt idx="4425">
                  <c:v>70.9962012230393</c:v>
                </c:pt>
                <c:pt idx="4426">
                  <c:v>68.2809183128821</c:v>
                </c:pt>
                <c:pt idx="4427">
                  <c:v>71.6018673485685</c:v>
                </c:pt>
                <c:pt idx="4428">
                  <c:v>71.2087859571374</c:v>
                </c:pt>
                <c:pt idx="4429">
                  <c:v>76.0388662362406</c:v>
                </c:pt>
                <c:pt idx="4430">
                  <c:v>78.0285412722123</c:v>
                </c:pt>
                <c:pt idx="4431">
                  <c:v>76.0216060841875</c:v>
                </c:pt>
                <c:pt idx="4432">
                  <c:v>72.7402372788921</c:v>
                </c:pt>
                <c:pt idx="4433">
                  <c:v>76.7912163049036</c:v>
                </c:pt>
                <c:pt idx="4434">
                  <c:v>77.5759204216625</c:v>
                </c:pt>
                <c:pt idx="4435">
                  <c:v>77.333693154469</c:v>
                </c:pt>
                <c:pt idx="4436">
                  <c:v>77.1707896965444</c:v>
                </c:pt>
                <c:pt idx="4437">
                  <c:v>80.7865868982861</c:v>
                </c:pt>
                <c:pt idx="4438">
                  <c:v>79.8328815197681</c:v>
                </c:pt>
                <c:pt idx="4439">
                  <c:v>81.9348761137028</c:v>
                </c:pt>
                <c:pt idx="4440">
                  <c:v>80.6345219607921</c:v>
                </c:pt>
                <c:pt idx="4441">
                  <c:v>78.1117843505623</c:v>
                </c:pt>
                <c:pt idx="4442">
                  <c:v>81.5850631721374</c:v>
                </c:pt>
                <c:pt idx="4443">
                  <c:v>84.764795845365</c:v>
                </c:pt>
                <c:pt idx="4444">
                  <c:v>83.9822099808676</c:v>
                </c:pt>
                <c:pt idx="4445">
                  <c:v>83.1461660676334</c:v>
                </c:pt>
                <c:pt idx="4446">
                  <c:v>85.1788419578372</c:v>
                </c:pt>
                <c:pt idx="4447">
                  <c:v>84.5167749870175</c:v>
                </c:pt>
                <c:pt idx="4448">
                  <c:v>77.9765852694011</c:v>
                </c:pt>
                <c:pt idx="4449">
                  <c:v>77.7022795683886</c:v>
                </c:pt>
                <c:pt idx="4450">
                  <c:v>78.6733003294084</c:v>
                </c:pt>
                <c:pt idx="4451">
                  <c:v>80.9146844911026</c:v>
                </c:pt>
                <c:pt idx="4452">
                  <c:v>81.2792625273872</c:v>
                </c:pt>
                <c:pt idx="4453">
                  <c:v>86.2248770168324</c:v>
                </c:pt>
                <c:pt idx="4454">
                  <c:v>86.7142312562246</c:v>
                </c:pt>
                <c:pt idx="4455">
                  <c:v>85.7037299970881</c:v>
                </c:pt>
                <c:pt idx="4456">
                  <c:v>89.611661431236</c:v>
                </c:pt>
                <c:pt idx="4457">
                  <c:v>90.5945841443107</c:v>
                </c:pt>
                <c:pt idx="4458">
                  <c:v>91.9182708705899</c:v>
                </c:pt>
                <c:pt idx="4459">
                  <c:v>96.2196144345958</c:v>
                </c:pt>
                <c:pt idx="4460">
                  <c:v>97.3963684605162</c:v>
                </c:pt>
                <c:pt idx="4461">
                  <c:v>96.6725926550654</c:v>
                </c:pt>
                <c:pt idx="4462">
                  <c:v>93.092340097267</c:v>
                </c:pt>
                <c:pt idx="4463">
                  <c:v>95.7235111365736</c:v>
                </c:pt>
                <c:pt idx="4464">
                  <c:v>99.523682928788</c:v>
                </c:pt>
                <c:pt idx="4465">
                  <c:v>99.8412071254405</c:v>
                </c:pt>
                <c:pt idx="4466">
                  <c:v>96.7830584297121</c:v>
                </c:pt>
                <c:pt idx="4467">
                  <c:v>103.482173444826</c:v>
                </c:pt>
                <c:pt idx="4468">
                  <c:v>103.772862509712</c:v>
                </c:pt>
                <c:pt idx="4469">
                  <c:v>103.275900844585</c:v>
                </c:pt>
                <c:pt idx="4470">
                  <c:v>98.4193827761486</c:v>
                </c:pt>
                <c:pt idx="4471">
                  <c:v>98.7221199460228</c:v>
                </c:pt>
                <c:pt idx="4472">
                  <c:v>94.4171161156565</c:v>
                </c:pt>
                <c:pt idx="4473">
                  <c:v>94.9558350808992</c:v>
                </c:pt>
                <c:pt idx="4474">
                  <c:v>92.5271525557777</c:v>
                </c:pt>
                <c:pt idx="4475">
                  <c:v>95.6115325979017</c:v>
                </c:pt>
                <c:pt idx="4476">
                  <c:v>92.7314450852001</c:v>
                </c:pt>
                <c:pt idx="4477">
                  <c:v>92.2255888314818</c:v>
                </c:pt>
                <c:pt idx="4478">
                  <c:v>94.5173928757348</c:v>
                </c:pt>
                <c:pt idx="4479">
                  <c:v>97.9205063304784</c:v>
                </c:pt>
                <c:pt idx="4480">
                  <c:v>95.4686053504839</c:v>
                </c:pt>
                <c:pt idx="4481">
                  <c:v>101.077286243441</c:v>
                </c:pt>
                <c:pt idx="4482">
                  <c:v>102.140158917718</c:v>
                </c:pt>
                <c:pt idx="4483">
                  <c:v>100.378605271981</c:v>
                </c:pt>
                <c:pt idx="4484">
                  <c:v>96.1989951617052</c:v>
                </c:pt>
                <c:pt idx="4485">
                  <c:v>99.0396486216269</c:v>
                </c:pt>
                <c:pt idx="4486">
                  <c:v>100.79344023614</c:v>
                </c:pt>
                <c:pt idx="4487">
                  <c:v>99.7266865622965</c:v>
                </c:pt>
                <c:pt idx="4488">
                  <c:v>97.7772501202437</c:v>
                </c:pt>
                <c:pt idx="4489">
                  <c:v>94.0192036228355</c:v>
                </c:pt>
                <c:pt idx="4490">
                  <c:v>97.4543944060836</c:v>
                </c:pt>
                <c:pt idx="4491">
                  <c:v>93.050348409969</c:v>
                </c:pt>
                <c:pt idx="4492">
                  <c:v>95.7903707825024</c:v>
                </c:pt>
                <c:pt idx="4493">
                  <c:v>95.9402986142089</c:v>
                </c:pt>
                <c:pt idx="4494">
                  <c:v>93.8361812767293</c:v>
                </c:pt>
                <c:pt idx="4495">
                  <c:v>98.889677634293</c:v>
                </c:pt>
                <c:pt idx="4496">
                  <c:v>98.2287426832398</c:v>
                </c:pt>
                <c:pt idx="4497">
                  <c:v>96.0229658337768</c:v>
                </c:pt>
                <c:pt idx="4498">
                  <c:v>95.485584715834</c:v>
                </c:pt>
                <c:pt idx="4499">
                  <c:v>96.3290996268982</c:v>
                </c:pt>
                <c:pt idx="4500">
                  <c:v>93.2727610318387</c:v>
                </c:pt>
                <c:pt idx="4501">
                  <c:v>94.0592980863227</c:v>
                </c:pt>
                <c:pt idx="4502">
                  <c:v>88.9175199933105</c:v>
                </c:pt>
                <c:pt idx="4503">
                  <c:v>89.3800839490856</c:v>
                </c:pt>
                <c:pt idx="4504">
                  <c:v>91.3969727909205</c:v>
                </c:pt>
                <c:pt idx="4505">
                  <c:v>92.4054741245817</c:v>
                </c:pt>
                <c:pt idx="4506">
                  <c:v>93.2835590395716</c:v>
                </c:pt>
                <c:pt idx="4507">
                  <c:v>96.1577263589021</c:v>
                </c:pt>
                <c:pt idx="4508">
                  <c:v>94.2599081067802</c:v>
                </c:pt>
                <c:pt idx="4509">
                  <c:v>96.1807882458464</c:v>
                </c:pt>
                <c:pt idx="4510">
                  <c:v>96.2288300338859</c:v>
                </c:pt>
                <c:pt idx="4511">
                  <c:v>98.9535379643073</c:v>
                </c:pt>
                <c:pt idx="4512">
                  <c:v>99.7518265261917</c:v>
                </c:pt>
                <c:pt idx="4513">
                  <c:v>99.1215531930877</c:v>
                </c:pt>
                <c:pt idx="4514">
                  <c:v>100.030953354636</c:v>
                </c:pt>
                <c:pt idx="4515">
                  <c:v>96.8862161421261</c:v>
                </c:pt>
                <c:pt idx="4516">
                  <c:v>97.0823099901439</c:v>
                </c:pt>
                <c:pt idx="4517">
                  <c:v>97.9945373242344</c:v>
                </c:pt>
                <c:pt idx="4518">
                  <c:v>98.0127703796612</c:v>
                </c:pt>
                <c:pt idx="4519">
                  <c:v>99.8515811179278</c:v>
                </c:pt>
                <c:pt idx="4520">
                  <c:v>101.441869995033</c:v>
                </c:pt>
                <c:pt idx="4521">
                  <c:v>105.786228842203</c:v>
                </c:pt>
                <c:pt idx="4522">
                  <c:v>107.15266021192</c:v>
                </c:pt>
                <c:pt idx="4523">
                  <c:v>107.699909153728</c:v>
                </c:pt>
                <c:pt idx="4524">
                  <c:v>105.574681347729</c:v>
                </c:pt>
                <c:pt idx="4525">
                  <c:v>108.84262390408</c:v>
                </c:pt>
                <c:pt idx="4526">
                  <c:v>106.088516041078</c:v>
                </c:pt>
                <c:pt idx="4527">
                  <c:v>102.171264752256</c:v>
                </c:pt>
                <c:pt idx="4528">
                  <c:v>103.887406329565</c:v>
                </c:pt>
                <c:pt idx="4529">
                  <c:v>104.584452954749</c:v>
                </c:pt>
                <c:pt idx="4530">
                  <c:v>103.374384753039</c:v>
                </c:pt>
                <c:pt idx="4531">
                  <c:v>107.936114659148</c:v>
                </c:pt>
                <c:pt idx="4532">
                  <c:v>106.853235265227</c:v>
                </c:pt>
                <c:pt idx="4533">
                  <c:v>111.223932327285</c:v>
                </c:pt>
                <c:pt idx="4534">
                  <c:v>110.14304683473</c:v>
                </c:pt>
                <c:pt idx="4535">
                  <c:v>105.728851769826</c:v>
                </c:pt>
                <c:pt idx="4536">
                  <c:v>107.708793774859</c:v>
                </c:pt>
                <c:pt idx="4537">
                  <c:v>101.368157614048</c:v>
                </c:pt>
                <c:pt idx="4538">
                  <c:v>99.4733603816606</c:v>
                </c:pt>
                <c:pt idx="4539">
                  <c:v>97.5066594376841</c:v>
                </c:pt>
                <c:pt idx="4540">
                  <c:v>100.44894403327</c:v>
                </c:pt>
                <c:pt idx="4541">
                  <c:v>97.1785257817712</c:v>
                </c:pt>
                <c:pt idx="4542">
                  <c:v>103.890696219293</c:v>
                </c:pt>
                <c:pt idx="4543">
                  <c:v>104.526708878835</c:v>
                </c:pt>
                <c:pt idx="4544">
                  <c:v>107.564439646474</c:v>
                </c:pt>
                <c:pt idx="4545">
                  <c:v>109.013443533798</c:v>
                </c:pt>
                <c:pt idx="4546">
                  <c:v>110.604984355408</c:v>
                </c:pt>
                <c:pt idx="4547">
                  <c:v>108.811569702022</c:v>
                </c:pt>
                <c:pt idx="4548">
                  <c:v>110.417313418634</c:v>
                </c:pt>
                <c:pt idx="4549">
                  <c:v>110.197922302097</c:v>
                </c:pt>
                <c:pt idx="4550">
                  <c:v>112.582198418002</c:v>
                </c:pt>
                <c:pt idx="4551">
                  <c:v>113.951817894781</c:v>
                </c:pt>
                <c:pt idx="4552">
                  <c:v>113.042703885856</c:v>
                </c:pt>
                <c:pt idx="4553">
                  <c:v>114.143256740352</c:v>
                </c:pt>
                <c:pt idx="4554">
                  <c:v>110.546351487801</c:v>
                </c:pt>
                <c:pt idx="4555">
                  <c:v>112.302720323645</c:v>
                </c:pt>
                <c:pt idx="4556">
                  <c:v>112.749611768951</c:v>
                </c:pt>
                <c:pt idx="4557">
                  <c:v>107.548863031411</c:v>
                </c:pt>
                <c:pt idx="4558">
                  <c:v>108.646198820816</c:v>
                </c:pt>
                <c:pt idx="4559">
                  <c:v>107.071956716387</c:v>
                </c:pt>
                <c:pt idx="4560">
                  <c:v>107.784254486796</c:v>
                </c:pt>
                <c:pt idx="4561">
                  <c:v>112.830554433554</c:v>
                </c:pt>
                <c:pt idx="4562">
                  <c:v>113.268621042541</c:v>
                </c:pt>
                <c:pt idx="4563">
                  <c:v>112.879326285393</c:v>
                </c:pt>
                <c:pt idx="4564">
                  <c:v>114.130876195356</c:v>
                </c:pt>
                <c:pt idx="4565">
                  <c:v>116.909399775532</c:v>
                </c:pt>
                <c:pt idx="4566">
                  <c:v>114.949877913088</c:v>
                </c:pt>
                <c:pt idx="4567">
                  <c:v>114.466225900346</c:v>
                </c:pt>
                <c:pt idx="4568">
                  <c:v>116.556394643625</c:v>
                </c:pt>
                <c:pt idx="4569">
                  <c:v>114.916018934715</c:v>
                </c:pt>
                <c:pt idx="4570">
                  <c:v>112.867650522567</c:v>
                </c:pt>
                <c:pt idx="4571">
                  <c:v>112.688418566527</c:v>
                </c:pt>
                <c:pt idx="4572">
                  <c:v>116.653718409902</c:v>
                </c:pt>
                <c:pt idx="4573">
                  <c:v>116.613035673815</c:v>
                </c:pt>
                <c:pt idx="4574">
                  <c:v>113.881000461882</c:v>
                </c:pt>
                <c:pt idx="4575">
                  <c:v>111.63815931375</c:v>
                </c:pt>
                <c:pt idx="4576">
                  <c:v>108.514890404456</c:v>
                </c:pt>
                <c:pt idx="4577">
                  <c:v>111.196008409276</c:v>
                </c:pt>
                <c:pt idx="4578">
                  <c:v>108.307966123376</c:v>
                </c:pt>
                <c:pt idx="4579">
                  <c:v>108.834417020687</c:v>
                </c:pt>
                <c:pt idx="4580">
                  <c:v>114.277459972283</c:v>
                </c:pt>
                <c:pt idx="4581">
                  <c:v>114.882633638186</c:v>
                </c:pt>
                <c:pt idx="4582">
                  <c:v>116.412436370029</c:v>
                </c:pt>
                <c:pt idx="4583">
                  <c:v>116.327841776881</c:v>
                </c:pt>
                <c:pt idx="4584">
                  <c:v>120.359421024603</c:v>
                </c:pt>
                <c:pt idx="4585">
                  <c:v>119.149284454322</c:v>
                </c:pt>
                <c:pt idx="4586">
                  <c:v>118.500094283979</c:v>
                </c:pt>
                <c:pt idx="4587">
                  <c:v>120.207992067973</c:v>
                </c:pt>
                <c:pt idx="4588">
                  <c:v>117.368338063531</c:v>
                </c:pt>
                <c:pt idx="4589">
                  <c:v>120.021194388485</c:v>
                </c:pt>
                <c:pt idx="4590">
                  <c:v>116.874162124212</c:v>
                </c:pt>
                <c:pt idx="4591">
                  <c:v>116.490940490531</c:v>
                </c:pt>
                <c:pt idx="4592">
                  <c:v>120.605964375083</c:v>
                </c:pt>
                <c:pt idx="4593">
                  <c:v>121.620032409564</c:v>
                </c:pt>
                <c:pt idx="4594">
                  <c:v>119.497362236381</c:v>
                </c:pt>
                <c:pt idx="4595">
                  <c:v>121.936347494415</c:v>
                </c:pt>
                <c:pt idx="4596">
                  <c:v>122.40687111597</c:v>
                </c:pt>
                <c:pt idx="4597">
                  <c:v>126.844486365211</c:v>
                </c:pt>
                <c:pt idx="4598">
                  <c:v>126.65854555477</c:v>
                </c:pt>
                <c:pt idx="4599">
                  <c:v>128.187428804347</c:v>
                </c:pt>
                <c:pt idx="4600">
                  <c:v>129.296322227045</c:v>
                </c:pt>
                <c:pt idx="4601">
                  <c:v>128.579480809662</c:v>
                </c:pt>
                <c:pt idx="4602">
                  <c:v>129.246830352158</c:v>
                </c:pt>
                <c:pt idx="4603">
                  <c:v>134.165747785135</c:v>
                </c:pt>
                <c:pt idx="4604">
                  <c:v>134.225091535574</c:v>
                </c:pt>
                <c:pt idx="4605">
                  <c:v>135.070814104527</c:v>
                </c:pt>
                <c:pt idx="4606">
                  <c:v>133.789571481798</c:v>
                </c:pt>
                <c:pt idx="4607">
                  <c:v>138.875231936155</c:v>
                </c:pt>
                <c:pt idx="4608">
                  <c:v>139.425098605779</c:v>
                </c:pt>
                <c:pt idx="4609">
                  <c:v>140.436338502883</c:v>
                </c:pt>
                <c:pt idx="4610">
                  <c:v>142.571604351088</c:v>
                </c:pt>
                <c:pt idx="4611">
                  <c:v>138.690973019432</c:v>
                </c:pt>
                <c:pt idx="4612">
                  <c:v>140.725278522265</c:v>
                </c:pt>
                <c:pt idx="4613">
                  <c:v>138.426824971349</c:v>
                </c:pt>
                <c:pt idx="4614">
                  <c:v>141.945383663691</c:v>
                </c:pt>
                <c:pt idx="4615">
                  <c:v>142.533775296424</c:v>
                </c:pt>
                <c:pt idx="4616">
                  <c:v>145.5337218856</c:v>
                </c:pt>
                <c:pt idx="4617">
                  <c:v>145.119429059212</c:v>
                </c:pt>
                <c:pt idx="4618">
                  <c:v>148.572141550371</c:v>
                </c:pt>
                <c:pt idx="4619">
                  <c:v>147.114268947962</c:v>
                </c:pt>
                <c:pt idx="4620">
                  <c:v>146.17359195996</c:v>
                </c:pt>
                <c:pt idx="4621">
                  <c:v>151.59043488241</c:v>
                </c:pt>
                <c:pt idx="4622">
                  <c:v>147.047342764017</c:v>
                </c:pt>
                <c:pt idx="4623">
                  <c:v>140.922186722167</c:v>
                </c:pt>
                <c:pt idx="4624">
                  <c:v>143.075874278353</c:v>
                </c:pt>
                <c:pt idx="4625">
                  <c:v>141.924602198391</c:v>
                </c:pt>
                <c:pt idx="4626">
                  <c:v>143.511762375843</c:v>
                </c:pt>
                <c:pt idx="4627">
                  <c:v>143.809833816445</c:v>
                </c:pt>
                <c:pt idx="4628">
                  <c:v>140.123557097846</c:v>
                </c:pt>
                <c:pt idx="4629">
                  <c:v>140.912364301158</c:v>
                </c:pt>
                <c:pt idx="4630">
                  <c:v>146.332038155553</c:v>
                </c:pt>
                <c:pt idx="4631">
                  <c:v>145.175777452624</c:v>
                </c:pt>
                <c:pt idx="4632">
                  <c:v>147.410071044487</c:v>
                </c:pt>
                <c:pt idx="4633">
                  <c:v>152.222677493038</c:v>
                </c:pt>
                <c:pt idx="4634">
                  <c:v>149.950548931667</c:v>
                </c:pt>
                <c:pt idx="4635">
                  <c:v>147.441914195372</c:v>
                </c:pt>
                <c:pt idx="4636">
                  <c:v>151.8448152486</c:v>
                </c:pt>
                <c:pt idx="4637">
                  <c:v>149.769390133263</c:v>
                </c:pt>
                <c:pt idx="4638">
                  <c:v>147.875768540638</c:v>
                </c:pt>
                <c:pt idx="4639">
                  <c:v>146.711883953735</c:v>
                </c:pt>
                <c:pt idx="4640">
                  <c:v>145.48730838046</c:v>
                </c:pt>
                <c:pt idx="4641">
                  <c:v>144.745640935556</c:v>
                </c:pt>
                <c:pt idx="4642">
                  <c:v>146.527493126971</c:v>
                </c:pt>
                <c:pt idx="4643">
                  <c:v>147.013767803301</c:v>
                </c:pt>
                <c:pt idx="4644">
                  <c:v>147.025521628665</c:v>
                </c:pt>
                <c:pt idx="4645">
                  <c:v>151.360654838481</c:v>
                </c:pt>
                <c:pt idx="4646">
                  <c:v>148.609012277026</c:v>
                </c:pt>
                <c:pt idx="4647">
                  <c:v>149.372814210586</c:v>
                </c:pt>
                <c:pt idx="4648">
                  <c:v>150.897543473</c:v>
                </c:pt>
                <c:pt idx="4649">
                  <c:v>151.69296041476</c:v>
                </c:pt>
                <c:pt idx="4650">
                  <c:v>147.818474316293</c:v>
                </c:pt>
                <c:pt idx="4651">
                  <c:v>145.208015513562</c:v>
                </c:pt>
                <c:pt idx="4652">
                  <c:v>138.703077611895</c:v>
                </c:pt>
                <c:pt idx="4653">
                  <c:v>132.232487749775</c:v>
                </c:pt>
                <c:pt idx="4654">
                  <c:v>137.286266129657</c:v>
                </c:pt>
                <c:pt idx="4655">
                  <c:v>131.248184566194</c:v>
                </c:pt>
                <c:pt idx="4656">
                  <c:v>133.512149467395</c:v>
                </c:pt>
                <c:pt idx="4657">
                  <c:v>138.323005017503</c:v>
                </c:pt>
                <c:pt idx="4658">
                  <c:v>137.783576314664</c:v>
                </c:pt>
                <c:pt idx="4659">
                  <c:v>133.065464814722</c:v>
                </c:pt>
                <c:pt idx="4660">
                  <c:v>127.77729509685</c:v>
                </c:pt>
                <c:pt idx="4661">
                  <c:v>127.258039225535</c:v>
                </c:pt>
                <c:pt idx="4662">
                  <c:v>126.322333941979</c:v>
                </c:pt>
                <c:pt idx="4663">
                  <c:v>132.670224391135</c:v>
                </c:pt>
                <c:pt idx="4664">
                  <c:v>132.255702834976</c:v>
                </c:pt>
                <c:pt idx="4665">
                  <c:v>137.53150436725</c:v>
                </c:pt>
                <c:pt idx="4666">
                  <c:v>139.232636516767</c:v>
                </c:pt>
                <c:pt idx="4667">
                  <c:v>138.933573312758</c:v>
                </c:pt>
                <c:pt idx="4668">
                  <c:v>141.186551463743</c:v>
                </c:pt>
                <c:pt idx="4669">
                  <c:v>144.86895157625</c:v>
                </c:pt>
                <c:pt idx="4670">
                  <c:v>148.271653234512</c:v>
                </c:pt>
                <c:pt idx="4671">
                  <c:v>147.32128980736</c:v>
                </c:pt>
                <c:pt idx="4672">
                  <c:v>144.324982325574</c:v>
                </c:pt>
                <c:pt idx="4673">
                  <c:v>143.856140067319</c:v>
                </c:pt>
                <c:pt idx="4674">
                  <c:v>146.129487194711</c:v>
                </c:pt>
                <c:pt idx="4675">
                  <c:v>139.973728894273</c:v>
                </c:pt>
                <c:pt idx="4676">
                  <c:v>139.491557706568</c:v>
                </c:pt>
                <c:pt idx="4677">
                  <c:v>139.745349719993</c:v>
                </c:pt>
                <c:pt idx="4678">
                  <c:v>141.933848167445</c:v>
                </c:pt>
                <c:pt idx="4679">
                  <c:v>142.397439359473</c:v>
                </c:pt>
                <c:pt idx="4680">
                  <c:v>135.612862641393</c:v>
                </c:pt>
                <c:pt idx="4681">
                  <c:v>137.821490480929</c:v>
                </c:pt>
                <c:pt idx="4682">
                  <c:v>143.773501154424</c:v>
                </c:pt>
                <c:pt idx="4683">
                  <c:v>144.03222426531</c:v>
                </c:pt>
                <c:pt idx="4684">
                  <c:v>142.071916397408</c:v>
                </c:pt>
                <c:pt idx="4685">
                  <c:v>143.060555341269</c:v>
                </c:pt>
                <c:pt idx="4686">
                  <c:v>137.017059299617</c:v>
                </c:pt>
                <c:pt idx="4687">
                  <c:v>133.829136661153</c:v>
                </c:pt>
                <c:pt idx="4688">
                  <c:v>131.401099861527</c:v>
                </c:pt>
                <c:pt idx="4689">
                  <c:v>135.110839868259</c:v>
                </c:pt>
                <c:pt idx="4690">
                  <c:v>135.874500350096</c:v>
                </c:pt>
                <c:pt idx="4691">
                  <c:v>136.611177140701</c:v>
                </c:pt>
                <c:pt idx="4692">
                  <c:v>133.795904839692</c:v>
                </c:pt>
                <c:pt idx="4693">
                  <c:v>128.164247673687</c:v>
                </c:pt>
                <c:pt idx="4694">
                  <c:v>124.017807388201</c:v>
                </c:pt>
                <c:pt idx="4695">
                  <c:v>126.936975224629</c:v>
                </c:pt>
                <c:pt idx="4696">
                  <c:v>127.588065392535</c:v>
                </c:pt>
                <c:pt idx="4697">
                  <c:v>127.288188859573</c:v>
                </c:pt>
                <c:pt idx="4698">
                  <c:v>127.024447813122</c:v>
                </c:pt>
                <c:pt idx="4699">
                  <c:v>122.895667204305</c:v>
                </c:pt>
                <c:pt idx="4700">
                  <c:v>125.469706396681</c:v>
                </c:pt>
                <c:pt idx="4701">
                  <c:v>124.477715353377</c:v>
                </c:pt>
                <c:pt idx="4702">
                  <c:v>124.65679164664</c:v>
                </c:pt>
                <c:pt idx="4703">
                  <c:v>126.19304581439</c:v>
                </c:pt>
                <c:pt idx="4704">
                  <c:v>126.848576870476</c:v>
                </c:pt>
                <c:pt idx="4705">
                  <c:v>133.120354538275</c:v>
                </c:pt>
                <c:pt idx="4706">
                  <c:v>133.813590174501</c:v>
                </c:pt>
                <c:pt idx="4707">
                  <c:v>136.147095847472</c:v>
                </c:pt>
                <c:pt idx="4708">
                  <c:v>135.923774166699</c:v>
                </c:pt>
                <c:pt idx="4709">
                  <c:v>136.117082128766</c:v>
                </c:pt>
                <c:pt idx="4710">
                  <c:v>137.527599073514</c:v>
                </c:pt>
                <c:pt idx="4711">
                  <c:v>134.399098427786</c:v>
                </c:pt>
                <c:pt idx="4712">
                  <c:v>136.561833921794</c:v>
                </c:pt>
                <c:pt idx="4713">
                  <c:v>143.244609669996</c:v>
                </c:pt>
                <c:pt idx="4714">
                  <c:v>143.92158279886</c:v>
                </c:pt>
                <c:pt idx="4715">
                  <c:v>139.73532114784</c:v>
                </c:pt>
                <c:pt idx="4716">
                  <c:v>141.680438858778</c:v>
                </c:pt>
                <c:pt idx="4717">
                  <c:v>137.411386672961</c:v>
                </c:pt>
                <c:pt idx="4718">
                  <c:v>139.926417078329</c:v>
                </c:pt>
                <c:pt idx="4719">
                  <c:v>140.513429228063</c:v>
                </c:pt>
                <c:pt idx="4720">
                  <c:v>139.940016182972</c:v>
                </c:pt>
                <c:pt idx="4721">
                  <c:v>141.064827930833</c:v>
                </c:pt>
                <c:pt idx="4722">
                  <c:v>139.267886740896</c:v>
                </c:pt>
                <c:pt idx="4723">
                  <c:v>140.8195322219</c:v>
                </c:pt>
                <c:pt idx="4724">
                  <c:v>144.489110901957</c:v>
                </c:pt>
                <c:pt idx="4725">
                  <c:v>143.170514557212</c:v>
                </c:pt>
                <c:pt idx="4726">
                  <c:v>140.779749016993</c:v>
                </c:pt>
                <c:pt idx="4727">
                  <c:v>140.369152628768</c:v>
                </c:pt>
                <c:pt idx="4728">
                  <c:v>141.450518210236</c:v>
                </c:pt>
                <c:pt idx="4729">
                  <c:v>143.2199100657</c:v>
                </c:pt>
                <c:pt idx="4730">
                  <c:v>138.645122294459</c:v>
                </c:pt>
                <c:pt idx="4731">
                  <c:v>137.305409296439</c:v>
                </c:pt>
                <c:pt idx="4732">
                  <c:v>133.876274313637</c:v>
                </c:pt>
                <c:pt idx="4733">
                  <c:v>134.656020031445</c:v>
                </c:pt>
                <c:pt idx="4734">
                  <c:v>131.252007646289</c:v>
                </c:pt>
                <c:pt idx="4735">
                  <c:v>132.595362290879</c:v>
                </c:pt>
                <c:pt idx="4736">
                  <c:v>133.158164966853</c:v>
                </c:pt>
                <c:pt idx="4737">
                  <c:v>133.447703288351</c:v>
                </c:pt>
                <c:pt idx="4738">
                  <c:v>132.100777455503</c:v>
                </c:pt>
                <c:pt idx="4739">
                  <c:v>130.358066318139</c:v>
                </c:pt>
                <c:pt idx="4740">
                  <c:v>128.442501739686</c:v>
                </c:pt>
                <c:pt idx="4741">
                  <c:v>128.267107861305</c:v>
                </c:pt>
                <c:pt idx="4742">
                  <c:v>131.045940251611</c:v>
                </c:pt>
                <c:pt idx="4743">
                  <c:v>125.682360704996</c:v>
                </c:pt>
                <c:pt idx="4744">
                  <c:v>126.726757987277</c:v>
                </c:pt>
                <c:pt idx="4745">
                  <c:v>122.9522558719</c:v>
                </c:pt>
                <c:pt idx="4746">
                  <c:v>122.21144863047</c:v>
                </c:pt>
                <c:pt idx="4747">
                  <c:v>125.939031441196</c:v>
                </c:pt>
                <c:pt idx="4748">
                  <c:v>126.147473345769</c:v>
                </c:pt>
                <c:pt idx="4749">
                  <c:v>127.919109554862</c:v>
                </c:pt>
                <c:pt idx="4750">
                  <c:v>128.379402515875</c:v>
                </c:pt>
                <c:pt idx="4751">
                  <c:v>130.132017769083</c:v>
                </c:pt>
                <c:pt idx="4752">
                  <c:v>127.631361174519</c:v>
                </c:pt>
                <c:pt idx="4753">
                  <c:v>127.253711747587</c:v>
                </c:pt>
                <c:pt idx="4754">
                  <c:v>120.877661129805</c:v>
                </c:pt>
                <c:pt idx="4755">
                  <c:v>115.125776144788</c:v>
                </c:pt>
                <c:pt idx="4756">
                  <c:v>115.542019790079</c:v>
                </c:pt>
                <c:pt idx="4757">
                  <c:v>120.154832911194</c:v>
                </c:pt>
                <c:pt idx="4758">
                  <c:v>119.04227250413</c:v>
                </c:pt>
                <c:pt idx="4759">
                  <c:v>114.768613100123</c:v>
                </c:pt>
                <c:pt idx="4760">
                  <c:v>115.290219494588</c:v>
                </c:pt>
                <c:pt idx="4761">
                  <c:v>120.134899968935</c:v>
                </c:pt>
                <c:pt idx="4762">
                  <c:v>120.945854826604</c:v>
                </c:pt>
                <c:pt idx="4763">
                  <c:v>125.571750801568</c:v>
                </c:pt>
                <c:pt idx="4764">
                  <c:v>124.184363996023</c:v>
                </c:pt>
                <c:pt idx="4765">
                  <c:v>126.67337305213</c:v>
                </c:pt>
                <c:pt idx="4766">
                  <c:v>125.727920521416</c:v>
                </c:pt>
                <c:pt idx="4767">
                  <c:v>125.907598138615</c:v>
                </c:pt>
                <c:pt idx="4768">
                  <c:v>129.000910953859</c:v>
                </c:pt>
                <c:pt idx="4769">
                  <c:v>129.047493449581</c:v>
                </c:pt>
                <c:pt idx="4770">
                  <c:v>130.008018635232</c:v>
                </c:pt>
                <c:pt idx="4771">
                  <c:v>126.903683440247</c:v>
                </c:pt>
                <c:pt idx="4772">
                  <c:v>128.707991253075</c:v>
                </c:pt>
                <c:pt idx="4773">
                  <c:v>129.305451561745</c:v>
                </c:pt>
                <c:pt idx="4774">
                  <c:v>133.754973849759</c:v>
                </c:pt>
                <c:pt idx="4775">
                  <c:v>132.038380138075</c:v>
                </c:pt>
                <c:pt idx="4776">
                  <c:v>134.828024507088</c:v>
                </c:pt>
                <c:pt idx="4777">
                  <c:v>132.973542385669</c:v>
                </c:pt>
                <c:pt idx="4778">
                  <c:v>133.744445642595</c:v>
                </c:pt>
                <c:pt idx="4779">
                  <c:v>135.776189248839</c:v>
                </c:pt>
                <c:pt idx="4780">
                  <c:v>136.479824915062</c:v>
                </c:pt>
                <c:pt idx="4781">
                  <c:v>137.412553563477</c:v>
                </c:pt>
                <c:pt idx="4782">
                  <c:v>134.441443347152</c:v>
                </c:pt>
                <c:pt idx="4783">
                  <c:v>135.593138290996</c:v>
                </c:pt>
                <c:pt idx="4784">
                  <c:v>137.461672888426</c:v>
                </c:pt>
                <c:pt idx="4785">
                  <c:v>135.091088319934</c:v>
                </c:pt>
                <c:pt idx="4786">
                  <c:v>137.71166176833</c:v>
                </c:pt>
                <c:pt idx="4787">
                  <c:v>131.829142104053</c:v>
                </c:pt>
                <c:pt idx="4788">
                  <c:v>129.940654467515</c:v>
                </c:pt>
                <c:pt idx="4789">
                  <c:v>130.570230737985</c:v>
                </c:pt>
                <c:pt idx="4790">
                  <c:v>128.191963948924</c:v>
                </c:pt>
                <c:pt idx="4791">
                  <c:v>130.524022848605</c:v>
                </c:pt>
                <c:pt idx="4792">
                  <c:v>132.234133022375</c:v>
                </c:pt>
                <c:pt idx="4793">
                  <c:v>132.154051938213</c:v>
                </c:pt>
                <c:pt idx="4794">
                  <c:v>138.30800382018</c:v>
                </c:pt>
                <c:pt idx="4795">
                  <c:v>139.682748356274</c:v>
                </c:pt>
                <c:pt idx="4796">
                  <c:v>139.422589318485</c:v>
                </c:pt>
                <c:pt idx="4797">
                  <c:v>142.273089178329</c:v>
                </c:pt>
                <c:pt idx="4798">
                  <c:v>137.923516329518</c:v>
                </c:pt>
                <c:pt idx="4799">
                  <c:v>134.742077025775</c:v>
                </c:pt>
                <c:pt idx="4800">
                  <c:v>135.570473971939</c:v>
                </c:pt>
                <c:pt idx="4801">
                  <c:v>134.627848613501</c:v>
                </c:pt>
                <c:pt idx="4802">
                  <c:v>131.614200572431</c:v>
                </c:pt>
                <c:pt idx="4803">
                  <c:v>127.858113012982</c:v>
                </c:pt>
                <c:pt idx="4804">
                  <c:v>129.604806104068</c:v>
                </c:pt>
                <c:pt idx="4805">
                  <c:v>131.693632412582</c:v>
                </c:pt>
                <c:pt idx="4806">
                  <c:v>127.780616998123</c:v>
                </c:pt>
                <c:pt idx="4807">
                  <c:v>127.933525594377</c:v>
                </c:pt>
                <c:pt idx="4808">
                  <c:v>128.940520369493</c:v>
                </c:pt>
                <c:pt idx="4809">
                  <c:v>125.095737411727</c:v>
                </c:pt>
                <c:pt idx="4810">
                  <c:v>124.766159612534</c:v>
                </c:pt>
                <c:pt idx="4811">
                  <c:v>130.468191877206</c:v>
                </c:pt>
                <c:pt idx="4812">
                  <c:v>135.624081824158</c:v>
                </c:pt>
                <c:pt idx="4813">
                  <c:v>136.37775175894</c:v>
                </c:pt>
                <c:pt idx="4814">
                  <c:v>137.40115796459</c:v>
                </c:pt>
                <c:pt idx="4815">
                  <c:v>137.516688604465</c:v>
                </c:pt>
                <c:pt idx="4816">
                  <c:v>137.535347480377</c:v>
                </c:pt>
                <c:pt idx="4817">
                  <c:v>142.248086566773</c:v>
                </c:pt>
                <c:pt idx="4818">
                  <c:v>149.28687769949</c:v>
                </c:pt>
                <c:pt idx="4819">
                  <c:v>151.056321219545</c:v>
                </c:pt>
                <c:pt idx="4820">
                  <c:v>150.549116913685</c:v>
                </c:pt>
                <c:pt idx="4821">
                  <c:v>150.228841232179</c:v>
                </c:pt>
                <c:pt idx="4822">
                  <c:v>149.76692892045</c:v>
                </c:pt>
                <c:pt idx="4823">
                  <c:v>153.931792212064</c:v>
                </c:pt>
                <c:pt idx="4824">
                  <c:v>158.219866537188</c:v>
                </c:pt>
                <c:pt idx="4825">
                  <c:v>158.072859519323</c:v>
                </c:pt>
                <c:pt idx="4826">
                  <c:v>154.65280286365</c:v>
                </c:pt>
                <c:pt idx="4827">
                  <c:v>157.27174265074</c:v>
                </c:pt>
                <c:pt idx="4828">
                  <c:v>157.926627171054</c:v>
                </c:pt>
                <c:pt idx="4829">
                  <c:v>152.539025885452</c:v>
                </c:pt>
                <c:pt idx="4830">
                  <c:v>155.289604549304</c:v>
                </c:pt>
                <c:pt idx="4831">
                  <c:v>155.168593024773</c:v>
                </c:pt>
                <c:pt idx="4832">
                  <c:v>157.111564839181</c:v>
                </c:pt>
                <c:pt idx="4833">
                  <c:v>157.473256767729</c:v>
                </c:pt>
                <c:pt idx="4834">
                  <c:v>155.812663338334</c:v>
                </c:pt>
                <c:pt idx="4835">
                  <c:v>153.892796844061</c:v>
                </c:pt>
                <c:pt idx="4836">
                  <c:v>160.928809327157</c:v>
                </c:pt>
                <c:pt idx="4837">
                  <c:v>160.499561379165</c:v>
                </c:pt>
                <c:pt idx="4838">
                  <c:v>160.845679005207</c:v>
                </c:pt>
                <c:pt idx="4839">
                  <c:v>160.466084676621</c:v>
                </c:pt>
                <c:pt idx="4840">
                  <c:v>155.036627665326</c:v>
                </c:pt>
                <c:pt idx="4841">
                  <c:v>157.3482834351</c:v>
                </c:pt>
                <c:pt idx="4842">
                  <c:v>159.96287598664</c:v>
                </c:pt>
                <c:pt idx="4843">
                  <c:v>159.453208454394</c:v>
                </c:pt>
                <c:pt idx="4844">
                  <c:v>163.833818469683</c:v>
                </c:pt>
                <c:pt idx="4845">
                  <c:v>165.795937497075</c:v>
                </c:pt>
                <c:pt idx="4846">
                  <c:v>166.780448828524</c:v>
                </c:pt>
                <c:pt idx="4847">
                  <c:v>165.720294618838</c:v>
                </c:pt>
                <c:pt idx="4848">
                  <c:v>161.930609350336</c:v>
                </c:pt>
                <c:pt idx="4849">
                  <c:v>162.117057377237</c:v>
                </c:pt>
                <c:pt idx="4850">
                  <c:v>166.59442255837</c:v>
                </c:pt>
                <c:pt idx="4851">
                  <c:v>168.333069558824</c:v>
                </c:pt>
                <c:pt idx="4852">
                  <c:v>168.571025583889</c:v>
                </c:pt>
                <c:pt idx="4853">
                  <c:v>166.35538397877</c:v>
                </c:pt>
                <c:pt idx="4854">
                  <c:v>169.989510423039</c:v>
                </c:pt>
                <c:pt idx="4855">
                  <c:v>169.950990468743</c:v>
                </c:pt>
                <c:pt idx="4856">
                  <c:v>169.993784062928</c:v>
                </c:pt>
                <c:pt idx="4857">
                  <c:v>169.296811954526</c:v>
                </c:pt>
                <c:pt idx="4858">
                  <c:v>165.100616930499</c:v>
                </c:pt>
                <c:pt idx="4859">
                  <c:v>159.215671082909</c:v>
                </c:pt>
                <c:pt idx="4860">
                  <c:v>157.450485212388</c:v>
                </c:pt>
                <c:pt idx="4861">
                  <c:v>159.137752051314</c:v>
                </c:pt>
                <c:pt idx="4862">
                  <c:v>158.441727257652</c:v>
                </c:pt>
                <c:pt idx="4863">
                  <c:v>160.099185941272</c:v>
                </c:pt>
                <c:pt idx="4864">
                  <c:v>157.115175107001</c:v>
                </c:pt>
                <c:pt idx="4865">
                  <c:v>159.027303198147</c:v>
                </c:pt>
                <c:pt idx="4866">
                  <c:v>154.833051937559</c:v>
                </c:pt>
                <c:pt idx="4867">
                  <c:v>157.675721028585</c:v>
                </c:pt>
                <c:pt idx="4868">
                  <c:v>162.338442741982</c:v>
                </c:pt>
                <c:pt idx="4869">
                  <c:v>157.631971402421</c:v>
                </c:pt>
                <c:pt idx="4870">
                  <c:v>153.882005760541</c:v>
                </c:pt>
                <c:pt idx="4871">
                  <c:v>150.863416085141</c:v>
                </c:pt>
                <c:pt idx="4872">
                  <c:v>149.235309412157</c:v>
                </c:pt>
                <c:pt idx="4873">
                  <c:v>151.06378545744</c:v>
                </c:pt>
                <c:pt idx="4874">
                  <c:v>153.302302256348</c:v>
                </c:pt>
                <c:pt idx="4875">
                  <c:v>153.494015395005</c:v>
                </c:pt>
                <c:pt idx="4876">
                  <c:v>152.219127216975</c:v>
                </c:pt>
                <c:pt idx="4877">
                  <c:v>156.158036278083</c:v>
                </c:pt>
                <c:pt idx="4878">
                  <c:v>159.447706695687</c:v>
                </c:pt>
                <c:pt idx="4879">
                  <c:v>160.996211037766</c:v>
                </c:pt>
                <c:pt idx="4880">
                  <c:v>159.63577379983</c:v>
                </c:pt>
                <c:pt idx="4881">
                  <c:v>165.02286704696</c:v>
                </c:pt>
                <c:pt idx="4882">
                  <c:v>164.474041484614</c:v>
                </c:pt>
                <c:pt idx="4883">
                  <c:v>164.716524972574</c:v>
                </c:pt>
                <c:pt idx="4884">
                  <c:v>160.402569235007</c:v>
                </c:pt>
                <c:pt idx="4885">
                  <c:v>162.466719928436</c:v>
                </c:pt>
                <c:pt idx="4886">
                  <c:v>165.904040725617</c:v>
                </c:pt>
                <c:pt idx="4887">
                  <c:v>166.257108866053</c:v>
                </c:pt>
                <c:pt idx="4888">
                  <c:v>167.932369288203</c:v>
                </c:pt>
                <c:pt idx="4889">
                  <c:v>168.025568789924</c:v>
                </c:pt>
                <c:pt idx="4890">
                  <c:v>163.960914271721</c:v>
                </c:pt>
                <c:pt idx="4891">
                  <c:v>164.311242456181</c:v>
                </c:pt>
                <c:pt idx="4892">
                  <c:v>157.03150181111</c:v>
                </c:pt>
                <c:pt idx="4893">
                  <c:v>159.723113046715</c:v>
                </c:pt>
                <c:pt idx="4894">
                  <c:v>163.575972473602</c:v>
                </c:pt>
                <c:pt idx="4895">
                  <c:v>168.22609844233</c:v>
                </c:pt>
                <c:pt idx="4896">
                  <c:v>164.931759739697</c:v>
                </c:pt>
                <c:pt idx="4897">
                  <c:v>167.781814255728</c:v>
                </c:pt>
                <c:pt idx="4898">
                  <c:v>167.642119963088</c:v>
                </c:pt>
                <c:pt idx="4899">
                  <c:v>167.807090293852</c:v>
                </c:pt>
                <c:pt idx="4900">
                  <c:v>172.738050888145</c:v>
                </c:pt>
                <c:pt idx="4901">
                  <c:v>174.114011565312</c:v>
                </c:pt>
                <c:pt idx="4902">
                  <c:v>171.5646004986</c:v>
                </c:pt>
                <c:pt idx="4903">
                  <c:v>166.23153752419</c:v>
                </c:pt>
                <c:pt idx="4904">
                  <c:v>167.173576210321</c:v>
                </c:pt>
                <c:pt idx="4905">
                  <c:v>163.302782616616</c:v>
                </c:pt>
                <c:pt idx="4906">
                  <c:v>166.108500981576</c:v>
                </c:pt>
                <c:pt idx="4907">
                  <c:v>162.292089100894</c:v>
                </c:pt>
                <c:pt idx="4908">
                  <c:v>158.285136597135</c:v>
                </c:pt>
                <c:pt idx="4909">
                  <c:v>159.15653721559</c:v>
                </c:pt>
                <c:pt idx="4910">
                  <c:v>158.927714651207</c:v>
                </c:pt>
                <c:pt idx="4911">
                  <c:v>156.531152050655</c:v>
                </c:pt>
                <c:pt idx="4912">
                  <c:v>151.652136451419</c:v>
                </c:pt>
                <c:pt idx="4913">
                  <c:v>151.976798504426</c:v>
                </c:pt>
                <c:pt idx="4914">
                  <c:v>151.536744690406</c:v>
                </c:pt>
                <c:pt idx="4915">
                  <c:v>152.668437440603</c:v>
                </c:pt>
                <c:pt idx="4916">
                  <c:v>149.121593735836</c:v>
                </c:pt>
                <c:pt idx="4917">
                  <c:v>155.405816017733</c:v>
                </c:pt>
                <c:pt idx="4918">
                  <c:v>155.07600285236</c:v>
                </c:pt>
                <c:pt idx="4919">
                  <c:v>151.995617084134</c:v>
                </c:pt>
                <c:pt idx="4920">
                  <c:v>153.263970261545</c:v>
                </c:pt>
                <c:pt idx="4921">
                  <c:v>155.364195620986</c:v>
                </c:pt>
                <c:pt idx="4922">
                  <c:v>156.441739251703</c:v>
                </c:pt>
                <c:pt idx="4923">
                  <c:v>159.297331677524</c:v>
                </c:pt>
                <c:pt idx="4924">
                  <c:v>155.234891708419</c:v>
                </c:pt>
                <c:pt idx="4925">
                  <c:v>155.238913783068</c:v>
                </c:pt>
                <c:pt idx="4926">
                  <c:v>157.870866700672</c:v>
                </c:pt>
                <c:pt idx="4927">
                  <c:v>152.195514834023</c:v>
                </c:pt>
                <c:pt idx="4928">
                  <c:v>147.539627963022</c:v>
                </c:pt>
                <c:pt idx="4929">
                  <c:v>139.989685985708</c:v>
                </c:pt>
                <c:pt idx="4930">
                  <c:v>141.250873853482</c:v>
                </c:pt>
                <c:pt idx="4931">
                  <c:v>143.818274672511</c:v>
                </c:pt>
                <c:pt idx="4932">
                  <c:v>137.981142888751</c:v>
                </c:pt>
                <c:pt idx="4933">
                  <c:v>146.326854340718</c:v>
                </c:pt>
                <c:pt idx="4934">
                  <c:v>143.303417036531</c:v>
                </c:pt>
                <c:pt idx="4935">
                  <c:v>147.104679055104</c:v>
                </c:pt>
                <c:pt idx="4936">
                  <c:v>143.12575737731</c:v>
                </c:pt>
                <c:pt idx="4937">
                  <c:v>144.857150648352</c:v>
                </c:pt>
                <c:pt idx="4938">
                  <c:v>139.8100615079</c:v>
                </c:pt>
                <c:pt idx="4939">
                  <c:v>144.917044598354</c:v>
                </c:pt>
                <c:pt idx="4940">
                  <c:v>146.953536669181</c:v>
                </c:pt>
                <c:pt idx="4941">
                  <c:v>146.570390055431</c:v>
                </c:pt>
                <c:pt idx="4942">
                  <c:v>152.164884971501</c:v>
                </c:pt>
                <c:pt idx="4943">
                  <c:v>150.969325840357</c:v>
                </c:pt>
                <c:pt idx="4944">
                  <c:v>150.465200587473</c:v>
                </c:pt>
                <c:pt idx="4945">
                  <c:v>153.408602570171</c:v>
                </c:pt>
                <c:pt idx="4946">
                  <c:v>148.386200317786</c:v>
                </c:pt>
                <c:pt idx="4947">
                  <c:v>150.290169947218</c:v>
                </c:pt>
                <c:pt idx="4948">
                  <c:v>145.676999624595</c:v>
                </c:pt>
                <c:pt idx="4949">
                  <c:v>143.634521350199</c:v>
                </c:pt>
                <c:pt idx="4950">
                  <c:v>148.070629180665</c:v>
                </c:pt>
                <c:pt idx="4951">
                  <c:v>151.223219054884</c:v>
                </c:pt>
                <c:pt idx="4952">
                  <c:v>155.857782004594</c:v>
                </c:pt>
                <c:pt idx="4953">
                  <c:v>158.076303388369</c:v>
                </c:pt>
                <c:pt idx="4954">
                  <c:v>157.346183365653</c:v>
                </c:pt>
                <c:pt idx="4955">
                  <c:v>159.198367538534</c:v>
                </c:pt>
                <c:pt idx="4956">
                  <c:v>159.283929508556</c:v>
                </c:pt>
                <c:pt idx="4957">
                  <c:v>157.628867695709</c:v>
                </c:pt>
                <c:pt idx="4958">
                  <c:v>160.709964116643</c:v>
                </c:pt>
                <c:pt idx="4959">
                  <c:v>161.185602304251</c:v>
                </c:pt>
                <c:pt idx="4960">
                  <c:v>158.194861611085</c:v>
                </c:pt>
                <c:pt idx="4961">
                  <c:v>162.544964071725</c:v>
                </c:pt>
                <c:pt idx="4962">
                  <c:v>163.399966542266</c:v>
                </c:pt>
                <c:pt idx="4963">
                  <c:v>159.972449010698</c:v>
                </c:pt>
                <c:pt idx="4964">
                  <c:v>160.581436956561</c:v>
                </c:pt>
                <c:pt idx="4965">
                  <c:v>160.479002828725</c:v>
                </c:pt>
                <c:pt idx="4966">
                  <c:v>159.418242449076</c:v>
                </c:pt>
                <c:pt idx="4967">
                  <c:v>161.971009174546</c:v>
                </c:pt>
                <c:pt idx="4968">
                  <c:v>160.809025692722</c:v>
                </c:pt>
                <c:pt idx="4969">
                  <c:v>161.920383918785</c:v>
                </c:pt>
                <c:pt idx="4970">
                  <c:v>163.193352413007</c:v>
                </c:pt>
                <c:pt idx="4971">
                  <c:v>164.298878741014</c:v>
                </c:pt>
                <c:pt idx="4972">
                  <c:v>166.120520213772</c:v>
                </c:pt>
                <c:pt idx="4973">
                  <c:v>168.633968254202</c:v>
                </c:pt>
                <c:pt idx="4974">
                  <c:v>168.270161163567</c:v>
                </c:pt>
                <c:pt idx="4975">
                  <c:v>167.218288721219</c:v>
                </c:pt>
                <c:pt idx="4976">
                  <c:v>167.331887808772</c:v>
                </c:pt>
                <c:pt idx="4977">
                  <c:v>161.797120181971</c:v>
                </c:pt>
                <c:pt idx="4978">
                  <c:v>158.026162282024</c:v>
                </c:pt>
                <c:pt idx="4979">
                  <c:v>157.669456089969</c:v>
                </c:pt>
                <c:pt idx="4980">
                  <c:v>162.073100395044</c:v>
                </c:pt>
                <c:pt idx="4981">
                  <c:v>161.364341136599</c:v>
                </c:pt>
                <c:pt idx="4982">
                  <c:v>157.863508204631</c:v>
                </c:pt>
                <c:pt idx="4983">
                  <c:v>159.123107498114</c:v>
                </c:pt>
                <c:pt idx="4984">
                  <c:v>163.418315772668</c:v>
                </c:pt>
                <c:pt idx="4985">
                  <c:v>159.255023773202</c:v>
                </c:pt>
                <c:pt idx="4986">
                  <c:v>160.448398594757</c:v>
                </c:pt>
                <c:pt idx="4987">
                  <c:v>166.174224449236</c:v>
                </c:pt>
                <c:pt idx="4988">
                  <c:v>169.348178225303</c:v>
                </c:pt>
                <c:pt idx="4989">
                  <c:v>170.522487650007</c:v>
                </c:pt>
                <c:pt idx="4990">
                  <c:v>170.982446531738</c:v>
                </c:pt>
                <c:pt idx="4991">
                  <c:v>172.351844920424</c:v>
                </c:pt>
                <c:pt idx="4992">
                  <c:v>172.960819503965</c:v>
                </c:pt>
                <c:pt idx="4993">
                  <c:v>170.042230200963</c:v>
                </c:pt>
                <c:pt idx="4994">
                  <c:v>173.536160014968</c:v>
                </c:pt>
                <c:pt idx="4995">
                  <c:v>176.05596676605</c:v>
                </c:pt>
                <c:pt idx="4996">
                  <c:v>172.507890163486</c:v>
                </c:pt>
                <c:pt idx="4997">
                  <c:v>175.356687820911</c:v>
                </c:pt>
                <c:pt idx="4998">
                  <c:v>173.340189766116</c:v>
                </c:pt>
                <c:pt idx="4999">
                  <c:v>174.256883742913</c:v>
                </c:pt>
                <c:pt idx="5000">
                  <c:v>176.688262872528</c:v>
                </c:pt>
                <c:pt idx="5001">
                  <c:v>179.708276386532</c:v>
                </c:pt>
                <c:pt idx="5002">
                  <c:v>175.504520501892</c:v>
                </c:pt>
                <c:pt idx="5003">
                  <c:v>176.01207575844</c:v>
                </c:pt>
                <c:pt idx="5004">
                  <c:v>179.824040164273</c:v>
                </c:pt>
                <c:pt idx="5005">
                  <c:v>180.229583177707</c:v>
                </c:pt>
                <c:pt idx="5006">
                  <c:v>176.177158424122</c:v>
                </c:pt>
                <c:pt idx="5007">
                  <c:v>172.071917105028</c:v>
                </c:pt>
                <c:pt idx="5008">
                  <c:v>170.663170796477</c:v>
                </c:pt>
                <c:pt idx="5009">
                  <c:v>174.176695424641</c:v>
                </c:pt>
                <c:pt idx="5010">
                  <c:v>173.205621482597</c:v>
                </c:pt>
                <c:pt idx="5011">
                  <c:v>176.938116788025</c:v>
                </c:pt>
                <c:pt idx="5012">
                  <c:v>173.702687328638</c:v>
                </c:pt>
                <c:pt idx="5013">
                  <c:v>175.201793072607</c:v>
                </c:pt>
                <c:pt idx="5014">
                  <c:v>168.907241183295</c:v>
                </c:pt>
                <c:pt idx="5015">
                  <c:v>169.287848306532</c:v>
                </c:pt>
                <c:pt idx="5016">
                  <c:v>168.771179544333</c:v>
                </c:pt>
                <c:pt idx="5017">
                  <c:v>169.06279119787</c:v>
                </c:pt>
                <c:pt idx="5018">
                  <c:v>169.917541539511</c:v>
                </c:pt>
                <c:pt idx="5019">
                  <c:v>168.15994432399</c:v>
                </c:pt>
                <c:pt idx="5020">
                  <c:v>164.786729299431</c:v>
                </c:pt>
                <c:pt idx="5021">
                  <c:v>165.943428393413</c:v>
                </c:pt>
                <c:pt idx="5022">
                  <c:v>162.904686815875</c:v>
                </c:pt>
                <c:pt idx="5023">
                  <c:v>165.869614259163</c:v>
                </c:pt>
                <c:pt idx="5024">
                  <c:v>164.252610556994</c:v>
                </c:pt>
                <c:pt idx="5025">
                  <c:v>169.201222041381</c:v>
                </c:pt>
                <c:pt idx="5026">
                  <c:v>169.734540043966</c:v>
                </c:pt>
                <c:pt idx="5027">
                  <c:v>168.220389702952</c:v>
                </c:pt>
                <c:pt idx="5028">
                  <c:v>174.70117705019</c:v>
                </c:pt>
                <c:pt idx="5029">
                  <c:v>175.984681913561</c:v>
                </c:pt>
                <c:pt idx="5030">
                  <c:v>173.948135608576</c:v>
                </c:pt>
                <c:pt idx="5031">
                  <c:v>178.175532332167</c:v>
                </c:pt>
                <c:pt idx="5032">
                  <c:v>177.772845424442</c:v>
                </c:pt>
                <c:pt idx="5033">
                  <c:v>173.68162548495</c:v>
                </c:pt>
                <c:pt idx="5034">
                  <c:v>171.942662508603</c:v>
                </c:pt>
                <c:pt idx="5035">
                  <c:v>172.186377867407</c:v>
                </c:pt>
                <c:pt idx="5036">
                  <c:v>176.543523481483</c:v>
                </c:pt>
                <c:pt idx="5037">
                  <c:v>173.546038900409</c:v>
                </c:pt>
                <c:pt idx="5038">
                  <c:v>169.381895510697</c:v>
                </c:pt>
                <c:pt idx="5039">
                  <c:v>164.665672942581</c:v>
                </c:pt>
                <c:pt idx="5040">
                  <c:v>166.502486820825</c:v>
                </c:pt>
                <c:pt idx="5041">
                  <c:v>166.782959930893</c:v>
                </c:pt>
                <c:pt idx="5042">
                  <c:v>166.925422846166</c:v>
                </c:pt>
                <c:pt idx="5043">
                  <c:v>166.938013682494</c:v>
                </c:pt>
                <c:pt idx="5044">
                  <c:v>167.453751627659</c:v>
                </c:pt>
                <c:pt idx="5045">
                  <c:v>171.98722358623</c:v>
                </c:pt>
                <c:pt idx="5046">
                  <c:v>172.47034458837</c:v>
                </c:pt>
                <c:pt idx="5047">
                  <c:v>171.56653243494</c:v>
                </c:pt>
                <c:pt idx="5048">
                  <c:v>166.346145471965</c:v>
                </c:pt>
                <c:pt idx="5049">
                  <c:v>158.784119978012</c:v>
                </c:pt>
                <c:pt idx="5050">
                  <c:v>156.796605229555</c:v>
                </c:pt>
                <c:pt idx="5051">
                  <c:v>158.570660770305</c:v>
                </c:pt>
                <c:pt idx="5052">
                  <c:v>155.097692449207</c:v>
                </c:pt>
                <c:pt idx="5053">
                  <c:v>154.115199059749</c:v>
                </c:pt>
                <c:pt idx="5054">
                  <c:v>151.25550411913</c:v>
                </c:pt>
                <c:pt idx="5055">
                  <c:v>150.925451219211</c:v>
                </c:pt>
                <c:pt idx="5056">
                  <c:v>154.742698645755</c:v>
                </c:pt>
                <c:pt idx="5057">
                  <c:v>156.150305541101</c:v>
                </c:pt>
                <c:pt idx="5058">
                  <c:v>151.35295337223</c:v>
                </c:pt>
                <c:pt idx="5059">
                  <c:v>158.277149277934</c:v>
                </c:pt>
                <c:pt idx="5060">
                  <c:v>151.011356981699</c:v>
                </c:pt>
                <c:pt idx="5061">
                  <c:v>151.713393055271</c:v>
                </c:pt>
                <c:pt idx="5062">
                  <c:v>159.498941212364</c:v>
                </c:pt>
                <c:pt idx="5063">
                  <c:v>158.344807393044</c:v>
                </c:pt>
                <c:pt idx="5064">
                  <c:v>156.257775221504</c:v>
                </c:pt>
                <c:pt idx="5065">
                  <c:v>151.253835126734</c:v>
                </c:pt>
                <c:pt idx="5066">
                  <c:v>158.910893502598</c:v>
                </c:pt>
                <c:pt idx="5067">
                  <c:v>162.396006891915</c:v>
                </c:pt>
                <c:pt idx="5068">
                  <c:v>160.649164746563</c:v>
                </c:pt>
                <c:pt idx="5069">
                  <c:v>165.546568249399</c:v>
                </c:pt>
                <c:pt idx="5070">
                  <c:v>167.702352825228</c:v>
                </c:pt>
                <c:pt idx="5071">
                  <c:v>167.786326439593</c:v>
                </c:pt>
                <c:pt idx="5072">
                  <c:v>168.907349766717</c:v>
                </c:pt>
                <c:pt idx="5073">
                  <c:v>167.127797693414</c:v>
                </c:pt>
                <c:pt idx="5074">
                  <c:v>167.99047784114</c:v>
                </c:pt>
                <c:pt idx="5075">
                  <c:v>172.322489816035</c:v>
                </c:pt>
                <c:pt idx="5076">
                  <c:v>173.92882902425</c:v>
                </c:pt>
                <c:pt idx="5077">
                  <c:v>173.516219848643</c:v>
                </c:pt>
                <c:pt idx="5078">
                  <c:v>171.477758064014</c:v>
                </c:pt>
                <c:pt idx="5079">
                  <c:v>172.414569007773</c:v>
                </c:pt>
                <c:pt idx="5080">
                  <c:v>177.36764383573</c:v>
                </c:pt>
                <c:pt idx="5081">
                  <c:v>179.748859989997</c:v>
                </c:pt>
                <c:pt idx="5082">
                  <c:v>182.638384772217</c:v>
                </c:pt>
                <c:pt idx="5083">
                  <c:v>185.469485198136</c:v>
                </c:pt>
                <c:pt idx="5084">
                  <c:v>187.432757722145</c:v>
                </c:pt>
                <c:pt idx="5085">
                  <c:v>188.624295936873</c:v>
                </c:pt>
                <c:pt idx="5086">
                  <c:v>183.734069437141</c:v>
                </c:pt>
                <c:pt idx="5087">
                  <c:v>183.742986913358</c:v>
                </c:pt>
                <c:pt idx="5088">
                  <c:v>180.179362952577</c:v>
                </c:pt>
                <c:pt idx="5089">
                  <c:v>186.85917549887</c:v>
                </c:pt>
                <c:pt idx="5090">
                  <c:v>187.043764065125</c:v>
                </c:pt>
                <c:pt idx="5091">
                  <c:v>185.696461402962</c:v>
                </c:pt>
                <c:pt idx="5092">
                  <c:v>186.418490462124</c:v>
                </c:pt>
                <c:pt idx="5093">
                  <c:v>183.572465900938</c:v>
                </c:pt>
                <c:pt idx="5094">
                  <c:v>182.891472645529</c:v>
                </c:pt>
                <c:pt idx="5095">
                  <c:v>184.458807722009</c:v>
                </c:pt>
                <c:pt idx="5096">
                  <c:v>184.932112927378</c:v>
                </c:pt>
                <c:pt idx="5097">
                  <c:v>188.062797727937</c:v>
                </c:pt>
                <c:pt idx="5098">
                  <c:v>190.463849577422</c:v>
                </c:pt>
                <c:pt idx="5099">
                  <c:v>189.643110224275</c:v>
                </c:pt>
                <c:pt idx="5100">
                  <c:v>187.997234586235</c:v>
                </c:pt>
                <c:pt idx="5101">
                  <c:v>184.651997878748</c:v>
                </c:pt>
                <c:pt idx="5102">
                  <c:v>184.517949641404</c:v>
                </c:pt>
                <c:pt idx="5103">
                  <c:v>185.933507102579</c:v>
                </c:pt>
                <c:pt idx="5104">
                  <c:v>188.32550533773</c:v>
                </c:pt>
                <c:pt idx="5105">
                  <c:v>188.569903454293</c:v>
                </c:pt>
                <c:pt idx="5106">
                  <c:v>183.080252829444</c:v>
                </c:pt>
                <c:pt idx="5107">
                  <c:v>183.804307401416</c:v>
                </c:pt>
                <c:pt idx="5108">
                  <c:v>182.134226553434</c:v>
                </c:pt>
                <c:pt idx="5109">
                  <c:v>179.420521335265</c:v>
                </c:pt>
                <c:pt idx="5110">
                  <c:v>188.410967266002</c:v>
                </c:pt>
                <c:pt idx="5111">
                  <c:v>190.519651472839</c:v>
                </c:pt>
                <c:pt idx="5112">
                  <c:v>190.528776928029</c:v>
                </c:pt>
                <c:pt idx="5113">
                  <c:v>195.985191677528</c:v>
                </c:pt>
                <c:pt idx="5114">
                  <c:v>198.16758349437</c:v>
                </c:pt>
                <c:pt idx="5115">
                  <c:v>197.952395950585</c:v>
                </c:pt>
                <c:pt idx="5116">
                  <c:v>200.050988698585</c:v>
                </c:pt>
                <c:pt idx="5117">
                  <c:v>196.229523894865</c:v>
                </c:pt>
                <c:pt idx="5118">
                  <c:v>196.949745603962</c:v>
                </c:pt>
                <c:pt idx="5119">
                  <c:v>194.769834287274</c:v>
                </c:pt>
                <c:pt idx="5120">
                  <c:v>192.457826847816</c:v>
                </c:pt>
                <c:pt idx="5121">
                  <c:v>195.719768145028</c:v>
                </c:pt>
                <c:pt idx="5122">
                  <c:v>184.795844424448</c:v>
                </c:pt>
                <c:pt idx="5123">
                  <c:v>185.836264951285</c:v>
                </c:pt>
                <c:pt idx="5124">
                  <c:v>187.198771870507</c:v>
                </c:pt>
                <c:pt idx="5125">
                  <c:v>186.217065150502</c:v>
                </c:pt>
                <c:pt idx="5126">
                  <c:v>190.323411456258</c:v>
                </c:pt>
                <c:pt idx="5127">
                  <c:v>194.825672997967</c:v>
                </c:pt>
                <c:pt idx="5128">
                  <c:v>195.505163205753</c:v>
                </c:pt>
                <c:pt idx="5129">
                  <c:v>193.1376821317</c:v>
                </c:pt>
                <c:pt idx="5130">
                  <c:v>194.23154643452</c:v>
                </c:pt>
                <c:pt idx="5131">
                  <c:v>188.871105669503</c:v>
                </c:pt>
                <c:pt idx="5132">
                  <c:v>185.787050681214</c:v>
                </c:pt>
                <c:pt idx="5133">
                  <c:v>186.230562360252</c:v>
                </c:pt>
                <c:pt idx="5134">
                  <c:v>181.635907339523</c:v>
                </c:pt>
                <c:pt idx="5135">
                  <c:v>186.433638001923</c:v>
                </c:pt>
                <c:pt idx="5136">
                  <c:v>185.594093944971</c:v>
                </c:pt>
                <c:pt idx="5137">
                  <c:v>187.030957812557</c:v>
                </c:pt>
                <c:pt idx="5138">
                  <c:v>185.172890326457</c:v>
                </c:pt>
                <c:pt idx="5139">
                  <c:v>190.835793188835</c:v>
                </c:pt>
                <c:pt idx="5140">
                  <c:v>192.873346204333</c:v>
                </c:pt>
                <c:pt idx="5141">
                  <c:v>197.178909889041</c:v>
                </c:pt>
                <c:pt idx="5142">
                  <c:v>196.182318802758</c:v>
                </c:pt>
                <c:pt idx="5143">
                  <c:v>194.228285783607</c:v>
                </c:pt>
                <c:pt idx="5144">
                  <c:v>198.673288826749</c:v>
                </c:pt>
                <c:pt idx="5145">
                  <c:v>196.3895614992</c:v>
                </c:pt>
                <c:pt idx="5146">
                  <c:v>197.151233017791</c:v>
                </c:pt>
                <c:pt idx="5147">
                  <c:v>199.334921853839</c:v>
                </c:pt>
                <c:pt idx="5148">
                  <c:v>193.022389982706</c:v>
                </c:pt>
                <c:pt idx="5149">
                  <c:v>197.879940350148</c:v>
                </c:pt>
                <c:pt idx="5150">
                  <c:v>196.899983583928</c:v>
                </c:pt>
                <c:pt idx="5151">
                  <c:v>196.011567135959</c:v>
                </c:pt>
                <c:pt idx="5152">
                  <c:v>191.851735830272</c:v>
                </c:pt>
                <c:pt idx="5153">
                  <c:v>190.763497066149</c:v>
                </c:pt>
                <c:pt idx="5154">
                  <c:v>191.943320710707</c:v>
                </c:pt>
                <c:pt idx="5155">
                  <c:v>189.089261141872</c:v>
                </c:pt>
                <c:pt idx="5156">
                  <c:v>193.251398185332</c:v>
                </c:pt>
                <c:pt idx="5157">
                  <c:v>194.496331165746</c:v>
                </c:pt>
                <c:pt idx="5158">
                  <c:v>200.655081236902</c:v>
                </c:pt>
                <c:pt idx="5159">
                  <c:v>203.263463701282</c:v>
                </c:pt>
                <c:pt idx="5160">
                  <c:v>204.360284936269</c:v>
                </c:pt>
                <c:pt idx="5161">
                  <c:v>205.275201164406</c:v>
                </c:pt>
                <c:pt idx="5162">
                  <c:v>204.238120411267</c:v>
                </c:pt>
                <c:pt idx="5163">
                  <c:v>200.49903243455</c:v>
                </c:pt>
                <c:pt idx="5164">
                  <c:v>204.174084361383</c:v>
                </c:pt>
                <c:pt idx="5165">
                  <c:v>202.569340589866</c:v>
                </c:pt>
                <c:pt idx="5166">
                  <c:v>203.175658390089</c:v>
                </c:pt>
                <c:pt idx="5167">
                  <c:v>202.539642540146</c:v>
                </c:pt>
                <c:pt idx="5168">
                  <c:v>198.570256084446</c:v>
                </c:pt>
                <c:pt idx="5169">
                  <c:v>203.086658313432</c:v>
                </c:pt>
                <c:pt idx="5170">
                  <c:v>201.834056616636</c:v>
                </c:pt>
                <c:pt idx="5171">
                  <c:v>199.29178373992</c:v>
                </c:pt>
                <c:pt idx="5172">
                  <c:v>200.669539568138</c:v>
                </c:pt>
                <c:pt idx="5173">
                  <c:v>204.491925889006</c:v>
                </c:pt>
                <c:pt idx="5174">
                  <c:v>207.175137832178</c:v>
                </c:pt>
                <c:pt idx="5175">
                  <c:v>205.963807182608</c:v>
                </c:pt>
                <c:pt idx="5176">
                  <c:v>199.480398808471</c:v>
                </c:pt>
                <c:pt idx="5177">
                  <c:v>200.005478506461</c:v>
                </c:pt>
                <c:pt idx="5178">
                  <c:v>195.285642683554</c:v>
                </c:pt>
                <c:pt idx="5179">
                  <c:v>196.002224118042</c:v>
                </c:pt>
                <c:pt idx="5180">
                  <c:v>196.465632758115</c:v>
                </c:pt>
                <c:pt idx="5181">
                  <c:v>194.706571048639</c:v>
                </c:pt>
                <c:pt idx="5182">
                  <c:v>204.834125375787</c:v>
                </c:pt>
                <c:pt idx="5183">
                  <c:v>206.097881056652</c:v>
                </c:pt>
                <c:pt idx="5184">
                  <c:v>206.830422122316</c:v>
                </c:pt>
                <c:pt idx="5185">
                  <c:v>206.744067317351</c:v>
                </c:pt>
                <c:pt idx="5186">
                  <c:v>205.223081908383</c:v>
                </c:pt>
                <c:pt idx="5187">
                  <c:v>202.181574852911</c:v>
                </c:pt>
                <c:pt idx="5188">
                  <c:v>203.91677535181</c:v>
                </c:pt>
                <c:pt idx="5189">
                  <c:v>205.965975572511</c:v>
                </c:pt>
                <c:pt idx="5190">
                  <c:v>206.391926533841</c:v>
                </c:pt>
                <c:pt idx="5191">
                  <c:v>203.794431649864</c:v>
                </c:pt>
                <c:pt idx="5192">
                  <c:v>207.606013758256</c:v>
                </c:pt>
                <c:pt idx="5193">
                  <c:v>205.157417280173</c:v>
                </c:pt>
                <c:pt idx="5194">
                  <c:v>207.128750196131</c:v>
                </c:pt>
                <c:pt idx="5195">
                  <c:v>213.617935672739</c:v>
                </c:pt>
                <c:pt idx="5196">
                  <c:v>213.078822629674</c:v>
                </c:pt>
                <c:pt idx="5197">
                  <c:v>213.3136769194</c:v>
                </c:pt>
                <c:pt idx="5198">
                  <c:v>212.192349812824</c:v>
                </c:pt>
                <c:pt idx="5199">
                  <c:v>203.931240357667</c:v>
                </c:pt>
                <c:pt idx="5200">
                  <c:v>196.953707556105</c:v>
                </c:pt>
                <c:pt idx="5201">
                  <c:v>198.467980602757</c:v>
                </c:pt>
                <c:pt idx="5202">
                  <c:v>197.338209484635</c:v>
                </c:pt>
                <c:pt idx="5203">
                  <c:v>187.217839393243</c:v>
                </c:pt>
                <c:pt idx="5204">
                  <c:v>183.395565876542</c:v>
                </c:pt>
                <c:pt idx="5205">
                  <c:v>185.70852630485</c:v>
                </c:pt>
                <c:pt idx="5206">
                  <c:v>183.492612446218</c:v>
                </c:pt>
                <c:pt idx="5207">
                  <c:v>181.059241279967</c:v>
                </c:pt>
                <c:pt idx="5208">
                  <c:v>181.933572918488</c:v>
                </c:pt>
                <c:pt idx="5209">
                  <c:v>188.240791252352</c:v>
                </c:pt>
                <c:pt idx="5210">
                  <c:v>191.521640903755</c:v>
                </c:pt>
                <c:pt idx="5211">
                  <c:v>182.27364330893</c:v>
                </c:pt>
                <c:pt idx="5212">
                  <c:v>186.781765980783</c:v>
                </c:pt>
                <c:pt idx="5213">
                  <c:v>193.782773703876</c:v>
                </c:pt>
                <c:pt idx="5214">
                  <c:v>194.935115557833</c:v>
                </c:pt>
                <c:pt idx="5215">
                  <c:v>184.366994414705</c:v>
                </c:pt>
                <c:pt idx="5216">
                  <c:v>183.727342789796</c:v>
                </c:pt>
                <c:pt idx="5217">
                  <c:v>180.31494996083</c:v>
                </c:pt>
                <c:pt idx="5218">
                  <c:v>181.094135735549</c:v>
                </c:pt>
                <c:pt idx="5219">
                  <c:v>178.622696175408</c:v>
                </c:pt>
                <c:pt idx="5220">
                  <c:v>172.158112411411</c:v>
                </c:pt>
                <c:pt idx="5221">
                  <c:v>166.320122413494</c:v>
                </c:pt>
                <c:pt idx="5222">
                  <c:v>168.955663606955</c:v>
                </c:pt>
                <c:pt idx="5223">
                  <c:v>179.908424492099</c:v>
                </c:pt>
                <c:pt idx="5224">
                  <c:v>177.890580419799</c:v>
                </c:pt>
                <c:pt idx="5225">
                  <c:v>172.943889375901</c:v>
                </c:pt>
                <c:pt idx="5226">
                  <c:v>172.939629610308</c:v>
                </c:pt>
                <c:pt idx="5227">
                  <c:v>178.080304468876</c:v>
                </c:pt>
                <c:pt idx="5228">
                  <c:v>175.217467827576</c:v>
                </c:pt>
                <c:pt idx="5229">
                  <c:v>174.745393491185</c:v>
                </c:pt>
                <c:pt idx="5230">
                  <c:v>177.34157928952</c:v>
                </c:pt>
                <c:pt idx="5231">
                  <c:v>172.427635400954</c:v>
                </c:pt>
                <c:pt idx="5232">
                  <c:v>175.315143941878</c:v>
                </c:pt>
                <c:pt idx="5233">
                  <c:v>186.849503278868</c:v>
                </c:pt>
                <c:pt idx="5234">
                  <c:v>185.654955536911</c:v>
                </c:pt>
                <c:pt idx="5235">
                  <c:v>190.105575237955</c:v>
                </c:pt>
                <c:pt idx="5236">
                  <c:v>185.90677937012</c:v>
                </c:pt>
                <c:pt idx="5237">
                  <c:v>187.320099918367</c:v>
                </c:pt>
                <c:pt idx="5238">
                  <c:v>183.466691600109</c:v>
                </c:pt>
                <c:pt idx="5239">
                  <c:v>184.288771594185</c:v>
                </c:pt>
                <c:pt idx="5240">
                  <c:v>186.545102210184</c:v>
                </c:pt>
                <c:pt idx="5241">
                  <c:v>180.365466566477</c:v>
                </c:pt>
                <c:pt idx="5242">
                  <c:v>173.233553135026</c:v>
                </c:pt>
                <c:pt idx="5243">
                  <c:v>170.646334190945</c:v>
                </c:pt>
                <c:pt idx="5244">
                  <c:v>169.925862323122</c:v>
                </c:pt>
                <c:pt idx="5245">
                  <c:v>170.92166545726</c:v>
                </c:pt>
                <c:pt idx="5246">
                  <c:v>180.60157433934</c:v>
                </c:pt>
                <c:pt idx="5247">
                  <c:v>175.932805655768</c:v>
                </c:pt>
                <c:pt idx="5248">
                  <c:v>172.134509300653</c:v>
                </c:pt>
                <c:pt idx="5249">
                  <c:v>180.868074062757</c:v>
                </c:pt>
                <c:pt idx="5250">
                  <c:v>184.354148325446</c:v>
                </c:pt>
                <c:pt idx="5251">
                  <c:v>184.141566960379</c:v>
                </c:pt>
                <c:pt idx="5252">
                  <c:v>181.840219066026</c:v>
                </c:pt>
                <c:pt idx="5253">
                  <c:v>188.577637721826</c:v>
                </c:pt>
                <c:pt idx="5254">
                  <c:v>187.728159024146</c:v>
                </c:pt>
                <c:pt idx="5255">
                  <c:v>185.155923822761</c:v>
                </c:pt>
                <c:pt idx="5256">
                  <c:v>188.037982657608</c:v>
                </c:pt>
                <c:pt idx="5257">
                  <c:v>189.320943136247</c:v>
                </c:pt>
                <c:pt idx="5258">
                  <c:v>188.910887121826</c:v>
                </c:pt>
                <c:pt idx="5259">
                  <c:v>187.295571060718</c:v>
                </c:pt>
                <c:pt idx="5260">
                  <c:v>185.376118575762</c:v>
                </c:pt>
                <c:pt idx="5261">
                  <c:v>182.918565226296</c:v>
                </c:pt>
                <c:pt idx="5262">
                  <c:v>185.500053665358</c:v>
                </c:pt>
                <c:pt idx="5263">
                  <c:v>183.246010216675</c:v>
                </c:pt>
                <c:pt idx="5264">
                  <c:v>183.894296258674</c:v>
                </c:pt>
                <c:pt idx="5265">
                  <c:v>191.572564791568</c:v>
                </c:pt>
                <c:pt idx="5266">
                  <c:v>196.044383908876</c:v>
                </c:pt>
                <c:pt idx="5267">
                  <c:v>196.989177274539</c:v>
                </c:pt>
                <c:pt idx="5268">
                  <c:v>199.217724459595</c:v>
                </c:pt>
                <c:pt idx="5269">
                  <c:v>196.991329691057</c:v>
                </c:pt>
                <c:pt idx="5270">
                  <c:v>197.592335670346</c:v>
                </c:pt>
                <c:pt idx="5271">
                  <c:v>194.89152804763</c:v>
                </c:pt>
                <c:pt idx="5272">
                  <c:v>196.300954030578</c:v>
                </c:pt>
                <c:pt idx="5273">
                  <c:v>195.85348794338</c:v>
                </c:pt>
                <c:pt idx="5274">
                  <c:v>198.9347312077</c:v>
                </c:pt>
                <c:pt idx="5275">
                  <c:v>200.097991210977</c:v>
                </c:pt>
                <c:pt idx="5276">
                  <c:v>200.607100903771</c:v>
                </c:pt>
                <c:pt idx="5277">
                  <c:v>199.88188299509</c:v>
                </c:pt>
                <c:pt idx="5278">
                  <c:v>203.237883459763</c:v>
                </c:pt>
                <c:pt idx="5279">
                  <c:v>204.294878962422</c:v>
                </c:pt>
                <c:pt idx="5280">
                  <c:v>198.144316171568</c:v>
                </c:pt>
                <c:pt idx="5281">
                  <c:v>195.248809212625</c:v>
                </c:pt>
                <c:pt idx="5282">
                  <c:v>197.500610852123</c:v>
                </c:pt>
                <c:pt idx="5283">
                  <c:v>197.787678669926</c:v>
                </c:pt>
                <c:pt idx="5284">
                  <c:v>204.025805985839</c:v>
                </c:pt>
                <c:pt idx="5285">
                  <c:v>206.423688558044</c:v>
                </c:pt>
                <c:pt idx="5286">
                  <c:v>205.570616574655</c:v>
                </c:pt>
                <c:pt idx="5287">
                  <c:v>207.177141150142</c:v>
                </c:pt>
                <c:pt idx="5288">
                  <c:v>207.903311021036</c:v>
                </c:pt>
                <c:pt idx="5289">
                  <c:v>206.208211205332</c:v>
                </c:pt>
                <c:pt idx="5290">
                  <c:v>209.799256893131</c:v>
                </c:pt>
                <c:pt idx="5291">
                  <c:v>206.355209904377</c:v>
                </c:pt>
                <c:pt idx="5292">
                  <c:v>204.806724016032</c:v>
                </c:pt>
                <c:pt idx="5293">
                  <c:v>210.301546407433</c:v>
                </c:pt>
                <c:pt idx="5294">
                  <c:v>215.115761196277</c:v>
                </c:pt>
                <c:pt idx="5295">
                  <c:v>215.233258547037</c:v>
                </c:pt>
                <c:pt idx="5296">
                  <c:v>216.354846474152</c:v>
                </c:pt>
                <c:pt idx="5297">
                  <c:v>214.865758437555</c:v>
                </c:pt>
                <c:pt idx="5298">
                  <c:v>212.649604589514</c:v>
                </c:pt>
                <c:pt idx="5299">
                  <c:v>214.005242058207</c:v>
                </c:pt>
                <c:pt idx="5300">
                  <c:v>221.855810481657</c:v>
                </c:pt>
                <c:pt idx="5301">
                  <c:v>223.364448508585</c:v>
                </c:pt>
                <c:pt idx="5302">
                  <c:v>221.543001044608</c:v>
                </c:pt>
                <c:pt idx="5303">
                  <c:v>222.077046722317</c:v>
                </c:pt>
                <c:pt idx="5304">
                  <c:v>223.456684572253</c:v>
                </c:pt>
                <c:pt idx="5305">
                  <c:v>221.71502501949</c:v>
                </c:pt>
                <c:pt idx="5306">
                  <c:v>228.14633897736</c:v>
                </c:pt>
                <c:pt idx="5307">
                  <c:v>229.565809305454</c:v>
                </c:pt>
                <c:pt idx="5308">
                  <c:v>231.323139827177</c:v>
                </c:pt>
                <c:pt idx="5309">
                  <c:v>228.750952332225</c:v>
                </c:pt>
                <c:pt idx="5310">
                  <c:v>229.642819321087</c:v>
                </c:pt>
                <c:pt idx="5311">
                  <c:v>230.235469777168</c:v>
                </c:pt>
                <c:pt idx="5312">
                  <c:v>231.074847947388</c:v>
                </c:pt>
                <c:pt idx="5313">
                  <c:v>235.394650529308</c:v>
                </c:pt>
                <c:pt idx="5314">
                  <c:v>235.581595292925</c:v>
                </c:pt>
                <c:pt idx="5315">
                  <c:v>238.096362112773</c:v>
                </c:pt>
                <c:pt idx="5316">
                  <c:v>241.685659609996</c:v>
                </c:pt>
                <c:pt idx="5317">
                  <c:v>235.482363772452</c:v>
                </c:pt>
                <c:pt idx="5318">
                  <c:v>235.788845130303</c:v>
                </c:pt>
                <c:pt idx="5319">
                  <c:v>235.793985025255</c:v>
                </c:pt>
                <c:pt idx="5320">
                  <c:v>230.528118801447</c:v>
                </c:pt>
                <c:pt idx="5321">
                  <c:v>230.287367765072</c:v>
                </c:pt>
                <c:pt idx="5322">
                  <c:v>228.731589890592</c:v>
                </c:pt>
                <c:pt idx="5323">
                  <c:v>236.61867576734</c:v>
                </c:pt>
                <c:pt idx="5324">
                  <c:v>238.21270287002</c:v>
                </c:pt>
                <c:pt idx="5325">
                  <c:v>239.719637015882</c:v>
                </c:pt>
                <c:pt idx="5326">
                  <c:v>235.836811853543</c:v>
                </c:pt>
                <c:pt idx="5327">
                  <c:v>237.172684509778</c:v>
                </c:pt>
                <c:pt idx="5328">
                  <c:v>239.009134201869</c:v>
                </c:pt>
                <c:pt idx="5329">
                  <c:v>243.623541161589</c:v>
                </c:pt>
                <c:pt idx="5330">
                  <c:v>245.402354349749</c:v>
                </c:pt>
                <c:pt idx="5331">
                  <c:v>247.104381723275</c:v>
                </c:pt>
                <c:pt idx="5332">
                  <c:v>247.876150241493</c:v>
                </c:pt>
                <c:pt idx="5333">
                  <c:v>247.500224840156</c:v>
                </c:pt>
                <c:pt idx="5334">
                  <c:v>248.739656531554</c:v>
                </c:pt>
                <c:pt idx="5335">
                  <c:v>250.505243633263</c:v>
                </c:pt>
                <c:pt idx="5336">
                  <c:v>247.725444970308</c:v>
                </c:pt>
                <c:pt idx="5337">
                  <c:v>237.530728132233</c:v>
                </c:pt>
                <c:pt idx="5338">
                  <c:v>240.01589530922</c:v>
                </c:pt>
                <c:pt idx="5339">
                  <c:v>246.723540386484</c:v>
                </c:pt>
                <c:pt idx="5340">
                  <c:v>247.339105930075</c:v>
                </c:pt>
                <c:pt idx="5341">
                  <c:v>245.237405705224</c:v>
                </c:pt>
                <c:pt idx="5342">
                  <c:v>251.853598312068</c:v>
                </c:pt>
                <c:pt idx="5343">
                  <c:v>254.913436181951</c:v>
                </c:pt>
                <c:pt idx="5344">
                  <c:v>253.896305742914</c:v>
                </c:pt>
                <c:pt idx="5345">
                  <c:v>250.836570073545</c:v>
                </c:pt>
                <c:pt idx="5346">
                  <c:v>252.216234576722</c:v>
                </c:pt>
                <c:pt idx="5347">
                  <c:v>253.953930786415</c:v>
                </c:pt>
                <c:pt idx="5348">
                  <c:v>253.146635256328</c:v>
                </c:pt>
                <c:pt idx="5349">
                  <c:v>254.044732071553</c:v>
                </c:pt>
                <c:pt idx="5350">
                  <c:v>260.74476909953</c:v>
                </c:pt>
                <c:pt idx="5351">
                  <c:v>261.632762986273</c:v>
                </c:pt>
                <c:pt idx="5352">
                  <c:v>259.068462645559</c:v>
                </c:pt>
                <c:pt idx="5353">
                  <c:v>260.765116693416</c:v>
                </c:pt>
                <c:pt idx="5354">
                  <c:v>259.643957199357</c:v>
                </c:pt>
                <c:pt idx="5355">
                  <c:v>256.749430241326</c:v>
                </c:pt>
                <c:pt idx="5356">
                  <c:v>252.607179950266</c:v>
                </c:pt>
                <c:pt idx="5357">
                  <c:v>255.944246302769</c:v>
                </c:pt>
                <c:pt idx="5358">
                  <c:v>261.393374153346</c:v>
                </c:pt>
                <c:pt idx="5359">
                  <c:v>260.22055300634</c:v>
                </c:pt>
                <c:pt idx="5360">
                  <c:v>256.657104899077</c:v>
                </c:pt>
                <c:pt idx="5361">
                  <c:v>255.723472392648</c:v>
                </c:pt>
                <c:pt idx="5362">
                  <c:v>256.676732654892</c:v>
                </c:pt>
                <c:pt idx="5363">
                  <c:v>251.937151304748</c:v>
                </c:pt>
                <c:pt idx="5364">
                  <c:v>253.635096941644</c:v>
                </c:pt>
                <c:pt idx="5365">
                  <c:v>253.237347088772</c:v>
                </c:pt>
                <c:pt idx="5366">
                  <c:v>254.728762268128</c:v>
                </c:pt>
                <c:pt idx="5367">
                  <c:v>259.630154112035</c:v>
                </c:pt>
                <c:pt idx="5368">
                  <c:v>263.453525277898</c:v>
                </c:pt>
                <c:pt idx="5369">
                  <c:v>264.107172401123</c:v>
                </c:pt>
                <c:pt idx="5370">
                  <c:v>263.390913126863</c:v>
                </c:pt>
                <c:pt idx="5371">
                  <c:v>261.017018576942</c:v>
                </c:pt>
                <c:pt idx="5372">
                  <c:v>263.310141184622</c:v>
                </c:pt>
                <c:pt idx="5373">
                  <c:v>259.093885233158</c:v>
                </c:pt>
                <c:pt idx="5374">
                  <c:v>261.878581446208</c:v>
                </c:pt>
                <c:pt idx="5375">
                  <c:v>268.633467329193</c:v>
                </c:pt>
                <c:pt idx="5376">
                  <c:v>259.450610780974</c:v>
                </c:pt>
                <c:pt idx="5377">
                  <c:v>258.499642878799</c:v>
                </c:pt>
                <c:pt idx="5378">
                  <c:v>257.639176345391</c:v>
                </c:pt>
                <c:pt idx="5379">
                  <c:v>262.152011262367</c:v>
                </c:pt>
                <c:pt idx="5380">
                  <c:v>267.395828208412</c:v>
                </c:pt>
                <c:pt idx="5381">
                  <c:v>271.738276195555</c:v>
                </c:pt>
                <c:pt idx="5382">
                  <c:v>273.134730382583</c:v>
                </c:pt>
                <c:pt idx="5383">
                  <c:v>272.334066855088</c:v>
                </c:pt>
                <c:pt idx="5384">
                  <c:v>272.910566173883</c:v>
                </c:pt>
                <c:pt idx="5385">
                  <c:v>274.065173291976</c:v>
                </c:pt>
                <c:pt idx="5386">
                  <c:v>273.085066952841</c:v>
                </c:pt>
                <c:pt idx="5387">
                  <c:v>267.223899171474</c:v>
                </c:pt>
                <c:pt idx="5388">
                  <c:v>264.580252242511</c:v>
                </c:pt>
                <c:pt idx="5389">
                  <c:v>270.6784539633</c:v>
                </c:pt>
                <c:pt idx="5390">
                  <c:v>276.953896795075</c:v>
                </c:pt>
                <c:pt idx="5391">
                  <c:v>277.825247992631</c:v>
                </c:pt>
                <c:pt idx="5392">
                  <c:v>277.090863914646</c:v>
                </c:pt>
                <c:pt idx="5393">
                  <c:v>279.480634372418</c:v>
                </c:pt>
                <c:pt idx="5394">
                  <c:v>278.290557299813</c:v>
                </c:pt>
                <c:pt idx="5395">
                  <c:v>277.566958948458</c:v>
                </c:pt>
                <c:pt idx="5396">
                  <c:v>274.567699185587</c:v>
                </c:pt>
                <c:pt idx="5397">
                  <c:v>273.523502329097</c:v>
                </c:pt>
                <c:pt idx="5398">
                  <c:v>244.719136429695</c:v>
                </c:pt>
                <c:pt idx="5399">
                  <c:v>248.851303780118</c:v>
                </c:pt>
                <c:pt idx="5400">
                  <c:v>246.891278038134</c:v>
                </c:pt>
                <c:pt idx="5401">
                  <c:v>238.343853866029</c:v>
                </c:pt>
                <c:pt idx="5402">
                  <c:v>231.53315776626</c:v>
                </c:pt>
                <c:pt idx="5403">
                  <c:v>242.433182092165</c:v>
                </c:pt>
                <c:pt idx="5404">
                  <c:v>240.618203430734</c:v>
                </c:pt>
                <c:pt idx="5405">
                  <c:v>245.826152659586</c:v>
                </c:pt>
                <c:pt idx="5406">
                  <c:v>246.331927993003</c:v>
                </c:pt>
                <c:pt idx="5407">
                  <c:v>248.336552859985</c:v>
                </c:pt>
                <c:pt idx="5408">
                  <c:v>232.980316275372</c:v>
                </c:pt>
                <c:pt idx="5409">
                  <c:v>237.716726924098</c:v>
                </c:pt>
                <c:pt idx="5410">
                  <c:v>240.376649040892</c:v>
                </c:pt>
                <c:pt idx="5411">
                  <c:v>237.581795101821</c:v>
                </c:pt>
                <c:pt idx="5412">
                  <c:v>245.443960817866</c:v>
                </c:pt>
                <c:pt idx="5413">
                  <c:v>250.163974625749</c:v>
                </c:pt>
                <c:pt idx="5414">
                  <c:v>263.135386961539</c:v>
                </c:pt>
                <c:pt idx="5415">
                  <c:v>262.857232554</c:v>
                </c:pt>
                <c:pt idx="5416">
                  <c:v>263.729998694994</c:v>
                </c:pt>
                <c:pt idx="5417">
                  <c:v>264.504426560264</c:v>
                </c:pt>
                <c:pt idx="5418">
                  <c:v>259.541896433413</c:v>
                </c:pt>
                <c:pt idx="5419">
                  <c:v>253.268479970817</c:v>
                </c:pt>
                <c:pt idx="5420">
                  <c:v>256.143298113317</c:v>
                </c:pt>
                <c:pt idx="5421">
                  <c:v>255.230693650426</c:v>
                </c:pt>
                <c:pt idx="5422">
                  <c:v>257.242408427184</c:v>
                </c:pt>
                <c:pt idx="5423">
                  <c:v>264.486887981193</c:v>
                </c:pt>
                <c:pt idx="5424">
                  <c:v>265.37979037591</c:v>
                </c:pt>
                <c:pt idx="5425">
                  <c:v>267.835183504806</c:v>
                </c:pt>
                <c:pt idx="5426">
                  <c:v>268.313477163091</c:v>
                </c:pt>
                <c:pt idx="5427">
                  <c:v>270.443057824506</c:v>
                </c:pt>
                <c:pt idx="5428">
                  <c:v>265.051705319201</c:v>
                </c:pt>
                <c:pt idx="5429">
                  <c:v>270.042029264083</c:v>
                </c:pt>
                <c:pt idx="5430">
                  <c:v>272.898859553143</c:v>
                </c:pt>
                <c:pt idx="5431">
                  <c:v>281.71702885985</c:v>
                </c:pt>
                <c:pt idx="5432">
                  <c:v>283.549275379708</c:v>
                </c:pt>
                <c:pt idx="5433">
                  <c:v>284.145121215743</c:v>
                </c:pt>
                <c:pt idx="5434">
                  <c:v>283.10972935686</c:v>
                </c:pt>
                <c:pt idx="5435">
                  <c:v>291.057714279928</c:v>
                </c:pt>
                <c:pt idx="5436">
                  <c:v>289.025385541047</c:v>
                </c:pt>
                <c:pt idx="5437">
                  <c:v>288.71778510694</c:v>
                </c:pt>
                <c:pt idx="5438">
                  <c:v>297.590224661451</c:v>
                </c:pt>
                <c:pt idx="5439">
                  <c:v>296.884725992101</c:v>
                </c:pt>
                <c:pt idx="5440">
                  <c:v>296.776329447828</c:v>
                </c:pt>
                <c:pt idx="5441">
                  <c:v>289.734382947053</c:v>
                </c:pt>
                <c:pt idx="5442">
                  <c:v>292.062457755659</c:v>
                </c:pt>
                <c:pt idx="5443">
                  <c:v>297.791261656463</c:v>
                </c:pt>
                <c:pt idx="5444">
                  <c:v>301.69374936532</c:v>
                </c:pt>
                <c:pt idx="5445">
                  <c:v>303.658754304084</c:v>
                </c:pt>
                <c:pt idx="5446">
                  <c:v>306.017107185866</c:v>
                </c:pt>
                <c:pt idx="5447">
                  <c:v>304.936286438265</c:v>
                </c:pt>
                <c:pt idx="5448">
                  <c:v>307.913832156109</c:v>
                </c:pt>
                <c:pt idx="5449">
                  <c:v>294.897359943806</c:v>
                </c:pt>
                <c:pt idx="5450">
                  <c:v>303.513112002711</c:v>
                </c:pt>
                <c:pt idx="5451">
                  <c:v>301.864545836304</c:v>
                </c:pt>
                <c:pt idx="5452">
                  <c:v>300.672035995452</c:v>
                </c:pt>
                <c:pt idx="5453">
                  <c:v>308.530255295794</c:v>
                </c:pt>
                <c:pt idx="5454">
                  <c:v>307.672354034041</c:v>
                </c:pt>
                <c:pt idx="5455">
                  <c:v>313.832898241195</c:v>
                </c:pt>
                <c:pt idx="5456">
                  <c:v>315.299625541605</c:v>
                </c:pt>
                <c:pt idx="5457">
                  <c:v>314.686089942065</c:v>
                </c:pt>
                <c:pt idx="5458">
                  <c:v>313.535625350538</c:v>
                </c:pt>
                <c:pt idx="5459">
                  <c:v>304.322787142795</c:v>
                </c:pt>
                <c:pt idx="5460">
                  <c:v>309.349545979507</c:v>
                </c:pt>
                <c:pt idx="5461">
                  <c:v>310.820776480727</c:v>
                </c:pt>
                <c:pt idx="5462">
                  <c:v>318.336398149711</c:v>
                </c:pt>
                <c:pt idx="5463">
                  <c:v>318.582077703233</c:v>
                </c:pt>
                <c:pt idx="5464">
                  <c:v>322.187060254567</c:v>
                </c:pt>
                <c:pt idx="5465">
                  <c:v>323.990339643921</c:v>
                </c:pt>
                <c:pt idx="5466">
                  <c:v>318.745451250879</c:v>
                </c:pt>
                <c:pt idx="5467">
                  <c:v>310.190560303819</c:v>
                </c:pt>
                <c:pt idx="5468">
                  <c:v>293.683910294468</c:v>
                </c:pt>
                <c:pt idx="5469">
                  <c:v>303.803231041097</c:v>
                </c:pt>
                <c:pt idx="5470">
                  <c:v>304.68832659205</c:v>
                </c:pt>
                <c:pt idx="5471">
                  <c:v>294.829268642866</c:v>
                </c:pt>
                <c:pt idx="5472">
                  <c:v>308.394960210129</c:v>
                </c:pt>
                <c:pt idx="5473">
                  <c:v>312.893889154926</c:v>
                </c:pt>
                <c:pt idx="5474">
                  <c:v>319.07865548573</c:v>
                </c:pt>
                <c:pt idx="5475">
                  <c:v>317.906352784495</c:v>
                </c:pt>
                <c:pt idx="5476">
                  <c:v>319.572462619019</c:v>
                </c:pt>
                <c:pt idx="5477">
                  <c:v>306.41155305281</c:v>
                </c:pt>
                <c:pt idx="5478">
                  <c:v>312.147927492075</c:v>
                </c:pt>
                <c:pt idx="5479">
                  <c:v>299.956698730188</c:v>
                </c:pt>
                <c:pt idx="5480">
                  <c:v>297.041389748212</c:v>
                </c:pt>
                <c:pt idx="5481">
                  <c:v>294.126872742369</c:v>
                </c:pt>
                <c:pt idx="5482">
                  <c:v>302.15689488878</c:v>
                </c:pt>
                <c:pt idx="5483">
                  <c:v>301.774046295707</c:v>
                </c:pt>
                <c:pt idx="5484">
                  <c:v>300.341103450253</c:v>
                </c:pt>
                <c:pt idx="5485">
                  <c:v>310.073998586921</c:v>
                </c:pt>
                <c:pt idx="5486">
                  <c:v>313.436360287267</c:v>
                </c:pt>
                <c:pt idx="5487">
                  <c:v>313.766302402461</c:v>
                </c:pt>
                <c:pt idx="5488">
                  <c:v>316.905820315685</c:v>
                </c:pt>
                <c:pt idx="5489">
                  <c:v>317.789958623898</c:v>
                </c:pt>
                <c:pt idx="5490">
                  <c:v>304.139454643319</c:v>
                </c:pt>
                <c:pt idx="5491">
                  <c:v>309.410804348735</c:v>
                </c:pt>
                <c:pt idx="5492">
                  <c:v>327.26821066335</c:v>
                </c:pt>
                <c:pt idx="5493">
                  <c:v>330.340849560024</c:v>
                </c:pt>
                <c:pt idx="5494">
                  <c:v>328.421489129621</c:v>
                </c:pt>
                <c:pt idx="5495">
                  <c:v>328.32523233415</c:v>
                </c:pt>
                <c:pt idx="5496">
                  <c:v>326.272517132826</c:v>
                </c:pt>
                <c:pt idx="5497">
                  <c:v>330.686762901119</c:v>
                </c:pt>
                <c:pt idx="5498">
                  <c:v>318.453926939422</c:v>
                </c:pt>
                <c:pt idx="5499">
                  <c:v>323.149286603265</c:v>
                </c:pt>
                <c:pt idx="5500">
                  <c:v>303.773287765347</c:v>
                </c:pt>
                <c:pt idx="5501">
                  <c:v>308.066766608517</c:v>
                </c:pt>
                <c:pt idx="5502">
                  <c:v>286.289162473092</c:v>
                </c:pt>
                <c:pt idx="5503">
                  <c:v>272.411877453406</c:v>
                </c:pt>
                <c:pt idx="5504">
                  <c:v>280.88327552947</c:v>
                </c:pt>
                <c:pt idx="5505">
                  <c:v>270.113784900523</c:v>
                </c:pt>
                <c:pt idx="5506">
                  <c:v>276.047418381122</c:v>
                </c:pt>
                <c:pt idx="5507">
                  <c:v>279.696413112606</c:v>
                </c:pt>
                <c:pt idx="5508">
                  <c:v>257.151267900529</c:v>
                </c:pt>
                <c:pt idx="5509">
                  <c:v>275.998140534807</c:v>
                </c:pt>
                <c:pt idx="5510">
                  <c:v>281.15299824153</c:v>
                </c:pt>
                <c:pt idx="5511">
                  <c:v>293.147530433121</c:v>
                </c:pt>
                <c:pt idx="5512">
                  <c:v>266.807929988836</c:v>
                </c:pt>
                <c:pt idx="5513">
                  <c:v>267.11429656504</c:v>
                </c:pt>
                <c:pt idx="5514">
                  <c:v>266.712983306053</c:v>
                </c:pt>
                <c:pt idx="5515">
                  <c:v>252.023283283088</c:v>
                </c:pt>
                <c:pt idx="5516">
                  <c:v>241.383938564098</c:v>
                </c:pt>
                <c:pt idx="5517">
                  <c:v>243.765530273374</c:v>
                </c:pt>
                <c:pt idx="5518">
                  <c:v>261.950020457178</c:v>
                </c:pt>
                <c:pt idx="5519">
                  <c:v>261.735713727032</c:v>
                </c:pt>
                <c:pt idx="5520">
                  <c:v>262.598178366041</c:v>
                </c:pt>
                <c:pt idx="5521">
                  <c:v>271.929996058072</c:v>
                </c:pt>
                <c:pt idx="5522">
                  <c:v>271.045646760786</c:v>
                </c:pt>
                <c:pt idx="5523">
                  <c:v>280.528097449774</c:v>
                </c:pt>
                <c:pt idx="5524">
                  <c:v>273.295763832161</c:v>
                </c:pt>
                <c:pt idx="5525">
                  <c:v>253.841136092903</c:v>
                </c:pt>
                <c:pt idx="5526">
                  <c:v>270.730688251588</c:v>
                </c:pt>
                <c:pt idx="5527">
                  <c:v>267.297613647833</c:v>
                </c:pt>
                <c:pt idx="5528">
                  <c:v>276.392285835986</c:v>
                </c:pt>
                <c:pt idx="5529">
                  <c:v>285.165661664519</c:v>
                </c:pt>
                <c:pt idx="5530">
                  <c:v>275.223903054326</c:v>
                </c:pt>
                <c:pt idx="5531">
                  <c:v>278.772488928301</c:v>
                </c:pt>
                <c:pt idx="5532">
                  <c:v>264.480839986658</c:v>
                </c:pt>
                <c:pt idx="5533">
                  <c:v>263.459583336425</c:v>
                </c:pt>
                <c:pt idx="5534">
                  <c:v>274.355870054626</c:v>
                </c:pt>
                <c:pt idx="5535">
                  <c:v>274.395487011317</c:v>
                </c:pt>
                <c:pt idx="5536">
                  <c:v>281.401453551501</c:v>
                </c:pt>
                <c:pt idx="5537">
                  <c:v>281.573951783852</c:v>
                </c:pt>
                <c:pt idx="5538">
                  <c:v>277.202955214964</c:v>
                </c:pt>
                <c:pt idx="5539">
                  <c:v>301.753107035716</c:v>
                </c:pt>
                <c:pt idx="5540">
                  <c:v>307.317170083298</c:v>
                </c:pt>
                <c:pt idx="5541">
                  <c:v>301.058706458932</c:v>
                </c:pt>
                <c:pt idx="5542">
                  <c:v>305.262602870773</c:v>
                </c:pt>
                <c:pt idx="5543">
                  <c:v>300.40193187376</c:v>
                </c:pt>
                <c:pt idx="5544">
                  <c:v>300.090095900058</c:v>
                </c:pt>
                <c:pt idx="5545">
                  <c:v>305.009996159029</c:v>
                </c:pt>
                <c:pt idx="5546">
                  <c:v>308.619953605116</c:v>
                </c:pt>
                <c:pt idx="5547">
                  <c:v>305.793723738556</c:v>
                </c:pt>
                <c:pt idx="5548">
                  <c:v>318.103972299552</c:v>
                </c:pt>
                <c:pt idx="5549">
                  <c:v>317.848673343701</c:v>
                </c:pt>
                <c:pt idx="5550">
                  <c:v>313.467668729614</c:v>
                </c:pt>
                <c:pt idx="5551">
                  <c:v>315.471642152943</c:v>
                </c:pt>
                <c:pt idx="5552">
                  <c:v>324.604915599482</c:v>
                </c:pt>
                <c:pt idx="5553">
                  <c:v>321.443938003762</c:v>
                </c:pt>
                <c:pt idx="5554">
                  <c:v>329.323617577806</c:v>
                </c:pt>
                <c:pt idx="5555">
                  <c:v>327.616612490784</c:v>
                </c:pt>
                <c:pt idx="5556">
                  <c:v>322.500612731258</c:v>
                </c:pt>
                <c:pt idx="5557">
                  <c:v>327.142738091349</c:v>
                </c:pt>
                <c:pt idx="5558">
                  <c:v>318.842228991389</c:v>
                </c:pt>
                <c:pt idx="5559">
                  <c:v>312.496190017231</c:v>
                </c:pt>
                <c:pt idx="5560">
                  <c:v>314.163189171768</c:v>
                </c:pt>
                <c:pt idx="5561">
                  <c:v>313.447099030676</c:v>
                </c:pt>
                <c:pt idx="5562">
                  <c:v>289.131294782146</c:v>
                </c:pt>
                <c:pt idx="5563">
                  <c:v>292.459858208143</c:v>
                </c:pt>
                <c:pt idx="5564">
                  <c:v>300.261821644332</c:v>
                </c:pt>
                <c:pt idx="5565">
                  <c:v>298.040848170835</c:v>
                </c:pt>
                <c:pt idx="5566">
                  <c:v>297.15919247709</c:v>
                </c:pt>
                <c:pt idx="5567">
                  <c:v>309.573541472167</c:v>
                </c:pt>
                <c:pt idx="5568">
                  <c:v>313.054666395407</c:v>
                </c:pt>
                <c:pt idx="5569">
                  <c:v>306.926830618879</c:v>
                </c:pt>
                <c:pt idx="5570">
                  <c:v>318.075785994862</c:v>
                </c:pt>
                <c:pt idx="5571">
                  <c:v>292.626068256589</c:v>
                </c:pt>
                <c:pt idx="5572">
                  <c:v>293.337464525981</c:v>
                </c:pt>
                <c:pt idx="5573">
                  <c:v>288.933005664329</c:v>
                </c:pt>
                <c:pt idx="5574">
                  <c:v>299.484726855239</c:v>
                </c:pt>
                <c:pt idx="5575">
                  <c:v>272.83535149427</c:v>
                </c:pt>
                <c:pt idx="5576">
                  <c:v>272.358744155501</c:v>
                </c:pt>
                <c:pt idx="5577">
                  <c:v>260.55773022109</c:v>
                </c:pt>
                <c:pt idx="5578">
                  <c:v>252.661106609778</c:v>
                </c:pt>
                <c:pt idx="5579">
                  <c:v>274.972566047199</c:v>
                </c:pt>
                <c:pt idx="5580">
                  <c:v>269.077862930141</c:v>
                </c:pt>
                <c:pt idx="5581">
                  <c:v>258.294502222622</c:v>
                </c:pt>
                <c:pt idx="5582">
                  <c:v>262.394034407653</c:v>
                </c:pt>
                <c:pt idx="5583">
                  <c:v>248.493902371814</c:v>
                </c:pt>
                <c:pt idx="5584">
                  <c:v>251.878293728852</c:v>
                </c:pt>
                <c:pt idx="5585">
                  <c:v>239.701329880446</c:v>
                </c:pt>
                <c:pt idx="5586">
                  <c:v>251.997995129128</c:v>
                </c:pt>
                <c:pt idx="5587">
                  <c:v>234.222412788097</c:v>
                </c:pt>
                <c:pt idx="5588">
                  <c:v>244.846508274615</c:v>
                </c:pt>
                <c:pt idx="5589">
                  <c:v>266.079582362594</c:v>
                </c:pt>
                <c:pt idx="5590">
                  <c:v>266.464172897387</c:v>
                </c:pt>
                <c:pt idx="5591">
                  <c:v>272.744931307534</c:v>
                </c:pt>
                <c:pt idx="5592">
                  <c:v>267.875196461022</c:v>
                </c:pt>
                <c:pt idx="5593">
                  <c:v>262.560944643723</c:v>
                </c:pt>
                <c:pt idx="5594">
                  <c:v>274.661433968587</c:v>
                </c:pt>
                <c:pt idx="5595">
                  <c:v>287.18572665089</c:v>
                </c:pt>
                <c:pt idx="5596">
                  <c:v>285.638088152381</c:v>
                </c:pt>
                <c:pt idx="5597">
                  <c:v>292.140457605022</c:v>
                </c:pt>
                <c:pt idx="5598">
                  <c:v>269.766948787282</c:v>
                </c:pt>
                <c:pt idx="5599">
                  <c:v>274.717268357396</c:v>
                </c:pt>
                <c:pt idx="5600">
                  <c:v>275.737217587963</c:v>
                </c:pt>
                <c:pt idx="5601">
                  <c:v>264.243538060345</c:v>
                </c:pt>
                <c:pt idx="5602">
                  <c:v>252.20203687735</c:v>
                </c:pt>
                <c:pt idx="5603">
                  <c:v>257.009379454612</c:v>
                </c:pt>
                <c:pt idx="5604">
                  <c:v>255.948003599441</c:v>
                </c:pt>
                <c:pt idx="5605">
                  <c:v>259.754301407755</c:v>
                </c:pt>
                <c:pt idx="5606">
                  <c:v>272.893171548931</c:v>
                </c:pt>
                <c:pt idx="5607">
                  <c:v>279.577690849621</c:v>
                </c:pt>
                <c:pt idx="5608">
                  <c:v>280.263132876451</c:v>
                </c:pt>
                <c:pt idx="5609">
                  <c:v>268.127347517404</c:v>
                </c:pt>
                <c:pt idx="5610">
                  <c:v>269.35036569625</c:v>
                </c:pt>
                <c:pt idx="5611">
                  <c:v>263.752821046097</c:v>
                </c:pt>
                <c:pt idx="5612">
                  <c:v>252.199980537851</c:v>
                </c:pt>
                <c:pt idx="5613">
                  <c:v>252.199980537851</c:v>
                </c:pt>
                <c:pt idx="5614">
                  <c:v>233.405293620729</c:v>
                </c:pt>
                <c:pt idx="5615">
                  <c:v>235.691019709294</c:v>
                </c:pt>
                <c:pt idx="5616">
                  <c:v>222.550938539283</c:v>
                </c:pt>
                <c:pt idx="5617">
                  <c:v>231.768612851764</c:v>
                </c:pt>
                <c:pt idx="5618">
                  <c:v>237.365886859308</c:v>
                </c:pt>
                <c:pt idx="5619">
                  <c:v>227.563382191939</c:v>
                </c:pt>
                <c:pt idx="5620">
                  <c:v>235.081617228192</c:v>
                </c:pt>
                <c:pt idx="5621">
                  <c:v>217.281067809772</c:v>
                </c:pt>
                <c:pt idx="5622">
                  <c:v>213.572816754616</c:v>
                </c:pt>
                <c:pt idx="5623">
                  <c:v>194.67316933214</c:v>
                </c:pt>
                <c:pt idx="5624">
                  <c:v>191.088604370275</c:v>
                </c:pt>
                <c:pt idx="5625">
                  <c:v>184.634990147877</c:v>
                </c:pt>
                <c:pt idx="5626">
                  <c:v>196.703168106141</c:v>
                </c:pt>
                <c:pt idx="5627">
                  <c:v>202.731033107673</c:v>
                </c:pt>
                <c:pt idx="5628">
                  <c:v>192.936268256707</c:v>
                </c:pt>
                <c:pt idx="5629">
                  <c:v>203.249911007648</c:v>
                </c:pt>
                <c:pt idx="5630">
                  <c:v>207.060772443379</c:v>
                </c:pt>
                <c:pt idx="5631">
                  <c:v>204.058971844859</c:v>
                </c:pt>
                <c:pt idx="5632">
                  <c:v>214.476154503455</c:v>
                </c:pt>
                <c:pt idx="5633">
                  <c:v>222.459254549413</c:v>
                </c:pt>
                <c:pt idx="5634">
                  <c:v>215.383247096223</c:v>
                </c:pt>
                <c:pt idx="5635">
                  <c:v>194.424030871213</c:v>
                </c:pt>
                <c:pt idx="5636">
                  <c:v>189.909376636594</c:v>
                </c:pt>
                <c:pt idx="5637">
                  <c:v>194.47245853427</c:v>
                </c:pt>
                <c:pt idx="5638">
                  <c:v>191.982441307498</c:v>
                </c:pt>
                <c:pt idx="5639">
                  <c:v>195.426720101059</c:v>
                </c:pt>
                <c:pt idx="5640">
                  <c:v>199.751377707885</c:v>
                </c:pt>
                <c:pt idx="5641">
                  <c:v>208.025006616041</c:v>
                </c:pt>
                <c:pt idx="5642">
                  <c:v>199.529289085348</c:v>
                </c:pt>
                <c:pt idx="5643">
                  <c:v>200.038227026129</c:v>
                </c:pt>
                <c:pt idx="5644">
                  <c:v>199.492365733025</c:v>
                </c:pt>
                <c:pt idx="5645">
                  <c:v>204.558580313579</c:v>
                </c:pt>
                <c:pt idx="5646">
                  <c:v>196.547424433655</c:v>
                </c:pt>
                <c:pt idx="5647">
                  <c:v>201.264454675176</c:v>
                </c:pt>
                <c:pt idx="5648">
                  <c:v>209.727652798676</c:v>
                </c:pt>
                <c:pt idx="5649">
                  <c:v>214.141986981845</c:v>
                </c:pt>
                <c:pt idx="5650">
                  <c:v>213.54311119733</c:v>
                </c:pt>
                <c:pt idx="5651">
                  <c:v>207.734929167287</c:v>
                </c:pt>
                <c:pt idx="5652">
                  <c:v>190.610875287237</c:v>
                </c:pt>
                <c:pt idx="5653">
                  <c:v>190.920736897032</c:v>
                </c:pt>
                <c:pt idx="5654">
                  <c:v>188.915315178808</c:v>
                </c:pt>
                <c:pt idx="5655">
                  <c:v>191.93083814058</c:v>
                </c:pt>
                <c:pt idx="5656">
                  <c:v>179.05903050494</c:v>
                </c:pt>
                <c:pt idx="5657">
                  <c:v>174.466162721016</c:v>
                </c:pt>
                <c:pt idx="5658">
                  <c:v>166.234678257826</c:v>
                </c:pt>
                <c:pt idx="5659">
                  <c:v>185.082652118322</c:v>
                </c:pt>
                <c:pt idx="5660">
                  <c:v>180.00764420949</c:v>
                </c:pt>
                <c:pt idx="5661">
                  <c:v>182.822027663831</c:v>
                </c:pt>
                <c:pt idx="5662">
                  <c:v>171.237741677046</c:v>
                </c:pt>
                <c:pt idx="5663">
                  <c:v>166.555642482299</c:v>
                </c:pt>
                <c:pt idx="5664">
                  <c:v>188.124547635394</c:v>
                </c:pt>
                <c:pt idx="5665">
                  <c:v>174.200869037448</c:v>
                </c:pt>
                <c:pt idx="5666">
                  <c:v>186.927872788253</c:v>
                </c:pt>
                <c:pt idx="5667">
                  <c:v>195.656535846859</c:v>
                </c:pt>
                <c:pt idx="5668">
                  <c:v>197.029402806385</c:v>
                </c:pt>
                <c:pt idx="5669">
                  <c:v>191.769881397309</c:v>
                </c:pt>
                <c:pt idx="5670">
                  <c:v>185.074337031265</c:v>
                </c:pt>
                <c:pt idx="5671">
                  <c:v>180.589300855624</c:v>
                </c:pt>
                <c:pt idx="5672">
                  <c:v>183.721194632599</c:v>
                </c:pt>
                <c:pt idx="5673">
                  <c:v>203.826125436963</c:v>
                </c:pt>
                <c:pt idx="5674">
                  <c:v>202.626232849335</c:v>
                </c:pt>
                <c:pt idx="5675">
                  <c:v>203.429080624516</c:v>
                </c:pt>
                <c:pt idx="5676">
                  <c:v>203.92196674743</c:v>
                </c:pt>
                <c:pt idx="5677">
                  <c:v>204.8912277788</c:v>
                </c:pt>
                <c:pt idx="5678">
                  <c:v>201.710882944429</c:v>
                </c:pt>
                <c:pt idx="5679">
                  <c:v>196.74193043272</c:v>
                </c:pt>
                <c:pt idx="5680">
                  <c:v>199.422536535667</c:v>
                </c:pt>
                <c:pt idx="5681">
                  <c:v>187.05160137646</c:v>
                </c:pt>
                <c:pt idx="5682">
                  <c:v>185.122593405519</c:v>
                </c:pt>
                <c:pt idx="5683">
                  <c:v>187.718243993655</c:v>
                </c:pt>
                <c:pt idx="5684">
                  <c:v>200.69932714716</c:v>
                </c:pt>
                <c:pt idx="5685">
                  <c:v>201.079938663273</c:v>
                </c:pt>
                <c:pt idx="5686">
                  <c:v>212.183893789121</c:v>
                </c:pt>
                <c:pt idx="5687">
                  <c:v>211.18113864991</c:v>
                </c:pt>
                <c:pt idx="5688">
                  <c:v>205.520892289365</c:v>
                </c:pt>
                <c:pt idx="5689">
                  <c:v>207.334738307541</c:v>
                </c:pt>
                <c:pt idx="5690">
                  <c:v>211.399322542952</c:v>
                </c:pt>
                <c:pt idx="5691">
                  <c:v>215.576199462936</c:v>
                </c:pt>
                <c:pt idx="5692">
                  <c:v>214.88671914249</c:v>
                </c:pt>
                <c:pt idx="5693">
                  <c:v>212.345149666779</c:v>
                </c:pt>
                <c:pt idx="5694">
                  <c:v>209.860612531088</c:v>
                </c:pt>
                <c:pt idx="5695">
                  <c:v>220.804976671452</c:v>
                </c:pt>
                <c:pt idx="5696">
                  <c:v>222.977144728575</c:v>
                </c:pt>
                <c:pt idx="5697">
                  <c:v>219.904051821296</c:v>
                </c:pt>
                <c:pt idx="5698">
                  <c:v>225.020374839044</c:v>
                </c:pt>
                <c:pt idx="5699">
                  <c:v>212.630897982325</c:v>
                </c:pt>
                <c:pt idx="5700">
                  <c:v>215.004407901677</c:v>
                </c:pt>
                <c:pt idx="5701">
                  <c:v>210.606419018382</c:v>
                </c:pt>
                <c:pt idx="5702">
                  <c:v>217.66785634972</c:v>
                </c:pt>
                <c:pt idx="5703">
                  <c:v>217.413233602431</c:v>
                </c:pt>
                <c:pt idx="5704">
                  <c:v>220.061561550248</c:v>
                </c:pt>
                <c:pt idx="5705">
                  <c:v>227.143668522111</c:v>
                </c:pt>
                <c:pt idx="5706">
                  <c:v>228.006881254344</c:v>
                </c:pt>
                <c:pt idx="5707">
                  <c:v>228.629172899632</c:v>
                </c:pt>
                <c:pt idx="5708">
                  <c:v>222.185820300998</c:v>
                </c:pt>
                <c:pt idx="5709">
                  <c:v>211.342032644415</c:v>
                </c:pt>
                <c:pt idx="5710">
                  <c:v>213.024864145646</c:v>
                </c:pt>
                <c:pt idx="5711">
                  <c:v>204.464605674974</c:v>
                </c:pt>
                <c:pt idx="5712">
                  <c:v>208.725098843403</c:v>
                </c:pt>
                <c:pt idx="5713">
                  <c:v>211.241909028747</c:v>
                </c:pt>
                <c:pt idx="5714">
                  <c:v>214.67037972533</c:v>
                </c:pt>
                <c:pt idx="5715">
                  <c:v>215.660330989371</c:v>
                </c:pt>
                <c:pt idx="5716">
                  <c:v>208.770581701236</c:v>
                </c:pt>
                <c:pt idx="5717">
                  <c:v>205.093974046488</c:v>
                </c:pt>
                <c:pt idx="5718">
                  <c:v>204.890049794231</c:v>
                </c:pt>
                <c:pt idx="5719">
                  <c:v>217.047642888251</c:v>
                </c:pt>
                <c:pt idx="5720">
                  <c:v>196.658844037184</c:v>
                </c:pt>
                <c:pt idx="5721">
                  <c:v>197.13418071763</c:v>
                </c:pt>
                <c:pt idx="5722">
                  <c:v>195.670553194504</c:v>
                </c:pt>
                <c:pt idx="5723">
                  <c:v>185.602691410966</c:v>
                </c:pt>
                <c:pt idx="5724">
                  <c:v>187.458106664407</c:v>
                </c:pt>
                <c:pt idx="5725">
                  <c:v>196.053939244004</c:v>
                </c:pt>
                <c:pt idx="5726">
                  <c:v>196.102225069422</c:v>
                </c:pt>
                <c:pt idx="5727">
                  <c:v>192.058209379124</c:v>
                </c:pt>
                <c:pt idx="5728">
                  <c:v>186.375880400235</c:v>
                </c:pt>
                <c:pt idx="5729">
                  <c:v>188.507376716131</c:v>
                </c:pt>
                <c:pt idx="5730">
                  <c:v>177.855592755696</c:v>
                </c:pt>
                <c:pt idx="5731">
                  <c:v>177.884384029813</c:v>
                </c:pt>
                <c:pt idx="5732">
                  <c:v>176.357128745189</c:v>
                </c:pt>
                <c:pt idx="5733">
                  <c:v>179.500827080683</c:v>
                </c:pt>
                <c:pt idx="5734">
                  <c:v>163.42566412427</c:v>
                </c:pt>
                <c:pt idx="5735">
                  <c:v>161.569937325406</c:v>
                </c:pt>
                <c:pt idx="5736">
                  <c:v>162.195476435718</c:v>
                </c:pt>
                <c:pt idx="5737">
                  <c:v>164.0962185331</c:v>
                </c:pt>
                <c:pt idx="5738">
                  <c:v>154.972419790585</c:v>
                </c:pt>
                <c:pt idx="5739">
                  <c:v>155.490760129364</c:v>
                </c:pt>
                <c:pt idx="5740">
                  <c:v>151.504395336685</c:v>
                </c:pt>
                <c:pt idx="5741">
                  <c:v>159.419983197685</c:v>
                </c:pt>
                <c:pt idx="5742">
                  <c:v>148.323905430589</c:v>
                </c:pt>
                <c:pt idx="5743">
                  <c:v>151.496490530707</c:v>
                </c:pt>
                <c:pt idx="5744">
                  <c:v>146.357313860281</c:v>
                </c:pt>
                <c:pt idx="5745">
                  <c:v>142.312912237495</c:v>
                </c:pt>
                <c:pt idx="5746">
                  <c:v>137.561512118162</c:v>
                </c:pt>
                <c:pt idx="5747">
                  <c:v>148.128397515454</c:v>
                </c:pt>
                <c:pt idx="5748">
                  <c:v>153.573744262633</c:v>
                </c:pt>
                <c:pt idx="5749">
                  <c:v>153.707933226781</c:v>
                </c:pt>
                <c:pt idx="5750">
                  <c:v>153.454376007388</c:v>
                </c:pt>
                <c:pt idx="5751">
                  <c:v>159.78596382054</c:v>
                </c:pt>
                <c:pt idx="5752">
                  <c:v>161.77040377419</c:v>
                </c:pt>
                <c:pt idx="5753">
                  <c:v>150.341609318037</c:v>
                </c:pt>
                <c:pt idx="5754">
                  <c:v>152.258430021662</c:v>
                </c:pt>
                <c:pt idx="5755">
                  <c:v>143.598111416001</c:v>
                </c:pt>
                <c:pt idx="5756">
                  <c:v>153.868065911573</c:v>
                </c:pt>
                <c:pt idx="5757">
                  <c:v>161.712628951764</c:v>
                </c:pt>
                <c:pt idx="5758">
                  <c:v>155.218860528122</c:v>
                </c:pt>
                <c:pt idx="5759">
                  <c:v>152.571489007974</c:v>
                </c:pt>
                <c:pt idx="5760">
                  <c:v>148.387610686683</c:v>
                </c:pt>
                <c:pt idx="5761">
                  <c:v>161.428276813726</c:v>
                </c:pt>
                <c:pt idx="5762">
                  <c:v>163.082655687273</c:v>
                </c:pt>
                <c:pt idx="5763">
                  <c:v>154.148654922269</c:v>
                </c:pt>
                <c:pt idx="5764">
                  <c:v>165.410906409045</c:v>
                </c:pt>
                <c:pt idx="5765">
                  <c:v>168.918040470797</c:v>
                </c:pt>
                <c:pt idx="5766">
                  <c:v>162.703830471535</c:v>
                </c:pt>
                <c:pt idx="5767">
                  <c:v>161.254656284912</c:v>
                </c:pt>
                <c:pt idx="5768">
                  <c:v>163.975155245231</c:v>
                </c:pt>
                <c:pt idx="5769">
                  <c:v>166.016565262613</c:v>
                </c:pt>
                <c:pt idx="5770">
                  <c:v>158.362444491103</c:v>
                </c:pt>
                <c:pt idx="5771">
                  <c:v>153.853970210408</c:v>
                </c:pt>
                <c:pt idx="5772">
                  <c:v>156.769698074353</c:v>
                </c:pt>
                <c:pt idx="5773">
                  <c:v>157.965355620597</c:v>
                </c:pt>
                <c:pt idx="5774">
                  <c:v>163.436943060978</c:v>
                </c:pt>
                <c:pt idx="5775">
                  <c:v>153.639335648013</c:v>
                </c:pt>
                <c:pt idx="5776">
                  <c:v>155.371330814105</c:v>
                </c:pt>
                <c:pt idx="5777">
                  <c:v>159.163356910262</c:v>
                </c:pt>
                <c:pt idx="5778">
                  <c:v>166.381741487984</c:v>
                </c:pt>
                <c:pt idx="5779">
                  <c:v>159.409234538189</c:v>
                </c:pt>
                <c:pt idx="5780">
                  <c:v>157.415578588863</c:v>
                </c:pt>
                <c:pt idx="5781">
                  <c:v>156.436367978038</c:v>
                </c:pt>
                <c:pt idx="5782">
                  <c:v>142.126791241756</c:v>
                </c:pt>
                <c:pt idx="5783">
                  <c:v>144.055501515863</c:v>
                </c:pt>
                <c:pt idx="5784">
                  <c:v>153.102242029802</c:v>
                </c:pt>
                <c:pt idx="5785">
                  <c:v>137.117864574688</c:v>
                </c:pt>
                <c:pt idx="5786">
                  <c:v>139.70229989766</c:v>
                </c:pt>
                <c:pt idx="5787">
                  <c:v>145.611790639604</c:v>
                </c:pt>
                <c:pt idx="5788">
                  <c:v>146.557474323361</c:v>
                </c:pt>
                <c:pt idx="5789">
                  <c:v>125.41270281664</c:v>
                </c:pt>
                <c:pt idx="5790">
                  <c:v>132.161926253099</c:v>
                </c:pt>
                <c:pt idx="5791">
                  <c:v>113.050845946525</c:v>
                </c:pt>
                <c:pt idx="5792">
                  <c:v>128.136895401516</c:v>
                </c:pt>
                <c:pt idx="5793">
                  <c:v>143.971007297897</c:v>
                </c:pt>
                <c:pt idx="5794">
                  <c:v>127.11507956431</c:v>
                </c:pt>
                <c:pt idx="5795">
                  <c:v>121.014217618001</c:v>
                </c:pt>
                <c:pt idx="5796">
                  <c:v>120.278578222672</c:v>
                </c:pt>
                <c:pt idx="5797">
                  <c:v>127.546668900921</c:v>
                </c:pt>
                <c:pt idx="5798">
                  <c:v>128.871090374896</c:v>
                </c:pt>
                <c:pt idx="5799">
                  <c:v>94.0374252247665</c:v>
                </c:pt>
                <c:pt idx="5800">
                  <c:v>109.803962952534</c:v>
                </c:pt>
                <c:pt idx="5801">
                  <c:v>108.266589974741</c:v>
                </c:pt>
                <c:pt idx="5802">
                  <c:v>94.8207858461317</c:v>
                </c:pt>
                <c:pt idx="5803">
                  <c:v>90.8582202469968</c:v>
                </c:pt>
                <c:pt idx="5804">
                  <c:v>80.0156820024038</c:v>
                </c:pt>
                <c:pt idx="5805">
                  <c:v>65.7263003310421</c:v>
                </c:pt>
                <c:pt idx="5806">
                  <c:v>63.3906511469036</c:v>
                </c:pt>
                <c:pt idx="5807">
                  <c:v>48.2264514022629</c:v>
                </c:pt>
                <c:pt idx="5808">
                  <c:v>46.4202408472704</c:v>
                </c:pt>
                <c:pt idx="5809">
                  <c:v>63.5795379086594</c:v>
                </c:pt>
                <c:pt idx="5810">
                  <c:v>62.5169313780025</c:v>
                </c:pt>
                <c:pt idx="5811">
                  <c:v>44.7659053302594</c:v>
                </c:pt>
                <c:pt idx="5812">
                  <c:v>50.8536940973185</c:v>
                </c:pt>
                <c:pt idx="5813">
                  <c:v>49.8504448077005</c:v>
                </c:pt>
                <c:pt idx="5814">
                  <c:v>57.4071001504674</c:v>
                </c:pt>
                <c:pt idx="5815">
                  <c:v>51.8280230314278</c:v>
                </c:pt>
                <c:pt idx="5816">
                  <c:v>41.7973697142332</c:v>
                </c:pt>
                <c:pt idx="5817">
                  <c:v>43.494265153961</c:v>
                </c:pt>
                <c:pt idx="5818">
                  <c:v>38.6833327638541</c:v>
                </c:pt>
                <c:pt idx="5819">
                  <c:v>34.7137644376605</c:v>
                </c:pt>
                <c:pt idx="5820">
                  <c:v>46.911874486142</c:v>
                </c:pt>
                <c:pt idx="5821">
                  <c:v>45.253836462721</c:v>
                </c:pt>
                <c:pt idx="5822">
                  <c:v>48.9871724120342</c:v>
                </c:pt>
                <c:pt idx="5823">
                  <c:v>51.3823426635497</c:v>
                </c:pt>
                <c:pt idx="5824">
                  <c:v>50.9699406990818</c:v>
                </c:pt>
                <c:pt idx="5825">
                  <c:v>57.5767496162726</c:v>
                </c:pt>
                <c:pt idx="5826">
                  <c:v>48.0079824463301</c:v>
                </c:pt>
                <c:pt idx="5827">
                  <c:v>40.3204477575102</c:v>
                </c:pt>
                <c:pt idx="5828">
                  <c:v>44.0681056841105</c:v>
                </c:pt>
                <c:pt idx="5829">
                  <c:v>42.2824459998049</c:v>
                </c:pt>
                <c:pt idx="5830">
                  <c:v>39.2900584137239</c:v>
                </c:pt>
                <c:pt idx="5831">
                  <c:v>32.7104596580824</c:v>
                </c:pt>
                <c:pt idx="5832">
                  <c:v>40.1197244772301</c:v>
                </c:pt>
                <c:pt idx="5833">
                  <c:v>34.7289260523746</c:v>
                </c:pt>
                <c:pt idx="5834">
                  <c:v>31.8096120296918</c:v>
                </c:pt>
                <c:pt idx="5835">
                  <c:v>32.8362274613494</c:v>
                </c:pt>
                <c:pt idx="5836">
                  <c:v>26.2664096088799</c:v>
                </c:pt>
                <c:pt idx="5837">
                  <c:v>20.3784873657305</c:v>
                </c:pt>
                <c:pt idx="5838">
                  <c:v>24.809280824426</c:v>
                </c:pt>
                <c:pt idx="5839">
                  <c:v>30.2037164200057</c:v>
                </c:pt>
                <c:pt idx="5840">
                  <c:v>30.8557179250848</c:v>
                </c:pt>
                <c:pt idx="5841">
                  <c:v>34.4410423126807</c:v>
                </c:pt>
                <c:pt idx="5842">
                  <c:v>35.5234082444983</c:v>
                </c:pt>
                <c:pt idx="5843">
                  <c:v>25.2107463175782</c:v>
                </c:pt>
                <c:pt idx="5844">
                  <c:v>28.5877899948594</c:v>
                </c:pt>
                <c:pt idx="5845">
                  <c:v>31.0340258429651</c:v>
                </c:pt>
                <c:pt idx="5846">
                  <c:v>28.0439408257471</c:v>
                </c:pt>
                <c:pt idx="5847">
                  <c:v>31.4402512408084</c:v>
                </c:pt>
                <c:pt idx="5848">
                  <c:v>35.4033617592636</c:v>
                </c:pt>
                <c:pt idx="5849">
                  <c:v>32.7418540850258</c:v>
                </c:pt>
                <c:pt idx="5850">
                  <c:v>34.0162547148818</c:v>
                </c:pt>
                <c:pt idx="5851">
                  <c:v>30.8509975430816</c:v>
                </c:pt>
                <c:pt idx="5852">
                  <c:v>31.5641867078303</c:v>
                </c:pt>
                <c:pt idx="5853">
                  <c:v>30.2498002627336</c:v>
                </c:pt>
                <c:pt idx="5854">
                  <c:v>35.3688091932178</c:v>
                </c:pt>
                <c:pt idx="5855">
                  <c:v>34.2653836041637</c:v>
                </c:pt>
                <c:pt idx="5856">
                  <c:v>31.9011856922352</c:v>
                </c:pt>
                <c:pt idx="5857">
                  <c:v>32.2084520582444</c:v>
                </c:pt>
                <c:pt idx="5858">
                  <c:v>30.2767720457685</c:v>
                </c:pt>
                <c:pt idx="5859">
                  <c:v>29.3074592696558</c:v>
                </c:pt>
                <c:pt idx="5860">
                  <c:v>29.8673146462655</c:v>
                </c:pt>
                <c:pt idx="5861">
                  <c:v>30.3950114620932</c:v>
                </c:pt>
                <c:pt idx="5862">
                  <c:v>30.0073476008067</c:v>
                </c:pt>
                <c:pt idx="5863">
                  <c:v>32.4222192245605</c:v>
                </c:pt>
                <c:pt idx="5864">
                  <c:v>33.925635734188</c:v>
                </c:pt>
                <c:pt idx="5865">
                  <c:v>37.4245278496627</c:v>
                </c:pt>
                <c:pt idx="5866">
                  <c:v>36.8587563001164</c:v>
                </c:pt>
                <c:pt idx="5867">
                  <c:v>37.7928687521935</c:v>
                </c:pt>
                <c:pt idx="5868">
                  <c:v>34.1227567479939</c:v>
                </c:pt>
                <c:pt idx="5869">
                  <c:v>34.5008085894854</c:v>
                </c:pt>
                <c:pt idx="5870">
                  <c:v>32.1058860071303</c:v>
                </c:pt>
                <c:pt idx="5871">
                  <c:v>29.73130724483</c:v>
                </c:pt>
                <c:pt idx="5872">
                  <c:v>29.9037959915989</c:v>
                </c:pt>
                <c:pt idx="5873">
                  <c:v>26.6036268326792</c:v>
                </c:pt>
                <c:pt idx="5874">
                  <c:v>26.7215653196085</c:v>
                </c:pt>
                <c:pt idx="5875">
                  <c:v>27.3951805312418</c:v>
                </c:pt>
                <c:pt idx="5876">
                  <c:v>22.5833798835852</c:v>
                </c:pt>
                <c:pt idx="5877">
                  <c:v>25.9178276993266</c:v>
                </c:pt>
                <c:pt idx="5878">
                  <c:v>24.6036675193698</c:v>
                </c:pt>
                <c:pt idx="5879">
                  <c:v>25.0485626141015</c:v>
                </c:pt>
                <c:pt idx="5880">
                  <c:v>25.5153931399233</c:v>
                </c:pt>
                <c:pt idx="5881">
                  <c:v>26.4491528818519</c:v>
                </c:pt>
                <c:pt idx="5882">
                  <c:v>29.4111728668659</c:v>
                </c:pt>
                <c:pt idx="5883">
                  <c:v>26.1934560160886</c:v>
                </c:pt>
                <c:pt idx="5884">
                  <c:v>24.1994151280798</c:v>
                </c:pt>
                <c:pt idx="5885">
                  <c:v>24.1559852079681</c:v>
                </c:pt>
                <c:pt idx="5886">
                  <c:v>25.4446694711614</c:v>
                </c:pt>
                <c:pt idx="5887">
                  <c:v>24.8061642239253</c:v>
                </c:pt>
                <c:pt idx="5888">
                  <c:v>26.1700418175217</c:v>
                </c:pt>
                <c:pt idx="5889">
                  <c:v>28.5215446146525</c:v>
                </c:pt>
                <c:pt idx="5890">
                  <c:v>28.6618714865373</c:v>
                </c:pt>
                <c:pt idx="5891">
                  <c:v>24.0000300152759</c:v>
                </c:pt>
                <c:pt idx="5892">
                  <c:v>24.6437395057522</c:v>
                </c:pt>
                <c:pt idx="5893">
                  <c:v>24.7878302423444</c:v>
                </c:pt>
                <c:pt idx="5894">
                  <c:v>23.9551946062134</c:v>
                </c:pt>
                <c:pt idx="5895">
                  <c:v>20.2747139512873</c:v>
                </c:pt>
                <c:pt idx="5896">
                  <c:v>20.208432219025</c:v>
                </c:pt>
                <c:pt idx="5897">
                  <c:v>19.3722267955402</c:v>
                </c:pt>
                <c:pt idx="5898">
                  <c:v>18.6071479507708</c:v>
                </c:pt>
                <c:pt idx="5899">
                  <c:v>16.36070965013</c:v>
                </c:pt>
                <c:pt idx="5900">
                  <c:v>18.6867577146066</c:v>
                </c:pt>
                <c:pt idx="5901">
                  <c:v>17.9942172539455</c:v>
                </c:pt>
                <c:pt idx="5902">
                  <c:v>17.0016345037051</c:v>
                </c:pt>
                <c:pt idx="5903">
                  <c:v>15.58955727292</c:v>
                </c:pt>
                <c:pt idx="5904">
                  <c:v>12.9933764807454</c:v>
                </c:pt>
                <c:pt idx="5905">
                  <c:v>12.6864962528553</c:v>
                </c:pt>
                <c:pt idx="5906">
                  <c:v>13.8023859891013</c:v>
                </c:pt>
                <c:pt idx="5907">
                  <c:v>11.661887079369</c:v>
                </c:pt>
                <c:pt idx="5908">
                  <c:v>11.7152778023354</c:v>
                </c:pt>
                <c:pt idx="5909">
                  <c:v>11.273583823446</c:v>
                </c:pt>
                <c:pt idx="5910">
                  <c:v>13.9945423039444</c:v>
                </c:pt>
                <c:pt idx="5911">
                  <c:v>14.1190414508213</c:v>
                </c:pt>
                <c:pt idx="5912">
                  <c:v>16.2074585193229</c:v>
                </c:pt>
                <c:pt idx="5913">
                  <c:v>16.6527748511153</c:v>
                </c:pt>
                <c:pt idx="5914">
                  <c:v>16.4457656596607</c:v>
                </c:pt>
                <c:pt idx="5915">
                  <c:v>18.3181280454777</c:v>
                </c:pt>
                <c:pt idx="5916">
                  <c:v>19.6504007660354</c:v>
                </c:pt>
                <c:pt idx="5917">
                  <c:v>18.7694989578527</c:v>
                </c:pt>
                <c:pt idx="5918">
                  <c:v>17.4799852802118</c:v>
                </c:pt>
                <c:pt idx="5919">
                  <c:v>21.8216131806292</c:v>
                </c:pt>
                <c:pt idx="5920">
                  <c:v>20.3030548300295</c:v>
                </c:pt>
                <c:pt idx="5921">
                  <c:v>20.9752491450739</c:v>
                </c:pt>
                <c:pt idx="5922">
                  <c:v>22.6507011570733</c:v>
                </c:pt>
                <c:pt idx="5923">
                  <c:v>21.0890194493928</c:v>
                </c:pt>
                <c:pt idx="5924">
                  <c:v>18.5755853242342</c:v>
                </c:pt>
                <c:pt idx="5925">
                  <c:v>19.4243626406856</c:v>
                </c:pt>
                <c:pt idx="5926">
                  <c:v>20.5368401562307</c:v>
                </c:pt>
                <c:pt idx="5927">
                  <c:v>22.5629572536713</c:v>
                </c:pt>
                <c:pt idx="5928">
                  <c:v>23.308490074708</c:v>
                </c:pt>
                <c:pt idx="5929">
                  <c:v>22.6515267916081</c:v>
                </c:pt>
                <c:pt idx="5930">
                  <c:v>20.8177364340313</c:v>
                </c:pt>
                <c:pt idx="5931">
                  <c:v>21.6587497649233</c:v>
                </c:pt>
                <c:pt idx="5932">
                  <c:v>24.4707146692848</c:v>
                </c:pt>
                <c:pt idx="5933">
                  <c:v>24.6792905382578</c:v>
                </c:pt>
                <c:pt idx="5934">
                  <c:v>23.0147978119949</c:v>
                </c:pt>
                <c:pt idx="5935">
                  <c:v>23.9931650370469</c:v>
                </c:pt>
                <c:pt idx="5936">
                  <c:v>25.2502346897119</c:v>
                </c:pt>
                <c:pt idx="5937">
                  <c:v>25.6709902996221</c:v>
                </c:pt>
                <c:pt idx="5938">
                  <c:v>21.9939719575311</c:v>
                </c:pt>
                <c:pt idx="5939">
                  <c:v>23.5857762931011</c:v>
                </c:pt>
                <c:pt idx="5940">
                  <c:v>22.9737274650965</c:v>
                </c:pt>
                <c:pt idx="5941">
                  <c:v>23.7460873203818</c:v>
                </c:pt>
                <c:pt idx="5942">
                  <c:v>25.0925212662299</c:v>
                </c:pt>
                <c:pt idx="5943">
                  <c:v>24.2449474369969</c:v>
                </c:pt>
                <c:pt idx="5944">
                  <c:v>24.0211714633399</c:v>
                </c:pt>
                <c:pt idx="5945">
                  <c:v>25.7712125447975</c:v>
                </c:pt>
                <c:pt idx="5946">
                  <c:v>25.6892854582443</c:v>
                </c:pt>
                <c:pt idx="5947">
                  <c:v>26.1533053732044</c:v>
                </c:pt>
                <c:pt idx="5948">
                  <c:v>29.1126756220828</c:v>
                </c:pt>
                <c:pt idx="5949">
                  <c:v>28.747694674219</c:v>
                </c:pt>
                <c:pt idx="5950">
                  <c:v>30.4039324324605</c:v>
                </c:pt>
                <c:pt idx="5951">
                  <c:v>29.0819608839067</c:v>
                </c:pt>
                <c:pt idx="5952">
                  <c:v>31.3965592998373</c:v>
                </c:pt>
                <c:pt idx="5953">
                  <c:v>29.1784359485857</c:v>
                </c:pt>
                <c:pt idx="5954">
                  <c:v>29.0840208527511</c:v>
                </c:pt>
                <c:pt idx="5955">
                  <c:v>26.4975015175541</c:v>
                </c:pt>
                <c:pt idx="5956">
                  <c:v>27.4127086015988</c:v>
                </c:pt>
                <c:pt idx="5957">
                  <c:v>26.3725952788198</c:v>
                </c:pt>
                <c:pt idx="5958">
                  <c:v>29.0479707628411</c:v>
                </c:pt>
                <c:pt idx="5959">
                  <c:v>28.881124784745</c:v>
                </c:pt>
                <c:pt idx="5960">
                  <c:v>28.3907487887876</c:v>
                </c:pt>
                <c:pt idx="5961">
                  <c:v>26.8140045350694</c:v>
                </c:pt>
                <c:pt idx="5962">
                  <c:v>26.6802118875743</c:v>
                </c:pt>
                <c:pt idx="5963">
                  <c:v>29.0200494887739</c:v>
                </c:pt>
                <c:pt idx="5964">
                  <c:v>27.19920839087</c:v>
                </c:pt>
                <c:pt idx="5965">
                  <c:v>28.5948809315515</c:v>
                </c:pt>
                <c:pt idx="5966">
                  <c:v>29.8804634829896</c:v>
                </c:pt>
                <c:pt idx="5967">
                  <c:v>32.4250620644273</c:v>
                </c:pt>
                <c:pt idx="5968">
                  <c:v>32.635677634107</c:v>
                </c:pt>
                <c:pt idx="5969">
                  <c:v>31.1679687972279</c:v>
                </c:pt>
                <c:pt idx="5970">
                  <c:v>32.3441613248344</c:v>
                </c:pt>
                <c:pt idx="5971">
                  <c:v>32.0777254901658</c:v>
                </c:pt>
                <c:pt idx="5972">
                  <c:v>31.971463219441</c:v>
                </c:pt>
                <c:pt idx="5973">
                  <c:v>32.3387145428323</c:v>
                </c:pt>
                <c:pt idx="5974">
                  <c:v>31.9700242701404</c:v>
                </c:pt>
                <c:pt idx="5975">
                  <c:v>32.6107305973925</c:v>
                </c:pt>
                <c:pt idx="5976">
                  <c:v>32.759861924631</c:v>
                </c:pt>
                <c:pt idx="5977">
                  <c:v>30.2118994794397</c:v>
                </c:pt>
                <c:pt idx="5978">
                  <c:v>28.9455299821214</c:v>
                </c:pt>
                <c:pt idx="5979">
                  <c:v>28.8132367388977</c:v>
                </c:pt>
                <c:pt idx="5980">
                  <c:v>29.6153001345374</c:v>
                </c:pt>
                <c:pt idx="5981">
                  <c:v>29.9197601411168</c:v>
                </c:pt>
                <c:pt idx="5982">
                  <c:v>26.9001576158565</c:v>
                </c:pt>
                <c:pt idx="5983">
                  <c:v>27.1068856921469</c:v>
                </c:pt>
                <c:pt idx="5984">
                  <c:v>27.6956507129185</c:v>
                </c:pt>
                <c:pt idx="5985">
                  <c:v>29.668657508433</c:v>
                </c:pt>
                <c:pt idx="5986">
                  <c:v>29.5239409237448</c:v>
                </c:pt>
                <c:pt idx="5987">
                  <c:v>30.4077111242538</c:v>
                </c:pt>
                <c:pt idx="5988">
                  <c:v>29.55342073102</c:v>
                </c:pt>
                <c:pt idx="5989">
                  <c:v>29.9790558147453</c:v>
                </c:pt>
                <c:pt idx="5990">
                  <c:v>27.097930032566</c:v>
                </c:pt>
                <c:pt idx="5991">
                  <c:v>27.329393994177</c:v>
                </c:pt>
                <c:pt idx="5992">
                  <c:v>25.5400186329543</c:v>
                </c:pt>
                <c:pt idx="5993">
                  <c:v>25.3972930626236</c:v>
                </c:pt>
                <c:pt idx="5994">
                  <c:v>25.6992012306472</c:v>
                </c:pt>
                <c:pt idx="5995">
                  <c:v>25.353256121781</c:v>
                </c:pt>
                <c:pt idx="5996">
                  <c:v>27.4720996389953</c:v>
                </c:pt>
                <c:pt idx="5997">
                  <c:v>27.9576452963003</c:v>
                </c:pt>
                <c:pt idx="5998">
                  <c:v>30.7070705461298</c:v>
                </c:pt>
                <c:pt idx="5999">
                  <c:v>31.5802381748668</c:v>
                </c:pt>
                <c:pt idx="6000">
                  <c:v>31.5405714510322</c:v>
                </c:pt>
                <c:pt idx="6001">
                  <c:v>32.7242051937673</c:v>
                </c:pt>
                <c:pt idx="6002">
                  <c:v>33.112657125589</c:v>
                </c:pt>
                <c:pt idx="6003">
                  <c:v>33.0548178186067</c:v>
                </c:pt>
                <c:pt idx="6004">
                  <c:v>35.5720513455298</c:v>
                </c:pt>
                <c:pt idx="6005">
                  <c:v>35.9238329533591</c:v>
                </c:pt>
                <c:pt idx="6006">
                  <c:v>36.2717844948546</c:v>
                </c:pt>
                <c:pt idx="6007">
                  <c:v>35.9649157614374</c:v>
                </c:pt>
                <c:pt idx="6008">
                  <c:v>35.4318976467084</c:v>
                </c:pt>
                <c:pt idx="6009">
                  <c:v>36.8024464245029</c:v>
                </c:pt>
                <c:pt idx="6010">
                  <c:v>36.890722167033</c:v>
                </c:pt>
                <c:pt idx="6011">
                  <c:v>38.7255067803833</c:v>
                </c:pt>
                <c:pt idx="6012">
                  <c:v>39.102307501117</c:v>
                </c:pt>
                <c:pt idx="6013">
                  <c:v>38.734535916779</c:v>
                </c:pt>
                <c:pt idx="6014">
                  <c:v>38.0307629725068</c:v>
                </c:pt>
                <c:pt idx="6015">
                  <c:v>39.6839405113347</c:v>
                </c:pt>
                <c:pt idx="6016">
                  <c:v>39.2558836488666</c:v>
                </c:pt>
                <c:pt idx="6017">
                  <c:v>37.6520129410192</c:v>
                </c:pt>
                <c:pt idx="6018">
                  <c:v>39.0566427687648</c:v>
                </c:pt>
                <c:pt idx="6019">
                  <c:v>39.9241376733407</c:v>
                </c:pt>
                <c:pt idx="6020">
                  <c:v>38.8262239833671</c:v>
                </c:pt>
                <c:pt idx="6021">
                  <c:v>35.7839673863849</c:v>
                </c:pt>
                <c:pt idx="6022">
                  <c:v>36.9636145207459</c:v>
                </c:pt>
                <c:pt idx="6023">
                  <c:v>37.7856211659588</c:v>
                </c:pt>
                <c:pt idx="6024">
                  <c:v>39.1243896314199</c:v>
                </c:pt>
                <c:pt idx="6025">
                  <c:v>41.4763032917934</c:v>
                </c:pt>
                <c:pt idx="6026">
                  <c:v>41.4035222701568</c:v>
                </c:pt>
                <c:pt idx="6027">
                  <c:v>41.7189689520113</c:v>
                </c:pt>
                <c:pt idx="6028">
                  <c:v>41.7346192299239</c:v>
                </c:pt>
                <c:pt idx="6029">
                  <c:v>42.107717858322</c:v>
                </c:pt>
                <c:pt idx="6030">
                  <c:v>41.8388115231436</c:v>
                </c:pt>
                <c:pt idx="6031">
                  <c:v>40.7530540234052</c:v>
                </c:pt>
                <c:pt idx="6032">
                  <c:v>37.8508856450169</c:v>
                </c:pt>
                <c:pt idx="6033">
                  <c:v>37.4471644175299</c:v>
                </c:pt>
                <c:pt idx="6034">
                  <c:v>38.4821004667856</c:v>
                </c:pt>
                <c:pt idx="6035">
                  <c:v>40.1134699217969</c:v>
                </c:pt>
                <c:pt idx="6036">
                  <c:v>41.256763080459</c:v>
                </c:pt>
                <c:pt idx="6037">
                  <c:v>42.2894043377859</c:v>
                </c:pt>
                <c:pt idx="6038">
                  <c:v>43.704612611586</c:v>
                </c:pt>
                <c:pt idx="6039">
                  <c:v>43.5155082238009</c:v>
                </c:pt>
                <c:pt idx="6040">
                  <c:v>44.3995979015978</c:v>
                </c:pt>
                <c:pt idx="6041">
                  <c:v>44.8451865313391</c:v>
                </c:pt>
                <c:pt idx="6042">
                  <c:v>47.0434204554249</c:v>
                </c:pt>
                <c:pt idx="6043">
                  <c:v>46.5843231180341</c:v>
                </c:pt>
                <c:pt idx="6044">
                  <c:v>46.9764222344447</c:v>
                </c:pt>
                <c:pt idx="6045">
                  <c:v>46.4658439159611</c:v>
                </c:pt>
                <c:pt idx="6046">
                  <c:v>47.4410073754221</c:v>
                </c:pt>
                <c:pt idx="6047">
                  <c:v>45.9182201942397</c:v>
                </c:pt>
                <c:pt idx="6048">
                  <c:v>44.523200181582</c:v>
                </c:pt>
                <c:pt idx="6049">
                  <c:v>43.6553380420884</c:v>
                </c:pt>
                <c:pt idx="6050">
                  <c:v>46.1466369219483</c:v>
                </c:pt>
                <c:pt idx="6051">
                  <c:v>45.8180883807491</c:v>
                </c:pt>
                <c:pt idx="6052">
                  <c:v>45.3309132181699</c:v>
                </c:pt>
                <c:pt idx="6053">
                  <c:v>41.5980347590931</c:v>
                </c:pt>
                <c:pt idx="6054">
                  <c:v>40.9955858618737</c:v>
                </c:pt>
                <c:pt idx="6055">
                  <c:v>42.9576881512194</c:v>
                </c:pt>
                <c:pt idx="6056">
                  <c:v>44.8461990084702</c:v>
                </c:pt>
                <c:pt idx="6057">
                  <c:v>45.2352002497134</c:v>
                </c:pt>
                <c:pt idx="6058">
                  <c:v>46.3155345985771</c:v>
                </c:pt>
                <c:pt idx="6059">
                  <c:v>47.1495956027666</c:v>
                </c:pt>
                <c:pt idx="6060">
                  <c:v>47.8091654518319</c:v>
                </c:pt>
                <c:pt idx="6061">
                  <c:v>47.3844817970353</c:v>
                </c:pt>
                <c:pt idx="6062">
                  <c:v>50.0351876867369</c:v>
                </c:pt>
                <c:pt idx="6063">
                  <c:v>50.6963284245978</c:v>
                </c:pt>
                <c:pt idx="6064">
                  <c:v>49.3924745971903</c:v>
                </c:pt>
                <c:pt idx="6065">
                  <c:v>50.8700194233666</c:v>
                </c:pt>
                <c:pt idx="6066">
                  <c:v>49.8622210869481</c:v>
                </c:pt>
                <c:pt idx="6067">
                  <c:v>48.458840354871</c:v>
                </c:pt>
                <c:pt idx="6068">
                  <c:v>50.1011058804726</c:v>
                </c:pt>
                <c:pt idx="6069">
                  <c:v>48.1620058545673</c:v>
                </c:pt>
                <c:pt idx="6070">
                  <c:v>46.3645062378809</c:v>
                </c:pt>
                <c:pt idx="6071">
                  <c:v>45.8734307568898</c:v>
                </c:pt>
                <c:pt idx="6072">
                  <c:v>43.0099104304175</c:v>
                </c:pt>
                <c:pt idx="6073">
                  <c:v>46.11651552772</c:v>
                </c:pt>
                <c:pt idx="6074">
                  <c:v>41.9834623623716</c:v>
                </c:pt>
                <c:pt idx="6075">
                  <c:v>42.8542356472547</c:v>
                </c:pt>
                <c:pt idx="6076">
                  <c:v>43.1877672229861</c:v>
                </c:pt>
                <c:pt idx="6077">
                  <c:v>43.332151968764</c:v>
                </c:pt>
                <c:pt idx="6078">
                  <c:v>46.0042724623738</c:v>
                </c:pt>
                <c:pt idx="6079">
                  <c:v>46.3720805208134</c:v>
                </c:pt>
                <c:pt idx="6080">
                  <c:v>49.664206584651</c:v>
                </c:pt>
                <c:pt idx="6081">
                  <c:v>49.6541017884512</c:v>
                </c:pt>
                <c:pt idx="6082">
                  <c:v>50.4485580307033</c:v>
                </c:pt>
                <c:pt idx="6083">
                  <c:v>48.8043409063377</c:v>
                </c:pt>
                <c:pt idx="6084">
                  <c:v>49.6958386010937</c:v>
                </c:pt>
                <c:pt idx="6085">
                  <c:v>51.9818228751099</c:v>
                </c:pt>
                <c:pt idx="6086">
                  <c:v>52.1334005489703</c:v>
                </c:pt>
                <c:pt idx="6087">
                  <c:v>52.0559911769105</c:v>
                </c:pt>
                <c:pt idx="6088">
                  <c:v>49.8395524094967</c:v>
                </c:pt>
                <c:pt idx="6089">
                  <c:v>49.3301866585802</c:v>
                </c:pt>
                <c:pt idx="6090">
                  <c:v>51.4666356113306</c:v>
                </c:pt>
                <c:pt idx="6091">
                  <c:v>51.3795363121214</c:v>
                </c:pt>
                <c:pt idx="6092">
                  <c:v>52.1139685454387</c:v>
                </c:pt>
                <c:pt idx="6093">
                  <c:v>49.2659442966307</c:v>
                </c:pt>
                <c:pt idx="6094">
                  <c:v>49.8603712522297</c:v>
                </c:pt>
                <c:pt idx="6095">
                  <c:v>51.7742991998516</c:v>
                </c:pt>
                <c:pt idx="6096">
                  <c:v>51.8305847758065</c:v>
                </c:pt>
                <c:pt idx="6097">
                  <c:v>50.4491868251604</c:v>
                </c:pt>
                <c:pt idx="6098">
                  <c:v>51.3321662575483</c:v>
                </c:pt>
                <c:pt idx="6099">
                  <c:v>50.9300280135522</c:v>
                </c:pt>
                <c:pt idx="6100">
                  <c:v>49.272251273628</c:v>
                </c:pt>
                <c:pt idx="6101">
                  <c:v>49.8478442468149</c:v>
                </c:pt>
                <c:pt idx="6102">
                  <c:v>50.7732202270951</c:v>
                </c:pt>
                <c:pt idx="6103">
                  <c:v>51.3670783407324</c:v>
                </c:pt>
                <c:pt idx="6104">
                  <c:v>52.5016033673842</c:v>
                </c:pt>
                <c:pt idx="6105">
                  <c:v>51.5784544793668</c:v>
                </c:pt>
                <c:pt idx="6106">
                  <c:v>51.7630945495196</c:v>
                </c:pt>
                <c:pt idx="6107">
                  <c:v>49.8236907640572</c:v>
                </c:pt>
                <c:pt idx="6108">
                  <c:v>50.7470874159558</c:v>
                </c:pt>
                <c:pt idx="6109">
                  <c:v>52.4398786218115</c:v>
                </c:pt>
                <c:pt idx="6110">
                  <c:v>53.0322788988501</c:v>
                </c:pt>
                <c:pt idx="6111">
                  <c:v>53.4184905443939</c:v>
                </c:pt>
                <c:pt idx="6112">
                  <c:v>54.3077022048196</c:v>
                </c:pt>
                <c:pt idx="6113">
                  <c:v>54.5060221704635</c:v>
                </c:pt>
                <c:pt idx="6114">
                  <c:v>54.2644285573866</c:v>
                </c:pt>
                <c:pt idx="6115">
                  <c:v>54.2979862670949</c:v>
                </c:pt>
                <c:pt idx="6116">
                  <c:v>52.5713324984389</c:v>
                </c:pt>
                <c:pt idx="6117">
                  <c:v>55.2446994910809</c:v>
                </c:pt>
                <c:pt idx="6118">
                  <c:v>55.7888627118773</c:v>
                </c:pt>
                <c:pt idx="6119">
                  <c:v>55.8850302803784</c:v>
                </c:pt>
                <c:pt idx="6120">
                  <c:v>56.5915399152391</c:v>
                </c:pt>
                <c:pt idx="6121">
                  <c:v>57.1064869534834</c:v>
                </c:pt>
                <c:pt idx="6122">
                  <c:v>57.42131992309</c:v>
                </c:pt>
                <c:pt idx="6123">
                  <c:v>55.7216100085427</c:v>
                </c:pt>
                <c:pt idx="6124">
                  <c:v>57.1876730753506</c:v>
                </c:pt>
                <c:pt idx="6125">
                  <c:v>57.6255998757196</c:v>
                </c:pt>
                <c:pt idx="6126">
                  <c:v>55.6579974291393</c:v>
                </c:pt>
                <c:pt idx="6127">
                  <c:v>57.8565974395168</c:v>
                </c:pt>
                <c:pt idx="6128">
                  <c:v>55.9226095176424</c:v>
                </c:pt>
                <c:pt idx="6129">
                  <c:v>52.5752896410743</c:v>
                </c:pt>
                <c:pt idx="6130">
                  <c:v>48.8856016511889</c:v>
                </c:pt>
                <c:pt idx="6131">
                  <c:v>49.6009556593116</c:v>
                </c:pt>
                <c:pt idx="6132">
                  <c:v>48.9380180705215</c:v>
                </c:pt>
                <c:pt idx="6133">
                  <c:v>49.6980203620244</c:v>
                </c:pt>
                <c:pt idx="6134">
                  <c:v>47.8306598317643</c:v>
                </c:pt>
                <c:pt idx="6135">
                  <c:v>46.3325832375519</c:v>
                </c:pt>
                <c:pt idx="6136">
                  <c:v>48.4427834459321</c:v>
                </c:pt>
                <c:pt idx="6137">
                  <c:v>50.4438297689275</c:v>
                </c:pt>
                <c:pt idx="6138">
                  <c:v>49.5665672449174</c:v>
                </c:pt>
                <c:pt idx="6139">
                  <c:v>44.6582058402026</c:v>
                </c:pt>
                <c:pt idx="6140">
                  <c:v>45.0721864048134</c:v>
                </c:pt>
                <c:pt idx="6141">
                  <c:v>43.7946687434769</c:v>
                </c:pt>
                <c:pt idx="6142">
                  <c:v>45.6242419365393</c:v>
                </c:pt>
                <c:pt idx="6143">
                  <c:v>45.2987506032355</c:v>
                </c:pt>
                <c:pt idx="6144">
                  <c:v>46.7006281507557</c:v>
                </c:pt>
                <c:pt idx="6145">
                  <c:v>46.2916257799763</c:v>
                </c:pt>
                <c:pt idx="6146">
                  <c:v>48.9520309485512</c:v>
                </c:pt>
                <c:pt idx="6147">
                  <c:v>49.6122005901046</c:v>
                </c:pt>
                <c:pt idx="6148">
                  <c:v>50.6509823283461</c:v>
                </c:pt>
                <c:pt idx="6149">
                  <c:v>51.0027490483317</c:v>
                </c:pt>
                <c:pt idx="6150">
                  <c:v>50.8333958934806</c:v>
                </c:pt>
                <c:pt idx="6151">
                  <c:v>48.8797670186502</c:v>
                </c:pt>
                <c:pt idx="6152">
                  <c:v>50.391867727043</c:v>
                </c:pt>
                <c:pt idx="6153">
                  <c:v>50.0587038782654</c:v>
                </c:pt>
                <c:pt idx="6154">
                  <c:v>50.2822932048453</c:v>
                </c:pt>
                <c:pt idx="6155">
                  <c:v>51.905278884648</c:v>
                </c:pt>
                <c:pt idx="6156">
                  <c:v>52.2889514799505</c:v>
                </c:pt>
                <c:pt idx="6157">
                  <c:v>52.3601071470845</c:v>
                </c:pt>
                <c:pt idx="6158">
                  <c:v>52.9803011874503</c:v>
                </c:pt>
                <c:pt idx="6159">
                  <c:v>55.3315992700331</c:v>
                </c:pt>
                <c:pt idx="6160">
                  <c:v>55.3008850582977</c:v>
                </c:pt>
                <c:pt idx="6161">
                  <c:v>55.6003090406367</c:v>
                </c:pt>
                <c:pt idx="6162">
                  <c:v>56.3953655753907</c:v>
                </c:pt>
                <c:pt idx="6163">
                  <c:v>57.1151818260936</c:v>
                </c:pt>
                <c:pt idx="6164">
                  <c:v>57.0760020006129</c:v>
                </c:pt>
                <c:pt idx="6165">
                  <c:v>57.1574636647074</c:v>
                </c:pt>
                <c:pt idx="6166">
                  <c:v>58.5607513196439</c:v>
                </c:pt>
                <c:pt idx="6167">
                  <c:v>59.6354415032979</c:v>
                </c:pt>
                <c:pt idx="6168">
                  <c:v>59.5742392818293</c:v>
                </c:pt>
                <c:pt idx="6169">
                  <c:v>58.6198083954308</c:v>
                </c:pt>
                <c:pt idx="6170">
                  <c:v>59.5613105412177</c:v>
                </c:pt>
                <c:pt idx="6171">
                  <c:v>60.9066068405762</c:v>
                </c:pt>
                <c:pt idx="6172">
                  <c:v>59.8538750577387</c:v>
                </c:pt>
                <c:pt idx="6173">
                  <c:v>59.5326720844977</c:v>
                </c:pt>
                <c:pt idx="6174">
                  <c:v>59.671007819087</c:v>
                </c:pt>
                <c:pt idx="6175">
                  <c:v>60.7390711594742</c:v>
                </c:pt>
                <c:pt idx="6176">
                  <c:v>60.7472249216759</c:v>
                </c:pt>
                <c:pt idx="6177">
                  <c:v>60.1215791160698</c:v>
                </c:pt>
                <c:pt idx="6178">
                  <c:v>61.5248930539738</c:v>
                </c:pt>
                <c:pt idx="6179">
                  <c:v>63.0589112545857</c:v>
                </c:pt>
                <c:pt idx="6180">
                  <c:v>63.3925634919598</c:v>
                </c:pt>
                <c:pt idx="6181">
                  <c:v>62.2225289985058</c:v>
                </c:pt>
                <c:pt idx="6182">
                  <c:v>62.882505871119</c:v>
                </c:pt>
                <c:pt idx="6183">
                  <c:v>64.2030237715835</c:v>
                </c:pt>
                <c:pt idx="6184">
                  <c:v>64.5590456364322</c:v>
                </c:pt>
                <c:pt idx="6185">
                  <c:v>64.6979053748864</c:v>
                </c:pt>
                <c:pt idx="6186">
                  <c:v>66.9615136620433</c:v>
                </c:pt>
                <c:pt idx="6187">
                  <c:v>67.1382814919797</c:v>
                </c:pt>
                <c:pt idx="6188">
                  <c:v>63.7463212024849</c:v>
                </c:pt>
                <c:pt idx="6189">
                  <c:v>64.6513028471977</c:v>
                </c:pt>
                <c:pt idx="6190">
                  <c:v>66.2861239982539</c:v>
                </c:pt>
                <c:pt idx="6191">
                  <c:v>66.0743992313527</c:v>
                </c:pt>
                <c:pt idx="6192">
                  <c:v>66.5433447716908</c:v>
                </c:pt>
                <c:pt idx="6193">
                  <c:v>68.0289498816514</c:v>
                </c:pt>
                <c:pt idx="6194">
                  <c:v>67.1137801744491</c:v>
                </c:pt>
                <c:pt idx="6195">
                  <c:v>62.1974782569876</c:v>
                </c:pt>
                <c:pt idx="6196">
                  <c:v>63.461021953736</c:v>
                </c:pt>
                <c:pt idx="6197">
                  <c:v>66.0406374391365</c:v>
                </c:pt>
                <c:pt idx="6198">
                  <c:v>62.593882185642</c:v>
                </c:pt>
                <c:pt idx="6199">
                  <c:v>65.1747135373893</c:v>
                </c:pt>
                <c:pt idx="6200">
                  <c:v>60.3010964470634</c:v>
                </c:pt>
                <c:pt idx="6201">
                  <c:v>59.0508198184207</c:v>
                </c:pt>
                <c:pt idx="6202">
                  <c:v>53.0307490190471</c:v>
                </c:pt>
                <c:pt idx="6203">
                  <c:v>50.4587843029004</c:v>
                </c:pt>
                <c:pt idx="6204">
                  <c:v>57.5076436587238</c:v>
                </c:pt>
                <c:pt idx="6205">
                  <c:v>56.8912315418716</c:v>
                </c:pt>
                <c:pt idx="6206">
                  <c:v>59.3587532759294</c:v>
                </c:pt>
                <c:pt idx="6207">
                  <c:v>57.087665544713</c:v>
                </c:pt>
                <c:pt idx="6208">
                  <c:v>53.7002364518706</c:v>
                </c:pt>
                <c:pt idx="6209">
                  <c:v>53.8888512560318</c:v>
                </c:pt>
                <c:pt idx="6210">
                  <c:v>51.467231032257</c:v>
                </c:pt>
                <c:pt idx="6211">
                  <c:v>50.6293514322428</c:v>
                </c:pt>
                <c:pt idx="6212">
                  <c:v>44.36174097103</c:v>
                </c:pt>
                <c:pt idx="6213">
                  <c:v>46.4952704240504</c:v>
                </c:pt>
                <c:pt idx="6214">
                  <c:v>44.5796556496867</c:v>
                </c:pt>
                <c:pt idx="6215">
                  <c:v>44.630147730587</c:v>
                </c:pt>
                <c:pt idx="6216">
                  <c:v>43.8217027653939</c:v>
                </c:pt>
                <c:pt idx="6217">
                  <c:v>48.4370036466398</c:v>
                </c:pt>
                <c:pt idx="6218">
                  <c:v>46.5284520804632</c:v>
                </c:pt>
                <c:pt idx="6219">
                  <c:v>43.9793225824742</c:v>
                </c:pt>
                <c:pt idx="6220">
                  <c:v>47.6194547400378</c:v>
                </c:pt>
                <c:pt idx="6221">
                  <c:v>48.2343630835765</c:v>
                </c:pt>
                <c:pt idx="6222">
                  <c:v>42.9479989178618</c:v>
                </c:pt>
                <c:pt idx="6223">
                  <c:v>41.0837764042689</c:v>
                </c:pt>
                <c:pt idx="6224">
                  <c:v>42.5344897430587</c:v>
                </c:pt>
                <c:pt idx="6225">
                  <c:v>41.7233160719626</c:v>
                </c:pt>
                <c:pt idx="6226">
                  <c:v>45.6798586457559</c:v>
                </c:pt>
                <c:pt idx="6227">
                  <c:v>46.319111451859</c:v>
                </c:pt>
                <c:pt idx="6228">
                  <c:v>46.0522439448429</c:v>
                </c:pt>
                <c:pt idx="6229">
                  <c:v>49.5076754729274</c:v>
                </c:pt>
                <c:pt idx="6230">
                  <c:v>49.4201478308394</c:v>
                </c:pt>
                <c:pt idx="6231">
                  <c:v>49.6218106772806</c:v>
                </c:pt>
                <c:pt idx="6232">
                  <c:v>49.8296337577596</c:v>
                </c:pt>
                <c:pt idx="6233">
                  <c:v>49.2186786315694</c:v>
                </c:pt>
                <c:pt idx="6234">
                  <c:v>46.7024053675304</c:v>
                </c:pt>
                <c:pt idx="6235">
                  <c:v>46.2574907125648</c:v>
                </c:pt>
                <c:pt idx="6236">
                  <c:v>43.7757522571712</c:v>
                </c:pt>
                <c:pt idx="6237">
                  <c:v>44.1767678444017</c:v>
                </c:pt>
                <c:pt idx="6238">
                  <c:v>43.8890681469119</c:v>
                </c:pt>
                <c:pt idx="6239">
                  <c:v>39.528495070801</c:v>
                </c:pt>
                <c:pt idx="6240">
                  <c:v>38.2390433161406</c:v>
                </c:pt>
                <c:pt idx="6241">
                  <c:v>37.83840555994</c:v>
                </c:pt>
                <c:pt idx="6242">
                  <c:v>37.267570836858</c:v>
                </c:pt>
                <c:pt idx="6243">
                  <c:v>37.9145240574091</c:v>
                </c:pt>
                <c:pt idx="6244">
                  <c:v>41.7576508193534</c:v>
                </c:pt>
                <c:pt idx="6245">
                  <c:v>43.0207589550297</c:v>
                </c:pt>
                <c:pt idx="6246">
                  <c:v>44.0147624880213</c:v>
                </c:pt>
                <c:pt idx="6247">
                  <c:v>44.1180749626591</c:v>
                </c:pt>
                <c:pt idx="6248">
                  <c:v>46.290702849233</c:v>
                </c:pt>
                <c:pt idx="6249">
                  <c:v>46.2677757327963</c:v>
                </c:pt>
                <c:pt idx="6250">
                  <c:v>46.4444672128923</c:v>
                </c:pt>
                <c:pt idx="6251">
                  <c:v>42.1719034986716</c:v>
                </c:pt>
                <c:pt idx="6252">
                  <c:v>42.9820606195299</c:v>
                </c:pt>
                <c:pt idx="6253">
                  <c:v>44.5560085270387</c:v>
                </c:pt>
                <c:pt idx="6254">
                  <c:v>42.7280656388602</c:v>
                </c:pt>
                <c:pt idx="6255">
                  <c:v>45.8147270021193</c:v>
                </c:pt>
                <c:pt idx="6256">
                  <c:v>47.0178375180271</c:v>
                </c:pt>
                <c:pt idx="6257">
                  <c:v>48.6975575198398</c:v>
                </c:pt>
                <c:pt idx="6258">
                  <c:v>48.5348946066183</c:v>
                </c:pt>
                <c:pt idx="6259">
                  <c:v>47.4652853008144</c:v>
                </c:pt>
                <c:pt idx="6260">
                  <c:v>46.8360230541497</c:v>
                </c:pt>
                <c:pt idx="6261">
                  <c:v>46.845511572011</c:v>
                </c:pt>
                <c:pt idx="6262">
                  <c:v>50.1369051708446</c:v>
                </c:pt>
                <c:pt idx="6263">
                  <c:v>49.3727019980136</c:v>
                </c:pt>
                <c:pt idx="6264">
                  <c:v>50.3229527865154</c:v>
                </c:pt>
                <c:pt idx="6265">
                  <c:v>50.1201307739564</c:v>
                </c:pt>
                <c:pt idx="6266">
                  <c:v>49.5301527785313</c:v>
                </c:pt>
                <c:pt idx="6267">
                  <c:v>50.3937887205454</c:v>
                </c:pt>
                <c:pt idx="6268">
                  <c:v>49.4384033483905</c:v>
                </c:pt>
                <c:pt idx="6269">
                  <c:v>45.0077300944052</c:v>
                </c:pt>
                <c:pt idx="6270">
                  <c:v>44.2334997902907</c:v>
                </c:pt>
                <c:pt idx="6271">
                  <c:v>43.6636821464368</c:v>
                </c:pt>
                <c:pt idx="6272">
                  <c:v>43.680535538479</c:v>
                </c:pt>
                <c:pt idx="6273">
                  <c:v>45.3869686921923</c:v>
                </c:pt>
                <c:pt idx="6274">
                  <c:v>45.602090478886</c:v>
                </c:pt>
                <c:pt idx="6275">
                  <c:v>43.1341714039747</c:v>
                </c:pt>
                <c:pt idx="6276">
                  <c:v>42.6274947779212</c:v>
                </c:pt>
                <c:pt idx="6277">
                  <c:v>42.0747737617398</c:v>
                </c:pt>
                <c:pt idx="6278">
                  <c:v>40.1135115568689</c:v>
                </c:pt>
                <c:pt idx="6279">
                  <c:v>40.5386913340608</c:v>
                </c:pt>
                <c:pt idx="6280">
                  <c:v>39.53555514567</c:v>
                </c:pt>
                <c:pt idx="6281">
                  <c:v>41.6507981828262</c:v>
                </c:pt>
                <c:pt idx="6282">
                  <c:v>39.6803133202712</c:v>
                </c:pt>
                <c:pt idx="6283">
                  <c:v>39.7303194546252</c:v>
                </c:pt>
                <c:pt idx="6284">
                  <c:v>43.5101630201142</c:v>
                </c:pt>
                <c:pt idx="6285">
                  <c:v>44.7764833274736</c:v>
                </c:pt>
                <c:pt idx="6286">
                  <c:v>46.6700884041884</c:v>
                </c:pt>
                <c:pt idx="6287">
                  <c:v>44.9616895228434</c:v>
                </c:pt>
                <c:pt idx="6288">
                  <c:v>45.8876023804343</c:v>
                </c:pt>
                <c:pt idx="6289">
                  <c:v>46.5959294653727</c:v>
                </c:pt>
                <c:pt idx="6290">
                  <c:v>47.3191413512594</c:v>
                </c:pt>
                <c:pt idx="6291">
                  <c:v>48.9984918244826</c:v>
                </c:pt>
                <c:pt idx="6292">
                  <c:v>48.8873059781891</c:v>
                </c:pt>
                <c:pt idx="6293">
                  <c:v>49.4382405451889</c:v>
                </c:pt>
                <c:pt idx="6294">
                  <c:v>49.380953338778</c:v>
                </c:pt>
                <c:pt idx="6295">
                  <c:v>49.5108210615959</c:v>
                </c:pt>
                <c:pt idx="6296">
                  <c:v>51.9056298840857</c:v>
                </c:pt>
                <c:pt idx="6297">
                  <c:v>51.4834994320438</c:v>
                </c:pt>
                <c:pt idx="6298">
                  <c:v>50.6951598725449</c:v>
                </c:pt>
                <c:pt idx="6299">
                  <c:v>49.3537745274634</c:v>
                </c:pt>
                <c:pt idx="6300">
                  <c:v>52.6808827336142</c:v>
                </c:pt>
                <c:pt idx="6301">
                  <c:v>51.7346373979233</c:v>
                </c:pt>
                <c:pt idx="6302">
                  <c:v>52.5306981415537</c:v>
                </c:pt>
                <c:pt idx="6303">
                  <c:v>52.0998069035659</c:v>
                </c:pt>
                <c:pt idx="6304">
                  <c:v>51.5903183750407</c:v>
                </c:pt>
                <c:pt idx="6305">
                  <c:v>52.3132461072242</c:v>
                </c:pt>
                <c:pt idx="6306">
                  <c:v>50.9805802302694</c:v>
                </c:pt>
                <c:pt idx="6307">
                  <c:v>54.3572177531905</c:v>
                </c:pt>
                <c:pt idx="6308">
                  <c:v>54.2416390727251</c:v>
                </c:pt>
                <c:pt idx="6309">
                  <c:v>53.9590237410638</c:v>
                </c:pt>
                <c:pt idx="6310">
                  <c:v>55.0046864091798</c:v>
                </c:pt>
                <c:pt idx="6311">
                  <c:v>55.0300523067814</c:v>
                </c:pt>
                <c:pt idx="6312">
                  <c:v>55.6945519278581</c:v>
                </c:pt>
                <c:pt idx="6313">
                  <c:v>56.9478722840913</c:v>
                </c:pt>
                <c:pt idx="6314">
                  <c:v>56.2932862148983</c:v>
                </c:pt>
                <c:pt idx="6315">
                  <c:v>56.6537713463635</c:v>
                </c:pt>
                <c:pt idx="6316">
                  <c:v>57.9495365583213</c:v>
                </c:pt>
                <c:pt idx="6317">
                  <c:v>55.047685308825</c:v>
                </c:pt>
                <c:pt idx="6318">
                  <c:v>56.8795302407539</c:v>
                </c:pt>
                <c:pt idx="6319">
                  <c:v>57.1980494380735</c:v>
                </c:pt>
                <c:pt idx="6320">
                  <c:v>57.6293426443879</c:v>
                </c:pt>
                <c:pt idx="6321">
                  <c:v>58.0196777337748</c:v>
                </c:pt>
                <c:pt idx="6322">
                  <c:v>58.0227673744107</c:v>
                </c:pt>
                <c:pt idx="6323">
                  <c:v>57.530424048927</c:v>
                </c:pt>
                <c:pt idx="6324">
                  <c:v>57.7345960663533</c:v>
                </c:pt>
                <c:pt idx="6325">
                  <c:v>57.654591723245</c:v>
                </c:pt>
                <c:pt idx="6326">
                  <c:v>57.8267500931581</c:v>
                </c:pt>
                <c:pt idx="6327">
                  <c:v>59.2420398068822</c:v>
                </c:pt>
                <c:pt idx="6328">
                  <c:v>59.9285315912248</c:v>
                </c:pt>
                <c:pt idx="6329">
                  <c:v>63.5673014843013</c:v>
                </c:pt>
                <c:pt idx="6330">
                  <c:v>64.3503660145539</c:v>
                </c:pt>
                <c:pt idx="6331">
                  <c:v>63.9219954815964</c:v>
                </c:pt>
                <c:pt idx="6332">
                  <c:v>62.3060177126495</c:v>
                </c:pt>
                <c:pt idx="6333">
                  <c:v>63.1630176267868</c:v>
                </c:pt>
                <c:pt idx="6334">
                  <c:v>62.3213444440962</c:v>
                </c:pt>
                <c:pt idx="6335">
                  <c:v>60.0082580628433</c:v>
                </c:pt>
                <c:pt idx="6336">
                  <c:v>59.77823085959</c:v>
                </c:pt>
                <c:pt idx="6337">
                  <c:v>56.7274976439408</c:v>
                </c:pt>
                <c:pt idx="6338">
                  <c:v>56.7654963881407</c:v>
                </c:pt>
                <c:pt idx="6339">
                  <c:v>59.5177688746524</c:v>
                </c:pt>
                <c:pt idx="6340">
                  <c:v>59.9940191668818</c:v>
                </c:pt>
                <c:pt idx="6341">
                  <c:v>59.6964303190944</c:v>
                </c:pt>
                <c:pt idx="6342">
                  <c:v>57.010909971514</c:v>
                </c:pt>
                <c:pt idx="6343">
                  <c:v>59.6963277097147</c:v>
                </c:pt>
                <c:pt idx="6344">
                  <c:v>58.2921764554313</c:v>
                </c:pt>
                <c:pt idx="6345">
                  <c:v>58.0387480164334</c:v>
                </c:pt>
                <c:pt idx="6346">
                  <c:v>56.9276827810648</c:v>
                </c:pt>
                <c:pt idx="6347">
                  <c:v>60.8122995826266</c:v>
                </c:pt>
                <c:pt idx="6348">
                  <c:v>63.2652105031178</c:v>
                </c:pt>
                <c:pt idx="6349">
                  <c:v>63.7825123825917</c:v>
                </c:pt>
                <c:pt idx="6350">
                  <c:v>63.5225182802556</c:v>
                </c:pt>
                <c:pt idx="6351">
                  <c:v>63.6252699887505</c:v>
                </c:pt>
                <c:pt idx="6352">
                  <c:v>64.3648634785655</c:v>
                </c:pt>
                <c:pt idx="6353">
                  <c:v>65.1411518218753</c:v>
                </c:pt>
                <c:pt idx="6354">
                  <c:v>66.367543633928</c:v>
                </c:pt>
                <c:pt idx="6355">
                  <c:v>66.3775953179526</c:v>
                </c:pt>
                <c:pt idx="6356">
                  <c:v>66.567121653678</c:v>
                </c:pt>
                <c:pt idx="6357">
                  <c:v>65.498472443115</c:v>
                </c:pt>
                <c:pt idx="6358">
                  <c:v>66.7689817331053</c:v>
                </c:pt>
                <c:pt idx="6359">
                  <c:v>66.9440631415465</c:v>
                </c:pt>
                <c:pt idx="6360">
                  <c:v>67.4785838854599</c:v>
                </c:pt>
                <c:pt idx="6361">
                  <c:v>68.7530762139482</c:v>
                </c:pt>
                <c:pt idx="6362">
                  <c:v>69.4802838659996</c:v>
                </c:pt>
                <c:pt idx="6363">
                  <c:v>69.122872459882</c:v>
                </c:pt>
                <c:pt idx="6364">
                  <c:v>69.2553914486784</c:v>
                </c:pt>
                <c:pt idx="6365">
                  <c:v>69.4225261078787</c:v>
                </c:pt>
                <c:pt idx="6366">
                  <c:v>69.6416991999175</c:v>
                </c:pt>
                <c:pt idx="6367">
                  <c:v>69.3131421553015</c:v>
                </c:pt>
                <c:pt idx="6368">
                  <c:v>69.2717678052287</c:v>
                </c:pt>
                <c:pt idx="6369">
                  <c:v>71.724082146955</c:v>
                </c:pt>
                <c:pt idx="6370">
                  <c:v>71.4298361393449</c:v>
                </c:pt>
                <c:pt idx="6371">
                  <c:v>72.547480460906</c:v>
                </c:pt>
                <c:pt idx="6372">
                  <c:v>72.066499546073</c:v>
                </c:pt>
                <c:pt idx="6373">
                  <c:v>71.6512044928581</c:v>
                </c:pt>
                <c:pt idx="6374">
                  <c:v>71.3430821699727</c:v>
                </c:pt>
                <c:pt idx="6375">
                  <c:v>72.1735937626002</c:v>
                </c:pt>
                <c:pt idx="6376">
                  <c:v>74.204263010502</c:v>
                </c:pt>
                <c:pt idx="6377">
                  <c:v>73.8081704226278</c:v>
                </c:pt>
                <c:pt idx="6378">
                  <c:v>75.5091538330649</c:v>
                </c:pt>
                <c:pt idx="6379">
                  <c:v>75.8332252121848</c:v>
                </c:pt>
                <c:pt idx="6380">
                  <c:v>73.4416928224752</c:v>
                </c:pt>
                <c:pt idx="6381">
                  <c:v>73.144830749166</c:v>
                </c:pt>
                <c:pt idx="6382">
                  <c:v>73.695972933381</c:v>
                </c:pt>
                <c:pt idx="6383">
                  <c:v>75.0383593260695</c:v>
                </c:pt>
                <c:pt idx="6384">
                  <c:v>75.1000185924453</c:v>
                </c:pt>
                <c:pt idx="6385">
                  <c:v>76.0886365983374</c:v>
                </c:pt>
                <c:pt idx="6386">
                  <c:v>76.6209526458369</c:v>
                </c:pt>
                <c:pt idx="6387">
                  <c:v>72.358088459794</c:v>
                </c:pt>
                <c:pt idx="6388">
                  <c:v>74.0897770271271</c:v>
                </c:pt>
                <c:pt idx="6389">
                  <c:v>77.9491465705034</c:v>
                </c:pt>
                <c:pt idx="6390">
                  <c:v>77.2882099820769</c:v>
                </c:pt>
                <c:pt idx="6391">
                  <c:v>77.8550631997965</c:v>
                </c:pt>
                <c:pt idx="6392">
                  <c:v>78.5544520290959</c:v>
                </c:pt>
                <c:pt idx="6393">
                  <c:v>80.0806895408239</c:v>
                </c:pt>
                <c:pt idx="6394">
                  <c:v>81.1233679457094</c:v>
                </c:pt>
                <c:pt idx="6395">
                  <c:v>80.4205489039152</c:v>
                </c:pt>
                <c:pt idx="6396">
                  <c:v>80.60805772861</c:v>
                </c:pt>
                <c:pt idx="6397">
                  <c:v>81.9889950121356</c:v>
                </c:pt>
                <c:pt idx="6398">
                  <c:v>82.5968793577125</c:v>
                </c:pt>
                <c:pt idx="6399">
                  <c:v>81.7664456612615</c:v>
                </c:pt>
                <c:pt idx="6400">
                  <c:v>83.357202065232</c:v>
                </c:pt>
                <c:pt idx="6401">
                  <c:v>84.1537779870068</c:v>
                </c:pt>
                <c:pt idx="6402">
                  <c:v>84.6568631359968</c:v>
                </c:pt>
                <c:pt idx="6403">
                  <c:v>79.2601117010677</c:v>
                </c:pt>
                <c:pt idx="6404">
                  <c:v>77.7522934974412</c:v>
                </c:pt>
                <c:pt idx="6405">
                  <c:v>77.511479052395</c:v>
                </c:pt>
                <c:pt idx="6406">
                  <c:v>80.0589402896096</c:v>
                </c:pt>
                <c:pt idx="6407">
                  <c:v>81.4441849585161</c:v>
                </c:pt>
                <c:pt idx="6408">
                  <c:v>77.4580829569652</c:v>
                </c:pt>
                <c:pt idx="6409">
                  <c:v>77.8478204599344</c:v>
                </c:pt>
                <c:pt idx="6410">
                  <c:v>82.0227864687601</c:v>
                </c:pt>
                <c:pt idx="6411">
                  <c:v>80.1414782425025</c:v>
                </c:pt>
                <c:pt idx="6412">
                  <c:v>78.0616444867924</c:v>
                </c:pt>
                <c:pt idx="6413">
                  <c:v>80.2307985399899</c:v>
                </c:pt>
                <c:pt idx="6414">
                  <c:v>79.8909014879167</c:v>
                </c:pt>
                <c:pt idx="6415">
                  <c:v>75.1997344521258</c:v>
                </c:pt>
                <c:pt idx="6416">
                  <c:v>76.8602456560287</c:v>
                </c:pt>
                <c:pt idx="6417">
                  <c:v>75.4114321617622</c:v>
                </c:pt>
                <c:pt idx="6418">
                  <c:v>72.7776304234016</c:v>
                </c:pt>
                <c:pt idx="6419">
                  <c:v>68.3473612592403</c:v>
                </c:pt>
                <c:pt idx="6420">
                  <c:v>71.2140643254278</c:v>
                </c:pt>
                <c:pt idx="6421">
                  <c:v>72.1733491345354</c:v>
                </c:pt>
                <c:pt idx="6422">
                  <c:v>75.5517480027782</c:v>
                </c:pt>
                <c:pt idx="6423">
                  <c:v>74.7153249050214</c:v>
                </c:pt>
                <c:pt idx="6424">
                  <c:v>75.3944722684281</c:v>
                </c:pt>
                <c:pt idx="6425">
                  <c:v>77.5905072604099</c:v>
                </c:pt>
                <c:pt idx="6426">
                  <c:v>78.3545249158242</c:v>
                </c:pt>
                <c:pt idx="6427">
                  <c:v>77.6841000261673</c:v>
                </c:pt>
                <c:pt idx="6428">
                  <c:v>79.392430159238</c:v>
                </c:pt>
                <c:pt idx="6429">
                  <c:v>81.0441980216401</c:v>
                </c:pt>
                <c:pt idx="6430">
                  <c:v>80.5830687655418</c:v>
                </c:pt>
                <c:pt idx="6431">
                  <c:v>81.8271333628366</c:v>
                </c:pt>
                <c:pt idx="6432">
                  <c:v>81.9149549526004</c:v>
                </c:pt>
                <c:pt idx="6433">
                  <c:v>81.8691013405334</c:v>
                </c:pt>
                <c:pt idx="6434">
                  <c:v>82.4249052819706</c:v>
                </c:pt>
                <c:pt idx="6435">
                  <c:v>82.0354888158268</c:v>
                </c:pt>
                <c:pt idx="6436">
                  <c:v>81.0142526288495</c:v>
                </c:pt>
                <c:pt idx="6437">
                  <c:v>80.3104270788344</c:v>
                </c:pt>
                <c:pt idx="6438">
                  <c:v>78.3674145452467</c:v>
                </c:pt>
                <c:pt idx="6439">
                  <c:v>78.4138361187469</c:v>
                </c:pt>
                <c:pt idx="6440">
                  <c:v>78.4342666598711</c:v>
                </c:pt>
                <c:pt idx="6441">
                  <c:v>79.392939158451</c:v>
                </c:pt>
                <c:pt idx="6442">
                  <c:v>76.6704491656083</c:v>
                </c:pt>
                <c:pt idx="6443">
                  <c:v>78.0398013259974</c:v>
                </c:pt>
                <c:pt idx="6444">
                  <c:v>81.3244561323216</c:v>
                </c:pt>
                <c:pt idx="6445">
                  <c:v>82.6589153990659</c:v>
                </c:pt>
                <c:pt idx="6446">
                  <c:v>82.2497648572483</c:v>
                </c:pt>
                <c:pt idx="6447">
                  <c:v>84.5455622783636</c:v>
                </c:pt>
                <c:pt idx="6448">
                  <c:v>86.1864968188692</c:v>
                </c:pt>
                <c:pt idx="6449">
                  <c:v>87.1374972111699</c:v>
                </c:pt>
                <c:pt idx="6450">
                  <c:v>87.7594392636904</c:v>
                </c:pt>
                <c:pt idx="6451">
                  <c:v>87.2823554846376</c:v>
                </c:pt>
                <c:pt idx="6452">
                  <c:v>86.3673538456447</c:v>
                </c:pt>
                <c:pt idx="6453">
                  <c:v>84.5299849342253</c:v>
                </c:pt>
                <c:pt idx="6454">
                  <c:v>82.1490694303253</c:v>
                </c:pt>
                <c:pt idx="6455">
                  <c:v>83.124549013896</c:v>
                </c:pt>
                <c:pt idx="6456">
                  <c:v>84.2982742638479</c:v>
                </c:pt>
                <c:pt idx="6457">
                  <c:v>86.4121707867352</c:v>
                </c:pt>
                <c:pt idx="6458">
                  <c:v>83.4325589961045</c:v>
                </c:pt>
                <c:pt idx="6459">
                  <c:v>84.7015392881238</c:v>
                </c:pt>
                <c:pt idx="6460">
                  <c:v>82.5796388287742</c:v>
                </c:pt>
                <c:pt idx="6461">
                  <c:v>80.9872310236931</c:v>
                </c:pt>
                <c:pt idx="6462">
                  <c:v>80.894397630432</c:v>
                </c:pt>
                <c:pt idx="6463">
                  <c:v>83.1094551957644</c:v>
                </c:pt>
                <c:pt idx="6464">
                  <c:v>83.6719032588276</c:v>
                </c:pt>
                <c:pt idx="6465">
                  <c:v>81.6734536510993</c:v>
                </c:pt>
                <c:pt idx="6466">
                  <c:v>78.6450751840336</c:v>
                </c:pt>
                <c:pt idx="6467">
                  <c:v>78.4424874339852</c:v>
                </c:pt>
                <c:pt idx="6468">
                  <c:v>79.2199659675911</c:v>
                </c:pt>
                <c:pt idx="6469">
                  <c:v>80.1947219435769</c:v>
                </c:pt>
                <c:pt idx="6470">
                  <c:v>81.2129253973945</c:v>
                </c:pt>
                <c:pt idx="6471">
                  <c:v>83.8882031748949</c:v>
                </c:pt>
                <c:pt idx="6472">
                  <c:v>77.9508923437248</c:v>
                </c:pt>
                <c:pt idx="6473">
                  <c:v>77.653536680051</c:v>
                </c:pt>
                <c:pt idx="6474">
                  <c:v>75.2991240844475</c:v>
                </c:pt>
                <c:pt idx="6475">
                  <c:v>72.7724486403525</c:v>
                </c:pt>
                <c:pt idx="6476">
                  <c:v>72.5551178677111</c:v>
                </c:pt>
                <c:pt idx="6477">
                  <c:v>71.6064364202198</c:v>
                </c:pt>
                <c:pt idx="6478">
                  <c:v>73.2570654756646</c:v>
                </c:pt>
                <c:pt idx="6479">
                  <c:v>70.060008421737</c:v>
                </c:pt>
                <c:pt idx="6480">
                  <c:v>70.2065324021642</c:v>
                </c:pt>
                <c:pt idx="6481">
                  <c:v>72.9753081131302</c:v>
                </c:pt>
                <c:pt idx="6482">
                  <c:v>69.003545942875</c:v>
                </c:pt>
                <c:pt idx="6483">
                  <c:v>69.3823593303314</c:v>
                </c:pt>
                <c:pt idx="6484">
                  <c:v>70.0433300209247</c:v>
                </c:pt>
                <c:pt idx="6485">
                  <c:v>71.2251425778652</c:v>
                </c:pt>
                <c:pt idx="6486">
                  <c:v>74.2131369942615</c:v>
                </c:pt>
                <c:pt idx="6487">
                  <c:v>72.7153115743554</c:v>
                </c:pt>
                <c:pt idx="6488">
                  <c:v>72.0731742498565</c:v>
                </c:pt>
                <c:pt idx="6489">
                  <c:v>69.4332445917705</c:v>
                </c:pt>
                <c:pt idx="6490">
                  <c:v>71.4282831909451</c:v>
                </c:pt>
                <c:pt idx="6491">
                  <c:v>74.3175164314967</c:v>
                </c:pt>
                <c:pt idx="6492">
                  <c:v>76.238052044644</c:v>
                </c:pt>
                <c:pt idx="6493">
                  <c:v>78.6427188358505</c:v>
                </c:pt>
                <c:pt idx="6494">
                  <c:v>82.1708972278966</c:v>
                </c:pt>
                <c:pt idx="6495">
                  <c:v>81.8295943985426</c:v>
                </c:pt>
                <c:pt idx="6496">
                  <c:v>82.084399078222</c:v>
                </c:pt>
                <c:pt idx="6497">
                  <c:v>84.7519328061581</c:v>
                </c:pt>
                <c:pt idx="6498">
                  <c:v>82.9199405431644</c:v>
                </c:pt>
                <c:pt idx="6499">
                  <c:v>78.2583886648327</c:v>
                </c:pt>
                <c:pt idx="6500">
                  <c:v>77.1779663276927</c:v>
                </c:pt>
                <c:pt idx="6501">
                  <c:v>77.9247754401506</c:v>
                </c:pt>
                <c:pt idx="6502">
                  <c:v>76.2948143052792</c:v>
                </c:pt>
                <c:pt idx="6503">
                  <c:v>77.6156770279806</c:v>
                </c:pt>
                <c:pt idx="6504">
                  <c:v>75.6501437080956</c:v>
                </c:pt>
                <c:pt idx="6505">
                  <c:v>79.4968737174784</c:v>
                </c:pt>
                <c:pt idx="6506">
                  <c:v>79.3309029290295</c:v>
                </c:pt>
                <c:pt idx="6507">
                  <c:v>82.6756199539178</c:v>
                </c:pt>
                <c:pt idx="6508">
                  <c:v>82.9088888410896</c:v>
                </c:pt>
                <c:pt idx="6509">
                  <c:v>81.454989442437</c:v>
                </c:pt>
                <c:pt idx="6510">
                  <c:v>80.415264882465</c:v>
                </c:pt>
                <c:pt idx="6511">
                  <c:v>75.334745654909</c:v>
                </c:pt>
                <c:pt idx="6512">
                  <c:v>74.575010906768</c:v>
                </c:pt>
                <c:pt idx="6513">
                  <c:v>73.074331271167</c:v>
                </c:pt>
                <c:pt idx="6514">
                  <c:v>72.1315791783937</c:v>
                </c:pt>
                <c:pt idx="6515">
                  <c:v>66.373304817566</c:v>
                </c:pt>
                <c:pt idx="6516">
                  <c:v>67.416763296345</c:v>
                </c:pt>
                <c:pt idx="6517">
                  <c:v>57.3185410608844</c:v>
                </c:pt>
                <c:pt idx="6518">
                  <c:v>57.2145528945277</c:v>
                </c:pt>
                <c:pt idx="6519">
                  <c:v>45.1828393726121</c:v>
                </c:pt>
                <c:pt idx="6520">
                  <c:v>52.0316015243879</c:v>
                </c:pt>
                <c:pt idx="6521">
                  <c:v>44.7458337579305</c:v>
                </c:pt>
                <c:pt idx="6522">
                  <c:v>51.3725634380231</c:v>
                </c:pt>
                <c:pt idx="6523">
                  <c:v>52.2304099664324</c:v>
                </c:pt>
                <c:pt idx="6524">
                  <c:v>55.8381719645458</c:v>
                </c:pt>
                <c:pt idx="6525">
                  <c:v>54.1199635981046</c:v>
                </c:pt>
                <c:pt idx="6526">
                  <c:v>54.2822311777859</c:v>
                </c:pt>
                <c:pt idx="6527">
                  <c:v>46.6225491907936</c:v>
                </c:pt>
                <c:pt idx="6528">
                  <c:v>44.3894092046834</c:v>
                </c:pt>
                <c:pt idx="6529">
                  <c:v>44.4260736255571</c:v>
                </c:pt>
                <c:pt idx="6530">
                  <c:v>49.301296948872</c:v>
                </c:pt>
                <c:pt idx="6531">
                  <c:v>51.3588124509821</c:v>
                </c:pt>
                <c:pt idx="6532">
                  <c:v>48.8216996083442</c:v>
                </c:pt>
                <c:pt idx="6533">
                  <c:v>51.1713613491688</c:v>
                </c:pt>
                <c:pt idx="6534">
                  <c:v>55.7649766537696</c:v>
                </c:pt>
                <c:pt idx="6535">
                  <c:v>56.1785557669622</c:v>
                </c:pt>
                <c:pt idx="6536">
                  <c:v>57.0519857505172</c:v>
                </c:pt>
                <c:pt idx="6537">
                  <c:v>54.9142349053242</c:v>
                </c:pt>
                <c:pt idx="6538">
                  <c:v>50.5237237560832</c:v>
                </c:pt>
                <c:pt idx="6539">
                  <c:v>49.3302704394673</c:v>
                </c:pt>
                <c:pt idx="6540">
                  <c:v>53.8251891560412</c:v>
                </c:pt>
                <c:pt idx="6541">
                  <c:v>52.0169286078694</c:v>
                </c:pt>
                <c:pt idx="6542">
                  <c:v>47.6113222471968</c:v>
                </c:pt>
                <c:pt idx="6543">
                  <c:v>48.6683922543035</c:v>
                </c:pt>
                <c:pt idx="6544">
                  <c:v>50.0813128749918</c:v>
                </c:pt>
                <c:pt idx="6545">
                  <c:v>52.2268017625309</c:v>
                </c:pt>
                <c:pt idx="6546">
                  <c:v>55.072975456532</c:v>
                </c:pt>
                <c:pt idx="6547">
                  <c:v>56.0667293511236</c:v>
                </c:pt>
                <c:pt idx="6548">
                  <c:v>54.3305005197782</c:v>
                </c:pt>
                <c:pt idx="6549">
                  <c:v>54.0449558025656</c:v>
                </c:pt>
                <c:pt idx="6550">
                  <c:v>49.0175992183807</c:v>
                </c:pt>
                <c:pt idx="6551">
                  <c:v>44.0447230606029</c:v>
                </c:pt>
                <c:pt idx="6552">
                  <c:v>44.9026113878732</c:v>
                </c:pt>
                <c:pt idx="6553">
                  <c:v>48.2543142688197</c:v>
                </c:pt>
                <c:pt idx="6554">
                  <c:v>49.8969284403189</c:v>
                </c:pt>
                <c:pt idx="6555">
                  <c:v>46.6151065307787</c:v>
                </c:pt>
                <c:pt idx="6556">
                  <c:v>47.8222165375689</c:v>
                </c:pt>
                <c:pt idx="6557">
                  <c:v>44.0165110277997</c:v>
                </c:pt>
                <c:pt idx="6558">
                  <c:v>40.0058038522346</c:v>
                </c:pt>
                <c:pt idx="6559">
                  <c:v>42.9053888982716</c:v>
                </c:pt>
                <c:pt idx="6560">
                  <c:v>45.3643330664226</c:v>
                </c:pt>
                <c:pt idx="6561">
                  <c:v>48.0185888048431</c:v>
                </c:pt>
                <c:pt idx="6562">
                  <c:v>46.7698063824238</c:v>
                </c:pt>
                <c:pt idx="6563">
                  <c:v>51.8622329006058</c:v>
                </c:pt>
                <c:pt idx="6564">
                  <c:v>51.9517247282609</c:v>
                </c:pt>
                <c:pt idx="6565">
                  <c:v>53.5656415842065</c:v>
                </c:pt>
                <c:pt idx="6566">
                  <c:v>53.061258634518</c:v>
                </c:pt>
                <c:pt idx="6567">
                  <c:v>55.9829328095342</c:v>
                </c:pt>
                <c:pt idx="6568">
                  <c:v>52.5570191231721</c:v>
                </c:pt>
                <c:pt idx="6569">
                  <c:v>55.95857963394</c:v>
                </c:pt>
                <c:pt idx="6570">
                  <c:v>53.7222753724031</c:v>
                </c:pt>
                <c:pt idx="6571">
                  <c:v>54.4968778183826</c:v>
                </c:pt>
                <c:pt idx="6572">
                  <c:v>57.7396950672956</c:v>
                </c:pt>
                <c:pt idx="6573">
                  <c:v>60.0843545427974</c:v>
                </c:pt>
                <c:pt idx="6574">
                  <c:v>56.2924472654094</c:v>
                </c:pt>
                <c:pt idx="6575">
                  <c:v>58.1658106412098</c:v>
                </c:pt>
                <c:pt idx="6576">
                  <c:v>64.455432831747</c:v>
                </c:pt>
                <c:pt idx="6577">
                  <c:v>64.5341682908089</c:v>
                </c:pt>
                <c:pt idx="6578">
                  <c:v>59.5242854376482</c:v>
                </c:pt>
                <c:pt idx="6579">
                  <c:v>54.2853343335946</c:v>
                </c:pt>
                <c:pt idx="6580">
                  <c:v>57.0517179202138</c:v>
                </c:pt>
                <c:pt idx="6581">
                  <c:v>60.4338409538019</c:v>
                </c:pt>
                <c:pt idx="6582">
                  <c:v>59.2392511327155</c:v>
                </c:pt>
                <c:pt idx="6583">
                  <c:v>60.4142699361038</c:v>
                </c:pt>
                <c:pt idx="6584">
                  <c:v>62.6459433464661</c:v>
                </c:pt>
                <c:pt idx="6585">
                  <c:v>55.4222441898088</c:v>
                </c:pt>
                <c:pt idx="6586">
                  <c:v>56.9330792001182</c:v>
                </c:pt>
                <c:pt idx="6587">
                  <c:v>60.4340926260453</c:v>
                </c:pt>
                <c:pt idx="6588">
                  <c:v>58.617449967674</c:v>
                </c:pt>
                <c:pt idx="6589">
                  <c:v>59.5075250702999</c:v>
                </c:pt>
                <c:pt idx="6590">
                  <c:v>56.39295386409</c:v>
                </c:pt>
                <c:pt idx="6591">
                  <c:v>53.4009139088375</c:v>
                </c:pt>
                <c:pt idx="6592">
                  <c:v>53.3341650754896</c:v>
                </c:pt>
                <c:pt idx="6593">
                  <c:v>50.1840284393964</c:v>
                </c:pt>
                <c:pt idx="6594">
                  <c:v>49.5236828101737</c:v>
                </c:pt>
                <c:pt idx="6595">
                  <c:v>46.0439005344992</c:v>
                </c:pt>
                <c:pt idx="6596">
                  <c:v>45.6489941610582</c:v>
                </c:pt>
                <c:pt idx="6597">
                  <c:v>49.9141852130264</c:v>
                </c:pt>
                <c:pt idx="6598">
                  <c:v>50.2654075012929</c:v>
                </c:pt>
                <c:pt idx="6599">
                  <c:v>57.183532820948</c:v>
                </c:pt>
                <c:pt idx="6600">
                  <c:v>56.8390797795156</c:v>
                </c:pt>
                <c:pt idx="6601">
                  <c:v>56.7958380351275</c:v>
                </c:pt>
                <c:pt idx="6602">
                  <c:v>58.6403694572978</c:v>
                </c:pt>
                <c:pt idx="6603">
                  <c:v>58.8447564752936</c:v>
                </c:pt>
                <c:pt idx="6604">
                  <c:v>59.2190675253683</c:v>
                </c:pt>
                <c:pt idx="6605">
                  <c:v>55.2745033217017</c:v>
                </c:pt>
                <c:pt idx="6606">
                  <c:v>58.2247471622083</c:v>
                </c:pt>
                <c:pt idx="6607">
                  <c:v>55.4866237047056</c:v>
                </c:pt>
                <c:pt idx="6608">
                  <c:v>53.963278835395</c:v>
                </c:pt>
                <c:pt idx="6609">
                  <c:v>52.024874416887</c:v>
                </c:pt>
                <c:pt idx="6610">
                  <c:v>52.559966149185</c:v>
                </c:pt>
                <c:pt idx="6611">
                  <c:v>53.0957740166926</c:v>
                </c:pt>
                <c:pt idx="6612">
                  <c:v>51.122235474717</c:v>
                </c:pt>
                <c:pt idx="6613">
                  <c:v>55.9624832029437</c:v>
                </c:pt>
                <c:pt idx="6614">
                  <c:v>56.3071689471307</c:v>
                </c:pt>
                <c:pt idx="6615">
                  <c:v>57.777120677036</c:v>
                </c:pt>
                <c:pt idx="6616">
                  <c:v>59.423764672788</c:v>
                </c:pt>
                <c:pt idx="6617">
                  <c:v>59.4385729336084</c:v>
                </c:pt>
                <c:pt idx="6618">
                  <c:v>57.1022544107259</c:v>
                </c:pt>
                <c:pt idx="6619">
                  <c:v>59.0319502275391</c:v>
                </c:pt>
                <c:pt idx="6620">
                  <c:v>58.2336967761549</c:v>
                </c:pt>
                <c:pt idx="6621">
                  <c:v>61.0750353447416</c:v>
                </c:pt>
                <c:pt idx="6622">
                  <c:v>61.1111438831055</c:v>
                </c:pt>
                <c:pt idx="6623">
                  <c:v>61.6770813927708</c:v>
                </c:pt>
                <c:pt idx="6624">
                  <c:v>61.1850364308152</c:v>
                </c:pt>
                <c:pt idx="6625">
                  <c:v>61.620336071595</c:v>
                </c:pt>
                <c:pt idx="6626">
                  <c:v>63.342222941913</c:v>
                </c:pt>
                <c:pt idx="6627">
                  <c:v>63.4038160572383</c:v>
                </c:pt>
                <c:pt idx="6628">
                  <c:v>63.8691065418879</c:v>
                </c:pt>
                <c:pt idx="6629">
                  <c:v>62.8769164627607</c:v>
                </c:pt>
                <c:pt idx="6630">
                  <c:v>63.5788026875921</c:v>
                </c:pt>
                <c:pt idx="6631">
                  <c:v>65.7965637228333</c:v>
                </c:pt>
                <c:pt idx="6632">
                  <c:v>66.8154528578132</c:v>
                </c:pt>
                <c:pt idx="6633">
                  <c:v>66.9556147209799</c:v>
                </c:pt>
                <c:pt idx="6634">
                  <c:v>67.0544959275587</c:v>
                </c:pt>
                <c:pt idx="6635">
                  <c:v>66.8389894044884</c:v>
                </c:pt>
                <c:pt idx="6636">
                  <c:v>68.6567161837456</c:v>
                </c:pt>
                <c:pt idx="6637">
                  <c:v>67.4202659584964</c:v>
                </c:pt>
                <c:pt idx="6638">
                  <c:v>67.0838819771872</c:v>
                </c:pt>
                <c:pt idx="6639">
                  <c:v>66.5538050573245</c:v>
                </c:pt>
                <c:pt idx="6640">
                  <c:v>66.4584948056343</c:v>
                </c:pt>
                <c:pt idx="6641">
                  <c:v>68.3122358969425</c:v>
                </c:pt>
                <c:pt idx="6642">
                  <c:v>68.5464396357719</c:v>
                </c:pt>
                <c:pt idx="6643">
                  <c:v>71.6801442973996</c:v>
                </c:pt>
                <c:pt idx="6644">
                  <c:v>71.5852135709578</c:v>
                </c:pt>
                <c:pt idx="6645">
                  <c:v>72.0377933011049</c:v>
                </c:pt>
                <c:pt idx="6646">
                  <c:v>72.5239112539447</c:v>
                </c:pt>
                <c:pt idx="6647">
                  <c:v>72.8577840238369</c:v>
                </c:pt>
                <c:pt idx="6648">
                  <c:v>71.291201028294</c:v>
                </c:pt>
                <c:pt idx="6649">
                  <c:v>72.8062012752049</c:v>
                </c:pt>
                <c:pt idx="6650">
                  <c:v>72.5926120354081</c:v>
                </c:pt>
                <c:pt idx="6651">
                  <c:v>71.372254881035</c:v>
                </c:pt>
                <c:pt idx="6652">
                  <c:v>73.8313845040323</c:v>
                </c:pt>
                <c:pt idx="6653">
                  <c:v>74.3726095608934</c:v>
                </c:pt>
                <c:pt idx="6654">
                  <c:v>74.5396583483692</c:v>
                </c:pt>
                <c:pt idx="6655">
                  <c:v>73.7629557980389</c:v>
                </c:pt>
                <c:pt idx="6656">
                  <c:v>74.7464054546305</c:v>
                </c:pt>
                <c:pt idx="6657">
                  <c:v>75.1363018788884</c:v>
                </c:pt>
                <c:pt idx="6658">
                  <c:v>75.4537132411315</c:v>
                </c:pt>
                <c:pt idx="6659">
                  <c:v>76.2433927164683</c:v>
                </c:pt>
                <c:pt idx="6660">
                  <c:v>75.1176502439543</c:v>
                </c:pt>
                <c:pt idx="6661">
                  <c:v>76.5603078564844</c:v>
                </c:pt>
                <c:pt idx="6662">
                  <c:v>75.785869837494</c:v>
                </c:pt>
                <c:pt idx="6663">
                  <c:v>74.8715506739724</c:v>
                </c:pt>
                <c:pt idx="6664">
                  <c:v>71.2820968684586</c:v>
                </c:pt>
                <c:pt idx="6665">
                  <c:v>72.8193177577217</c:v>
                </c:pt>
                <c:pt idx="6666">
                  <c:v>75.0516917849567</c:v>
                </c:pt>
                <c:pt idx="6667">
                  <c:v>75.9016742470817</c:v>
                </c:pt>
                <c:pt idx="6668">
                  <c:v>75.9396431359333</c:v>
                </c:pt>
                <c:pt idx="6669">
                  <c:v>80.2320733469528</c:v>
                </c:pt>
                <c:pt idx="6670">
                  <c:v>79.9334678311582</c:v>
                </c:pt>
                <c:pt idx="6671">
                  <c:v>81.4176275561816</c:v>
                </c:pt>
                <c:pt idx="6672">
                  <c:v>81.7010280852343</c:v>
                </c:pt>
                <c:pt idx="6673">
                  <c:v>82.7104738712249</c:v>
                </c:pt>
                <c:pt idx="6674">
                  <c:v>81.939188625829</c:v>
                </c:pt>
                <c:pt idx="6675">
                  <c:v>81.4625258291158</c:v>
                </c:pt>
                <c:pt idx="6676">
                  <c:v>79.637059528572</c:v>
                </c:pt>
                <c:pt idx="6677">
                  <c:v>80.4075293068525</c:v>
                </c:pt>
                <c:pt idx="6678">
                  <c:v>83.8809552092639</c:v>
                </c:pt>
                <c:pt idx="6679">
                  <c:v>83.1470102735787</c:v>
                </c:pt>
                <c:pt idx="6680">
                  <c:v>81.8703205426846</c:v>
                </c:pt>
                <c:pt idx="6681">
                  <c:v>81.4610538004031</c:v>
                </c:pt>
                <c:pt idx="6682">
                  <c:v>82.397876610107</c:v>
                </c:pt>
                <c:pt idx="6683">
                  <c:v>84.319913174251</c:v>
                </c:pt>
                <c:pt idx="6684">
                  <c:v>83.2753731588285</c:v>
                </c:pt>
                <c:pt idx="6685">
                  <c:v>80.6355170899091</c:v>
                </c:pt>
                <c:pt idx="6686">
                  <c:v>80.4777370623808</c:v>
                </c:pt>
                <c:pt idx="6687">
                  <c:v>77.6341239394836</c:v>
                </c:pt>
                <c:pt idx="6688">
                  <c:v>73.5034587292732</c:v>
                </c:pt>
                <c:pt idx="6689">
                  <c:v>75.2124562083232</c:v>
                </c:pt>
                <c:pt idx="6690">
                  <c:v>78.4445029966858</c:v>
                </c:pt>
                <c:pt idx="6691">
                  <c:v>75.3974494140727</c:v>
                </c:pt>
                <c:pt idx="6692">
                  <c:v>75.2790471148273</c:v>
                </c:pt>
                <c:pt idx="6693">
                  <c:v>78.9146429693911</c:v>
                </c:pt>
                <c:pt idx="6694">
                  <c:v>77.9184077842237</c:v>
                </c:pt>
                <c:pt idx="6695">
                  <c:v>76.4782810491908</c:v>
                </c:pt>
                <c:pt idx="6696">
                  <c:v>76.7569803250161</c:v>
                </c:pt>
                <c:pt idx="6697">
                  <c:v>74.745971913288</c:v>
                </c:pt>
                <c:pt idx="6698">
                  <c:v>75.6039375074473</c:v>
                </c:pt>
                <c:pt idx="6699">
                  <c:v>78.8203918896413</c:v>
                </c:pt>
                <c:pt idx="6700">
                  <c:v>80.4595738460235</c:v>
                </c:pt>
                <c:pt idx="6701">
                  <c:v>81.063874208273</c:v>
                </c:pt>
                <c:pt idx="6702">
                  <c:v>80.0848011051517</c:v>
                </c:pt>
                <c:pt idx="6703">
                  <c:v>81.4947214512616</c:v>
                </c:pt>
                <c:pt idx="6704">
                  <c:v>80.8620532540377</c:v>
                </c:pt>
                <c:pt idx="6705">
                  <c:v>78.9358055833619</c:v>
                </c:pt>
                <c:pt idx="6706">
                  <c:v>74.9680055414175</c:v>
                </c:pt>
                <c:pt idx="6707">
                  <c:v>75.0499795457129</c:v>
                </c:pt>
                <c:pt idx="6708">
                  <c:v>74.0484738754413</c:v>
                </c:pt>
                <c:pt idx="6709">
                  <c:v>72.4998167859476</c:v>
                </c:pt>
                <c:pt idx="6710">
                  <c:v>73.0698056946551</c:v>
                </c:pt>
                <c:pt idx="6711">
                  <c:v>72.2970559942699</c:v>
                </c:pt>
                <c:pt idx="6712">
                  <c:v>69.7876554050371</c:v>
                </c:pt>
                <c:pt idx="6713">
                  <c:v>68.5334411994541</c:v>
                </c:pt>
                <c:pt idx="6714">
                  <c:v>67.5887358638813</c:v>
                </c:pt>
                <c:pt idx="6715">
                  <c:v>64.40257828402</c:v>
                </c:pt>
                <c:pt idx="6716">
                  <c:v>62.9093090900662</c:v>
                </c:pt>
                <c:pt idx="6717">
                  <c:v>66.0787599104965</c:v>
                </c:pt>
                <c:pt idx="6718">
                  <c:v>66.1795073194673</c:v>
                </c:pt>
                <c:pt idx="6719">
                  <c:v>66.5308792359995</c:v>
                </c:pt>
                <c:pt idx="6720">
                  <c:v>66.8186322324865</c:v>
                </c:pt>
                <c:pt idx="6721">
                  <c:v>66.3652026179083</c:v>
                </c:pt>
                <c:pt idx="6722">
                  <c:v>68.6697947092336</c:v>
                </c:pt>
                <c:pt idx="6723">
                  <c:v>65.5888157305934</c:v>
                </c:pt>
                <c:pt idx="6724">
                  <c:v>65.1205381672559</c:v>
                </c:pt>
                <c:pt idx="6725">
                  <c:v>60.086529334734</c:v>
                </c:pt>
                <c:pt idx="6726">
                  <c:v>60.1072546715642</c:v>
                </c:pt>
                <c:pt idx="6727">
                  <c:v>61.1910097717987</c:v>
                </c:pt>
                <c:pt idx="6728">
                  <c:v>65.6278417876071</c:v>
                </c:pt>
                <c:pt idx="6729">
                  <c:v>65.6059310982228</c:v>
                </c:pt>
                <c:pt idx="6730">
                  <c:v>67.2753152352778</c:v>
                </c:pt>
                <c:pt idx="6731">
                  <c:v>64.6156867242972</c:v>
                </c:pt>
                <c:pt idx="6732">
                  <c:v>66.9780638559893</c:v>
                </c:pt>
                <c:pt idx="6733">
                  <c:v>65.504210381736</c:v>
                </c:pt>
                <c:pt idx="6734">
                  <c:v>67.7258849855317</c:v>
                </c:pt>
                <c:pt idx="6735">
                  <c:v>69.9185037747342</c:v>
                </c:pt>
                <c:pt idx="6736">
                  <c:v>70.234433411467</c:v>
                </c:pt>
                <c:pt idx="6737">
                  <c:v>72.3901815974916</c:v>
                </c:pt>
                <c:pt idx="6738">
                  <c:v>72.0089134650104</c:v>
                </c:pt>
                <c:pt idx="6739">
                  <c:v>67.0012381898853</c:v>
                </c:pt>
                <c:pt idx="6740">
                  <c:v>68.5073524783024</c:v>
                </c:pt>
                <c:pt idx="6741">
                  <c:v>65.0859726295406</c:v>
                </c:pt>
                <c:pt idx="6742">
                  <c:v>66.0604534470073</c:v>
                </c:pt>
                <c:pt idx="6743">
                  <c:v>67.921232979685</c:v>
                </c:pt>
                <c:pt idx="6744">
                  <c:v>67.4725145555706</c:v>
                </c:pt>
                <c:pt idx="6745">
                  <c:v>72.7390782358927</c:v>
                </c:pt>
                <c:pt idx="6746">
                  <c:v>73.2976775945222</c:v>
                </c:pt>
                <c:pt idx="6747">
                  <c:v>74.7236611876735</c:v>
                </c:pt>
                <c:pt idx="6748">
                  <c:v>73.6311618345102</c:v>
                </c:pt>
                <c:pt idx="6749">
                  <c:v>71.4634187363524</c:v>
                </c:pt>
                <c:pt idx="6750">
                  <c:v>71.0974519915763</c:v>
                </c:pt>
                <c:pt idx="6751">
                  <c:v>69.2917767100756</c:v>
                </c:pt>
                <c:pt idx="6752">
                  <c:v>69.2885413591371</c:v>
                </c:pt>
                <c:pt idx="6753">
                  <c:v>68.2074140387045</c:v>
                </c:pt>
                <c:pt idx="6754">
                  <c:v>71.7302856226253</c:v>
                </c:pt>
                <c:pt idx="6755">
                  <c:v>71.2116244958876</c:v>
                </c:pt>
                <c:pt idx="6756">
                  <c:v>72.8606777768941</c:v>
                </c:pt>
                <c:pt idx="6757">
                  <c:v>74.3804981210701</c:v>
                </c:pt>
                <c:pt idx="6758">
                  <c:v>75.0110303792908</c:v>
                </c:pt>
                <c:pt idx="6759">
                  <c:v>72.6570813576274</c:v>
                </c:pt>
                <c:pt idx="6760">
                  <c:v>70.6357011099034</c:v>
                </c:pt>
                <c:pt idx="6761">
                  <c:v>68.6392247409134</c:v>
                </c:pt>
                <c:pt idx="6762">
                  <c:v>68.5717957067662</c:v>
                </c:pt>
                <c:pt idx="6763">
                  <c:v>72.1220620212814</c:v>
                </c:pt>
                <c:pt idx="6764">
                  <c:v>76.4206358030669</c:v>
                </c:pt>
                <c:pt idx="6765">
                  <c:v>76.3055086505798</c:v>
                </c:pt>
                <c:pt idx="6766">
                  <c:v>75.2788123723209</c:v>
                </c:pt>
                <c:pt idx="6767">
                  <c:v>74.5980255814574</c:v>
                </c:pt>
                <c:pt idx="6768">
                  <c:v>72.8518216005669</c:v>
                </c:pt>
                <c:pt idx="6769">
                  <c:v>77.1830054466083</c:v>
                </c:pt>
                <c:pt idx="6770">
                  <c:v>77.743120818878</c:v>
                </c:pt>
                <c:pt idx="6771">
                  <c:v>78.9797152501144</c:v>
                </c:pt>
                <c:pt idx="6772">
                  <c:v>79.1323506507746</c:v>
                </c:pt>
                <c:pt idx="6773">
                  <c:v>79.2342481483314</c:v>
                </c:pt>
                <c:pt idx="6774">
                  <c:v>79.7739660622872</c:v>
                </c:pt>
                <c:pt idx="6775">
                  <c:v>79.463192755263</c:v>
                </c:pt>
                <c:pt idx="6776">
                  <c:v>79.4315010174471</c:v>
                </c:pt>
                <c:pt idx="6777">
                  <c:v>79.713235843824</c:v>
                </c:pt>
                <c:pt idx="6778">
                  <c:v>81.4745811212313</c:v>
                </c:pt>
                <c:pt idx="6779">
                  <c:v>81.94887317634</c:v>
                </c:pt>
                <c:pt idx="6780">
                  <c:v>81.943478552228</c:v>
                </c:pt>
                <c:pt idx="6781">
                  <c:v>81.0524822761402</c:v>
                </c:pt>
                <c:pt idx="6782">
                  <c:v>81.109553262156</c:v>
                </c:pt>
                <c:pt idx="6783">
                  <c:v>79.0733468236586</c:v>
                </c:pt>
                <c:pt idx="6784">
                  <c:v>80.6621097924328</c:v>
                </c:pt>
                <c:pt idx="6785">
                  <c:v>80.5394132409798</c:v>
                </c:pt>
                <c:pt idx="6786">
                  <c:v>80.3369332690761</c:v>
                </c:pt>
                <c:pt idx="6787">
                  <c:v>80.5479615241676</c:v>
                </c:pt>
                <c:pt idx="6788">
                  <c:v>78.5921144646614</c:v>
                </c:pt>
                <c:pt idx="6789">
                  <c:v>79.8335275998678</c:v>
                </c:pt>
                <c:pt idx="6790">
                  <c:v>79.5438802292724</c:v>
                </c:pt>
                <c:pt idx="6791">
                  <c:v>79.2795797105522</c:v>
                </c:pt>
                <c:pt idx="6792">
                  <c:v>84.3222128444774</c:v>
                </c:pt>
                <c:pt idx="6793">
                  <c:v>85.3828439511678</c:v>
                </c:pt>
                <c:pt idx="6794">
                  <c:v>83.7532522281178</c:v>
                </c:pt>
                <c:pt idx="6795">
                  <c:v>84.5689019620751</c:v>
                </c:pt>
                <c:pt idx="6796">
                  <c:v>85.1184972869733</c:v>
                </c:pt>
                <c:pt idx="6797">
                  <c:v>89.4287517729089</c:v>
                </c:pt>
                <c:pt idx="6798">
                  <c:v>90.5261949245068</c:v>
                </c:pt>
                <c:pt idx="6799">
                  <c:v>89.6497258749131</c:v>
                </c:pt>
                <c:pt idx="6800">
                  <c:v>89.2941166470119</c:v>
                </c:pt>
                <c:pt idx="6801">
                  <c:v>89.6222798947619</c:v>
                </c:pt>
                <c:pt idx="6802">
                  <c:v>89.4720715756246</c:v>
                </c:pt>
                <c:pt idx="6803">
                  <c:v>89.4511829394939</c:v>
                </c:pt>
                <c:pt idx="6804">
                  <c:v>88.8321286925883</c:v>
                </c:pt>
                <c:pt idx="6805">
                  <c:v>85.939753266834</c:v>
                </c:pt>
                <c:pt idx="6806">
                  <c:v>84.409545063229</c:v>
                </c:pt>
                <c:pt idx="6807">
                  <c:v>86.9390053692643</c:v>
                </c:pt>
                <c:pt idx="6808">
                  <c:v>85.7311929173585</c:v>
                </c:pt>
                <c:pt idx="6809">
                  <c:v>86.4367929025632</c:v>
                </c:pt>
                <c:pt idx="6810">
                  <c:v>86.6707661180641</c:v>
                </c:pt>
                <c:pt idx="6811">
                  <c:v>87.6454842604448</c:v>
                </c:pt>
                <c:pt idx="6812">
                  <c:v>89.5958955731052</c:v>
                </c:pt>
                <c:pt idx="6813">
                  <c:v>89.5065879720621</c:v>
                </c:pt>
                <c:pt idx="6814">
                  <c:v>88.5475546300055</c:v>
                </c:pt>
                <c:pt idx="6815">
                  <c:v>85.8318785888806</c:v>
                </c:pt>
                <c:pt idx="6816">
                  <c:v>84.1832951093581</c:v>
                </c:pt>
                <c:pt idx="6817">
                  <c:v>84.2343834415051</c:v>
                </c:pt>
                <c:pt idx="6818">
                  <c:v>83.4583754556504</c:v>
                </c:pt>
                <c:pt idx="6819">
                  <c:v>85.5529354425394</c:v>
                </c:pt>
                <c:pt idx="6820">
                  <c:v>88.2804044930707</c:v>
                </c:pt>
                <c:pt idx="6821">
                  <c:v>89.4074922574495</c:v>
                </c:pt>
                <c:pt idx="6822">
                  <c:v>88.7302329242353</c:v>
                </c:pt>
                <c:pt idx="6823">
                  <c:v>84.1713019642656</c:v>
                </c:pt>
                <c:pt idx="6824">
                  <c:v>84.2862233491213</c:v>
                </c:pt>
                <c:pt idx="6825">
                  <c:v>80.5051274184044</c:v>
                </c:pt>
                <c:pt idx="6826">
                  <c:v>79.7324406527344</c:v>
                </c:pt>
                <c:pt idx="6827">
                  <c:v>80.4756844637633</c:v>
                </c:pt>
                <c:pt idx="6828">
                  <c:v>80.2931865724956</c:v>
                </c:pt>
                <c:pt idx="6829">
                  <c:v>80.3321251378303</c:v>
                </c:pt>
                <c:pt idx="6830">
                  <c:v>83.062822169869</c:v>
                </c:pt>
                <c:pt idx="6831">
                  <c:v>80.6419125532802</c:v>
                </c:pt>
                <c:pt idx="6832">
                  <c:v>81.1846932250146</c:v>
                </c:pt>
                <c:pt idx="6833">
                  <c:v>83.1674130615688</c:v>
                </c:pt>
                <c:pt idx="6834">
                  <c:v>77.0415313463627</c:v>
                </c:pt>
                <c:pt idx="6835">
                  <c:v>74.1118338522079</c:v>
                </c:pt>
                <c:pt idx="6836">
                  <c:v>74.504664568954</c:v>
                </c:pt>
                <c:pt idx="6837">
                  <c:v>74.5349942940154</c:v>
                </c:pt>
                <c:pt idx="6838">
                  <c:v>73.6082873932274</c:v>
                </c:pt>
                <c:pt idx="6839">
                  <c:v>70.4258635673194</c:v>
                </c:pt>
                <c:pt idx="6840">
                  <c:v>70.0749699913237</c:v>
                </c:pt>
                <c:pt idx="6841">
                  <c:v>71.135616750731</c:v>
                </c:pt>
                <c:pt idx="6842">
                  <c:v>75.551469961366</c:v>
                </c:pt>
                <c:pt idx="6843">
                  <c:v>75.7077463271708</c:v>
                </c:pt>
                <c:pt idx="6844">
                  <c:v>76.2554076845989</c:v>
                </c:pt>
                <c:pt idx="6845">
                  <c:v>79.3515736573129</c:v>
                </c:pt>
                <c:pt idx="6846">
                  <c:v>78.8503197356811</c:v>
                </c:pt>
                <c:pt idx="6847">
                  <c:v>77.5673481909821</c:v>
                </c:pt>
                <c:pt idx="6848">
                  <c:v>79.4655321122662</c:v>
                </c:pt>
                <c:pt idx="6849">
                  <c:v>80.5214824473624</c:v>
                </c:pt>
                <c:pt idx="6850">
                  <c:v>80.5621879381587</c:v>
                </c:pt>
                <c:pt idx="6851">
                  <c:v>79.3730069436687</c:v>
                </c:pt>
                <c:pt idx="6852">
                  <c:v>78.9506178245836</c:v>
                </c:pt>
                <c:pt idx="6853">
                  <c:v>79.340131182412</c:v>
                </c:pt>
                <c:pt idx="6854">
                  <c:v>80.156659531029</c:v>
                </c:pt>
                <c:pt idx="6855">
                  <c:v>80.8851054534172</c:v>
                </c:pt>
                <c:pt idx="6856">
                  <c:v>80.9702786809799</c:v>
                </c:pt>
                <c:pt idx="6857">
                  <c:v>82.6194843023422</c:v>
                </c:pt>
                <c:pt idx="6858">
                  <c:v>82.7345822848901</c:v>
                </c:pt>
                <c:pt idx="6859">
                  <c:v>81.1091984208215</c:v>
                </c:pt>
                <c:pt idx="6860">
                  <c:v>80.0660564459066</c:v>
                </c:pt>
                <c:pt idx="6861">
                  <c:v>83.0232275576762</c:v>
                </c:pt>
                <c:pt idx="6862">
                  <c:v>85.9866579352983</c:v>
                </c:pt>
                <c:pt idx="6863">
                  <c:v>83.9612577550957</c:v>
                </c:pt>
                <c:pt idx="6864">
                  <c:v>85.3925733732825</c:v>
                </c:pt>
                <c:pt idx="6865">
                  <c:v>82.9063115790136</c:v>
                </c:pt>
                <c:pt idx="6866">
                  <c:v>82.277597962834</c:v>
                </c:pt>
                <c:pt idx="6867">
                  <c:v>81.0531951715581</c:v>
                </c:pt>
                <c:pt idx="6868">
                  <c:v>80.7460517123218</c:v>
                </c:pt>
                <c:pt idx="6869">
                  <c:v>77.9707769180873</c:v>
                </c:pt>
                <c:pt idx="6870">
                  <c:v>82.0848155307718</c:v>
                </c:pt>
                <c:pt idx="6871">
                  <c:v>88.5671005262127</c:v>
                </c:pt>
                <c:pt idx="6872">
                  <c:v>87.994347072691</c:v>
                </c:pt>
                <c:pt idx="6873">
                  <c:v>89.3220430665831</c:v>
                </c:pt>
                <c:pt idx="6874">
                  <c:v>88.4572978259449</c:v>
                </c:pt>
                <c:pt idx="6875">
                  <c:v>87.5679440515358</c:v>
                </c:pt>
                <c:pt idx="6876">
                  <c:v>88.2893385776403</c:v>
                </c:pt>
                <c:pt idx="6877">
                  <c:v>90.3694141872954</c:v>
                </c:pt>
                <c:pt idx="6878">
                  <c:v>90.3561089642818</c:v>
                </c:pt>
                <c:pt idx="6879">
                  <c:v>90.0955324770178</c:v>
                </c:pt>
                <c:pt idx="6880">
                  <c:v>90.4106636894761</c:v>
                </c:pt>
                <c:pt idx="6881">
                  <c:v>90.4658512201597</c:v>
                </c:pt>
                <c:pt idx="6882">
                  <c:v>92.047657202522</c:v>
                </c:pt>
                <c:pt idx="6883">
                  <c:v>93.0178010663374</c:v>
                </c:pt>
                <c:pt idx="6884">
                  <c:v>94.2929748003544</c:v>
                </c:pt>
                <c:pt idx="6885">
                  <c:v>94.7328538641824</c:v>
                </c:pt>
                <c:pt idx="6886">
                  <c:v>94.7347927457961</c:v>
                </c:pt>
                <c:pt idx="6887">
                  <c:v>96.3309921663727</c:v>
                </c:pt>
                <c:pt idx="6888">
                  <c:v>95.7799672498541</c:v>
                </c:pt>
                <c:pt idx="6889">
                  <c:v>97.2926651134882</c:v>
                </c:pt>
                <c:pt idx="6890">
                  <c:v>96.1196697115216</c:v>
                </c:pt>
                <c:pt idx="6891">
                  <c:v>95.357655996723</c:v>
                </c:pt>
                <c:pt idx="6892">
                  <c:v>98.3231260385547</c:v>
                </c:pt>
                <c:pt idx="6893">
                  <c:v>94.8166325566346</c:v>
                </c:pt>
                <c:pt idx="6894">
                  <c:v>97.8725154212965</c:v>
                </c:pt>
                <c:pt idx="6895">
                  <c:v>98.0386597417032</c:v>
                </c:pt>
                <c:pt idx="6896">
                  <c:v>97.491560110167</c:v>
                </c:pt>
                <c:pt idx="6897">
                  <c:v>99.1968291412691</c:v>
                </c:pt>
                <c:pt idx="6898">
                  <c:v>99.0110482225664</c:v>
                </c:pt>
                <c:pt idx="6899">
                  <c:v>99.4991256027843</c:v>
                </c:pt>
                <c:pt idx="6900">
                  <c:v>99.6811971327288</c:v>
                </c:pt>
                <c:pt idx="6901">
                  <c:v>99.8938983512412</c:v>
                </c:pt>
                <c:pt idx="6902">
                  <c:v>99.5713852555097</c:v>
                </c:pt>
                <c:pt idx="6903">
                  <c:v>101.828330285362</c:v>
                </c:pt>
                <c:pt idx="6904">
                  <c:v>97.9284165488662</c:v>
                </c:pt>
                <c:pt idx="6905">
                  <c:v>96.0204526517966</c:v>
                </c:pt>
                <c:pt idx="6906">
                  <c:v>98.625705621086</c:v>
                </c:pt>
                <c:pt idx="6907">
                  <c:v>93.0450117223821</c:v>
                </c:pt>
                <c:pt idx="6908">
                  <c:v>94.8048690777603</c:v>
                </c:pt>
                <c:pt idx="6909">
                  <c:v>98.5378341708657</c:v>
                </c:pt>
                <c:pt idx="6910">
                  <c:v>98.2746935205434</c:v>
                </c:pt>
                <c:pt idx="6911">
                  <c:v>98.9805491371004</c:v>
                </c:pt>
                <c:pt idx="6912">
                  <c:v>100.390789184909</c:v>
                </c:pt>
                <c:pt idx="6913">
                  <c:v>103.357130836086</c:v>
                </c:pt>
                <c:pt idx="6914">
                  <c:v>103.703080257608</c:v>
                </c:pt>
                <c:pt idx="6915">
                  <c:v>104.284409295794</c:v>
                </c:pt>
                <c:pt idx="6916">
                  <c:v>105.726316592564</c:v>
                </c:pt>
                <c:pt idx="6917">
                  <c:v>106.7858376449</c:v>
                </c:pt>
                <c:pt idx="6918">
                  <c:v>105.99450226239</c:v>
                </c:pt>
                <c:pt idx="6919">
                  <c:v>106.424069424646</c:v>
                </c:pt>
                <c:pt idx="6920">
                  <c:v>108.262923127052</c:v>
                </c:pt>
                <c:pt idx="6921">
                  <c:v>107.722829149417</c:v>
                </c:pt>
                <c:pt idx="6922">
                  <c:v>105.892915242724</c:v>
                </c:pt>
                <c:pt idx="6923">
                  <c:v>105.101721556139</c:v>
                </c:pt>
                <c:pt idx="6924">
                  <c:v>107.273212187593</c:v>
                </c:pt>
                <c:pt idx="6925">
                  <c:v>104.5338891388</c:v>
                </c:pt>
                <c:pt idx="6926">
                  <c:v>106.847736971537</c:v>
                </c:pt>
                <c:pt idx="6927">
                  <c:v>105.747319486724</c:v>
                </c:pt>
                <c:pt idx="6928">
                  <c:v>108.286520733991</c:v>
                </c:pt>
                <c:pt idx="6929">
                  <c:v>108.090141993375</c:v>
                </c:pt>
                <c:pt idx="6930">
                  <c:v>109.441782439847</c:v>
                </c:pt>
                <c:pt idx="6931">
                  <c:v>107.933091541396</c:v>
                </c:pt>
                <c:pt idx="6932">
                  <c:v>109.653999691998</c:v>
                </c:pt>
                <c:pt idx="6933">
                  <c:v>106.090660418011</c:v>
                </c:pt>
                <c:pt idx="6934">
                  <c:v>107.41527844596</c:v>
                </c:pt>
                <c:pt idx="6935">
                  <c:v>105.992958919192</c:v>
                </c:pt>
                <c:pt idx="6936">
                  <c:v>108.053312230346</c:v>
                </c:pt>
                <c:pt idx="6937">
                  <c:v>109.233855545546</c:v>
                </c:pt>
                <c:pt idx="6938">
                  <c:v>113.336971473627</c:v>
                </c:pt>
                <c:pt idx="6939">
                  <c:v>114.576458877161</c:v>
                </c:pt>
                <c:pt idx="6940">
                  <c:v>113.576076829713</c:v>
                </c:pt>
                <c:pt idx="6941">
                  <c:v>105.545970895911</c:v>
                </c:pt>
                <c:pt idx="6942">
                  <c:v>110.203790099906</c:v>
                </c:pt>
                <c:pt idx="6943">
                  <c:v>105.339103364754</c:v>
                </c:pt>
                <c:pt idx="6944">
                  <c:v>103.161702271833</c:v>
                </c:pt>
                <c:pt idx="6945">
                  <c:v>105.978913049804</c:v>
                </c:pt>
                <c:pt idx="6946">
                  <c:v>107.502594782251</c:v>
                </c:pt>
                <c:pt idx="6947">
                  <c:v>110.955805686505</c:v>
                </c:pt>
                <c:pt idx="6948">
                  <c:v>110.957972679053</c:v>
                </c:pt>
                <c:pt idx="6949">
                  <c:v>112.337016655373</c:v>
                </c:pt>
                <c:pt idx="6950">
                  <c:v>111.699773920499</c:v>
                </c:pt>
                <c:pt idx="6951">
                  <c:v>114.171895502071</c:v>
                </c:pt>
                <c:pt idx="6952">
                  <c:v>115.045176094095</c:v>
                </c:pt>
                <c:pt idx="6953">
                  <c:v>111.74967530719</c:v>
                </c:pt>
                <c:pt idx="6954">
                  <c:v>114.987604806915</c:v>
                </c:pt>
                <c:pt idx="6955">
                  <c:v>118.71563461098</c:v>
                </c:pt>
                <c:pt idx="6956">
                  <c:v>119.412100041155</c:v>
                </c:pt>
                <c:pt idx="6957">
                  <c:v>121.332422588677</c:v>
                </c:pt>
                <c:pt idx="6958">
                  <c:v>122.875954426922</c:v>
                </c:pt>
                <c:pt idx="6959">
                  <c:v>121.483898943361</c:v>
                </c:pt>
                <c:pt idx="6960">
                  <c:v>123.097479532312</c:v>
                </c:pt>
                <c:pt idx="6961">
                  <c:v>123.113700793381</c:v>
                </c:pt>
                <c:pt idx="6962">
                  <c:v>126.950075472784</c:v>
                </c:pt>
                <c:pt idx="6963">
                  <c:v>128.943409754603</c:v>
                </c:pt>
                <c:pt idx="6964">
                  <c:v>126.960807233652</c:v>
                </c:pt>
                <c:pt idx="6965">
                  <c:v>130.975802207652</c:v>
                </c:pt>
                <c:pt idx="6966">
                  <c:v>130.691448301253</c:v>
                </c:pt>
                <c:pt idx="6967">
                  <c:v>131.382114193297</c:v>
                </c:pt>
                <c:pt idx="6968">
                  <c:v>128.047287385847</c:v>
                </c:pt>
                <c:pt idx="6969">
                  <c:v>126.898042550425</c:v>
                </c:pt>
                <c:pt idx="6970">
                  <c:v>126.683223191495</c:v>
                </c:pt>
                <c:pt idx="6971">
                  <c:v>129.149668014894</c:v>
                </c:pt>
                <c:pt idx="6972">
                  <c:v>126.356071645074</c:v>
                </c:pt>
                <c:pt idx="6973">
                  <c:v>127.780119308249</c:v>
                </c:pt>
                <c:pt idx="6974">
                  <c:v>122.167966172367</c:v>
                </c:pt>
                <c:pt idx="6975">
                  <c:v>124.396473713717</c:v>
                </c:pt>
                <c:pt idx="6976">
                  <c:v>122.290746316631</c:v>
                </c:pt>
                <c:pt idx="6977">
                  <c:v>117.112439855131</c:v>
                </c:pt>
                <c:pt idx="6978">
                  <c:v>120.171124145249</c:v>
                </c:pt>
                <c:pt idx="6979">
                  <c:v>124.911514236222</c:v>
                </c:pt>
                <c:pt idx="6980">
                  <c:v>124.778457936336</c:v>
                </c:pt>
                <c:pt idx="6981">
                  <c:v>120.887132891942</c:v>
                </c:pt>
                <c:pt idx="6982">
                  <c:v>117.777167916878</c:v>
                </c:pt>
                <c:pt idx="6983">
                  <c:v>123.132788801693</c:v>
                </c:pt>
                <c:pt idx="6984">
                  <c:v>120.906383457239</c:v>
                </c:pt>
                <c:pt idx="6985">
                  <c:v>123.718706766696</c:v>
                </c:pt>
                <c:pt idx="6986">
                  <c:v>126.679934040167</c:v>
                </c:pt>
                <c:pt idx="6987">
                  <c:v>121.292277475723</c:v>
                </c:pt>
                <c:pt idx="6988">
                  <c:v>111.968516303086</c:v>
                </c:pt>
                <c:pt idx="6989">
                  <c:v>112.889121508496</c:v>
                </c:pt>
                <c:pt idx="6990">
                  <c:v>108.667676486723</c:v>
                </c:pt>
                <c:pt idx="6991">
                  <c:v>111.848524636115</c:v>
                </c:pt>
                <c:pt idx="6992">
                  <c:v>115.152109983362</c:v>
                </c:pt>
                <c:pt idx="6993">
                  <c:v>117.349178834723</c:v>
                </c:pt>
                <c:pt idx="6994">
                  <c:v>115.800789219981</c:v>
                </c:pt>
                <c:pt idx="6995">
                  <c:v>117.726261328433</c:v>
                </c:pt>
                <c:pt idx="6996">
                  <c:v>117.528951143062</c:v>
                </c:pt>
                <c:pt idx="6997">
                  <c:v>117.826849258637</c:v>
                </c:pt>
                <c:pt idx="6998">
                  <c:v>121.523955054925</c:v>
                </c:pt>
                <c:pt idx="6999">
                  <c:v>123.485361079638</c:v>
                </c:pt>
                <c:pt idx="7000">
                  <c:v>126.228119912113</c:v>
                </c:pt>
                <c:pt idx="7001">
                  <c:v>126.298505803773</c:v>
                </c:pt>
                <c:pt idx="7002">
                  <c:v>131.555044252612</c:v>
                </c:pt>
                <c:pt idx="7003">
                  <c:v>132.800700884088</c:v>
                </c:pt>
                <c:pt idx="7004">
                  <c:v>133.360718652064</c:v>
                </c:pt>
                <c:pt idx="7005">
                  <c:v>131.843830177115</c:v>
                </c:pt>
                <c:pt idx="7006">
                  <c:v>132.965795663664</c:v>
                </c:pt>
                <c:pt idx="7007">
                  <c:v>135.018322483681</c:v>
                </c:pt>
                <c:pt idx="7008">
                  <c:v>135.684841826088</c:v>
                </c:pt>
                <c:pt idx="7009">
                  <c:v>136.530527496052</c:v>
                </c:pt>
                <c:pt idx="7010">
                  <c:v>135.755471813087</c:v>
                </c:pt>
                <c:pt idx="7011">
                  <c:v>134.169296000193</c:v>
                </c:pt>
                <c:pt idx="7012">
                  <c:v>135.221098074282</c:v>
                </c:pt>
                <c:pt idx="7013">
                  <c:v>135.564494436669</c:v>
                </c:pt>
                <c:pt idx="7014">
                  <c:v>134.011749525633</c:v>
                </c:pt>
                <c:pt idx="7015">
                  <c:v>134.165371282531</c:v>
                </c:pt>
                <c:pt idx="7016">
                  <c:v>134.109250435433</c:v>
                </c:pt>
                <c:pt idx="7017">
                  <c:v>139.266522361426</c:v>
                </c:pt>
                <c:pt idx="7018">
                  <c:v>139.966536752137</c:v>
                </c:pt>
                <c:pt idx="7019">
                  <c:v>139.33195564345</c:v>
                </c:pt>
                <c:pt idx="7020">
                  <c:v>136.888706044587</c:v>
                </c:pt>
                <c:pt idx="7021">
                  <c:v>135.291820758054</c:v>
                </c:pt>
                <c:pt idx="7022">
                  <c:v>136.903484897404</c:v>
                </c:pt>
                <c:pt idx="7023">
                  <c:v>135.405423370421</c:v>
                </c:pt>
                <c:pt idx="7024">
                  <c:v>134.926805006179</c:v>
                </c:pt>
                <c:pt idx="7025">
                  <c:v>136.075258534808</c:v>
                </c:pt>
                <c:pt idx="7026">
                  <c:v>133.91585797012</c:v>
                </c:pt>
                <c:pt idx="7027">
                  <c:v>128.050877907656</c:v>
                </c:pt>
                <c:pt idx="7028">
                  <c:v>126.751934330694</c:v>
                </c:pt>
                <c:pt idx="7029">
                  <c:v>124.455683756424</c:v>
                </c:pt>
                <c:pt idx="7030">
                  <c:v>125.916474430744</c:v>
                </c:pt>
                <c:pt idx="7031">
                  <c:v>123.681682960041</c:v>
                </c:pt>
                <c:pt idx="7032">
                  <c:v>126.956738413335</c:v>
                </c:pt>
                <c:pt idx="7033">
                  <c:v>128.495241740429</c:v>
                </c:pt>
                <c:pt idx="7034">
                  <c:v>126.901980565252</c:v>
                </c:pt>
                <c:pt idx="7035">
                  <c:v>120.716994192513</c:v>
                </c:pt>
                <c:pt idx="7036">
                  <c:v>121.736563565885</c:v>
                </c:pt>
                <c:pt idx="7037">
                  <c:v>122.471128952904</c:v>
                </c:pt>
                <c:pt idx="7038">
                  <c:v>121.276529314687</c:v>
                </c:pt>
                <c:pt idx="7039">
                  <c:v>122.828738131383</c:v>
                </c:pt>
                <c:pt idx="7040">
                  <c:v>125.892120731191</c:v>
                </c:pt>
                <c:pt idx="7041">
                  <c:v>126.359848409593</c:v>
                </c:pt>
                <c:pt idx="7042">
                  <c:v>126.380967627462</c:v>
                </c:pt>
                <c:pt idx="7043">
                  <c:v>130.258826601684</c:v>
                </c:pt>
                <c:pt idx="7044">
                  <c:v>133.194907347834</c:v>
                </c:pt>
                <c:pt idx="7045">
                  <c:v>134.441777268912</c:v>
                </c:pt>
                <c:pt idx="7046">
                  <c:v>133.048219327667</c:v>
                </c:pt>
                <c:pt idx="7047">
                  <c:v>134.155982186587</c:v>
                </c:pt>
                <c:pt idx="7048">
                  <c:v>136.498072530117</c:v>
                </c:pt>
                <c:pt idx="7049">
                  <c:v>138.262831521736</c:v>
                </c:pt>
                <c:pt idx="7050">
                  <c:v>143.422605994983</c:v>
                </c:pt>
                <c:pt idx="7051">
                  <c:v>142.613204486829</c:v>
                </c:pt>
                <c:pt idx="7052">
                  <c:v>139.461165351975</c:v>
                </c:pt>
                <c:pt idx="7053">
                  <c:v>137.444473008243</c:v>
                </c:pt>
                <c:pt idx="7054">
                  <c:v>136.350419524456</c:v>
                </c:pt>
                <c:pt idx="7055">
                  <c:v>135.20540351275</c:v>
                </c:pt>
                <c:pt idx="7056">
                  <c:v>136.650236174706</c:v>
                </c:pt>
                <c:pt idx="7057">
                  <c:v>134.943843211864</c:v>
                </c:pt>
                <c:pt idx="7058">
                  <c:v>132.449244198697</c:v>
                </c:pt>
                <c:pt idx="7059">
                  <c:v>135.698788424337</c:v>
                </c:pt>
                <c:pt idx="7060">
                  <c:v>135.421443473842</c:v>
                </c:pt>
                <c:pt idx="7061">
                  <c:v>131.69333786153</c:v>
                </c:pt>
                <c:pt idx="7062">
                  <c:v>134.542835393398</c:v>
                </c:pt>
                <c:pt idx="7063">
                  <c:v>131.033554746943</c:v>
                </c:pt>
                <c:pt idx="7064">
                  <c:v>126.07581330614</c:v>
                </c:pt>
                <c:pt idx="7065">
                  <c:v>126.297999257957</c:v>
                </c:pt>
                <c:pt idx="7066">
                  <c:v>134.764155109359</c:v>
                </c:pt>
                <c:pt idx="7067">
                  <c:v>137.361716346465</c:v>
                </c:pt>
                <c:pt idx="7068">
                  <c:v>139.07719158489</c:v>
                </c:pt>
                <c:pt idx="7069">
                  <c:v>136.066979937506</c:v>
                </c:pt>
                <c:pt idx="7070">
                  <c:v>141.834723052197</c:v>
                </c:pt>
                <c:pt idx="7071">
                  <c:v>144.764454320339</c:v>
                </c:pt>
                <c:pt idx="7072">
                  <c:v>147.666945398031</c:v>
                </c:pt>
                <c:pt idx="7073">
                  <c:v>147.708402928747</c:v>
                </c:pt>
                <c:pt idx="7074">
                  <c:v>150.302013997251</c:v>
                </c:pt>
                <c:pt idx="7075">
                  <c:v>148.129543023523</c:v>
                </c:pt>
                <c:pt idx="7076">
                  <c:v>149.606481225245</c:v>
                </c:pt>
                <c:pt idx="7077">
                  <c:v>151.618171211357</c:v>
                </c:pt>
                <c:pt idx="7078">
                  <c:v>152.234851103189</c:v>
                </c:pt>
                <c:pt idx="7079">
                  <c:v>154.834985302572</c:v>
                </c:pt>
                <c:pt idx="7080">
                  <c:v>152.526604983413</c:v>
                </c:pt>
                <c:pt idx="7081">
                  <c:v>150.735537183099</c:v>
                </c:pt>
                <c:pt idx="7082">
                  <c:v>152.074379822098</c:v>
                </c:pt>
                <c:pt idx="7083">
                  <c:v>153.735198068602</c:v>
                </c:pt>
                <c:pt idx="7084">
                  <c:v>152.41622150046</c:v>
                </c:pt>
                <c:pt idx="7085">
                  <c:v>154.404679600523</c:v>
                </c:pt>
                <c:pt idx="7086">
                  <c:v>148.180653944568</c:v>
                </c:pt>
                <c:pt idx="7087">
                  <c:v>154.269531527343</c:v>
                </c:pt>
                <c:pt idx="7088">
                  <c:v>154.610558338804</c:v>
                </c:pt>
                <c:pt idx="7089">
                  <c:v>153.4899534774</c:v>
                </c:pt>
                <c:pt idx="7090">
                  <c:v>157.289820015013</c:v>
                </c:pt>
                <c:pt idx="7091">
                  <c:v>159.615519478326</c:v>
                </c:pt>
                <c:pt idx="7092">
                  <c:v>161.674883385177</c:v>
                </c:pt>
                <c:pt idx="7093">
                  <c:v>159.848181396248</c:v>
                </c:pt>
                <c:pt idx="7094">
                  <c:v>158.850266652978</c:v>
                </c:pt>
                <c:pt idx="7095">
                  <c:v>157.08528630386</c:v>
                </c:pt>
                <c:pt idx="7096">
                  <c:v>160.988420635036</c:v>
                </c:pt>
                <c:pt idx="7097">
                  <c:v>163.428885032106</c:v>
                </c:pt>
                <c:pt idx="7098">
                  <c:v>162.798217180481</c:v>
                </c:pt>
                <c:pt idx="7099">
                  <c:v>162.872717020423</c:v>
                </c:pt>
                <c:pt idx="7100">
                  <c:v>164.109137986574</c:v>
                </c:pt>
                <c:pt idx="7101">
                  <c:v>163.715313664908</c:v>
                </c:pt>
                <c:pt idx="7102">
                  <c:v>162.355626232007</c:v>
                </c:pt>
                <c:pt idx="7103">
                  <c:v>160.772017883325</c:v>
                </c:pt>
                <c:pt idx="7104">
                  <c:v>160.131695996756</c:v>
                </c:pt>
                <c:pt idx="7105">
                  <c:v>158.008280877261</c:v>
                </c:pt>
                <c:pt idx="7106">
                  <c:v>163.435544251563</c:v>
                </c:pt>
                <c:pt idx="7107">
                  <c:v>164.342687714936</c:v>
                </c:pt>
                <c:pt idx="7108">
                  <c:v>162.746666363012</c:v>
                </c:pt>
                <c:pt idx="7109">
                  <c:v>157.120377345692</c:v>
                </c:pt>
                <c:pt idx="7110">
                  <c:v>155.309450391736</c:v>
                </c:pt>
                <c:pt idx="7111">
                  <c:v>155.26129602675</c:v>
                </c:pt>
                <c:pt idx="7112">
                  <c:v>158.261438848469</c:v>
                </c:pt>
                <c:pt idx="7113">
                  <c:v>156.761479896614</c:v>
                </c:pt>
                <c:pt idx="7114">
                  <c:v>164.739246027536</c:v>
                </c:pt>
                <c:pt idx="7115">
                  <c:v>164.447462186885</c:v>
                </c:pt>
                <c:pt idx="7116">
                  <c:v>166.867724635559</c:v>
                </c:pt>
                <c:pt idx="7117">
                  <c:v>169.577426173219</c:v>
                </c:pt>
                <c:pt idx="7118">
                  <c:v>171.08676702399</c:v>
                </c:pt>
                <c:pt idx="7119">
                  <c:v>173.564785364847</c:v>
                </c:pt>
                <c:pt idx="7120">
                  <c:v>173.386525707378</c:v>
                </c:pt>
                <c:pt idx="7121">
                  <c:v>173.291686265022</c:v>
                </c:pt>
                <c:pt idx="7122">
                  <c:v>175.385540041997</c:v>
                </c:pt>
                <c:pt idx="7123">
                  <c:v>170.643744263557</c:v>
                </c:pt>
                <c:pt idx="7124">
                  <c:v>170.470319239226</c:v>
                </c:pt>
                <c:pt idx="7125">
                  <c:v>169.16337071569</c:v>
                </c:pt>
                <c:pt idx="7126">
                  <c:v>172.304051003914</c:v>
                </c:pt>
                <c:pt idx="7127">
                  <c:v>172.192464853434</c:v>
                </c:pt>
                <c:pt idx="7128">
                  <c:v>172.375500168034</c:v>
                </c:pt>
                <c:pt idx="7129">
                  <c:v>173.58892299094</c:v>
                </c:pt>
                <c:pt idx="7130">
                  <c:v>166.927476773984</c:v>
                </c:pt>
                <c:pt idx="7131">
                  <c:v>172.441415300326</c:v>
                </c:pt>
                <c:pt idx="7132">
                  <c:v>175.160088253274</c:v>
                </c:pt>
                <c:pt idx="7133">
                  <c:v>174.440187799119</c:v>
                </c:pt>
                <c:pt idx="7134">
                  <c:v>172.367020868806</c:v>
                </c:pt>
                <c:pt idx="7135">
                  <c:v>173.826070795475</c:v>
                </c:pt>
                <c:pt idx="7136">
                  <c:v>174.130977857541</c:v>
                </c:pt>
                <c:pt idx="7137">
                  <c:v>169.407837314756</c:v>
                </c:pt>
                <c:pt idx="7138">
                  <c:v>158.612249917028</c:v>
                </c:pt>
                <c:pt idx="7139">
                  <c:v>156.24843711036</c:v>
                </c:pt>
                <c:pt idx="7140">
                  <c:v>159.181609319746</c:v>
                </c:pt>
                <c:pt idx="7141">
                  <c:v>154.215184430114</c:v>
                </c:pt>
                <c:pt idx="7142">
                  <c:v>159.52832631302</c:v>
                </c:pt>
                <c:pt idx="7143">
                  <c:v>156.376465313182</c:v>
                </c:pt>
                <c:pt idx="7144">
                  <c:v>145.461696665893</c:v>
                </c:pt>
                <c:pt idx="7145">
                  <c:v>148.864306830698</c:v>
                </c:pt>
                <c:pt idx="7146">
                  <c:v>147.940426644161</c:v>
                </c:pt>
                <c:pt idx="7147">
                  <c:v>153.572425245234</c:v>
                </c:pt>
                <c:pt idx="7148">
                  <c:v>159.819477317952</c:v>
                </c:pt>
                <c:pt idx="7149">
                  <c:v>160.58585657534</c:v>
                </c:pt>
                <c:pt idx="7150">
                  <c:v>166.01377944237</c:v>
                </c:pt>
                <c:pt idx="7151">
                  <c:v>165.877274019218</c:v>
                </c:pt>
                <c:pt idx="7152">
                  <c:v>168.820348528216</c:v>
                </c:pt>
                <c:pt idx="7153">
                  <c:v>171.298924127081</c:v>
                </c:pt>
                <c:pt idx="7154">
                  <c:v>171.904592861337</c:v>
                </c:pt>
                <c:pt idx="7155">
                  <c:v>168.481632824513</c:v>
                </c:pt>
                <c:pt idx="7156">
                  <c:v>171.583998794982</c:v>
                </c:pt>
                <c:pt idx="7157">
                  <c:v>170.579218409533</c:v>
                </c:pt>
                <c:pt idx="7158">
                  <c:v>173.800269444192</c:v>
                </c:pt>
                <c:pt idx="7159">
                  <c:v>173.08556676951</c:v>
                </c:pt>
                <c:pt idx="7160">
                  <c:v>173.097028176061</c:v>
                </c:pt>
                <c:pt idx="7161">
                  <c:v>175.710656783469</c:v>
                </c:pt>
                <c:pt idx="7162">
                  <c:v>177.202320542154</c:v>
                </c:pt>
                <c:pt idx="7163">
                  <c:v>173.214042202525</c:v>
                </c:pt>
                <c:pt idx="7164">
                  <c:v>181.283959526097</c:v>
                </c:pt>
                <c:pt idx="7165">
                  <c:v>181.254468452489</c:v>
                </c:pt>
                <c:pt idx="7166">
                  <c:v>182.204202920795</c:v>
                </c:pt>
                <c:pt idx="7167">
                  <c:v>182.503128674071</c:v>
                </c:pt>
                <c:pt idx="7168">
                  <c:v>182.245365155989</c:v>
                </c:pt>
                <c:pt idx="7169">
                  <c:v>179.421447397128</c:v>
                </c:pt>
                <c:pt idx="7170">
                  <c:v>179.588431898504</c:v>
                </c:pt>
                <c:pt idx="7171">
                  <c:v>173.179922777601</c:v>
                </c:pt>
                <c:pt idx="7172">
                  <c:v>171.688728869425</c:v>
                </c:pt>
                <c:pt idx="7173">
                  <c:v>176.726133531412</c:v>
                </c:pt>
                <c:pt idx="7174">
                  <c:v>180.618213229435</c:v>
                </c:pt>
                <c:pt idx="7175">
                  <c:v>177.24106079591</c:v>
                </c:pt>
                <c:pt idx="7176">
                  <c:v>180.506814081275</c:v>
                </c:pt>
                <c:pt idx="7177">
                  <c:v>178.892555295408</c:v>
                </c:pt>
                <c:pt idx="7178">
                  <c:v>176.238384600366</c:v>
                </c:pt>
                <c:pt idx="7179">
                  <c:v>178.606094213416</c:v>
                </c:pt>
                <c:pt idx="7180">
                  <c:v>174.792757207778</c:v>
                </c:pt>
                <c:pt idx="7181">
                  <c:v>173.779447151484</c:v>
                </c:pt>
                <c:pt idx="7182">
                  <c:v>176.239960091363</c:v>
                </c:pt>
                <c:pt idx="7183">
                  <c:v>180.500267611858</c:v>
                </c:pt>
                <c:pt idx="7184">
                  <c:v>184.374866328731</c:v>
                </c:pt>
                <c:pt idx="7185">
                  <c:v>185.978561166033</c:v>
                </c:pt>
                <c:pt idx="7186">
                  <c:v>185.340027246764</c:v>
                </c:pt>
                <c:pt idx="7187">
                  <c:v>178.257219978208</c:v>
                </c:pt>
                <c:pt idx="7188">
                  <c:v>172.412481450742</c:v>
                </c:pt>
                <c:pt idx="7189">
                  <c:v>174.385860472692</c:v>
                </c:pt>
                <c:pt idx="7190">
                  <c:v>180.195188633301</c:v>
                </c:pt>
                <c:pt idx="7191">
                  <c:v>168.718892630932</c:v>
                </c:pt>
                <c:pt idx="7192">
                  <c:v>163.832483762225</c:v>
                </c:pt>
                <c:pt idx="7193">
                  <c:v>167.944551134193</c:v>
                </c:pt>
                <c:pt idx="7194">
                  <c:v>171.409380410192</c:v>
                </c:pt>
                <c:pt idx="7195">
                  <c:v>176.896407018537</c:v>
                </c:pt>
                <c:pt idx="7196">
                  <c:v>177.632353619394</c:v>
                </c:pt>
                <c:pt idx="7197">
                  <c:v>179.677777183454</c:v>
                </c:pt>
                <c:pt idx="7198">
                  <c:v>181.920075378857</c:v>
                </c:pt>
                <c:pt idx="7199">
                  <c:v>180.692395576272</c:v>
                </c:pt>
                <c:pt idx="7200">
                  <c:v>181.638434752798</c:v>
                </c:pt>
                <c:pt idx="7201">
                  <c:v>177.154373560207</c:v>
                </c:pt>
                <c:pt idx="7202">
                  <c:v>178.903070330317</c:v>
                </c:pt>
                <c:pt idx="7203">
                  <c:v>181.50067494429</c:v>
                </c:pt>
                <c:pt idx="7204">
                  <c:v>183.156520832504</c:v>
                </c:pt>
                <c:pt idx="7205">
                  <c:v>183.076525222175</c:v>
                </c:pt>
                <c:pt idx="7206">
                  <c:v>182.323892178315</c:v>
                </c:pt>
                <c:pt idx="7207">
                  <c:v>183.364084268532</c:v>
                </c:pt>
                <c:pt idx="7208">
                  <c:v>178.339469543678</c:v>
                </c:pt>
                <c:pt idx="7209">
                  <c:v>181.394478298358</c:v>
                </c:pt>
                <c:pt idx="7210">
                  <c:v>180.634722635492</c:v>
                </c:pt>
                <c:pt idx="7211">
                  <c:v>181.471685856217</c:v>
                </c:pt>
                <c:pt idx="7212">
                  <c:v>186.823943544732</c:v>
                </c:pt>
                <c:pt idx="7213">
                  <c:v>187.064088624458</c:v>
                </c:pt>
                <c:pt idx="7214">
                  <c:v>184.383991427178</c:v>
                </c:pt>
                <c:pt idx="7215">
                  <c:v>179.121988966305</c:v>
                </c:pt>
                <c:pt idx="7216">
                  <c:v>181.168900715095</c:v>
                </c:pt>
                <c:pt idx="7217">
                  <c:v>183.292860602369</c:v>
                </c:pt>
                <c:pt idx="7218">
                  <c:v>179.661569751877</c:v>
                </c:pt>
                <c:pt idx="7219">
                  <c:v>184.108412605143</c:v>
                </c:pt>
                <c:pt idx="7220">
                  <c:v>185.434201130986</c:v>
                </c:pt>
                <c:pt idx="7221">
                  <c:v>187.835485104429</c:v>
                </c:pt>
                <c:pt idx="7222">
                  <c:v>191.263059184901</c:v>
                </c:pt>
                <c:pt idx="7223">
                  <c:v>190.613880195776</c:v>
                </c:pt>
                <c:pt idx="7224">
                  <c:v>193.730888002309</c:v>
                </c:pt>
                <c:pt idx="7225">
                  <c:v>194.818864338744</c:v>
                </c:pt>
                <c:pt idx="7226">
                  <c:v>195.250738774353</c:v>
                </c:pt>
                <c:pt idx="7227">
                  <c:v>195.025229508383</c:v>
                </c:pt>
                <c:pt idx="7228">
                  <c:v>196.148868105971</c:v>
                </c:pt>
                <c:pt idx="7229">
                  <c:v>200.046847408791</c:v>
                </c:pt>
                <c:pt idx="7230">
                  <c:v>202.865429221275</c:v>
                </c:pt>
                <c:pt idx="7231">
                  <c:v>203.445135052068</c:v>
                </c:pt>
                <c:pt idx="7232">
                  <c:v>203.292808545311</c:v>
                </c:pt>
                <c:pt idx="7233">
                  <c:v>201.104095730339</c:v>
                </c:pt>
                <c:pt idx="7234">
                  <c:v>196.764051472559</c:v>
                </c:pt>
                <c:pt idx="7235">
                  <c:v>198.642316628567</c:v>
                </c:pt>
                <c:pt idx="7236">
                  <c:v>199.14839458388</c:v>
                </c:pt>
                <c:pt idx="7237">
                  <c:v>200.465763219857</c:v>
                </c:pt>
                <c:pt idx="7238">
                  <c:v>205.176724248378</c:v>
                </c:pt>
                <c:pt idx="7239">
                  <c:v>205.974445024539</c:v>
                </c:pt>
                <c:pt idx="7240">
                  <c:v>207.058919278094</c:v>
                </c:pt>
                <c:pt idx="7241">
                  <c:v>206.975454189187</c:v>
                </c:pt>
                <c:pt idx="7242">
                  <c:v>202.9222019467</c:v>
                </c:pt>
                <c:pt idx="7243">
                  <c:v>205.94732541739</c:v>
                </c:pt>
                <c:pt idx="7244">
                  <c:v>205.208446622507</c:v>
                </c:pt>
                <c:pt idx="7245">
                  <c:v>206.401869308767</c:v>
                </c:pt>
                <c:pt idx="7246">
                  <c:v>206.16804562204</c:v>
                </c:pt>
                <c:pt idx="7247">
                  <c:v>210.357835054293</c:v>
                </c:pt>
                <c:pt idx="7248">
                  <c:v>210.779470607924</c:v>
                </c:pt>
                <c:pt idx="7249">
                  <c:v>214.293247240599</c:v>
                </c:pt>
                <c:pt idx="7250">
                  <c:v>211.735899604341</c:v>
                </c:pt>
                <c:pt idx="7251">
                  <c:v>207.19557617932</c:v>
                </c:pt>
                <c:pt idx="7252">
                  <c:v>210.123814909614</c:v>
                </c:pt>
                <c:pt idx="7253">
                  <c:v>207.482859048252</c:v>
                </c:pt>
                <c:pt idx="7254">
                  <c:v>208.411552364692</c:v>
                </c:pt>
                <c:pt idx="7255">
                  <c:v>211.483110479844</c:v>
                </c:pt>
                <c:pt idx="7256">
                  <c:v>210.240060808837</c:v>
                </c:pt>
                <c:pt idx="7257">
                  <c:v>212.927240442453</c:v>
                </c:pt>
                <c:pt idx="7258">
                  <c:v>205.262329859293</c:v>
                </c:pt>
                <c:pt idx="7259">
                  <c:v>211.674899289763</c:v>
                </c:pt>
                <c:pt idx="7260">
                  <c:v>210.180788011138</c:v>
                </c:pt>
                <c:pt idx="7261">
                  <c:v>213.388423536637</c:v>
                </c:pt>
                <c:pt idx="7262">
                  <c:v>214.527202110995</c:v>
                </c:pt>
                <c:pt idx="7263">
                  <c:v>214.845724274318</c:v>
                </c:pt>
                <c:pt idx="7264">
                  <c:v>211.677015497696</c:v>
                </c:pt>
                <c:pt idx="7265">
                  <c:v>211.862572936104</c:v>
                </c:pt>
                <c:pt idx="7266">
                  <c:v>208.944382642005</c:v>
                </c:pt>
                <c:pt idx="7267">
                  <c:v>208.983108085251</c:v>
                </c:pt>
                <c:pt idx="7268">
                  <c:v>196.266219386944</c:v>
                </c:pt>
                <c:pt idx="7269">
                  <c:v>194.557271445052</c:v>
                </c:pt>
                <c:pt idx="7270">
                  <c:v>198.817427874135</c:v>
                </c:pt>
                <c:pt idx="7271">
                  <c:v>192.954119948243</c:v>
                </c:pt>
                <c:pt idx="7272">
                  <c:v>192.96331199974</c:v>
                </c:pt>
                <c:pt idx="7273">
                  <c:v>189.697079646015</c:v>
                </c:pt>
                <c:pt idx="7274">
                  <c:v>196.362351354466</c:v>
                </c:pt>
                <c:pt idx="7275">
                  <c:v>198.012505085183</c:v>
                </c:pt>
                <c:pt idx="7276">
                  <c:v>197.025680931214</c:v>
                </c:pt>
                <c:pt idx="7277">
                  <c:v>201.049952168958</c:v>
                </c:pt>
                <c:pt idx="7278">
                  <c:v>203.709890749791</c:v>
                </c:pt>
                <c:pt idx="7279">
                  <c:v>203.671836533513</c:v>
                </c:pt>
                <c:pt idx="7280">
                  <c:v>208.96091682566</c:v>
                </c:pt>
                <c:pt idx="7281">
                  <c:v>212.140341378999</c:v>
                </c:pt>
                <c:pt idx="7282">
                  <c:v>213.739373931279</c:v>
                </c:pt>
                <c:pt idx="7283">
                  <c:v>215.657207484446</c:v>
                </c:pt>
                <c:pt idx="7284">
                  <c:v>214.350287783073</c:v>
                </c:pt>
                <c:pt idx="7285">
                  <c:v>217.471776547335</c:v>
                </c:pt>
                <c:pt idx="7286">
                  <c:v>218.166892702031</c:v>
                </c:pt>
                <c:pt idx="7287">
                  <c:v>218.200055268741</c:v>
                </c:pt>
                <c:pt idx="7288">
                  <c:v>217.07877308861</c:v>
                </c:pt>
                <c:pt idx="7289">
                  <c:v>219.270763409909</c:v>
                </c:pt>
                <c:pt idx="7290">
                  <c:v>218.908017334079</c:v>
                </c:pt>
                <c:pt idx="7291">
                  <c:v>218.389387293081</c:v>
                </c:pt>
                <c:pt idx="7292">
                  <c:v>217.370397751832</c:v>
                </c:pt>
                <c:pt idx="7293">
                  <c:v>220.699271351842</c:v>
                </c:pt>
                <c:pt idx="7294">
                  <c:v>218.637159282988</c:v>
                </c:pt>
                <c:pt idx="7295">
                  <c:v>214.285836072928</c:v>
                </c:pt>
                <c:pt idx="7296">
                  <c:v>216.662262683428</c:v>
                </c:pt>
                <c:pt idx="7297">
                  <c:v>217.243355497561</c:v>
                </c:pt>
                <c:pt idx="7298">
                  <c:v>213.304195248367</c:v>
                </c:pt>
                <c:pt idx="7299">
                  <c:v>212.843426356595</c:v>
                </c:pt>
                <c:pt idx="7300">
                  <c:v>217.689182363889</c:v>
                </c:pt>
                <c:pt idx="7301">
                  <c:v>218.546881404379</c:v>
                </c:pt>
                <c:pt idx="7302">
                  <c:v>221.797363587845</c:v>
                </c:pt>
                <c:pt idx="7303">
                  <c:v>221.475535290633</c:v>
                </c:pt>
                <c:pt idx="7304">
                  <c:v>216.079797154106</c:v>
                </c:pt>
                <c:pt idx="7305">
                  <c:v>212.283719159255</c:v>
                </c:pt>
                <c:pt idx="7306">
                  <c:v>217.341710478331</c:v>
                </c:pt>
                <c:pt idx="7307">
                  <c:v>206.655051025663</c:v>
                </c:pt>
                <c:pt idx="7308">
                  <c:v>212.048253479781</c:v>
                </c:pt>
                <c:pt idx="7309">
                  <c:v>210.405402980881</c:v>
                </c:pt>
                <c:pt idx="7310">
                  <c:v>208.622031247774</c:v>
                </c:pt>
                <c:pt idx="7311">
                  <c:v>200.212038732264</c:v>
                </c:pt>
                <c:pt idx="7312">
                  <c:v>200.215173883727</c:v>
                </c:pt>
                <c:pt idx="7313">
                  <c:v>207.021275386796</c:v>
                </c:pt>
                <c:pt idx="7314">
                  <c:v>206.035251143968</c:v>
                </c:pt>
                <c:pt idx="7315">
                  <c:v>196.550837496408</c:v>
                </c:pt>
                <c:pt idx="7316">
                  <c:v>207.002888514493</c:v>
                </c:pt>
                <c:pt idx="7317">
                  <c:v>193.987686156917</c:v>
                </c:pt>
                <c:pt idx="7318">
                  <c:v>187.221485404806</c:v>
                </c:pt>
                <c:pt idx="7319">
                  <c:v>177.825152912666</c:v>
                </c:pt>
                <c:pt idx="7320">
                  <c:v>178.681520834045</c:v>
                </c:pt>
                <c:pt idx="7321">
                  <c:v>174.26714222656</c:v>
                </c:pt>
                <c:pt idx="7322">
                  <c:v>174.344229873791</c:v>
                </c:pt>
                <c:pt idx="7323">
                  <c:v>181.197955953384</c:v>
                </c:pt>
                <c:pt idx="7324">
                  <c:v>186.249394109356</c:v>
                </c:pt>
                <c:pt idx="7325">
                  <c:v>197.361193238547</c:v>
                </c:pt>
                <c:pt idx="7326">
                  <c:v>192.974275039381</c:v>
                </c:pt>
                <c:pt idx="7327">
                  <c:v>200.206717945459</c:v>
                </c:pt>
                <c:pt idx="7328">
                  <c:v>204.506073373871</c:v>
                </c:pt>
                <c:pt idx="7329">
                  <c:v>203.571440921469</c:v>
                </c:pt>
                <c:pt idx="7330">
                  <c:v>210.969291570475</c:v>
                </c:pt>
                <c:pt idx="7331">
                  <c:v>210.08013281637</c:v>
                </c:pt>
                <c:pt idx="7332">
                  <c:v>214.062176915617</c:v>
                </c:pt>
                <c:pt idx="7333">
                  <c:v>221.70055521731</c:v>
                </c:pt>
                <c:pt idx="7334">
                  <c:v>221.620399405171</c:v>
                </c:pt>
                <c:pt idx="7335">
                  <c:v>219.713707372758</c:v>
                </c:pt>
                <c:pt idx="7336">
                  <c:v>223.521983868116</c:v>
                </c:pt>
                <c:pt idx="7337">
                  <c:v>226.087389131835</c:v>
                </c:pt>
                <c:pt idx="7338">
                  <c:v>226.327618288976</c:v>
                </c:pt>
                <c:pt idx="7339">
                  <c:v>228.473999947519</c:v>
                </c:pt>
                <c:pt idx="7340">
                  <c:v>228.957743484321</c:v>
                </c:pt>
                <c:pt idx="7341">
                  <c:v>228.469911760292</c:v>
                </c:pt>
                <c:pt idx="7342">
                  <c:v>228.837798332332</c:v>
                </c:pt>
                <c:pt idx="7343">
                  <c:v>229.004890082243</c:v>
                </c:pt>
                <c:pt idx="7344">
                  <c:v>229.516651378391</c:v>
                </c:pt>
                <c:pt idx="7345">
                  <c:v>233.097446699074</c:v>
                </c:pt>
                <c:pt idx="7346">
                  <c:v>232.034308472078</c:v>
                </c:pt>
                <c:pt idx="7347">
                  <c:v>233.421154949014</c:v>
                </c:pt>
                <c:pt idx="7348">
                  <c:v>237.135057919461</c:v>
                </c:pt>
                <c:pt idx="7349">
                  <c:v>239.198083899835</c:v>
                </c:pt>
                <c:pt idx="7350">
                  <c:v>238.362571797485</c:v>
                </c:pt>
                <c:pt idx="7351">
                  <c:v>240.394122266566</c:v>
                </c:pt>
                <c:pt idx="7352">
                  <c:v>238.537892038831</c:v>
                </c:pt>
                <c:pt idx="7353">
                  <c:v>233.589793935622</c:v>
                </c:pt>
                <c:pt idx="7354">
                  <c:v>238.120773478646</c:v>
                </c:pt>
                <c:pt idx="7355">
                  <c:v>240.843742569537</c:v>
                </c:pt>
                <c:pt idx="7356">
                  <c:v>239.99387301891</c:v>
                </c:pt>
                <c:pt idx="7357">
                  <c:v>241.2076508196</c:v>
                </c:pt>
                <c:pt idx="7358">
                  <c:v>235.891910464009</c:v>
                </c:pt>
                <c:pt idx="7359">
                  <c:v>235.721487304782</c:v>
                </c:pt>
                <c:pt idx="7360">
                  <c:v>224.012824649457</c:v>
                </c:pt>
                <c:pt idx="7361">
                  <c:v>227.101437309949</c:v>
                </c:pt>
                <c:pt idx="7362">
                  <c:v>215.910437099156</c:v>
                </c:pt>
                <c:pt idx="7363">
                  <c:v>211.745573958968</c:v>
                </c:pt>
                <c:pt idx="7364">
                  <c:v>206.277319061844</c:v>
                </c:pt>
                <c:pt idx="7365">
                  <c:v>219.053572868505</c:v>
                </c:pt>
                <c:pt idx="7366">
                  <c:v>235.049619995827</c:v>
                </c:pt>
                <c:pt idx="7367">
                  <c:v>238.312946259346</c:v>
                </c:pt>
                <c:pt idx="7368">
                  <c:v>241.071181429974</c:v>
                </c:pt>
                <c:pt idx="7369">
                  <c:v>242.349750157593</c:v>
                </c:pt>
                <c:pt idx="7370">
                  <c:v>242.24723229131</c:v>
                </c:pt>
                <c:pt idx="7371">
                  <c:v>244.681957095988</c:v>
                </c:pt>
                <c:pt idx="7372">
                  <c:v>245.322225534595</c:v>
                </c:pt>
                <c:pt idx="7373">
                  <c:v>241.680772615388</c:v>
                </c:pt>
                <c:pt idx="7374">
                  <c:v>234.112998674251</c:v>
                </c:pt>
                <c:pt idx="7375">
                  <c:v>233.871196704556</c:v>
                </c:pt>
                <c:pt idx="7376">
                  <c:v>220.884002509301</c:v>
                </c:pt>
                <c:pt idx="7377">
                  <c:v>214.911402406385</c:v>
                </c:pt>
                <c:pt idx="7378">
                  <c:v>222.513289424954</c:v>
                </c:pt>
                <c:pt idx="7379">
                  <c:v>234.613980196647</c:v>
                </c:pt>
                <c:pt idx="7380">
                  <c:v>228.624069730187</c:v>
                </c:pt>
                <c:pt idx="7381">
                  <c:v>223.000646303125</c:v>
                </c:pt>
                <c:pt idx="7382">
                  <c:v>221.252589038571</c:v>
                </c:pt>
                <c:pt idx="7383">
                  <c:v>217.342272173882</c:v>
                </c:pt>
                <c:pt idx="7384">
                  <c:v>211.229924840966</c:v>
                </c:pt>
                <c:pt idx="7385">
                  <c:v>219.856436692015</c:v>
                </c:pt>
                <c:pt idx="7386">
                  <c:v>220.892562139808</c:v>
                </c:pt>
                <c:pt idx="7387">
                  <c:v>224.07030636225</c:v>
                </c:pt>
                <c:pt idx="7388">
                  <c:v>234.470974829186</c:v>
                </c:pt>
                <c:pt idx="7389">
                  <c:v>230.559186638264</c:v>
                </c:pt>
                <c:pt idx="7390">
                  <c:v>232.358642154056</c:v>
                </c:pt>
                <c:pt idx="7391">
                  <c:v>222.906875697333</c:v>
                </c:pt>
                <c:pt idx="7392">
                  <c:v>213.761712451822</c:v>
                </c:pt>
                <c:pt idx="7393">
                  <c:v>219.961206779926</c:v>
                </c:pt>
                <c:pt idx="7394">
                  <c:v>211.272142961275</c:v>
                </c:pt>
                <c:pt idx="7395">
                  <c:v>219.603581040733</c:v>
                </c:pt>
                <c:pt idx="7396">
                  <c:v>229.245265318948</c:v>
                </c:pt>
                <c:pt idx="7397">
                  <c:v>226.349934702993</c:v>
                </c:pt>
                <c:pt idx="7398">
                  <c:v>233.430104158836</c:v>
                </c:pt>
                <c:pt idx="7399">
                  <c:v>231.005903623582</c:v>
                </c:pt>
                <c:pt idx="7400">
                  <c:v>228.024640867089</c:v>
                </c:pt>
                <c:pt idx="7401">
                  <c:v>235.422731904128</c:v>
                </c:pt>
                <c:pt idx="7402">
                  <c:v>235.40196744563</c:v>
                </c:pt>
                <c:pt idx="7403">
                  <c:v>242.298996700655</c:v>
                </c:pt>
                <c:pt idx="7404">
                  <c:v>245.297255509339</c:v>
                </c:pt>
                <c:pt idx="7405">
                  <c:v>246.487146589143</c:v>
                </c:pt>
                <c:pt idx="7406">
                  <c:v>246.251923635941</c:v>
                </c:pt>
                <c:pt idx="7407">
                  <c:v>245.457849883512</c:v>
                </c:pt>
                <c:pt idx="7408">
                  <c:v>250.023911360969</c:v>
                </c:pt>
                <c:pt idx="7409">
                  <c:v>249.79367964269</c:v>
                </c:pt>
                <c:pt idx="7410">
                  <c:v>251.885656443246</c:v>
                </c:pt>
                <c:pt idx="7411">
                  <c:v>251.300202341954</c:v>
                </c:pt>
                <c:pt idx="7412">
                  <c:v>250.174258681556</c:v>
                </c:pt>
                <c:pt idx="7413">
                  <c:v>247.929116727499</c:v>
                </c:pt>
                <c:pt idx="7414">
                  <c:v>252.539383957073</c:v>
                </c:pt>
                <c:pt idx="7415">
                  <c:v>249.060421588777</c:v>
                </c:pt>
                <c:pt idx="7416">
                  <c:v>245.742271789888</c:v>
                </c:pt>
                <c:pt idx="7417">
                  <c:v>246.634722179795</c:v>
                </c:pt>
                <c:pt idx="7418">
                  <c:v>236.02093888659</c:v>
                </c:pt>
                <c:pt idx="7419">
                  <c:v>238.849018194658</c:v>
                </c:pt>
                <c:pt idx="7420">
                  <c:v>226.544144518753</c:v>
                </c:pt>
                <c:pt idx="7421">
                  <c:v>225.223722994342</c:v>
                </c:pt>
                <c:pt idx="7422">
                  <c:v>233.850547948501</c:v>
                </c:pt>
                <c:pt idx="7423">
                  <c:v>229.534642539106</c:v>
                </c:pt>
                <c:pt idx="7424">
                  <c:v>238.974692033384</c:v>
                </c:pt>
                <c:pt idx="7425">
                  <c:v>236.564766068708</c:v>
                </c:pt>
                <c:pt idx="7426">
                  <c:v>245.301972569448</c:v>
                </c:pt>
                <c:pt idx="7427">
                  <c:v>241.672752731585</c:v>
                </c:pt>
                <c:pt idx="7428">
                  <c:v>248.287551551586</c:v>
                </c:pt>
                <c:pt idx="7429">
                  <c:v>246.971651058923</c:v>
                </c:pt>
                <c:pt idx="7430">
                  <c:v>242.368102409068</c:v>
                </c:pt>
                <c:pt idx="7431">
                  <c:v>231.652404694631</c:v>
                </c:pt>
                <c:pt idx="7432">
                  <c:v>229.978938373049</c:v>
                </c:pt>
                <c:pt idx="7433">
                  <c:v>231.634221868166</c:v>
                </c:pt>
                <c:pt idx="7434">
                  <c:v>240.24664108159</c:v>
                </c:pt>
                <c:pt idx="7435">
                  <c:v>233.828723017023</c:v>
                </c:pt>
                <c:pt idx="7436">
                  <c:v>231.011701726573</c:v>
                </c:pt>
                <c:pt idx="7437">
                  <c:v>233.489366865836</c:v>
                </c:pt>
                <c:pt idx="7438">
                  <c:v>238.177576801876</c:v>
                </c:pt>
                <c:pt idx="7439">
                  <c:v>236.685888201344</c:v>
                </c:pt>
                <c:pt idx="7440">
                  <c:v>238.6145676273</c:v>
                </c:pt>
                <c:pt idx="7441">
                  <c:v>241.845184789812</c:v>
                </c:pt>
                <c:pt idx="7442">
                  <c:v>245.666454079752</c:v>
                </c:pt>
                <c:pt idx="7443">
                  <c:v>242.249191558257</c:v>
                </c:pt>
                <c:pt idx="7444">
                  <c:v>243.448151115237</c:v>
                </c:pt>
                <c:pt idx="7445">
                  <c:v>247.254025397755</c:v>
                </c:pt>
                <c:pt idx="7446">
                  <c:v>246.669662303671</c:v>
                </c:pt>
                <c:pt idx="7447">
                  <c:v>238.198350994973</c:v>
                </c:pt>
                <c:pt idx="7448">
                  <c:v>244.880100968599</c:v>
                </c:pt>
                <c:pt idx="7449">
                  <c:v>243.77918271568</c:v>
                </c:pt>
                <c:pt idx="7450">
                  <c:v>247.545224700101</c:v>
                </c:pt>
                <c:pt idx="7451">
                  <c:v>249.317177719881</c:v>
                </c:pt>
                <c:pt idx="7452">
                  <c:v>251.022256684546</c:v>
                </c:pt>
                <c:pt idx="7453">
                  <c:v>247.866633068306</c:v>
                </c:pt>
                <c:pt idx="7454">
                  <c:v>249.950532983191</c:v>
                </c:pt>
                <c:pt idx="7455">
                  <c:v>247.112475331184</c:v>
                </c:pt>
                <c:pt idx="7456">
                  <c:v>239.513195392881</c:v>
                </c:pt>
                <c:pt idx="7457">
                  <c:v>247.459229607632</c:v>
                </c:pt>
                <c:pt idx="7458">
                  <c:v>249.668605134506</c:v>
                </c:pt>
                <c:pt idx="7459">
                  <c:v>240.696755184512</c:v>
                </c:pt>
                <c:pt idx="7460">
                  <c:v>237.439577890321</c:v>
                </c:pt>
                <c:pt idx="7461">
                  <c:v>240.161395534131</c:v>
                </c:pt>
                <c:pt idx="7462">
                  <c:v>249.97763507436</c:v>
                </c:pt>
                <c:pt idx="7463">
                  <c:v>246.115411032894</c:v>
                </c:pt>
                <c:pt idx="7464">
                  <c:v>243.911248565495</c:v>
                </c:pt>
                <c:pt idx="7465">
                  <c:v>243.68538288838</c:v>
                </c:pt>
                <c:pt idx="7466">
                  <c:v>251.661789944817</c:v>
                </c:pt>
                <c:pt idx="7467">
                  <c:v>252.248784887937</c:v>
                </c:pt>
                <c:pt idx="7468">
                  <c:v>254.582493913196</c:v>
                </c:pt>
                <c:pt idx="7469">
                  <c:v>254.085379799031</c:v>
                </c:pt>
                <c:pt idx="7470">
                  <c:v>253.367788554271</c:v>
                </c:pt>
                <c:pt idx="7471">
                  <c:v>255.165666936141</c:v>
                </c:pt>
                <c:pt idx="7472">
                  <c:v>253.435709051691</c:v>
                </c:pt>
                <c:pt idx="7473">
                  <c:v>245.526538542158</c:v>
                </c:pt>
                <c:pt idx="7474">
                  <c:v>252.357277326998</c:v>
                </c:pt>
                <c:pt idx="7475">
                  <c:v>251.386949760119</c:v>
                </c:pt>
                <c:pt idx="7476">
                  <c:v>246.565451595133</c:v>
                </c:pt>
                <c:pt idx="7477">
                  <c:v>248.107196475</c:v>
                </c:pt>
                <c:pt idx="7478">
                  <c:v>247.347480621298</c:v>
                </c:pt>
                <c:pt idx="7479">
                  <c:v>248.938671683008</c:v>
                </c:pt>
                <c:pt idx="7480">
                  <c:v>242.421839738046</c:v>
                </c:pt>
                <c:pt idx="7481">
                  <c:v>241.364543718146</c:v>
                </c:pt>
                <c:pt idx="7482">
                  <c:v>236.618644560341</c:v>
                </c:pt>
                <c:pt idx="7483">
                  <c:v>236.919346323164</c:v>
                </c:pt>
                <c:pt idx="7484">
                  <c:v>245.586006129933</c:v>
                </c:pt>
                <c:pt idx="7485">
                  <c:v>246.882460350274</c:v>
                </c:pt>
                <c:pt idx="7486">
                  <c:v>241.639766461568</c:v>
                </c:pt>
                <c:pt idx="7487">
                  <c:v>238.247544509069</c:v>
                </c:pt>
                <c:pt idx="7488">
                  <c:v>242.365076932535</c:v>
                </c:pt>
                <c:pt idx="7489">
                  <c:v>243.82212162351</c:v>
                </c:pt>
                <c:pt idx="7490">
                  <c:v>251.153946211461</c:v>
                </c:pt>
                <c:pt idx="7491">
                  <c:v>247.110656705788</c:v>
                </c:pt>
                <c:pt idx="7492">
                  <c:v>251.683337853005</c:v>
                </c:pt>
                <c:pt idx="7493">
                  <c:v>252.16912185382</c:v>
                </c:pt>
                <c:pt idx="7494">
                  <c:v>246.540712552871</c:v>
                </c:pt>
                <c:pt idx="7495">
                  <c:v>244.314869081364</c:v>
                </c:pt>
                <c:pt idx="7496">
                  <c:v>244.025483086977</c:v>
                </c:pt>
                <c:pt idx="7497">
                  <c:v>228.563722864818</c:v>
                </c:pt>
                <c:pt idx="7498">
                  <c:v>230.410337671586</c:v>
                </c:pt>
                <c:pt idx="7499">
                  <c:v>235.266608066787</c:v>
                </c:pt>
                <c:pt idx="7500">
                  <c:v>235.046458334697</c:v>
                </c:pt>
                <c:pt idx="7501">
                  <c:v>232.288937489378</c:v>
                </c:pt>
                <c:pt idx="7502">
                  <c:v>236.580805045277</c:v>
                </c:pt>
                <c:pt idx="7503">
                  <c:v>224.613112467296</c:v>
                </c:pt>
                <c:pt idx="7504">
                  <c:v>226.157650729222</c:v>
                </c:pt>
                <c:pt idx="7505">
                  <c:v>234.63902933224</c:v>
                </c:pt>
                <c:pt idx="7506">
                  <c:v>242.527311490325</c:v>
                </c:pt>
                <c:pt idx="7507">
                  <c:v>245.807068581488</c:v>
                </c:pt>
                <c:pt idx="7508">
                  <c:v>245.258518736547</c:v>
                </c:pt>
                <c:pt idx="7509">
                  <c:v>251.227009716081</c:v>
                </c:pt>
                <c:pt idx="7510">
                  <c:v>252.070585190324</c:v>
                </c:pt>
                <c:pt idx="7511">
                  <c:v>252.660680148254</c:v>
                </c:pt>
                <c:pt idx="7512">
                  <c:v>249.392385022664</c:v>
                </c:pt>
                <c:pt idx="7513">
                  <c:v>247.584658414012</c:v>
                </c:pt>
                <c:pt idx="7514">
                  <c:v>243.31813083859</c:v>
                </c:pt>
                <c:pt idx="7515">
                  <c:v>235.409723723161</c:v>
                </c:pt>
                <c:pt idx="7516">
                  <c:v>231.279730657219</c:v>
                </c:pt>
                <c:pt idx="7517">
                  <c:v>239.984205543699</c:v>
                </c:pt>
                <c:pt idx="7518">
                  <c:v>245.31866966344</c:v>
                </c:pt>
                <c:pt idx="7519">
                  <c:v>245.339799768481</c:v>
                </c:pt>
                <c:pt idx="7520">
                  <c:v>243.647656709089</c:v>
                </c:pt>
                <c:pt idx="7521">
                  <c:v>241.607940334272</c:v>
                </c:pt>
                <c:pt idx="7522">
                  <c:v>239.957235011754</c:v>
                </c:pt>
                <c:pt idx="7523">
                  <c:v>242.227184751661</c:v>
                </c:pt>
                <c:pt idx="7524">
                  <c:v>236.524082443017</c:v>
                </c:pt>
                <c:pt idx="7525">
                  <c:v>234.458503813972</c:v>
                </c:pt>
                <c:pt idx="7526">
                  <c:v>243.58169385609</c:v>
                </c:pt>
                <c:pt idx="7527">
                  <c:v>236.512645902396</c:v>
                </c:pt>
                <c:pt idx="7528">
                  <c:v>237.195219509831</c:v>
                </c:pt>
                <c:pt idx="7529">
                  <c:v>236.27642292065</c:v>
                </c:pt>
                <c:pt idx="7530">
                  <c:v>239.084229415393</c:v>
                </c:pt>
                <c:pt idx="7531">
                  <c:v>242.868619483824</c:v>
                </c:pt>
                <c:pt idx="7532">
                  <c:v>240.93222501466</c:v>
                </c:pt>
                <c:pt idx="7533">
                  <c:v>234.892000500147</c:v>
                </c:pt>
                <c:pt idx="7534">
                  <c:v>219.835019059039</c:v>
                </c:pt>
                <c:pt idx="7535">
                  <c:v>198.545058956829</c:v>
                </c:pt>
                <c:pt idx="7536">
                  <c:v>174.717335949216</c:v>
                </c:pt>
                <c:pt idx="7537">
                  <c:v>167.509148903609</c:v>
                </c:pt>
                <c:pt idx="7538">
                  <c:v>187.472887534707</c:v>
                </c:pt>
                <c:pt idx="7539">
                  <c:v>201.355112824743</c:v>
                </c:pt>
                <c:pt idx="7540">
                  <c:v>201.728258840722</c:v>
                </c:pt>
                <c:pt idx="7541">
                  <c:v>196.574900170031</c:v>
                </c:pt>
                <c:pt idx="7542">
                  <c:v>178.869138931205</c:v>
                </c:pt>
                <c:pt idx="7543">
                  <c:v>188.848444845902</c:v>
                </c:pt>
                <c:pt idx="7544">
                  <c:v>189.518742294358</c:v>
                </c:pt>
                <c:pt idx="7545">
                  <c:v>180.6662764965</c:v>
                </c:pt>
                <c:pt idx="7546">
                  <c:v>194.484984528037</c:v>
                </c:pt>
                <c:pt idx="7547">
                  <c:v>186.252428011338</c:v>
                </c:pt>
                <c:pt idx="7548">
                  <c:v>189.248599299452</c:v>
                </c:pt>
                <c:pt idx="7549">
                  <c:v>191.836120345221</c:v>
                </c:pt>
                <c:pt idx="7550">
                  <c:v>189.446012575741</c:v>
                </c:pt>
                <c:pt idx="7551">
                  <c:v>196.852980770177</c:v>
                </c:pt>
                <c:pt idx="7552">
                  <c:v>202.071686939581</c:v>
                </c:pt>
                <c:pt idx="7553">
                  <c:v>200.496291446928</c:v>
                </c:pt>
                <c:pt idx="7554">
                  <c:v>190.62955314596</c:v>
                </c:pt>
                <c:pt idx="7555">
                  <c:v>193.281396435243</c:v>
                </c:pt>
                <c:pt idx="7556">
                  <c:v>186.028755490763</c:v>
                </c:pt>
                <c:pt idx="7557">
                  <c:v>184.867163644371</c:v>
                </c:pt>
                <c:pt idx="7558">
                  <c:v>182.972052180174</c:v>
                </c:pt>
                <c:pt idx="7559">
                  <c:v>182.712216187231</c:v>
                </c:pt>
                <c:pt idx="7560">
                  <c:v>168.414768769052</c:v>
                </c:pt>
                <c:pt idx="7561">
                  <c:v>169.048656997593</c:v>
                </c:pt>
                <c:pt idx="7562">
                  <c:v>178.892888217064</c:v>
                </c:pt>
                <c:pt idx="7563">
                  <c:v>179.969835360979</c:v>
                </c:pt>
                <c:pt idx="7564">
                  <c:v>187.82647795572</c:v>
                </c:pt>
                <c:pt idx="7565">
                  <c:v>198.295558992821</c:v>
                </c:pt>
                <c:pt idx="7566">
                  <c:v>196.128960672018</c:v>
                </c:pt>
                <c:pt idx="7567">
                  <c:v>200.928694022884</c:v>
                </c:pt>
                <c:pt idx="7568">
                  <c:v>206.322978127346</c:v>
                </c:pt>
                <c:pt idx="7569">
                  <c:v>206.778266971061</c:v>
                </c:pt>
                <c:pt idx="7570">
                  <c:v>207.580866187023</c:v>
                </c:pt>
                <c:pt idx="7571">
                  <c:v>203.269506191294</c:v>
                </c:pt>
                <c:pt idx="7572">
                  <c:v>200.351416320117</c:v>
                </c:pt>
                <c:pt idx="7573">
                  <c:v>209.411214804486</c:v>
                </c:pt>
                <c:pt idx="7574">
                  <c:v>212.323305776543</c:v>
                </c:pt>
                <c:pt idx="7575">
                  <c:v>212.498048210158</c:v>
                </c:pt>
                <c:pt idx="7576">
                  <c:v>211.579436355118</c:v>
                </c:pt>
                <c:pt idx="7577">
                  <c:v>207.829863883544</c:v>
                </c:pt>
                <c:pt idx="7578">
                  <c:v>218.345287369283</c:v>
                </c:pt>
                <c:pt idx="7579">
                  <c:v>225.668941156053</c:v>
                </c:pt>
                <c:pt idx="7580">
                  <c:v>224.356695489338</c:v>
                </c:pt>
                <c:pt idx="7581">
                  <c:v>222.614813848392</c:v>
                </c:pt>
                <c:pt idx="7582">
                  <c:v>230.627718630028</c:v>
                </c:pt>
                <c:pt idx="7583">
                  <c:v>230.312515781453</c:v>
                </c:pt>
                <c:pt idx="7584">
                  <c:v>226.946290604306</c:v>
                </c:pt>
                <c:pt idx="7585">
                  <c:v>235.136352473897</c:v>
                </c:pt>
                <c:pt idx="7586">
                  <c:v>237.085088239329</c:v>
                </c:pt>
                <c:pt idx="7587">
                  <c:v>234.531805068753</c:v>
                </c:pt>
                <c:pt idx="7588">
                  <c:v>233.72513272146</c:v>
                </c:pt>
                <c:pt idx="7589">
                  <c:v>233.478288659816</c:v>
                </c:pt>
                <c:pt idx="7590">
                  <c:v>226.510495013829</c:v>
                </c:pt>
                <c:pt idx="7591">
                  <c:v>227.550465239856</c:v>
                </c:pt>
                <c:pt idx="7592">
                  <c:v>225.318015808601</c:v>
                </c:pt>
                <c:pt idx="7593">
                  <c:v>215.736380983772</c:v>
                </c:pt>
                <c:pt idx="7594">
                  <c:v>208.382910645699</c:v>
                </c:pt>
                <c:pt idx="7595">
                  <c:v>217.832594167799</c:v>
                </c:pt>
                <c:pt idx="7596">
                  <c:v>216.945366523662</c:v>
                </c:pt>
                <c:pt idx="7597">
                  <c:v>227.608630767368</c:v>
                </c:pt>
                <c:pt idx="7598">
                  <c:v>226.831725440844</c:v>
                </c:pt>
                <c:pt idx="7599">
                  <c:v>229.458529365539</c:v>
                </c:pt>
                <c:pt idx="7600">
                  <c:v>228.597467307002</c:v>
                </c:pt>
                <c:pt idx="7601">
                  <c:v>229.446402164661</c:v>
                </c:pt>
                <c:pt idx="7602">
                  <c:v>229.356363591083</c:v>
                </c:pt>
                <c:pt idx="7603">
                  <c:v>229.77010820107</c:v>
                </c:pt>
                <c:pt idx="7604">
                  <c:v>226.52962658861</c:v>
                </c:pt>
                <c:pt idx="7605">
                  <c:v>233.883288320563</c:v>
                </c:pt>
                <c:pt idx="7606">
                  <c:v>226.070088213412</c:v>
                </c:pt>
                <c:pt idx="7607">
                  <c:v>216.19361362707</c:v>
                </c:pt>
                <c:pt idx="7608">
                  <c:v>229.689243161146</c:v>
                </c:pt>
                <c:pt idx="7609">
                  <c:v>224.810661008953</c:v>
                </c:pt>
                <c:pt idx="7610">
                  <c:v>220.375778629279</c:v>
                </c:pt>
                <c:pt idx="7611">
                  <c:v>215.190298040415</c:v>
                </c:pt>
                <c:pt idx="7612">
                  <c:v>216.663808771657</c:v>
                </c:pt>
                <c:pt idx="7613">
                  <c:v>203.865939786471</c:v>
                </c:pt>
                <c:pt idx="7614">
                  <c:v>206.816846012689</c:v>
                </c:pt>
                <c:pt idx="7615">
                  <c:v>213.499847686888</c:v>
                </c:pt>
                <c:pt idx="7616">
                  <c:v>222.926141801927</c:v>
                </c:pt>
                <c:pt idx="7617">
                  <c:v>212.73321555132</c:v>
                </c:pt>
                <c:pt idx="7618">
                  <c:v>201.216297948607</c:v>
                </c:pt>
                <c:pt idx="7619">
                  <c:v>205.981099652023</c:v>
                </c:pt>
                <c:pt idx="7620">
                  <c:v>211.507981400934</c:v>
                </c:pt>
                <c:pt idx="7621">
                  <c:v>219.498303093585</c:v>
                </c:pt>
                <c:pt idx="7622">
                  <c:v>218.431350623298</c:v>
                </c:pt>
                <c:pt idx="7623">
                  <c:v>216.984322102686</c:v>
                </c:pt>
                <c:pt idx="7624">
                  <c:v>223.998607448556</c:v>
                </c:pt>
                <c:pt idx="7625">
                  <c:v>219.084287624364</c:v>
                </c:pt>
                <c:pt idx="7626">
                  <c:v>212.814333470603</c:v>
                </c:pt>
                <c:pt idx="7627">
                  <c:v>202.907275476322</c:v>
                </c:pt>
                <c:pt idx="7628">
                  <c:v>204.150108906537</c:v>
                </c:pt>
                <c:pt idx="7629">
                  <c:v>196.000600240567</c:v>
                </c:pt>
                <c:pt idx="7630">
                  <c:v>181.853306589637</c:v>
                </c:pt>
                <c:pt idx="7631">
                  <c:v>175.843653616993</c:v>
                </c:pt>
                <c:pt idx="7632">
                  <c:v>176.301391639601</c:v>
                </c:pt>
                <c:pt idx="7633">
                  <c:v>180.497919561983</c:v>
                </c:pt>
                <c:pt idx="7634">
                  <c:v>166.756609525579</c:v>
                </c:pt>
                <c:pt idx="7635">
                  <c:v>175.257982419711</c:v>
                </c:pt>
                <c:pt idx="7636">
                  <c:v>163.709091373963</c:v>
                </c:pt>
                <c:pt idx="7637">
                  <c:v>163.975026900516</c:v>
                </c:pt>
                <c:pt idx="7638">
                  <c:v>158.118225693294</c:v>
                </c:pt>
                <c:pt idx="7639">
                  <c:v>160.629045659662</c:v>
                </c:pt>
                <c:pt idx="7640">
                  <c:v>170.584415934399</c:v>
                </c:pt>
                <c:pt idx="7641">
                  <c:v>162.44214855735</c:v>
                </c:pt>
                <c:pt idx="7642">
                  <c:v>169.461214393684</c:v>
                </c:pt>
                <c:pt idx="7643">
                  <c:v>163.841502656741</c:v>
                </c:pt>
                <c:pt idx="7644">
                  <c:v>166.608244680794</c:v>
                </c:pt>
                <c:pt idx="7645">
                  <c:v>179.204856652229</c:v>
                </c:pt>
                <c:pt idx="7646">
                  <c:v>178.962612861409</c:v>
                </c:pt>
                <c:pt idx="7647">
                  <c:v>168.732500783698</c:v>
                </c:pt>
                <c:pt idx="7648">
                  <c:v>171.303983731383</c:v>
                </c:pt>
                <c:pt idx="7649">
                  <c:v>172.10220717122</c:v>
                </c:pt>
                <c:pt idx="7650">
                  <c:v>162.395378233728</c:v>
                </c:pt>
                <c:pt idx="7651">
                  <c:v>155.37353435822</c:v>
                </c:pt>
                <c:pt idx="7652">
                  <c:v>155.05828823457</c:v>
                </c:pt>
                <c:pt idx="7653">
                  <c:v>154.968708017653</c:v>
                </c:pt>
                <c:pt idx="7654">
                  <c:v>149.140105272148</c:v>
                </c:pt>
                <c:pt idx="7655">
                  <c:v>158.04696378713</c:v>
                </c:pt>
                <c:pt idx="7656">
                  <c:v>166.025501274191</c:v>
                </c:pt>
                <c:pt idx="7657">
                  <c:v>174.381014186565</c:v>
                </c:pt>
                <c:pt idx="7658">
                  <c:v>171.898563795292</c:v>
                </c:pt>
                <c:pt idx="7659">
                  <c:v>171.884906524125</c:v>
                </c:pt>
                <c:pt idx="7660">
                  <c:v>179.467202304567</c:v>
                </c:pt>
                <c:pt idx="7661">
                  <c:v>172.650664661724</c:v>
                </c:pt>
                <c:pt idx="7662">
                  <c:v>174.989860719889</c:v>
                </c:pt>
                <c:pt idx="7663">
                  <c:v>181.048578344495</c:v>
                </c:pt>
                <c:pt idx="7664">
                  <c:v>180.016153596822</c:v>
                </c:pt>
                <c:pt idx="7665">
                  <c:v>175.557999700791</c:v>
                </c:pt>
                <c:pt idx="7666">
                  <c:v>188.341963760473</c:v>
                </c:pt>
                <c:pt idx="7667">
                  <c:v>190.691872418386</c:v>
                </c:pt>
                <c:pt idx="7668">
                  <c:v>192.724622837081</c:v>
                </c:pt>
                <c:pt idx="7669">
                  <c:v>194.66548950786</c:v>
                </c:pt>
                <c:pt idx="7670">
                  <c:v>195.190228346561</c:v>
                </c:pt>
                <c:pt idx="7671">
                  <c:v>188.50809674141</c:v>
                </c:pt>
                <c:pt idx="7672">
                  <c:v>191.410411496545</c:v>
                </c:pt>
                <c:pt idx="7673">
                  <c:v>191.501269220973</c:v>
                </c:pt>
                <c:pt idx="7674">
                  <c:v>201.066782484981</c:v>
                </c:pt>
                <c:pt idx="7675">
                  <c:v>200.294916231816</c:v>
                </c:pt>
                <c:pt idx="7676">
                  <c:v>199.174741821574</c:v>
                </c:pt>
                <c:pt idx="7677">
                  <c:v>202.571038548614</c:v>
                </c:pt>
                <c:pt idx="7678">
                  <c:v>206.637874910002</c:v>
                </c:pt>
                <c:pt idx="7679">
                  <c:v>209.408288552519</c:v>
                </c:pt>
                <c:pt idx="7680">
                  <c:v>210.036243321163</c:v>
                </c:pt>
                <c:pt idx="7681">
                  <c:v>209.475567977615</c:v>
                </c:pt>
                <c:pt idx="7682">
                  <c:v>205.405456492108</c:v>
                </c:pt>
                <c:pt idx="7683">
                  <c:v>205.16911128057</c:v>
                </c:pt>
                <c:pt idx="7684">
                  <c:v>205.509583307907</c:v>
                </c:pt>
                <c:pt idx="7685">
                  <c:v>211.023940642449</c:v>
                </c:pt>
                <c:pt idx="7686">
                  <c:v>213.816804255685</c:v>
                </c:pt>
                <c:pt idx="7687">
                  <c:v>212.49020671505</c:v>
                </c:pt>
                <c:pt idx="7688">
                  <c:v>216.58244620335</c:v>
                </c:pt>
                <c:pt idx="7689">
                  <c:v>214.469231427992</c:v>
                </c:pt>
                <c:pt idx="7690">
                  <c:v>207.851705577524</c:v>
                </c:pt>
                <c:pt idx="7691">
                  <c:v>214.497505556012</c:v>
                </c:pt>
                <c:pt idx="7692">
                  <c:v>206.684361357501</c:v>
                </c:pt>
                <c:pt idx="7693">
                  <c:v>208.43704180872</c:v>
                </c:pt>
                <c:pt idx="7694">
                  <c:v>206.699386392582</c:v>
                </c:pt>
                <c:pt idx="7695">
                  <c:v>212.777036875771</c:v>
                </c:pt>
                <c:pt idx="7696">
                  <c:v>219.275519364681</c:v>
                </c:pt>
                <c:pt idx="7697">
                  <c:v>219.390817972852</c:v>
                </c:pt>
                <c:pt idx="7698">
                  <c:v>218.734209702682</c:v>
                </c:pt>
                <c:pt idx="7699">
                  <c:v>223.084788818165</c:v>
                </c:pt>
                <c:pt idx="7700">
                  <c:v>225.176605318925</c:v>
                </c:pt>
                <c:pt idx="7701">
                  <c:v>225.697844008719</c:v>
                </c:pt>
                <c:pt idx="7702">
                  <c:v>222.134675024178</c:v>
                </c:pt>
                <c:pt idx="7703">
                  <c:v>222.166995810874</c:v>
                </c:pt>
                <c:pt idx="7704">
                  <c:v>220.943103329353</c:v>
                </c:pt>
                <c:pt idx="7705">
                  <c:v>222.2011215353</c:v>
                </c:pt>
                <c:pt idx="7706">
                  <c:v>223.315296672544</c:v>
                </c:pt>
                <c:pt idx="7707">
                  <c:v>217.048849594555</c:v>
                </c:pt>
                <c:pt idx="7708">
                  <c:v>213.706878060431</c:v>
                </c:pt>
                <c:pt idx="7709">
                  <c:v>218.783654855295</c:v>
                </c:pt>
                <c:pt idx="7710">
                  <c:v>213.011345787664</c:v>
                </c:pt>
                <c:pt idx="7711">
                  <c:v>209.164518763608</c:v>
                </c:pt>
                <c:pt idx="7712">
                  <c:v>209.012410928474</c:v>
                </c:pt>
                <c:pt idx="7713">
                  <c:v>211.03134327297</c:v>
                </c:pt>
                <c:pt idx="7714">
                  <c:v>211.515098391185</c:v>
                </c:pt>
                <c:pt idx="7715">
                  <c:v>219.547880496468</c:v>
                </c:pt>
                <c:pt idx="7716">
                  <c:v>213.164965718203</c:v>
                </c:pt>
                <c:pt idx="7717">
                  <c:v>213.055082272776</c:v>
                </c:pt>
                <c:pt idx="7718">
                  <c:v>207.560434487257</c:v>
                </c:pt>
                <c:pt idx="7719">
                  <c:v>213.748005731941</c:v>
                </c:pt>
                <c:pt idx="7720">
                  <c:v>207.629125709035</c:v>
                </c:pt>
                <c:pt idx="7721">
                  <c:v>207.75875899472</c:v>
                </c:pt>
                <c:pt idx="7722">
                  <c:v>205.415394945776</c:v>
                </c:pt>
                <c:pt idx="7723">
                  <c:v>209.17858089596</c:v>
                </c:pt>
                <c:pt idx="7724">
                  <c:v>207.851280095378</c:v>
                </c:pt>
                <c:pt idx="7725">
                  <c:v>216.504386657962</c:v>
                </c:pt>
                <c:pt idx="7726">
                  <c:v>221.09678203824</c:v>
                </c:pt>
                <c:pt idx="7727">
                  <c:v>220.955319624161</c:v>
                </c:pt>
                <c:pt idx="7728">
                  <c:v>223.835167030339</c:v>
                </c:pt>
                <c:pt idx="7729">
                  <c:v>223.151161187577</c:v>
                </c:pt>
                <c:pt idx="7730">
                  <c:v>223.921142968527</c:v>
                </c:pt>
                <c:pt idx="7731">
                  <c:v>225.843852442867</c:v>
                </c:pt>
                <c:pt idx="7732">
                  <c:v>223.845034883439</c:v>
                </c:pt>
                <c:pt idx="7733">
                  <c:v>227.177411260058</c:v>
                </c:pt>
                <c:pt idx="7734">
                  <c:v>228.067711353909</c:v>
                </c:pt>
                <c:pt idx="7735">
                  <c:v>230.361646042441</c:v>
                </c:pt>
                <c:pt idx="7736">
                  <c:v>229.159207834935</c:v>
                </c:pt>
                <c:pt idx="7737">
                  <c:v>222.769640227632</c:v>
                </c:pt>
                <c:pt idx="7738">
                  <c:v>217.273803905608</c:v>
                </c:pt>
                <c:pt idx="7739">
                  <c:v>216.085207328004</c:v>
                </c:pt>
                <c:pt idx="7740">
                  <c:v>214.875537059621</c:v>
                </c:pt>
                <c:pt idx="7741">
                  <c:v>216.923090204717</c:v>
                </c:pt>
                <c:pt idx="7742">
                  <c:v>214.773847774781</c:v>
                </c:pt>
                <c:pt idx="7743">
                  <c:v>218.567991394082</c:v>
                </c:pt>
                <c:pt idx="7744">
                  <c:v>220.370490558626</c:v>
                </c:pt>
                <c:pt idx="7745">
                  <c:v>219.26389214521</c:v>
                </c:pt>
                <c:pt idx="7746">
                  <c:v>228.173869580641</c:v>
                </c:pt>
                <c:pt idx="7747">
                  <c:v>203.265612165631</c:v>
                </c:pt>
                <c:pt idx="7748">
                  <c:v>192.069014927669</c:v>
                </c:pt>
                <c:pt idx="7749">
                  <c:v>202.46680601094</c:v>
                </c:pt>
                <c:pt idx="7750">
                  <c:v>212.964377333626</c:v>
                </c:pt>
                <c:pt idx="7751">
                  <c:v>221.751981430626</c:v>
                </c:pt>
                <c:pt idx="7752">
                  <c:v>223.065680827515</c:v>
                </c:pt>
                <c:pt idx="7753">
                  <c:v>218.422294726558</c:v>
                </c:pt>
                <c:pt idx="7754">
                  <c:v>221.977658757428</c:v>
                </c:pt>
                <c:pt idx="7755">
                  <c:v>221.38947249925</c:v>
                </c:pt>
                <c:pt idx="7756">
                  <c:v>231.656313994684</c:v>
                </c:pt>
                <c:pt idx="7757">
                  <c:v>234.055598221737</c:v>
                </c:pt>
                <c:pt idx="7758">
                  <c:v>239.039808899</c:v>
                </c:pt>
                <c:pt idx="7759">
                  <c:v>239.137655503478</c:v>
                </c:pt>
                <c:pt idx="7760">
                  <c:v>242.957584954813</c:v>
                </c:pt>
                <c:pt idx="7761">
                  <c:v>242.27221503658</c:v>
                </c:pt>
                <c:pt idx="7762">
                  <c:v>244.024955002451</c:v>
                </c:pt>
                <c:pt idx="7763">
                  <c:v>242.961499753667</c:v>
                </c:pt>
                <c:pt idx="7764">
                  <c:v>246.112143286904</c:v>
                </c:pt>
                <c:pt idx="7765">
                  <c:v>243.412660489173</c:v>
                </c:pt>
                <c:pt idx="7766">
                  <c:v>246.778756497088</c:v>
                </c:pt>
                <c:pt idx="7767">
                  <c:v>244.522392099643</c:v>
                </c:pt>
                <c:pt idx="7768">
                  <c:v>244.762055023836</c:v>
                </c:pt>
                <c:pt idx="7769">
                  <c:v>243.871292014097</c:v>
                </c:pt>
                <c:pt idx="7770">
                  <c:v>245.060743022981</c:v>
                </c:pt>
                <c:pt idx="7771">
                  <c:v>246.274602675102</c:v>
                </c:pt>
                <c:pt idx="7772">
                  <c:v>245.325128031638</c:v>
                </c:pt>
                <c:pt idx="7773">
                  <c:v>240.586391734268</c:v>
                </c:pt>
                <c:pt idx="7774">
                  <c:v>242.876296515185</c:v>
                </c:pt>
                <c:pt idx="7775">
                  <c:v>243.033078519675</c:v>
                </c:pt>
                <c:pt idx="7776">
                  <c:v>249.382618049139</c:v>
                </c:pt>
                <c:pt idx="7777">
                  <c:v>248.69583282807</c:v>
                </c:pt>
                <c:pt idx="7778">
                  <c:v>248.990129885631</c:v>
                </c:pt>
                <c:pt idx="7779">
                  <c:v>246.824743382554</c:v>
                </c:pt>
                <c:pt idx="7780">
                  <c:v>250.372812830748</c:v>
                </c:pt>
                <c:pt idx="7781">
                  <c:v>249.767787574693</c:v>
                </c:pt>
                <c:pt idx="7782">
                  <c:v>251.885434535496</c:v>
                </c:pt>
                <c:pt idx="7783">
                  <c:v>247.696266119453</c:v>
                </c:pt>
                <c:pt idx="7784">
                  <c:v>249.101460597833</c:v>
                </c:pt>
                <c:pt idx="7785">
                  <c:v>250.764863218986</c:v>
                </c:pt>
                <c:pt idx="7786">
                  <c:v>249.668508692441</c:v>
                </c:pt>
                <c:pt idx="7787">
                  <c:v>249.241552107414</c:v>
                </c:pt>
                <c:pt idx="7788">
                  <c:v>250.718346559706</c:v>
                </c:pt>
                <c:pt idx="7789">
                  <c:v>246.73010650903</c:v>
                </c:pt>
                <c:pt idx="7790">
                  <c:v>245.707401413524</c:v>
                </c:pt>
                <c:pt idx="7791">
                  <c:v>244.529538765178</c:v>
                </c:pt>
                <c:pt idx="7792">
                  <c:v>248.411405019766</c:v>
                </c:pt>
                <c:pt idx="7793">
                  <c:v>246.938030087979</c:v>
                </c:pt>
                <c:pt idx="7794">
                  <c:v>245.156765408535</c:v>
                </c:pt>
                <c:pt idx="7795">
                  <c:v>245.125959194227</c:v>
                </c:pt>
                <c:pt idx="7796">
                  <c:v>248.252782247705</c:v>
                </c:pt>
                <c:pt idx="7797">
                  <c:v>250.500006766347</c:v>
                </c:pt>
                <c:pt idx="7798">
                  <c:v>250.388692620064</c:v>
                </c:pt>
                <c:pt idx="7799">
                  <c:v>248.699012547989</c:v>
                </c:pt>
                <c:pt idx="7800">
                  <c:v>230.184450756679</c:v>
                </c:pt>
                <c:pt idx="7801">
                  <c:v>240.450647224701</c:v>
                </c:pt>
                <c:pt idx="7802">
                  <c:v>229.620232869974</c:v>
                </c:pt>
                <c:pt idx="7803">
                  <c:v>229.210163879651</c:v>
                </c:pt>
                <c:pt idx="7804">
                  <c:v>236.25177575858</c:v>
                </c:pt>
                <c:pt idx="7805">
                  <c:v>233.544495671926</c:v>
                </c:pt>
                <c:pt idx="7806">
                  <c:v>233.53129581899</c:v>
                </c:pt>
                <c:pt idx="7807">
                  <c:v>233.743538317813</c:v>
                </c:pt>
                <c:pt idx="7808">
                  <c:v>241.496359828197</c:v>
                </c:pt>
                <c:pt idx="7809">
                  <c:v>246.263355950814</c:v>
                </c:pt>
                <c:pt idx="7810">
                  <c:v>241.973916156373</c:v>
                </c:pt>
                <c:pt idx="7811">
                  <c:v>235.663275856376</c:v>
                </c:pt>
                <c:pt idx="7812">
                  <c:v>240.27671577887</c:v>
                </c:pt>
                <c:pt idx="7813">
                  <c:v>244.141872945679</c:v>
                </c:pt>
                <c:pt idx="7814">
                  <c:v>237.23149224228</c:v>
                </c:pt>
                <c:pt idx="7815">
                  <c:v>242.973320346751</c:v>
                </c:pt>
                <c:pt idx="7816">
                  <c:v>240.567451287991</c:v>
                </c:pt>
                <c:pt idx="7817">
                  <c:v>236.946810370108</c:v>
                </c:pt>
                <c:pt idx="7818">
                  <c:v>240.03939511747</c:v>
                </c:pt>
                <c:pt idx="7819">
                  <c:v>240.390470219912</c:v>
                </c:pt>
                <c:pt idx="7820">
                  <c:v>238.015132364587</c:v>
                </c:pt>
                <c:pt idx="7821">
                  <c:v>241.345038935203</c:v>
                </c:pt>
                <c:pt idx="7822">
                  <c:v>232.222343067451</c:v>
                </c:pt>
                <c:pt idx="7823">
                  <c:v>233.031360574969</c:v>
                </c:pt>
                <c:pt idx="7824">
                  <c:v>230.837040483101</c:v>
                </c:pt>
                <c:pt idx="7825">
                  <c:v>230.97845198998</c:v>
                </c:pt>
                <c:pt idx="7826">
                  <c:v>228.846221840891</c:v>
                </c:pt>
                <c:pt idx="7827">
                  <c:v>233.130523170446</c:v>
                </c:pt>
                <c:pt idx="7828">
                  <c:v>234.683119987373</c:v>
                </c:pt>
                <c:pt idx="7829">
                  <c:v>233.70227197427</c:v>
                </c:pt>
                <c:pt idx="7830">
                  <c:v>233.642529243925</c:v>
                </c:pt>
                <c:pt idx="7831">
                  <c:v>237.014187883293</c:v>
                </c:pt>
                <c:pt idx="7832">
                  <c:v>234.279968849634</c:v>
                </c:pt>
                <c:pt idx="7833">
                  <c:v>233.041214902597</c:v>
                </c:pt>
                <c:pt idx="7834">
                  <c:v>230.926484219909</c:v>
                </c:pt>
                <c:pt idx="7835">
                  <c:v>228.745394563186</c:v>
                </c:pt>
                <c:pt idx="7836">
                  <c:v>228.660393452302</c:v>
                </c:pt>
                <c:pt idx="7837">
                  <c:v>223.94418511664</c:v>
                </c:pt>
                <c:pt idx="7838">
                  <c:v>219.50193892461</c:v>
                </c:pt>
                <c:pt idx="7839">
                  <c:v>216.549650267535</c:v>
                </c:pt>
                <c:pt idx="7840">
                  <c:v>215.45238952752</c:v>
                </c:pt>
                <c:pt idx="7841">
                  <c:v>230.01495411189</c:v>
                </c:pt>
                <c:pt idx="7842">
                  <c:v>232.651428936505</c:v>
                </c:pt>
                <c:pt idx="7843">
                  <c:v>240.481481915845</c:v>
                </c:pt>
                <c:pt idx="7844">
                  <c:v>241.906235962483</c:v>
                </c:pt>
                <c:pt idx="7845">
                  <c:v>240.87924858823</c:v>
                </c:pt>
                <c:pt idx="7846">
                  <c:v>240.794751715457</c:v>
                </c:pt>
                <c:pt idx="7847">
                  <c:v>246.265485184373</c:v>
                </c:pt>
                <c:pt idx="7848">
                  <c:v>245.082401953405</c:v>
                </c:pt>
                <c:pt idx="7849">
                  <c:v>248.562399411183</c:v>
                </c:pt>
                <c:pt idx="7850">
                  <c:v>246.761305900908</c:v>
                </c:pt>
                <c:pt idx="7851">
                  <c:v>252.351410981055</c:v>
                </c:pt>
                <c:pt idx="7852">
                  <c:v>254.010074709003</c:v>
                </c:pt>
                <c:pt idx="7853">
                  <c:v>254.633020731002</c:v>
                </c:pt>
                <c:pt idx="7854">
                  <c:v>257.658130652136</c:v>
                </c:pt>
                <c:pt idx="7855">
                  <c:v>253.549642582988</c:v>
                </c:pt>
                <c:pt idx="7856">
                  <c:v>254.577241650324</c:v>
                </c:pt>
                <c:pt idx="7857">
                  <c:v>252.527086398522</c:v>
                </c:pt>
                <c:pt idx="7858">
                  <c:v>249.832431604931</c:v>
                </c:pt>
                <c:pt idx="7859">
                  <c:v>250.133527912816</c:v>
                </c:pt>
                <c:pt idx="7860">
                  <c:v>254.553760524574</c:v>
                </c:pt>
                <c:pt idx="7861">
                  <c:v>257.188946506565</c:v>
                </c:pt>
                <c:pt idx="7862">
                  <c:v>267.462673453783</c:v>
                </c:pt>
                <c:pt idx="7863">
                  <c:v>269.214564194998</c:v>
                </c:pt>
                <c:pt idx="7864">
                  <c:v>274.06411916483</c:v>
                </c:pt>
                <c:pt idx="7865">
                  <c:v>273.118783784984</c:v>
                </c:pt>
                <c:pt idx="7866">
                  <c:v>278.53551973319</c:v>
                </c:pt>
                <c:pt idx="7867">
                  <c:v>271.680358500636</c:v>
                </c:pt>
                <c:pt idx="7868">
                  <c:v>274.879984320202</c:v>
                </c:pt>
                <c:pt idx="7869">
                  <c:v>273.420736701517</c:v>
                </c:pt>
                <c:pt idx="7870">
                  <c:v>275.058470194038</c:v>
                </c:pt>
                <c:pt idx="7871">
                  <c:v>278.0924997019</c:v>
                </c:pt>
                <c:pt idx="7872">
                  <c:v>276.020460478846</c:v>
                </c:pt>
                <c:pt idx="7873">
                  <c:v>274.461187527248</c:v>
                </c:pt>
                <c:pt idx="7874">
                  <c:v>275.502993689359</c:v>
                </c:pt>
                <c:pt idx="7875">
                  <c:v>277.38134775596</c:v>
                </c:pt>
                <c:pt idx="7876">
                  <c:v>270.35297769967</c:v>
                </c:pt>
                <c:pt idx="7877">
                  <c:v>270.112474233009</c:v>
                </c:pt>
                <c:pt idx="7878">
                  <c:v>266.313539832741</c:v>
                </c:pt>
                <c:pt idx="7879">
                  <c:v>273.169503540888</c:v>
                </c:pt>
                <c:pt idx="7880">
                  <c:v>277.909994074632</c:v>
                </c:pt>
                <c:pt idx="7881">
                  <c:v>277.260589173673</c:v>
                </c:pt>
                <c:pt idx="7882">
                  <c:v>280.217300413117</c:v>
                </c:pt>
                <c:pt idx="7883">
                  <c:v>277.202517043324</c:v>
                </c:pt>
                <c:pt idx="7884">
                  <c:v>277.202517043324</c:v>
                </c:pt>
                <c:pt idx="7885">
                  <c:v>279.580903890918</c:v>
                </c:pt>
                <c:pt idx="7886">
                  <c:v>277.762830861782</c:v>
                </c:pt>
                <c:pt idx="7887">
                  <c:v>279.320780660335</c:v>
                </c:pt>
                <c:pt idx="7888">
                  <c:v>276.807657219935</c:v>
                </c:pt>
                <c:pt idx="7889">
                  <c:v>278.288050491657</c:v>
                </c:pt>
                <c:pt idx="7890">
                  <c:v>275.242575964223</c:v>
                </c:pt>
                <c:pt idx="7891">
                  <c:v>278.052195675476</c:v>
                </c:pt>
                <c:pt idx="7892">
                  <c:v>275.784216458833</c:v>
                </c:pt>
                <c:pt idx="7893">
                  <c:v>281.274001733094</c:v>
                </c:pt>
                <c:pt idx="7894">
                  <c:v>288.118180365734</c:v>
                </c:pt>
                <c:pt idx="7895">
                  <c:v>287.475988426832</c:v>
                </c:pt>
                <c:pt idx="7896">
                  <c:v>286.720997515468</c:v>
                </c:pt>
                <c:pt idx="7897">
                  <c:v>281.498209881296</c:v>
                </c:pt>
                <c:pt idx="7898">
                  <c:v>280.738752243847</c:v>
                </c:pt>
                <c:pt idx="7899">
                  <c:v>280.992700007631</c:v>
                </c:pt>
                <c:pt idx="7900">
                  <c:v>281.478545084309</c:v>
                </c:pt>
                <c:pt idx="7901">
                  <c:v>287.677961991215</c:v>
                </c:pt>
                <c:pt idx="7902">
                  <c:v>285.833469806518</c:v>
                </c:pt>
                <c:pt idx="7903">
                  <c:v>286.029999075246</c:v>
                </c:pt>
                <c:pt idx="7904">
                  <c:v>286.631116003718</c:v>
                </c:pt>
                <c:pt idx="7905">
                  <c:v>291.629000903765</c:v>
                </c:pt>
                <c:pt idx="7906">
                  <c:v>294.780698327911</c:v>
                </c:pt>
                <c:pt idx="7907">
                  <c:v>299.466609043052</c:v>
                </c:pt>
                <c:pt idx="7908">
                  <c:v>303.102540748697</c:v>
                </c:pt>
                <c:pt idx="7909">
                  <c:v>307.686613017578</c:v>
                </c:pt>
                <c:pt idx="7910">
                  <c:v>306.881273066145</c:v>
                </c:pt>
                <c:pt idx="7911">
                  <c:v>308.441597246382</c:v>
                </c:pt>
                <c:pt idx="7912">
                  <c:v>314.091967098807</c:v>
                </c:pt>
                <c:pt idx="7913">
                  <c:v>313.062583553873</c:v>
                </c:pt>
                <c:pt idx="7914">
                  <c:v>313.459827803264</c:v>
                </c:pt>
                <c:pt idx="7915">
                  <c:v>314.877476557888</c:v>
                </c:pt>
                <c:pt idx="7916">
                  <c:v>315.848176028761</c:v>
                </c:pt>
                <c:pt idx="7917">
                  <c:v>313.382052383793</c:v>
                </c:pt>
                <c:pt idx="7918">
                  <c:v>326.359434999392</c:v>
                </c:pt>
                <c:pt idx="7919">
                  <c:v>320.569887314044</c:v>
                </c:pt>
                <c:pt idx="7920">
                  <c:v>321.058965168843</c:v>
                </c:pt>
                <c:pt idx="7921">
                  <c:v>317.873171930537</c:v>
                </c:pt>
                <c:pt idx="7922">
                  <c:v>315.068936702183</c:v>
                </c:pt>
                <c:pt idx="7923">
                  <c:v>312.889507457</c:v>
                </c:pt>
                <c:pt idx="7924">
                  <c:v>313.647478528217</c:v>
                </c:pt>
                <c:pt idx="7925">
                  <c:v>316.752263151877</c:v>
                </c:pt>
                <c:pt idx="7926">
                  <c:v>317.103928565664</c:v>
                </c:pt>
                <c:pt idx="7927">
                  <c:v>313.859281757912</c:v>
                </c:pt>
                <c:pt idx="7928">
                  <c:v>321.819460072189</c:v>
                </c:pt>
                <c:pt idx="7929">
                  <c:v>320.234429953943</c:v>
                </c:pt>
                <c:pt idx="7930">
                  <c:v>318.960040687365</c:v>
                </c:pt>
                <c:pt idx="7931">
                  <c:v>317.018886748666</c:v>
                </c:pt>
                <c:pt idx="7932">
                  <c:v>305.107531471423</c:v>
                </c:pt>
                <c:pt idx="7933">
                  <c:v>306.854243621022</c:v>
                </c:pt>
                <c:pt idx="7934">
                  <c:v>305.868742062353</c:v>
                </c:pt>
                <c:pt idx="7935">
                  <c:v>305.086758395705</c:v>
                </c:pt>
                <c:pt idx="7936">
                  <c:v>304.144476534436</c:v>
                </c:pt>
                <c:pt idx="7937">
                  <c:v>310.825641954182</c:v>
                </c:pt>
                <c:pt idx="7938">
                  <c:v>311.847362530675</c:v>
                </c:pt>
                <c:pt idx="7939">
                  <c:v>314.619460425289</c:v>
                </c:pt>
                <c:pt idx="7940">
                  <c:v>312.470901590682</c:v>
                </c:pt>
                <c:pt idx="7941">
                  <c:v>310.916905695456</c:v>
                </c:pt>
                <c:pt idx="7942">
                  <c:v>311.443791282975</c:v>
                </c:pt>
                <c:pt idx="7943">
                  <c:v>308.562291512612</c:v>
                </c:pt>
                <c:pt idx="7944">
                  <c:v>310.365622845525</c:v>
                </c:pt>
                <c:pt idx="7945">
                  <c:v>309.588107112885</c:v>
                </c:pt>
                <c:pt idx="7946">
                  <c:v>310.232939439787</c:v>
                </c:pt>
                <c:pt idx="7947">
                  <c:v>308.88564052023</c:v>
                </c:pt>
                <c:pt idx="7948">
                  <c:v>305.367919877814</c:v>
                </c:pt>
                <c:pt idx="7949">
                  <c:v>299.06417082641</c:v>
                </c:pt>
                <c:pt idx="7950">
                  <c:v>306.868827726033</c:v>
                </c:pt>
                <c:pt idx="7951">
                  <c:v>304.170061393299</c:v>
                </c:pt>
                <c:pt idx="7952">
                  <c:v>302.588565243826</c:v>
                </c:pt>
                <c:pt idx="7953">
                  <c:v>309.51619494702</c:v>
                </c:pt>
                <c:pt idx="7954">
                  <c:v>306.670911657322</c:v>
                </c:pt>
                <c:pt idx="7955">
                  <c:v>316.740598575469</c:v>
                </c:pt>
                <c:pt idx="7956">
                  <c:v>322.582427009283</c:v>
                </c:pt>
                <c:pt idx="7957">
                  <c:v>322.108056666669</c:v>
                </c:pt>
                <c:pt idx="7958">
                  <c:v>322.647288074533</c:v>
                </c:pt>
                <c:pt idx="7959">
                  <c:v>320.778409073301</c:v>
                </c:pt>
                <c:pt idx="7960">
                  <c:v>322.460904010753</c:v>
                </c:pt>
                <c:pt idx="7961">
                  <c:v>323.621775821075</c:v>
                </c:pt>
                <c:pt idx="7962">
                  <c:v>322.376116363713</c:v>
                </c:pt>
                <c:pt idx="7963">
                  <c:v>322.944276259183</c:v>
                </c:pt>
                <c:pt idx="7964">
                  <c:v>326.942006746349</c:v>
                </c:pt>
                <c:pt idx="7965">
                  <c:v>326.979068721488</c:v>
                </c:pt>
                <c:pt idx="7966">
                  <c:v>325.964219732833</c:v>
                </c:pt>
                <c:pt idx="7967">
                  <c:v>327.07991063972</c:v>
                </c:pt>
                <c:pt idx="7968">
                  <c:v>324.938385731043</c:v>
                </c:pt>
                <c:pt idx="7969">
                  <c:v>323.483992069375</c:v>
                </c:pt>
                <c:pt idx="7970">
                  <c:v>328.161972159566</c:v>
                </c:pt>
                <c:pt idx="7971">
                  <c:v>327.479605107067</c:v>
                </c:pt>
                <c:pt idx="7972">
                  <c:v>309.458485400862</c:v>
                </c:pt>
                <c:pt idx="7973">
                  <c:v>312.914120707832</c:v>
                </c:pt>
                <c:pt idx="7974">
                  <c:v>319.327420700215</c:v>
                </c:pt>
                <c:pt idx="7975">
                  <c:v>324.316759377773</c:v>
                </c:pt>
                <c:pt idx="7976">
                  <c:v>326.121309907559</c:v>
                </c:pt>
                <c:pt idx="7977">
                  <c:v>328.57878271351</c:v>
                </c:pt>
                <c:pt idx="7978">
                  <c:v>332.996991590455</c:v>
                </c:pt>
                <c:pt idx="7979">
                  <c:v>333.309998110683</c:v>
                </c:pt>
                <c:pt idx="7980">
                  <c:v>332.094713491806</c:v>
                </c:pt>
                <c:pt idx="7981">
                  <c:v>331.632351286768</c:v>
                </c:pt>
                <c:pt idx="7982">
                  <c:v>339.232357661531</c:v>
                </c:pt>
                <c:pt idx="7983">
                  <c:v>343.038775193713</c:v>
                </c:pt>
                <c:pt idx="7984">
                  <c:v>341.774795398139</c:v>
                </c:pt>
                <c:pt idx="7985">
                  <c:v>338.900590963461</c:v>
                </c:pt>
                <c:pt idx="7986">
                  <c:v>340.509028565466</c:v>
                </c:pt>
                <c:pt idx="7987">
                  <c:v>340.784368702248</c:v>
                </c:pt>
                <c:pt idx="7988">
                  <c:v>339.928423738276</c:v>
                </c:pt>
                <c:pt idx="7989">
                  <c:v>338.921565619034</c:v>
                </c:pt>
                <c:pt idx="7990">
                  <c:v>343.548944113493</c:v>
                </c:pt>
                <c:pt idx="7991">
                  <c:v>342.513712181021</c:v>
                </c:pt>
                <c:pt idx="7992">
                  <c:v>340.192457392013</c:v>
                </c:pt>
                <c:pt idx="7993">
                  <c:v>340.484463167029</c:v>
                </c:pt>
                <c:pt idx="7994">
                  <c:v>349.085219298901</c:v>
                </c:pt>
                <c:pt idx="7995">
                  <c:v>342.012398863904</c:v>
                </c:pt>
                <c:pt idx="7996">
                  <c:v>341.409387288852</c:v>
                </c:pt>
                <c:pt idx="7997">
                  <c:v>340.938497214716</c:v>
                </c:pt>
                <c:pt idx="7998">
                  <c:v>342.548948003254</c:v>
                </c:pt>
                <c:pt idx="7999">
                  <c:v>342.876297440041</c:v>
                </c:pt>
                <c:pt idx="8000">
                  <c:v>334.500352872542</c:v>
                </c:pt>
                <c:pt idx="8001">
                  <c:v>343.417818263128</c:v>
                </c:pt>
                <c:pt idx="8002">
                  <c:v>334.480908734095</c:v>
                </c:pt>
                <c:pt idx="8003">
                  <c:v>336.033094339637</c:v>
                </c:pt>
                <c:pt idx="8004">
                  <c:v>338.383255221022</c:v>
                </c:pt>
                <c:pt idx="8005">
                  <c:v>339.871513259518</c:v>
                </c:pt>
                <c:pt idx="8006">
                  <c:v>330.235361269313</c:v>
                </c:pt>
                <c:pt idx="8007">
                  <c:v>336.63608780316</c:v>
                </c:pt>
                <c:pt idx="8008">
                  <c:v>337.581321558454</c:v>
                </c:pt>
                <c:pt idx="8009">
                  <c:v>336.781685558597</c:v>
                </c:pt>
                <c:pt idx="8010">
                  <c:v>344.228030754212</c:v>
                </c:pt>
                <c:pt idx="8011">
                  <c:v>346.180604065011</c:v>
                </c:pt>
                <c:pt idx="8012">
                  <c:v>351.075916623981</c:v>
                </c:pt>
                <c:pt idx="8013">
                  <c:v>351.019715412469</c:v>
                </c:pt>
                <c:pt idx="8014">
                  <c:v>351.654627003092</c:v>
                </c:pt>
                <c:pt idx="8015">
                  <c:v>357.370487451989</c:v>
                </c:pt>
                <c:pt idx="8016">
                  <c:v>357.204377047141</c:v>
                </c:pt>
                <c:pt idx="8017">
                  <c:v>356.806879814831</c:v>
                </c:pt>
                <c:pt idx="8018">
                  <c:v>355.658748369548</c:v>
                </c:pt>
                <c:pt idx="8019">
                  <c:v>358.803775647219</c:v>
                </c:pt>
                <c:pt idx="8020">
                  <c:v>359.110559476662</c:v>
                </c:pt>
                <c:pt idx="8021">
                  <c:v>358.053975928714</c:v>
                </c:pt>
                <c:pt idx="8022">
                  <c:v>356.601438871981</c:v>
                </c:pt>
                <c:pt idx="8023">
                  <c:v>355.815971035585</c:v>
                </c:pt>
                <c:pt idx="8024">
                  <c:v>358.452117998594</c:v>
                </c:pt>
                <c:pt idx="8025">
                  <c:v>358.986284992145</c:v>
                </c:pt>
                <c:pt idx="8026">
                  <c:v>356.615102695087</c:v>
                </c:pt>
                <c:pt idx="8027">
                  <c:v>358.653000653586</c:v>
                </c:pt>
                <c:pt idx="8028">
                  <c:v>360.440011903455</c:v>
                </c:pt>
                <c:pt idx="8029">
                  <c:v>357.807702394939</c:v>
                </c:pt>
                <c:pt idx="8030">
                  <c:v>357.414153324154</c:v>
                </c:pt>
                <c:pt idx="8031">
                  <c:v>341.764940974453</c:v>
                </c:pt>
                <c:pt idx="8032">
                  <c:v>343.084153411222</c:v>
                </c:pt>
                <c:pt idx="8033">
                  <c:v>353.511295372802</c:v>
                </c:pt>
                <c:pt idx="8034">
                  <c:v>352.977843713907</c:v>
                </c:pt>
                <c:pt idx="8035">
                  <c:v>354.494304580339</c:v>
                </c:pt>
                <c:pt idx="8036">
                  <c:v>337.939683483226</c:v>
                </c:pt>
                <c:pt idx="8037">
                  <c:v>336.062583015243</c:v>
                </c:pt>
                <c:pt idx="8038">
                  <c:v>337.245123570812</c:v>
                </c:pt>
                <c:pt idx="8039">
                  <c:v>347.39122652226</c:v>
                </c:pt>
                <c:pt idx="8040">
                  <c:v>343.761179593621</c:v>
                </c:pt>
                <c:pt idx="8041">
                  <c:v>341.60331833623</c:v>
                </c:pt>
                <c:pt idx="8042">
                  <c:v>343.332612267504</c:v>
                </c:pt>
                <c:pt idx="8043">
                  <c:v>343.838639753561</c:v>
                </c:pt>
                <c:pt idx="8044">
                  <c:v>344.715541140774</c:v>
                </c:pt>
                <c:pt idx="8045">
                  <c:v>349.529445553787</c:v>
                </c:pt>
                <c:pt idx="8046">
                  <c:v>355.579421383748</c:v>
                </c:pt>
                <c:pt idx="8047">
                  <c:v>357.71195619147</c:v>
                </c:pt>
                <c:pt idx="8048">
                  <c:v>349.541566849972</c:v>
                </c:pt>
                <c:pt idx="8049">
                  <c:v>352.850332962567</c:v>
                </c:pt>
                <c:pt idx="8050">
                  <c:v>352.659857707397</c:v>
                </c:pt>
                <c:pt idx="8051">
                  <c:v>351.071404624472</c:v>
                </c:pt>
                <c:pt idx="8052">
                  <c:v>362.584187295009</c:v>
                </c:pt>
                <c:pt idx="8053">
                  <c:v>366.273334298436</c:v>
                </c:pt>
                <c:pt idx="8054">
                  <c:v>367.112026648199</c:v>
                </c:pt>
                <c:pt idx="8055">
                  <c:v>365.889949033822</c:v>
                </c:pt>
                <c:pt idx="8056">
                  <c:v>367.934019952386</c:v>
                </c:pt>
                <c:pt idx="8057">
                  <c:v>369.554054019696</c:v>
                </c:pt>
                <c:pt idx="8058">
                  <c:v>370.794787807962</c:v>
                </c:pt>
                <c:pt idx="8059">
                  <c:v>371.506084314171</c:v>
                </c:pt>
                <c:pt idx="8060">
                  <c:v>368.084186101802</c:v>
                </c:pt>
                <c:pt idx="8061">
                  <c:v>368.805291820104</c:v>
                </c:pt>
                <c:pt idx="8062">
                  <c:v>366.326961060539</c:v>
                </c:pt>
                <c:pt idx="8063">
                  <c:v>366.406914591009</c:v>
                </c:pt>
                <c:pt idx="8064">
                  <c:v>370.933826031521</c:v>
                </c:pt>
                <c:pt idx="8065">
                  <c:v>372.285068330581</c:v>
                </c:pt>
                <c:pt idx="8066">
                  <c:v>376.456186660758</c:v>
                </c:pt>
                <c:pt idx="8067">
                  <c:v>380.865917621433</c:v>
                </c:pt>
                <c:pt idx="8068">
                  <c:v>383.351856459157</c:v>
                </c:pt>
                <c:pt idx="8069">
                  <c:v>384.796773760598</c:v>
                </c:pt>
                <c:pt idx="8070">
                  <c:v>391.365735627497</c:v>
                </c:pt>
                <c:pt idx="8071">
                  <c:v>390.095608441603</c:v>
                </c:pt>
                <c:pt idx="8072">
                  <c:v>387.967808982079</c:v>
                </c:pt>
                <c:pt idx="8073">
                  <c:v>390.691586777637</c:v>
                </c:pt>
                <c:pt idx="8074">
                  <c:v>392.821518115192</c:v>
                </c:pt>
                <c:pt idx="8075">
                  <c:v>390.818694957728</c:v>
                </c:pt>
                <c:pt idx="8076">
                  <c:v>391.856069292936</c:v>
                </c:pt>
                <c:pt idx="8077">
                  <c:v>393.929814658235</c:v>
                </c:pt>
                <c:pt idx="8078">
                  <c:v>394.730660312066</c:v>
                </c:pt>
                <c:pt idx="8079">
                  <c:v>395.616348434586</c:v>
                </c:pt>
                <c:pt idx="8080">
                  <c:v>396.008557922038</c:v>
                </c:pt>
                <c:pt idx="8081">
                  <c:v>402.133136929853</c:v>
                </c:pt>
                <c:pt idx="8082">
                  <c:v>397.305302895706</c:v>
                </c:pt>
                <c:pt idx="8083">
                  <c:v>399.248144060434</c:v>
                </c:pt>
                <c:pt idx="8084">
                  <c:v>393.621411213895</c:v>
                </c:pt>
                <c:pt idx="8085">
                  <c:v>395.133562050264</c:v>
                </c:pt>
                <c:pt idx="8086">
                  <c:v>404.775333868296</c:v>
                </c:pt>
                <c:pt idx="8087">
                  <c:v>400.870159360718</c:v>
                </c:pt>
                <c:pt idx="8088">
                  <c:v>402.014399112905</c:v>
                </c:pt>
                <c:pt idx="8089">
                  <c:v>403.948753203947</c:v>
                </c:pt>
                <c:pt idx="8090">
                  <c:v>404.180656916322</c:v>
                </c:pt>
                <c:pt idx="8091">
                  <c:v>407.963614436555</c:v>
                </c:pt>
                <c:pt idx="8092">
                  <c:v>409.530825813259</c:v>
                </c:pt>
                <c:pt idx="8093">
                  <c:v>409.296808726087</c:v>
                </c:pt>
                <c:pt idx="8094">
                  <c:v>411.082335217802</c:v>
                </c:pt>
                <c:pt idx="8095">
                  <c:v>406.409445280578</c:v>
                </c:pt>
                <c:pt idx="8096">
                  <c:v>405.3070061386</c:v>
                </c:pt>
                <c:pt idx="8097">
                  <c:v>406.511801127902</c:v>
                </c:pt>
                <c:pt idx="8098">
                  <c:v>403.674550807543</c:v>
                </c:pt>
                <c:pt idx="8099">
                  <c:v>396.933541856933</c:v>
                </c:pt>
                <c:pt idx="8100">
                  <c:v>406.766515721933</c:v>
                </c:pt>
                <c:pt idx="8101">
                  <c:v>403.538632497368</c:v>
                </c:pt>
                <c:pt idx="8102">
                  <c:v>405.094372624</c:v>
                </c:pt>
                <c:pt idx="8103">
                  <c:v>413.102050922527</c:v>
                </c:pt>
                <c:pt idx="8104">
                  <c:v>412.165555928441</c:v>
                </c:pt>
                <c:pt idx="8105">
                  <c:v>414.726249581782</c:v>
                </c:pt>
                <c:pt idx="8106">
                  <c:v>414.244736970751</c:v>
                </c:pt>
                <c:pt idx="8107">
                  <c:v>426.57166212647</c:v>
                </c:pt>
                <c:pt idx="8108">
                  <c:v>426.095865240927</c:v>
                </c:pt>
                <c:pt idx="8109">
                  <c:v>436.639312817425</c:v>
                </c:pt>
                <c:pt idx="8110">
                  <c:v>433.969286279127</c:v>
                </c:pt>
                <c:pt idx="8111">
                  <c:v>432.590090814027</c:v>
                </c:pt>
                <c:pt idx="8112">
                  <c:v>427.703880060547</c:v>
                </c:pt>
                <c:pt idx="8113">
                  <c:v>427.556452021639</c:v>
                </c:pt>
                <c:pt idx="8114">
                  <c:v>431.343852222099</c:v>
                </c:pt>
                <c:pt idx="8115">
                  <c:v>438.518298553715</c:v>
                </c:pt>
                <c:pt idx="8116">
                  <c:v>442.759208480668</c:v>
                </c:pt>
                <c:pt idx="8117">
                  <c:v>444.83042224564</c:v>
                </c:pt>
                <c:pt idx="8118">
                  <c:v>444.195046710001</c:v>
                </c:pt>
                <c:pt idx="8119">
                  <c:v>438.733971132896</c:v>
                </c:pt>
                <c:pt idx="8120">
                  <c:v>450.626063765055</c:v>
                </c:pt>
                <c:pt idx="8121">
                  <c:v>457.923758184167</c:v>
                </c:pt>
                <c:pt idx="8122">
                  <c:v>453.457295168795</c:v>
                </c:pt>
                <c:pt idx="8123">
                  <c:v>452.323668364624</c:v>
                </c:pt>
                <c:pt idx="8124">
                  <c:v>455.035856326475</c:v>
                </c:pt>
                <c:pt idx="8125">
                  <c:v>454.406323059085</c:v>
                </c:pt>
                <c:pt idx="8126">
                  <c:v>452.954031120919</c:v>
                </c:pt>
                <c:pt idx="8127">
                  <c:v>454.035865391397</c:v>
                </c:pt>
                <c:pt idx="8128">
                  <c:v>456.550326902975</c:v>
                </c:pt>
                <c:pt idx="8129">
                  <c:v>449.404986191674</c:v>
                </c:pt>
                <c:pt idx="8130">
                  <c:v>460.673762205553</c:v>
                </c:pt>
                <c:pt idx="8131">
                  <c:v>469.574138699644</c:v>
                </c:pt>
                <c:pt idx="8132">
                  <c:v>475.285301116624</c:v>
                </c:pt>
                <c:pt idx="8133">
                  <c:v>485.377175969091</c:v>
                </c:pt>
                <c:pt idx="8134">
                  <c:v>487.812594260632</c:v>
                </c:pt>
                <c:pt idx="8135">
                  <c:v>489.730974776093</c:v>
                </c:pt>
                <c:pt idx="8136">
                  <c:v>488.086978746362</c:v>
                </c:pt>
                <c:pt idx="8137">
                  <c:v>498.448807466188</c:v>
                </c:pt>
                <c:pt idx="8138">
                  <c:v>508.602003629808</c:v>
                </c:pt>
                <c:pt idx="8139">
                  <c:v>503.192883398364</c:v>
                </c:pt>
                <c:pt idx="8140">
                  <c:v>517.489619544436</c:v>
                </c:pt>
                <c:pt idx="8141">
                  <c:v>514.965807820097</c:v>
                </c:pt>
                <c:pt idx="8142">
                  <c:v>521.779659311754</c:v>
                </c:pt>
                <c:pt idx="8143">
                  <c:v>534.478769979393</c:v>
                </c:pt>
                <c:pt idx="8144">
                  <c:v>537.984620277861</c:v>
                </c:pt>
                <c:pt idx="8145">
                  <c:v>537.07585076072</c:v>
                </c:pt>
                <c:pt idx="8146">
                  <c:v>538.052185095646</c:v>
                </c:pt>
                <c:pt idx="8147">
                  <c:v>557.271344806646</c:v>
                </c:pt>
                <c:pt idx="8148">
                  <c:v>545.956691389098</c:v>
                </c:pt>
                <c:pt idx="8149">
                  <c:v>528.008638039659</c:v>
                </c:pt>
                <c:pt idx="8150">
                  <c:v>528.787564931314</c:v>
                </c:pt>
                <c:pt idx="8151">
                  <c:v>527.753681435863</c:v>
                </c:pt>
                <c:pt idx="8152">
                  <c:v>493.985849088231</c:v>
                </c:pt>
                <c:pt idx="8153">
                  <c:v>432.890873131743</c:v>
                </c:pt>
                <c:pt idx="8154">
                  <c:v>455.696479316875</c:v>
                </c:pt>
                <c:pt idx="8155">
                  <c:v>448.814250137418</c:v>
                </c:pt>
                <c:pt idx="8156">
                  <c:v>397.938812683999</c:v>
                </c:pt>
                <c:pt idx="8157">
                  <c:v>415.902981609426</c:v>
                </c:pt>
                <c:pt idx="8158">
                  <c:v>433.388441309277</c:v>
                </c:pt>
                <c:pt idx="8159">
                  <c:v>436.808987366491</c:v>
                </c:pt>
                <c:pt idx="8160">
                  <c:v>454.491470073031</c:v>
                </c:pt>
                <c:pt idx="8161">
                  <c:v>471.055044067388</c:v>
                </c:pt>
                <c:pt idx="8162">
                  <c:v>471.586149033687</c:v>
                </c:pt>
                <c:pt idx="8163">
                  <c:v>463.26989306535</c:v>
                </c:pt>
                <c:pt idx="8164">
                  <c:v>455.581775060001</c:v>
                </c:pt>
                <c:pt idx="8165">
                  <c:v>456.921054804111</c:v>
                </c:pt>
                <c:pt idx="8166">
                  <c:v>479.035123992221</c:v>
                </c:pt>
                <c:pt idx="8167">
                  <c:v>496.036057811231</c:v>
                </c:pt>
                <c:pt idx="8168">
                  <c:v>477.013497181213</c:v>
                </c:pt>
                <c:pt idx="8169">
                  <c:v>461.036008097662</c:v>
                </c:pt>
                <c:pt idx="8170">
                  <c:v>442.488080350618</c:v>
                </c:pt>
                <c:pt idx="8171">
                  <c:v>449.265686596813</c:v>
                </c:pt>
                <c:pt idx="8172">
                  <c:v>464.233017065426</c:v>
                </c:pt>
                <c:pt idx="8173">
                  <c:v>467.931689615972</c:v>
                </c:pt>
                <c:pt idx="8174">
                  <c:v>467.248112863489</c:v>
                </c:pt>
                <c:pt idx="8175">
                  <c:v>473.544014841572</c:v>
                </c:pt>
                <c:pt idx="8176">
                  <c:v>498.38794615984</c:v>
                </c:pt>
                <c:pt idx="8177">
                  <c:v>496.471766655921</c:v>
                </c:pt>
                <c:pt idx="8178">
                  <c:v>486.936999966383</c:v>
                </c:pt>
                <c:pt idx="8179">
                  <c:v>478.523496818894</c:v>
                </c:pt>
                <c:pt idx="8180">
                  <c:v>477.394006177688</c:v>
                </c:pt>
                <c:pt idx="8181">
                  <c:v>479.848846073964</c:v>
                </c:pt>
                <c:pt idx="8182">
                  <c:v>459.274554821766</c:v>
                </c:pt>
                <c:pt idx="8183">
                  <c:v>461.329438052053</c:v>
                </c:pt>
                <c:pt idx="8184">
                  <c:v>458.760930571638</c:v>
                </c:pt>
                <c:pt idx="8185">
                  <c:v>423.905245853434</c:v>
                </c:pt>
                <c:pt idx="8186">
                  <c:v>397.054324564704</c:v>
                </c:pt>
                <c:pt idx="8187">
                  <c:v>429.645264796974</c:v>
                </c:pt>
                <c:pt idx="8188">
                  <c:v>407.223120032724</c:v>
                </c:pt>
                <c:pt idx="8189">
                  <c:v>403.633914906932</c:v>
                </c:pt>
                <c:pt idx="8190">
                  <c:v>420.430507033153</c:v>
                </c:pt>
                <c:pt idx="8191">
                  <c:v>392.057270741719</c:v>
                </c:pt>
                <c:pt idx="8192">
                  <c:v>407.007035672203</c:v>
                </c:pt>
                <c:pt idx="8193">
                  <c:v>421.23311973111</c:v>
                </c:pt>
                <c:pt idx="8194">
                  <c:v>429.966927822156</c:v>
                </c:pt>
                <c:pt idx="8195">
                  <c:v>401.49646928698</c:v>
                </c:pt>
                <c:pt idx="8196">
                  <c:v>405.545066647977</c:v>
                </c:pt>
                <c:pt idx="8197">
                  <c:v>426.04485950575</c:v>
                </c:pt>
                <c:pt idx="8198">
                  <c:v>418.933417923132</c:v>
                </c:pt>
                <c:pt idx="8199">
                  <c:v>429.376553305746</c:v>
                </c:pt>
                <c:pt idx="8200">
                  <c:v>425.632458825824</c:v>
                </c:pt>
                <c:pt idx="8201">
                  <c:v>436.059195312247</c:v>
                </c:pt>
                <c:pt idx="8202">
                  <c:v>450.101429558048</c:v>
                </c:pt>
                <c:pt idx="8203">
                  <c:v>451.231441534254</c:v>
                </c:pt>
                <c:pt idx="8204">
                  <c:v>443.428946228089</c:v>
                </c:pt>
                <c:pt idx="8205">
                  <c:v>431.996770085291</c:v>
                </c:pt>
                <c:pt idx="8206">
                  <c:v>432.070147358658</c:v>
                </c:pt>
                <c:pt idx="8207">
                  <c:v>414.606778891753</c:v>
                </c:pt>
                <c:pt idx="8208">
                  <c:v>416.908136153011</c:v>
                </c:pt>
                <c:pt idx="8209">
                  <c:v>430.051516162029</c:v>
                </c:pt>
                <c:pt idx="8210">
                  <c:v>431.498197094329</c:v>
                </c:pt>
                <c:pt idx="8211">
                  <c:v>420.826507940818</c:v>
                </c:pt>
                <c:pt idx="8212">
                  <c:v>424.06736126749</c:v>
                </c:pt>
                <c:pt idx="8213">
                  <c:v>414.83577562911</c:v>
                </c:pt>
                <c:pt idx="8214">
                  <c:v>412.010960412989</c:v>
                </c:pt>
                <c:pt idx="8215">
                  <c:v>427.960265132084</c:v>
                </c:pt>
                <c:pt idx="8216">
                  <c:v>432.430697277807</c:v>
                </c:pt>
                <c:pt idx="8217">
                  <c:v>432.08371356566</c:v>
                </c:pt>
                <c:pt idx="8218">
                  <c:v>444.720660883054</c:v>
                </c:pt>
                <c:pt idx="8219">
                  <c:v>457.306196726208</c:v>
                </c:pt>
                <c:pt idx="8220">
                  <c:v>459.664109305717</c:v>
                </c:pt>
                <c:pt idx="8221">
                  <c:v>460.890314702612</c:v>
                </c:pt>
                <c:pt idx="8222">
                  <c:v>451.368859294535</c:v>
                </c:pt>
                <c:pt idx="8223">
                  <c:v>456.903509790527</c:v>
                </c:pt>
                <c:pt idx="8224">
                  <c:v>455.722722838453</c:v>
                </c:pt>
                <c:pt idx="8225">
                  <c:v>452.100592466835</c:v>
                </c:pt>
                <c:pt idx="8226">
                  <c:v>462.185143077682</c:v>
                </c:pt>
                <c:pt idx="8227">
                  <c:v>457.809266859861</c:v>
                </c:pt>
                <c:pt idx="8228">
                  <c:v>462.29969673505</c:v>
                </c:pt>
                <c:pt idx="8229">
                  <c:v>459.475658204519</c:v>
                </c:pt>
                <c:pt idx="8230">
                  <c:v>456.205377301237</c:v>
                </c:pt>
                <c:pt idx="8231">
                  <c:v>440.275299996975</c:v>
                </c:pt>
                <c:pt idx="8232">
                  <c:v>457.157466964426</c:v>
                </c:pt>
                <c:pt idx="8233">
                  <c:v>447.660979724973</c:v>
                </c:pt>
                <c:pt idx="8234">
                  <c:v>462.328078152939</c:v>
                </c:pt>
                <c:pt idx="8235">
                  <c:v>468.58116527622</c:v>
                </c:pt>
                <c:pt idx="8236">
                  <c:v>469.575097388873</c:v>
                </c:pt>
                <c:pt idx="8237">
                  <c:v>481.720614668476</c:v>
                </c:pt>
                <c:pt idx="8238">
                  <c:v>480.682126710567</c:v>
                </c:pt>
                <c:pt idx="8239">
                  <c:v>485.217706582678</c:v>
                </c:pt>
                <c:pt idx="8240">
                  <c:v>486.782906318926</c:v>
                </c:pt>
                <c:pt idx="8241">
                  <c:v>489.34440638898</c:v>
                </c:pt>
                <c:pt idx="8242">
                  <c:v>483.398006840612</c:v>
                </c:pt>
                <c:pt idx="8243">
                  <c:v>487.004277952801</c:v>
                </c:pt>
                <c:pt idx="8244">
                  <c:v>485.509206025611</c:v>
                </c:pt>
                <c:pt idx="8245">
                  <c:v>482.393478727671</c:v>
                </c:pt>
                <c:pt idx="8246">
                  <c:v>476.535003860243</c:v>
                </c:pt>
                <c:pt idx="8247">
                  <c:v>478.997979367045</c:v>
                </c:pt>
                <c:pt idx="8248">
                  <c:v>469.822921945889</c:v>
                </c:pt>
                <c:pt idx="8249">
                  <c:v>472.463867560131</c:v>
                </c:pt>
                <c:pt idx="8250">
                  <c:v>452.888223077745</c:v>
                </c:pt>
                <c:pt idx="8251">
                  <c:v>455.903167187274</c:v>
                </c:pt>
                <c:pt idx="8252">
                  <c:v>444.058164417853</c:v>
                </c:pt>
                <c:pt idx="8253">
                  <c:v>452.344366809194</c:v>
                </c:pt>
                <c:pt idx="8254">
                  <c:v>453.380309630113</c:v>
                </c:pt>
                <c:pt idx="8255">
                  <c:v>457.580527993</c:v>
                </c:pt>
                <c:pt idx="8256">
                  <c:v>450.744967336474</c:v>
                </c:pt>
                <c:pt idx="8257">
                  <c:v>462.479210175163</c:v>
                </c:pt>
                <c:pt idx="8258">
                  <c:v>474.322106195246</c:v>
                </c:pt>
                <c:pt idx="8259">
                  <c:v>486.95561247287</c:v>
                </c:pt>
                <c:pt idx="8260">
                  <c:v>492.060572297787</c:v>
                </c:pt>
                <c:pt idx="8261">
                  <c:v>481.524964670718</c:v>
                </c:pt>
                <c:pt idx="8262">
                  <c:v>494.241647076348</c:v>
                </c:pt>
                <c:pt idx="8263">
                  <c:v>495.851485430152</c:v>
                </c:pt>
                <c:pt idx="8264">
                  <c:v>494.31290733528</c:v>
                </c:pt>
                <c:pt idx="8265">
                  <c:v>500.241101366856</c:v>
                </c:pt>
                <c:pt idx="8266">
                  <c:v>503.502703196425</c:v>
                </c:pt>
                <c:pt idx="8267">
                  <c:v>497.496417246163</c:v>
                </c:pt>
                <c:pt idx="8268">
                  <c:v>496.072409778517</c:v>
                </c:pt>
                <c:pt idx="8269">
                  <c:v>498.824220743121</c:v>
                </c:pt>
                <c:pt idx="8270">
                  <c:v>506.021365776641</c:v>
                </c:pt>
                <c:pt idx="8271">
                  <c:v>519.919365250389</c:v>
                </c:pt>
                <c:pt idx="8272">
                  <c:v>515.162671132562</c:v>
                </c:pt>
                <c:pt idx="8273">
                  <c:v>504.962326193367</c:v>
                </c:pt>
                <c:pt idx="8274">
                  <c:v>496.194085584316</c:v>
                </c:pt>
                <c:pt idx="8275">
                  <c:v>503.508974382071</c:v>
                </c:pt>
                <c:pt idx="8276">
                  <c:v>501.928216223364</c:v>
                </c:pt>
                <c:pt idx="8277">
                  <c:v>509.39032143686</c:v>
                </c:pt>
                <c:pt idx="8278">
                  <c:v>516.528849754419</c:v>
                </c:pt>
                <c:pt idx="8279">
                  <c:v>522.043197802164</c:v>
                </c:pt>
                <c:pt idx="8280">
                  <c:v>526.491422835079</c:v>
                </c:pt>
                <c:pt idx="8281">
                  <c:v>526.074660194888</c:v>
                </c:pt>
                <c:pt idx="8282">
                  <c:v>523.786516309308</c:v>
                </c:pt>
                <c:pt idx="8283">
                  <c:v>512.544589970266</c:v>
                </c:pt>
                <c:pt idx="8284">
                  <c:v>506.349110606869</c:v>
                </c:pt>
                <c:pt idx="8285">
                  <c:v>516.111678471292</c:v>
                </c:pt>
                <c:pt idx="8286">
                  <c:v>504.27317460481</c:v>
                </c:pt>
                <c:pt idx="8287">
                  <c:v>516.324445663121</c:v>
                </c:pt>
                <c:pt idx="8288">
                  <c:v>521.501503055134</c:v>
                </c:pt>
                <c:pt idx="8289">
                  <c:v>525.32180394066</c:v>
                </c:pt>
                <c:pt idx="8290">
                  <c:v>528.600195628115</c:v>
                </c:pt>
                <c:pt idx="8291">
                  <c:v>527.965255096048</c:v>
                </c:pt>
                <c:pt idx="8292">
                  <c:v>525.271387366605</c:v>
                </c:pt>
                <c:pt idx="8293">
                  <c:v>535.094895841922</c:v>
                </c:pt>
                <c:pt idx="8294">
                  <c:v>547.476501040915</c:v>
                </c:pt>
                <c:pt idx="8295">
                  <c:v>547.92117347308</c:v>
                </c:pt>
                <c:pt idx="8296">
                  <c:v>557.343835499324</c:v>
                </c:pt>
                <c:pt idx="8297">
                  <c:v>549.896670467362</c:v>
                </c:pt>
                <c:pt idx="8298">
                  <c:v>550.119716110293</c:v>
                </c:pt>
                <c:pt idx="8299">
                  <c:v>547.374735086747</c:v>
                </c:pt>
                <c:pt idx="8300">
                  <c:v>542.74665108436</c:v>
                </c:pt>
                <c:pt idx="8301">
                  <c:v>536.76724615283</c:v>
                </c:pt>
                <c:pt idx="8302">
                  <c:v>533.183351725803</c:v>
                </c:pt>
                <c:pt idx="8303">
                  <c:v>536.235947924996</c:v>
                </c:pt>
                <c:pt idx="8304">
                  <c:v>542.285616926122</c:v>
                </c:pt>
                <c:pt idx="8305">
                  <c:v>542.869052369586</c:v>
                </c:pt>
                <c:pt idx="8306">
                  <c:v>551.518883391414</c:v>
                </c:pt>
                <c:pt idx="8307">
                  <c:v>551.977140794931</c:v>
                </c:pt>
                <c:pt idx="8308">
                  <c:v>542.704384886176</c:v>
                </c:pt>
                <c:pt idx="8309">
                  <c:v>551.493635908333</c:v>
                </c:pt>
                <c:pt idx="8310">
                  <c:v>553.578329970993</c:v>
                </c:pt>
                <c:pt idx="8311">
                  <c:v>566.669407578226</c:v>
                </c:pt>
                <c:pt idx="8312">
                  <c:v>566.039611384632</c:v>
                </c:pt>
                <c:pt idx="8313">
                  <c:v>560.038198439841</c:v>
                </c:pt>
                <c:pt idx="8314">
                  <c:v>557.833846916028</c:v>
                </c:pt>
                <c:pt idx="8315">
                  <c:v>552.299896988355</c:v>
                </c:pt>
                <c:pt idx="8316">
                  <c:v>556.903032993601</c:v>
                </c:pt>
                <c:pt idx="8317">
                  <c:v>556.891493744294</c:v>
                </c:pt>
                <c:pt idx="8318">
                  <c:v>563.007071122696</c:v>
                </c:pt>
                <c:pt idx="8319">
                  <c:v>562.333514762182</c:v>
                </c:pt>
                <c:pt idx="8320">
                  <c:v>563.540195194084</c:v>
                </c:pt>
                <c:pt idx="8321">
                  <c:v>549.655834425912</c:v>
                </c:pt>
                <c:pt idx="8322">
                  <c:v>540.491071585573</c:v>
                </c:pt>
                <c:pt idx="8323">
                  <c:v>539.846876405544</c:v>
                </c:pt>
                <c:pt idx="8324">
                  <c:v>537.537877168441</c:v>
                </c:pt>
                <c:pt idx="8325">
                  <c:v>484.247448795733</c:v>
                </c:pt>
                <c:pt idx="8326">
                  <c:v>454.176673375224</c:v>
                </c:pt>
                <c:pt idx="8327">
                  <c:v>473.659753196127</c:v>
                </c:pt>
                <c:pt idx="8328">
                  <c:v>465.216232499872</c:v>
                </c:pt>
                <c:pt idx="8329">
                  <c:v>495.408263777216</c:v>
                </c:pt>
                <c:pt idx="8330">
                  <c:v>495.030497184606</c:v>
                </c:pt>
                <c:pt idx="8331">
                  <c:v>473.528810407822</c:v>
                </c:pt>
                <c:pt idx="8332">
                  <c:v>473.012515982504</c:v>
                </c:pt>
                <c:pt idx="8333">
                  <c:v>466.872976336359</c:v>
                </c:pt>
                <c:pt idx="8334">
                  <c:v>459.103841448618</c:v>
                </c:pt>
                <c:pt idx="8335">
                  <c:v>416.318612839757</c:v>
                </c:pt>
                <c:pt idx="8336">
                  <c:v>439.746586983916</c:v>
                </c:pt>
                <c:pt idx="8337">
                  <c:v>416.733224891682</c:v>
                </c:pt>
                <c:pt idx="8338">
                  <c:v>408.473908845953</c:v>
                </c:pt>
                <c:pt idx="8339">
                  <c:v>427.812057635698</c:v>
                </c:pt>
                <c:pt idx="8340">
                  <c:v>441.835835497389</c:v>
                </c:pt>
                <c:pt idx="8341">
                  <c:v>455.924504747787</c:v>
                </c:pt>
                <c:pt idx="8342">
                  <c:v>447.228368234199</c:v>
                </c:pt>
                <c:pt idx="8343">
                  <c:v>454.79218106306</c:v>
                </c:pt>
                <c:pt idx="8344">
                  <c:v>463.388045698393</c:v>
                </c:pt>
                <c:pt idx="8345">
                  <c:v>493.061004149193</c:v>
                </c:pt>
                <c:pt idx="8346">
                  <c:v>489.327479970269</c:v>
                </c:pt>
                <c:pt idx="8347">
                  <c:v>475.741440964143</c:v>
                </c:pt>
                <c:pt idx="8348">
                  <c:v>447.447273418878</c:v>
                </c:pt>
                <c:pt idx="8349">
                  <c:v>445.444813009229</c:v>
                </c:pt>
                <c:pt idx="8350">
                  <c:v>435.264725764584</c:v>
                </c:pt>
                <c:pt idx="8351">
                  <c:v>449.192475696624</c:v>
                </c:pt>
                <c:pt idx="8352">
                  <c:v>452.208382144639</c:v>
                </c:pt>
                <c:pt idx="8353">
                  <c:v>429.481478258765</c:v>
                </c:pt>
                <c:pt idx="8354">
                  <c:v>405.932717336122</c:v>
                </c:pt>
                <c:pt idx="8355">
                  <c:v>409.665975092889</c:v>
                </c:pt>
                <c:pt idx="8356">
                  <c:v>401.551623032732</c:v>
                </c:pt>
                <c:pt idx="8357">
                  <c:v>420.401303490487</c:v>
                </c:pt>
                <c:pt idx="8358">
                  <c:v>424.544054266777</c:v>
                </c:pt>
                <c:pt idx="8359">
                  <c:v>454.009364611993</c:v>
                </c:pt>
                <c:pt idx="8360">
                  <c:v>451.016438345263</c:v>
                </c:pt>
                <c:pt idx="8361">
                  <c:v>462.144739768825</c:v>
                </c:pt>
                <c:pt idx="8362">
                  <c:v>477.411896821978</c:v>
                </c:pt>
                <c:pt idx="8363">
                  <c:v>430.769056335115</c:v>
                </c:pt>
                <c:pt idx="8364">
                  <c:v>428.788292833938</c:v>
                </c:pt>
                <c:pt idx="8365">
                  <c:v>398.582112823037</c:v>
                </c:pt>
                <c:pt idx="8366">
                  <c:v>400.704919124694</c:v>
                </c:pt>
                <c:pt idx="8367">
                  <c:v>400.273371791158</c:v>
                </c:pt>
                <c:pt idx="8368">
                  <c:v>406.829558798784</c:v>
                </c:pt>
                <c:pt idx="8369">
                  <c:v>406.583762871554</c:v>
                </c:pt>
                <c:pt idx="8370">
                  <c:v>383.132484916723</c:v>
                </c:pt>
                <c:pt idx="8371">
                  <c:v>359.070215102542</c:v>
                </c:pt>
                <c:pt idx="8372">
                  <c:v>359.164057363191</c:v>
                </c:pt>
                <c:pt idx="8373">
                  <c:v>342.437977041579</c:v>
                </c:pt>
                <c:pt idx="8374">
                  <c:v>326.094396926439</c:v>
                </c:pt>
                <c:pt idx="8375">
                  <c:v>305.769647423516</c:v>
                </c:pt>
                <c:pt idx="8376">
                  <c:v>280.657512645981</c:v>
                </c:pt>
                <c:pt idx="8377">
                  <c:v>322.856421755246</c:v>
                </c:pt>
                <c:pt idx="8378">
                  <c:v>331.226343991612</c:v>
                </c:pt>
                <c:pt idx="8379">
                  <c:v>329.981535486128</c:v>
                </c:pt>
                <c:pt idx="8380">
                  <c:v>338.464371045541</c:v>
                </c:pt>
                <c:pt idx="8381">
                  <c:v>339.763708144829</c:v>
                </c:pt>
                <c:pt idx="8382">
                  <c:v>314.308580797819</c:v>
                </c:pt>
                <c:pt idx="8383">
                  <c:v>346.990859281352</c:v>
                </c:pt>
                <c:pt idx="8384">
                  <c:v>354.351057628594</c:v>
                </c:pt>
                <c:pt idx="8385">
                  <c:v>364.744135930092</c:v>
                </c:pt>
                <c:pt idx="8386">
                  <c:v>369.264901615146</c:v>
                </c:pt>
                <c:pt idx="8387">
                  <c:v>374.310682981874</c:v>
                </c:pt>
                <c:pt idx="8388">
                  <c:v>374.145095577599</c:v>
                </c:pt>
                <c:pt idx="8389">
                  <c:v>368.19697055943</c:v>
                </c:pt>
                <c:pt idx="8390">
                  <c:v>380.135679929044</c:v>
                </c:pt>
                <c:pt idx="8391">
                  <c:v>382.68946629458</c:v>
                </c:pt>
                <c:pt idx="8392">
                  <c:v>391.472622871965</c:v>
                </c:pt>
                <c:pt idx="8393">
                  <c:v>407.0726190507</c:v>
                </c:pt>
                <c:pt idx="8394">
                  <c:v>389.657191218644</c:v>
                </c:pt>
                <c:pt idx="8395">
                  <c:v>392.251981988991</c:v>
                </c:pt>
                <c:pt idx="8396">
                  <c:v>393.883145672915</c:v>
                </c:pt>
                <c:pt idx="8397">
                  <c:v>403.989519124236</c:v>
                </c:pt>
                <c:pt idx="8398">
                  <c:v>394.409423009615</c:v>
                </c:pt>
                <c:pt idx="8399">
                  <c:v>392.673362246412</c:v>
                </c:pt>
                <c:pt idx="8400">
                  <c:v>411.129391888853</c:v>
                </c:pt>
                <c:pt idx="8401">
                  <c:v>421.810000827699</c:v>
                </c:pt>
                <c:pt idx="8402">
                  <c:v>422.955143939704</c:v>
                </c:pt>
                <c:pt idx="8403">
                  <c:v>431.613715376778</c:v>
                </c:pt>
                <c:pt idx="8404">
                  <c:v>437.752367453044</c:v>
                </c:pt>
                <c:pt idx="8405">
                  <c:v>434.811268129676</c:v>
                </c:pt>
                <c:pt idx="8406">
                  <c:v>422.522039421187</c:v>
                </c:pt>
                <c:pt idx="8407">
                  <c:v>423.385200223369</c:v>
                </c:pt>
                <c:pt idx="8408">
                  <c:v>424.292196172462</c:v>
                </c:pt>
                <c:pt idx="8409">
                  <c:v>440.814832772288</c:v>
                </c:pt>
                <c:pt idx="8410">
                  <c:v>444.840869688192</c:v>
                </c:pt>
                <c:pt idx="8411">
                  <c:v>441.278543393801</c:v>
                </c:pt>
                <c:pt idx="8412">
                  <c:v>455.77725416281</c:v>
                </c:pt>
                <c:pt idx="8413">
                  <c:v>457.839901195651</c:v>
                </c:pt>
                <c:pt idx="8414">
                  <c:v>460.296648349308</c:v>
                </c:pt>
                <c:pt idx="8415">
                  <c:v>455.395574026326</c:v>
                </c:pt>
                <c:pt idx="8416">
                  <c:v>464.211519299569</c:v>
                </c:pt>
                <c:pt idx="8417">
                  <c:v>465.938040991046</c:v>
                </c:pt>
                <c:pt idx="8418">
                  <c:v>464.826078602789</c:v>
                </c:pt>
                <c:pt idx="8419">
                  <c:v>464.062561052909</c:v>
                </c:pt>
                <c:pt idx="8420">
                  <c:v>460.103721726499</c:v>
                </c:pt>
                <c:pt idx="8421">
                  <c:v>469.682910905813</c:v>
                </c:pt>
                <c:pt idx="8422">
                  <c:v>464.18040315856</c:v>
                </c:pt>
                <c:pt idx="8423">
                  <c:v>462.594604633853</c:v>
                </c:pt>
                <c:pt idx="8424">
                  <c:v>453.482375971448</c:v>
                </c:pt>
                <c:pt idx="8425">
                  <c:v>442.355291445864</c:v>
                </c:pt>
                <c:pt idx="8426">
                  <c:v>439.507386826869</c:v>
                </c:pt>
                <c:pt idx="8427">
                  <c:v>458.975698318212</c:v>
                </c:pt>
                <c:pt idx="8428">
                  <c:v>463.068543595479</c:v>
                </c:pt>
                <c:pt idx="8429">
                  <c:v>472.78492972592</c:v>
                </c:pt>
                <c:pt idx="8430">
                  <c:v>471.546023903499</c:v>
                </c:pt>
                <c:pt idx="8431">
                  <c:v>478.642318989181</c:v>
                </c:pt>
                <c:pt idx="8432">
                  <c:v>483.996842360262</c:v>
                </c:pt>
                <c:pt idx="8433">
                  <c:v>483.806103704879</c:v>
                </c:pt>
                <c:pt idx="8434">
                  <c:v>479.506353505309</c:v>
                </c:pt>
                <c:pt idx="8435">
                  <c:v>495.214650480455</c:v>
                </c:pt>
                <c:pt idx="8436">
                  <c:v>466.856058918681</c:v>
                </c:pt>
                <c:pt idx="8437">
                  <c:v>465.673469839003</c:v>
                </c:pt>
                <c:pt idx="8438">
                  <c:v>475.771949084447</c:v>
                </c:pt>
                <c:pt idx="8439">
                  <c:v>469.101606613779</c:v>
                </c:pt>
                <c:pt idx="8440">
                  <c:v>474.185116800024</c:v>
                </c:pt>
                <c:pt idx="8441">
                  <c:v>483.825067683297</c:v>
                </c:pt>
                <c:pt idx="8442">
                  <c:v>500.719787282825</c:v>
                </c:pt>
                <c:pt idx="8443">
                  <c:v>500.746164228865</c:v>
                </c:pt>
                <c:pt idx="8444">
                  <c:v>503.992700615466</c:v>
                </c:pt>
                <c:pt idx="8445">
                  <c:v>507.163216614474</c:v>
                </c:pt>
                <c:pt idx="8446">
                  <c:v>514.258854649085</c:v>
                </c:pt>
                <c:pt idx="8447">
                  <c:v>515.884193888305</c:v>
                </c:pt>
                <c:pt idx="8448">
                  <c:v>506.439702948182</c:v>
                </c:pt>
                <c:pt idx="8449">
                  <c:v>511.754719724027</c:v>
                </c:pt>
                <c:pt idx="8450">
                  <c:v>511.813588732098</c:v>
                </c:pt>
                <c:pt idx="8451">
                  <c:v>522.020764858773</c:v>
                </c:pt>
                <c:pt idx="8452">
                  <c:v>521.029520120109</c:v>
                </c:pt>
                <c:pt idx="8453">
                  <c:v>521.830234887039</c:v>
                </c:pt>
                <c:pt idx="8454">
                  <c:v>518.250322948015</c:v>
                </c:pt>
                <c:pt idx="8455">
                  <c:v>520.719502538558</c:v>
                </c:pt>
                <c:pt idx="8456">
                  <c:v>522.309460832692</c:v>
                </c:pt>
                <c:pt idx="8457">
                  <c:v>536.241854156262</c:v>
                </c:pt>
                <c:pt idx="8458">
                  <c:v>532.696359798363</c:v>
                </c:pt>
                <c:pt idx="8459">
                  <c:v>532.103416060337</c:v>
                </c:pt>
                <c:pt idx="8460">
                  <c:v>539.624385272423</c:v>
                </c:pt>
                <c:pt idx="8461">
                  <c:v>541.368600944257</c:v>
                </c:pt>
                <c:pt idx="8462">
                  <c:v>542.922288767997</c:v>
                </c:pt>
                <c:pt idx="8463">
                  <c:v>530.636100351015</c:v>
                </c:pt>
                <c:pt idx="8464">
                  <c:v>527.235965350235</c:v>
                </c:pt>
                <c:pt idx="8465">
                  <c:v>542.566874298022</c:v>
                </c:pt>
                <c:pt idx="8466">
                  <c:v>535.249565726654</c:v>
                </c:pt>
                <c:pt idx="8467">
                  <c:v>508.588731256372</c:v>
                </c:pt>
                <c:pt idx="8468">
                  <c:v>506.124908376432</c:v>
                </c:pt>
                <c:pt idx="8469">
                  <c:v>501.510304226671</c:v>
                </c:pt>
                <c:pt idx="8470">
                  <c:v>507.140788767466</c:v>
                </c:pt>
                <c:pt idx="8471">
                  <c:v>470.212792551791</c:v>
                </c:pt>
                <c:pt idx="8472">
                  <c:v>481.591887873747</c:v>
                </c:pt>
                <c:pt idx="8473">
                  <c:v>490.079976315459</c:v>
                </c:pt>
                <c:pt idx="8474">
                  <c:v>503.237522023431</c:v>
                </c:pt>
                <c:pt idx="8475">
                  <c:v>494.372761801033</c:v>
                </c:pt>
                <c:pt idx="8476">
                  <c:v>484.302436524024</c:v>
                </c:pt>
                <c:pt idx="8477">
                  <c:v>496.721874744944</c:v>
                </c:pt>
                <c:pt idx="8478">
                  <c:v>492.48786504048</c:v>
                </c:pt>
                <c:pt idx="8479">
                  <c:v>474.778876794708</c:v>
                </c:pt>
                <c:pt idx="8480">
                  <c:v>476.718873218654</c:v>
                </c:pt>
                <c:pt idx="8481">
                  <c:v>464.665638559305</c:v>
                </c:pt>
                <c:pt idx="8482">
                  <c:v>454.968805029763</c:v>
                </c:pt>
                <c:pt idx="8483">
                  <c:v>457.851738910643</c:v>
                </c:pt>
                <c:pt idx="8484">
                  <c:v>439.60947275455</c:v>
                </c:pt>
                <c:pt idx="8485">
                  <c:v>435.937931339327</c:v>
                </c:pt>
                <c:pt idx="8486">
                  <c:v>464.158642153191</c:v>
                </c:pt>
                <c:pt idx="8487">
                  <c:v>475.596626179583</c:v>
                </c:pt>
                <c:pt idx="8488">
                  <c:v>484.405544162366</c:v>
                </c:pt>
                <c:pt idx="8489">
                  <c:v>499.754604441096</c:v>
                </c:pt>
                <c:pt idx="8490">
                  <c:v>506.782804640236</c:v>
                </c:pt>
                <c:pt idx="8491">
                  <c:v>506.247744105226</c:v>
                </c:pt>
                <c:pt idx="8492">
                  <c:v>503.135010874097</c:v>
                </c:pt>
                <c:pt idx="8493">
                  <c:v>509.356165379869</c:v>
                </c:pt>
                <c:pt idx="8494">
                  <c:v>506.879291309764</c:v>
                </c:pt>
                <c:pt idx="8495">
                  <c:v>508.304455011363</c:v>
                </c:pt>
                <c:pt idx="8496">
                  <c:v>523.209319990993</c:v>
                </c:pt>
                <c:pt idx="8497">
                  <c:v>527.921541616785</c:v>
                </c:pt>
                <c:pt idx="8498">
                  <c:v>543.007738351161</c:v>
                </c:pt>
                <c:pt idx="8499">
                  <c:v>540.945203850169</c:v>
                </c:pt>
                <c:pt idx="8500">
                  <c:v>538.119188778955</c:v>
                </c:pt>
                <c:pt idx="8501">
                  <c:v>522.703907010261</c:v>
                </c:pt>
                <c:pt idx="8502">
                  <c:v>520.757955245471</c:v>
                </c:pt>
                <c:pt idx="8503">
                  <c:v>526.764902405446</c:v>
                </c:pt>
                <c:pt idx="8504">
                  <c:v>535.91472655363</c:v>
                </c:pt>
                <c:pt idx="8505">
                  <c:v>548.318255152193</c:v>
                </c:pt>
                <c:pt idx="8506">
                  <c:v>553.16100650897</c:v>
                </c:pt>
                <c:pt idx="8507">
                  <c:v>565.961620598265</c:v>
                </c:pt>
                <c:pt idx="8508">
                  <c:v>562.879300301423</c:v>
                </c:pt>
                <c:pt idx="8509">
                  <c:v>554.67085697817</c:v>
                </c:pt>
                <c:pt idx="8510">
                  <c:v>556.739532489757</c:v>
                </c:pt>
                <c:pt idx="8511">
                  <c:v>564.313602185948</c:v>
                </c:pt>
                <c:pt idx="8512">
                  <c:v>568.202738321471</c:v>
                </c:pt>
                <c:pt idx="8513">
                  <c:v>576.119534361501</c:v>
                </c:pt>
                <c:pt idx="8514">
                  <c:v>576.425068015292</c:v>
                </c:pt>
                <c:pt idx="8515">
                  <c:v>570.50863902154</c:v>
                </c:pt>
                <c:pt idx="8516">
                  <c:v>559.271992503727</c:v>
                </c:pt>
                <c:pt idx="8517">
                  <c:v>565.313874396951</c:v>
                </c:pt>
                <c:pt idx="8518">
                  <c:v>554.78340130572</c:v>
                </c:pt>
                <c:pt idx="8519">
                  <c:v>559.516570137859</c:v>
                </c:pt>
                <c:pt idx="8520">
                  <c:v>571.071484694679</c:v>
                </c:pt>
                <c:pt idx="8521">
                  <c:v>579.145102354256</c:v>
                </c:pt>
                <c:pt idx="8522">
                  <c:v>569.9550838295</c:v>
                </c:pt>
                <c:pt idx="8523">
                  <c:v>582.652932887471</c:v>
                </c:pt>
                <c:pt idx="8524">
                  <c:v>579.813616589331</c:v>
                </c:pt>
                <c:pt idx="8525">
                  <c:v>575.305199192078</c:v>
                </c:pt>
                <c:pt idx="8526">
                  <c:v>556.420609017856</c:v>
                </c:pt>
                <c:pt idx="8527">
                  <c:v>541.319003313965</c:v>
                </c:pt>
                <c:pt idx="8528">
                  <c:v>529.4271900863</c:v>
                </c:pt>
                <c:pt idx="8529">
                  <c:v>481.866031169808</c:v>
                </c:pt>
                <c:pt idx="8530">
                  <c:v>500.799508571309</c:v>
                </c:pt>
                <c:pt idx="8531">
                  <c:v>501.958502264146</c:v>
                </c:pt>
                <c:pt idx="8532">
                  <c:v>530.379541335755</c:v>
                </c:pt>
                <c:pt idx="8533">
                  <c:v>519.792588153428</c:v>
                </c:pt>
                <c:pt idx="8534">
                  <c:v>500.475368397475</c:v>
                </c:pt>
                <c:pt idx="8535">
                  <c:v>523.329443765317</c:v>
                </c:pt>
                <c:pt idx="8536">
                  <c:v>477.078893739963</c:v>
                </c:pt>
                <c:pt idx="8537">
                  <c:v>480.627823987732</c:v>
                </c:pt>
                <c:pt idx="8538">
                  <c:v>501.55728509382</c:v>
                </c:pt>
                <c:pt idx="8539">
                  <c:v>519.880615580276</c:v>
                </c:pt>
                <c:pt idx="8540">
                  <c:v>507.465881672255</c:v>
                </c:pt>
                <c:pt idx="8541">
                  <c:v>520.094343797314</c:v>
                </c:pt>
                <c:pt idx="8542">
                  <c:v>519.300209965675</c:v>
                </c:pt>
                <c:pt idx="8543">
                  <c:v>478.646973395014</c:v>
                </c:pt>
                <c:pt idx="8544">
                  <c:v>494.515855064227</c:v>
                </c:pt>
                <c:pt idx="8545">
                  <c:v>489.735214221101</c:v>
                </c:pt>
                <c:pt idx="8546">
                  <c:v>499.410251472438</c:v>
                </c:pt>
                <c:pt idx="8547">
                  <c:v>518.531903517912</c:v>
                </c:pt>
                <c:pt idx="8548">
                  <c:v>519.537553809511</c:v>
                </c:pt>
                <c:pt idx="8549">
                  <c:v>508.722993512854</c:v>
                </c:pt>
                <c:pt idx="8550">
                  <c:v>525.366541846192</c:v>
                </c:pt>
                <c:pt idx="8551">
                  <c:v>545.987342203406</c:v>
                </c:pt>
                <c:pt idx="8552">
                  <c:v>547.487000793156</c:v>
                </c:pt>
                <c:pt idx="8553">
                  <c:v>547.331754105628</c:v>
                </c:pt>
                <c:pt idx="8554">
                  <c:v>547.863851046524</c:v>
                </c:pt>
                <c:pt idx="8555">
                  <c:v>559.810977408189</c:v>
                </c:pt>
                <c:pt idx="8556">
                  <c:v>564.672001866278</c:v>
                </c:pt>
                <c:pt idx="8557">
                  <c:v>563.438371100106</c:v>
                </c:pt>
                <c:pt idx="8558">
                  <c:v>558.110274451281</c:v>
                </c:pt>
                <c:pt idx="8559">
                  <c:v>562.456009350635</c:v>
                </c:pt>
                <c:pt idx="8560">
                  <c:v>563.037313417546</c:v>
                </c:pt>
                <c:pt idx="8561">
                  <c:v>563.071231117793</c:v>
                </c:pt>
                <c:pt idx="8562">
                  <c:v>554.7578912968</c:v>
                </c:pt>
                <c:pt idx="8563">
                  <c:v>554.595698801417</c:v>
                </c:pt>
                <c:pt idx="8564">
                  <c:v>540.51758096921</c:v>
                </c:pt>
                <c:pt idx="8565">
                  <c:v>550.558959789904</c:v>
                </c:pt>
                <c:pt idx="8566">
                  <c:v>546.525510574925</c:v>
                </c:pt>
                <c:pt idx="8567">
                  <c:v>537.761525852366</c:v>
                </c:pt>
                <c:pt idx="8568">
                  <c:v>545.949772785753</c:v>
                </c:pt>
                <c:pt idx="8569">
                  <c:v>525.763068658715</c:v>
                </c:pt>
                <c:pt idx="8570">
                  <c:v>497.364856464265</c:v>
                </c:pt>
                <c:pt idx="8571">
                  <c:v>509.330807541696</c:v>
                </c:pt>
                <c:pt idx="8572">
                  <c:v>531.180923571779</c:v>
                </c:pt>
                <c:pt idx="8573">
                  <c:v>524.004626382297</c:v>
                </c:pt>
                <c:pt idx="8574">
                  <c:v>499.404011590402</c:v>
                </c:pt>
                <c:pt idx="8575">
                  <c:v>513.125677261242</c:v>
                </c:pt>
                <c:pt idx="8576">
                  <c:v>523.059074647042</c:v>
                </c:pt>
                <c:pt idx="8577">
                  <c:v>540.321836629441</c:v>
                </c:pt>
                <c:pt idx="8578">
                  <c:v>538.06099292783</c:v>
                </c:pt>
                <c:pt idx="8579">
                  <c:v>554.220074000889</c:v>
                </c:pt>
                <c:pt idx="8580">
                  <c:v>550.877679279609</c:v>
                </c:pt>
                <c:pt idx="8581">
                  <c:v>555.468268437228</c:v>
                </c:pt>
                <c:pt idx="8582">
                  <c:v>548.90209551195</c:v>
                </c:pt>
                <c:pt idx="8583">
                  <c:v>560.278918619926</c:v>
                </c:pt>
                <c:pt idx="8584">
                  <c:v>554.248743128289</c:v>
                </c:pt>
                <c:pt idx="8585">
                  <c:v>559.008223523648</c:v>
                </c:pt>
                <c:pt idx="8586">
                  <c:v>562.245988411585</c:v>
                </c:pt>
                <c:pt idx="8587">
                  <c:v>569.151892462533</c:v>
                </c:pt>
                <c:pt idx="8588">
                  <c:v>578.731560912894</c:v>
                </c:pt>
                <c:pt idx="8589">
                  <c:v>577.278918789668</c:v>
                </c:pt>
                <c:pt idx="8590">
                  <c:v>582.9422424769</c:v>
                </c:pt>
                <c:pt idx="8591">
                  <c:v>577.628821442618</c:v>
                </c:pt>
                <c:pt idx="8592">
                  <c:v>594.458692114731</c:v>
                </c:pt>
                <c:pt idx="8593">
                  <c:v>601.097513654421</c:v>
                </c:pt>
                <c:pt idx="8594">
                  <c:v>598.948775542401</c:v>
                </c:pt>
                <c:pt idx="8595">
                  <c:v>600.217320863356</c:v>
                </c:pt>
                <c:pt idx="8596">
                  <c:v>605.157622553076</c:v>
                </c:pt>
                <c:pt idx="8597">
                  <c:v>609.829299860462</c:v>
                </c:pt>
                <c:pt idx="8598">
                  <c:v>606.221486009423</c:v>
                </c:pt>
                <c:pt idx="8599">
                  <c:v>609.081007722608</c:v>
                </c:pt>
                <c:pt idx="8600">
                  <c:v>610.387500703492</c:v>
                </c:pt>
                <c:pt idx="8601">
                  <c:v>611.927727784677</c:v>
                </c:pt>
                <c:pt idx="8602">
                  <c:v>626.123613335629</c:v>
                </c:pt>
                <c:pt idx="8603">
                  <c:v>627.073208751859</c:v>
                </c:pt>
                <c:pt idx="8604">
                  <c:v>625.953122943625</c:v>
                </c:pt>
                <c:pt idx="8605">
                  <c:v>618.86603477215</c:v>
                </c:pt>
                <c:pt idx="8606">
                  <c:v>615.913383035219</c:v>
                </c:pt>
                <c:pt idx="8607">
                  <c:v>619.951497856636</c:v>
                </c:pt>
                <c:pt idx="8608">
                  <c:v>633.980926918838</c:v>
                </c:pt>
                <c:pt idx="8609">
                  <c:v>638.176359036279</c:v>
                </c:pt>
                <c:pt idx="8610">
                  <c:v>646.205648647041</c:v>
                </c:pt>
                <c:pt idx="8611">
                  <c:v>638.393653020603</c:v>
                </c:pt>
                <c:pt idx="8612">
                  <c:v>621.786704144965</c:v>
                </c:pt>
                <c:pt idx="8613">
                  <c:v>609.345059378649</c:v>
                </c:pt>
                <c:pt idx="8614">
                  <c:v>620.961164728008</c:v>
                </c:pt>
                <c:pt idx="8615">
                  <c:v>623.769339021325</c:v>
                </c:pt>
                <c:pt idx="8616">
                  <c:v>640.946577125327</c:v>
                </c:pt>
                <c:pt idx="8617">
                  <c:v>634.836768451454</c:v>
                </c:pt>
                <c:pt idx="8618">
                  <c:v>632.737862316954</c:v>
                </c:pt>
                <c:pt idx="8619">
                  <c:v>638.284106048009</c:v>
                </c:pt>
                <c:pt idx="8620">
                  <c:v>654.780881694599</c:v>
                </c:pt>
                <c:pt idx="8621">
                  <c:v>654.924104564462</c:v>
                </c:pt>
                <c:pt idx="8622">
                  <c:v>669.031628162103</c:v>
                </c:pt>
                <c:pt idx="8623">
                  <c:v>669.707582033888</c:v>
                </c:pt>
                <c:pt idx="8624">
                  <c:v>668.835182126594</c:v>
                </c:pt>
                <c:pt idx="8625">
                  <c:v>677.82254986473</c:v>
                </c:pt>
                <c:pt idx="8626">
                  <c:v>687.921706031019</c:v>
                </c:pt>
                <c:pt idx="8627">
                  <c:v>689.716948342819</c:v>
                </c:pt>
                <c:pt idx="8628">
                  <c:v>689.310793280806</c:v>
                </c:pt>
                <c:pt idx="8629">
                  <c:v>699.961234664329</c:v>
                </c:pt>
                <c:pt idx="8630">
                  <c:v>700.03290173663</c:v>
                </c:pt>
                <c:pt idx="8631">
                  <c:v>687.841043318595</c:v>
                </c:pt>
                <c:pt idx="8632">
                  <c:v>693.946503500818</c:v>
                </c:pt>
                <c:pt idx="8633">
                  <c:v>711.464558708535</c:v>
                </c:pt>
                <c:pt idx="8634">
                  <c:v>696.333046785515</c:v>
                </c:pt>
                <c:pt idx="8635">
                  <c:v>703.74577479831</c:v>
                </c:pt>
                <c:pt idx="8636">
                  <c:v>697.802469902795</c:v>
                </c:pt>
                <c:pt idx="8637">
                  <c:v>708.109024176644</c:v>
                </c:pt>
                <c:pt idx="8638">
                  <c:v>722.306338740695</c:v>
                </c:pt>
                <c:pt idx="8639">
                  <c:v>716.093931654179</c:v>
                </c:pt>
                <c:pt idx="8640">
                  <c:v>731.143030576447</c:v>
                </c:pt>
                <c:pt idx="8641">
                  <c:v>727.807501816332</c:v>
                </c:pt>
                <c:pt idx="8642">
                  <c:v>731.907612561162</c:v>
                </c:pt>
                <c:pt idx="8643">
                  <c:v>750.352867599535</c:v>
                </c:pt>
                <c:pt idx="8644">
                  <c:v>759.081268794634</c:v>
                </c:pt>
                <c:pt idx="8645">
                  <c:v>753.018415436833</c:v>
                </c:pt>
                <c:pt idx="8646">
                  <c:v>753.674032597332</c:v>
                </c:pt>
                <c:pt idx="8647">
                  <c:v>756.263982601505</c:v>
                </c:pt>
                <c:pt idx="8648">
                  <c:v>735.668551182145</c:v>
                </c:pt>
                <c:pt idx="8649">
                  <c:v>700.81047526415</c:v>
                </c:pt>
                <c:pt idx="8650">
                  <c:v>722.037118022076</c:v>
                </c:pt>
                <c:pt idx="8651">
                  <c:v>720.151640115935</c:v>
                </c:pt>
                <c:pt idx="8652">
                  <c:v>726.951237161446</c:v>
                </c:pt>
                <c:pt idx="8653">
                  <c:v>688.179510214965</c:v>
                </c:pt>
                <c:pt idx="8654">
                  <c:v>703.22164592875</c:v>
                </c:pt>
                <c:pt idx="8655">
                  <c:v>734.958914695538</c:v>
                </c:pt>
                <c:pt idx="8656">
                  <c:v>759.865438969696</c:v>
                </c:pt>
                <c:pt idx="8657">
                  <c:v>767.476293161352</c:v>
                </c:pt>
                <c:pt idx="8658">
                  <c:v>754.99304005795</c:v>
                </c:pt>
                <c:pt idx="8659">
                  <c:v>771.652524179771</c:v>
                </c:pt>
                <c:pt idx="8660">
                  <c:v>775.576326433399</c:v>
                </c:pt>
                <c:pt idx="8661">
                  <c:v>790.670795291716</c:v>
                </c:pt>
                <c:pt idx="8662">
                  <c:v>786.788815435458</c:v>
                </c:pt>
                <c:pt idx="8663">
                  <c:v>791.156672585888</c:v>
                </c:pt>
                <c:pt idx="8664">
                  <c:v>784.200232547816</c:v>
                </c:pt>
                <c:pt idx="8665">
                  <c:v>795.313039835923</c:v>
                </c:pt>
                <c:pt idx="8666">
                  <c:v>786.175410347003</c:v>
                </c:pt>
                <c:pt idx="8667">
                  <c:v>761.274374731317</c:v>
                </c:pt>
                <c:pt idx="8668">
                  <c:v>684.436262319138</c:v>
                </c:pt>
                <c:pt idx="8669">
                  <c:v>621.992006117288</c:v>
                </c:pt>
                <c:pt idx="8670">
                  <c:v>614.907638166596</c:v>
                </c:pt>
                <c:pt idx="8671">
                  <c:v>533.044789024877</c:v>
                </c:pt>
                <c:pt idx="8672">
                  <c:v>519.79709576889</c:v>
                </c:pt>
                <c:pt idx="8673">
                  <c:v>592.000904339562</c:v>
                </c:pt>
                <c:pt idx="8674">
                  <c:v>541.830502858041</c:v>
                </c:pt>
                <c:pt idx="8675">
                  <c:v>610.806871801243</c:v>
                </c:pt>
                <c:pt idx="8676">
                  <c:v>548.344798582118</c:v>
                </c:pt>
                <c:pt idx="8677">
                  <c:v>520.1385176732</c:v>
                </c:pt>
                <c:pt idx="8678">
                  <c:v>400.91662647189</c:v>
                </c:pt>
                <c:pt idx="8679">
                  <c:v>460.768606534424</c:v>
                </c:pt>
                <c:pt idx="8680">
                  <c:v>392.781599928035</c:v>
                </c:pt>
                <c:pt idx="8681">
                  <c:v>279.857731903094</c:v>
                </c:pt>
                <c:pt idx="8682">
                  <c:v>358.658286914348</c:v>
                </c:pt>
                <c:pt idx="8683">
                  <c:v>228.643975844966</c:v>
                </c:pt>
                <c:pt idx="8684">
                  <c:v>270.303674558055</c:v>
                </c:pt>
                <c:pt idx="8685">
                  <c:v>227.811245499817</c:v>
                </c:pt>
                <c:pt idx="8686">
                  <c:v>231.070710517007</c:v>
                </c:pt>
                <c:pt idx="8687">
                  <c:v>200.626635679967</c:v>
                </c:pt>
                <c:pt idx="8688">
                  <c:v>182.733965531981</c:v>
                </c:pt>
                <c:pt idx="8689">
                  <c:v>235.007384695131</c:v>
                </c:pt>
                <c:pt idx="8690">
                  <c:v>243.242707112669</c:v>
                </c:pt>
                <c:pt idx="8691">
                  <c:v>289.344765572427</c:v>
                </c:pt>
                <c:pt idx="8692">
                  <c:v>259.802521831065</c:v>
                </c:pt>
                <c:pt idx="8693">
                  <c:v>286.22409128557</c:v>
                </c:pt>
                <c:pt idx="8694">
                  <c:v>272.331589273103</c:v>
                </c:pt>
                <c:pt idx="8695">
                  <c:v>235.873736714998</c:v>
                </c:pt>
                <c:pt idx="8696">
                  <c:v>252.231887980498</c:v>
                </c:pt>
                <c:pt idx="8697">
                  <c:v>240.642679036353</c:v>
                </c:pt>
                <c:pt idx="8698">
                  <c:v>292.044133375225</c:v>
                </c:pt>
                <c:pt idx="8699">
                  <c:v>290.625348842551</c:v>
                </c:pt>
                <c:pt idx="8700">
                  <c:v>320.622112792461</c:v>
                </c:pt>
                <c:pt idx="8701">
                  <c:v>334.686281968217</c:v>
                </c:pt>
                <c:pt idx="8702">
                  <c:v>324.450481758677</c:v>
                </c:pt>
                <c:pt idx="8703">
                  <c:v>354.481040548159</c:v>
                </c:pt>
                <c:pt idx="8704">
                  <c:v>330.856426955625</c:v>
                </c:pt>
                <c:pt idx="8705">
                  <c:v>336.681774814254</c:v>
                </c:pt>
                <c:pt idx="8706">
                  <c:v>363.983499130463</c:v>
                </c:pt>
                <c:pt idx="8707">
                  <c:v>344.298794068659</c:v>
                </c:pt>
                <c:pt idx="8708">
                  <c:v>312.341312006147</c:v>
                </c:pt>
                <c:pt idx="8709">
                  <c:v>334.032023869624</c:v>
                </c:pt>
                <c:pt idx="8710">
                  <c:v>333.486659834825</c:v>
                </c:pt>
                <c:pt idx="8711">
                  <c:v>347.535257971726</c:v>
                </c:pt>
                <c:pt idx="8712">
                  <c:v>363.007470763963</c:v>
                </c:pt>
                <c:pt idx="8713">
                  <c:v>357.2516425182</c:v>
                </c:pt>
                <c:pt idx="8714">
                  <c:v>385.980194723818</c:v>
                </c:pt>
                <c:pt idx="8715">
                  <c:v>375.230561038991</c:v>
                </c:pt>
                <c:pt idx="8716">
                  <c:v>343.394473840692</c:v>
                </c:pt>
                <c:pt idx="8717">
                  <c:v>347.810481099571</c:v>
                </c:pt>
                <c:pt idx="8718">
                  <c:v>357.324316996006</c:v>
                </c:pt>
                <c:pt idx="8719">
                  <c:v>349.780326647961</c:v>
                </c:pt>
                <c:pt idx="8720">
                  <c:v>361.955220019085</c:v>
                </c:pt>
                <c:pt idx="8721">
                  <c:v>380.425926146731</c:v>
                </c:pt>
                <c:pt idx="8722">
                  <c:v>380.578992322682</c:v>
                </c:pt>
                <c:pt idx="8723">
                  <c:v>356.990174040134</c:v>
                </c:pt>
                <c:pt idx="8724">
                  <c:v>338.132356122539</c:v>
                </c:pt>
                <c:pt idx="8725">
                  <c:v>349.925895400583</c:v>
                </c:pt>
                <c:pt idx="8726">
                  <c:v>354.082724194633</c:v>
                </c:pt>
                <c:pt idx="8727">
                  <c:v>387.82577484738</c:v>
                </c:pt>
                <c:pt idx="8728">
                  <c:v>375.533901011057</c:v>
                </c:pt>
                <c:pt idx="8729">
                  <c:v>394.441574460016</c:v>
                </c:pt>
                <c:pt idx="8730">
                  <c:v>385.173550891628</c:v>
                </c:pt>
                <c:pt idx="8731">
                  <c:v>387.914306309779</c:v>
                </c:pt>
                <c:pt idx="8732">
                  <c:v>402.325367673633</c:v>
                </c:pt>
                <c:pt idx="8733">
                  <c:v>420.353809646631</c:v>
                </c:pt>
                <c:pt idx="8734">
                  <c:v>417.676798873206</c:v>
                </c:pt>
                <c:pt idx="8735">
                  <c:v>423.74972442871</c:v>
                </c:pt>
                <c:pt idx="8736">
                  <c:v>428.551936833481</c:v>
                </c:pt>
                <c:pt idx="8737">
                  <c:v>439.181476281863</c:v>
                </c:pt>
                <c:pt idx="8738">
                  <c:v>457.286351531397</c:v>
                </c:pt>
                <c:pt idx="8739">
                  <c:v>452.634920532799</c:v>
                </c:pt>
                <c:pt idx="8740">
                  <c:v>488.461634591447</c:v>
                </c:pt>
                <c:pt idx="8741">
                  <c:v>506.214585304635</c:v>
                </c:pt>
                <c:pt idx="8742">
                  <c:v>494.300860379107</c:v>
                </c:pt>
                <c:pt idx="8743">
                  <c:v>486.374675058231</c:v>
                </c:pt>
                <c:pt idx="8744">
                  <c:v>399.842244472342</c:v>
                </c:pt>
                <c:pt idx="8745">
                  <c:v>415.625569067387</c:v>
                </c:pt>
                <c:pt idx="8746">
                  <c:v>426.064017729908</c:v>
                </c:pt>
                <c:pt idx="8747">
                  <c:v>450.470735024119</c:v>
                </c:pt>
                <c:pt idx="8748">
                  <c:v>445.573134243962</c:v>
                </c:pt>
                <c:pt idx="8749">
                  <c:v>446.37273949374</c:v>
                </c:pt>
                <c:pt idx="8750">
                  <c:v>438.757008740083</c:v>
                </c:pt>
                <c:pt idx="8751">
                  <c:v>447.364246273118</c:v>
                </c:pt>
                <c:pt idx="8752">
                  <c:v>453.183621807219</c:v>
                </c:pt>
                <c:pt idx="8753">
                  <c:v>417.801626927892</c:v>
                </c:pt>
                <c:pt idx="8754">
                  <c:v>431.636001814765</c:v>
                </c:pt>
                <c:pt idx="8755">
                  <c:v>400.048302391359</c:v>
                </c:pt>
                <c:pt idx="8756">
                  <c:v>417.804229997118</c:v>
                </c:pt>
                <c:pt idx="8757">
                  <c:v>437.256608522144</c:v>
                </c:pt>
                <c:pt idx="8758">
                  <c:v>443.889284539162</c:v>
                </c:pt>
                <c:pt idx="8759">
                  <c:v>449.977226913696</c:v>
                </c:pt>
                <c:pt idx="8760">
                  <c:v>471.55812509431</c:v>
                </c:pt>
                <c:pt idx="8761">
                  <c:v>456.156931725193</c:v>
                </c:pt>
                <c:pt idx="8762">
                  <c:v>466.938399946944</c:v>
                </c:pt>
                <c:pt idx="8763">
                  <c:v>458.982413850322</c:v>
                </c:pt>
                <c:pt idx="8764">
                  <c:v>473.487171623074</c:v>
                </c:pt>
                <c:pt idx="8765">
                  <c:v>460.104535304548</c:v>
                </c:pt>
                <c:pt idx="8766">
                  <c:v>478.729106246462</c:v>
                </c:pt>
                <c:pt idx="8767">
                  <c:v>491.853637546363</c:v>
                </c:pt>
                <c:pt idx="8768">
                  <c:v>486.797347771706</c:v>
                </c:pt>
                <c:pt idx="8769">
                  <c:v>490.982845876095</c:v>
                </c:pt>
                <c:pt idx="8770">
                  <c:v>503.440817705953</c:v>
                </c:pt>
                <c:pt idx="8771">
                  <c:v>505.991681278431</c:v>
                </c:pt>
                <c:pt idx="8772">
                  <c:v>514.766868169156</c:v>
                </c:pt>
                <c:pt idx="8773">
                  <c:v>495.631417127346</c:v>
                </c:pt>
                <c:pt idx="8774">
                  <c:v>486.371733067132</c:v>
                </c:pt>
                <c:pt idx="8775">
                  <c:v>497.228051669792</c:v>
                </c:pt>
                <c:pt idx="8776">
                  <c:v>487.514057281007</c:v>
                </c:pt>
                <c:pt idx="8777">
                  <c:v>505.801941615865</c:v>
                </c:pt>
                <c:pt idx="8778">
                  <c:v>500.077837998697</c:v>
                </c:pt>
                <c:pt idx="8779">
                  <c:v>511.653801904266</c:v>
                </c:pt>
                <c:pt idx="8780">
                  <c:v>522.740445172631</c:v>
                </c:pt>
                <c:pt idx="8781">
                  <c:v>528.436967216464</c:v>
                </c:pt>
                <c:pt idx="8782">
                  <c:v>538.687457541759</c:v>
                </c:pt>
                <c:pt idx="8783">
                  <c:v>549.132344784543</c:v>
                </c:pt>
                <c:pt idx="8784">
                  <c:v>550.180841942564</c:v>
                </c:pt>
                <c:pt idx="8785">
                  <c:v>554.73144841842</c:v>
                </c:pt>
                <c:pt idx="8786">
                  <c:v>541.398184966497</c:v>
                </c:pt>
                <c:pt idx="8787">
                  <c:v>564.256143339609</c:v>
                </c:pt>
                <c:pt idx="8788">
                  <c:v>560.77249194224</c:v>
                </c:pt>
                <c:pt idx="8789">
                  <c:v>560.481797735878</c:v>
                </c:pt>
                <c:pt idx="8790">
                  <c:v>565.062419740048</c:v>
                </c:pt>
                <c:pt idx="8791">
                  <c:v>568.987640220239</c:v>
                </c:pt>
                <c:pt idx="8792">
                  <c:v>561.43021658757</c:v>
                </c:pt>
                <c:pt idx="8793">
                  <c:v>566.778444902525</c:v>
                </c:pt>
                <c:pt idx="8794">
                  <c:v>572.660172938932</c:v>
                </c:pt>
                <c:pt idx="8795">
                  <c:v>590.004667883371</c:v>
                </c:pt>
                <c:pt idx="8796">
                  <c:v>596.402336587922</c:v>
                </c:pt>
                <c:pt idx="8797">
                  <c:v>614.735359814924</c:v>
                </c:pt>
                <c:pt idx="8798">
                  <c:v>617.835720070279</c:v>
                </c:pt>
                <c:pt idx="8799">
                  <c:v>630.374627682847</c:v>
                </c:pt>
                <c:pt idx="8800">
                  <c:v>626.204103822587</c:v>
                </c:pt>
                <c:pt idx="8801">
                  <c:v>640.407784613168</c:v>
                </c:pt>
                <c:pt idx="8802">
                  <c:v>670.066182646955</c:v>
                </c:pt>
                <c:pt idx="8803">
                  <c:v>599.142965982778</c:v>
                </c:pt>
                <c:pt idx="8804">
                  <c:v>584.451887142354</c:v>
                </c:pt>
                <c:pt idx="8805">
                  <c:v>535.537581466122</c:v>
                </c:pt>
                <c:pt idx="8806">
                  <c:v>568.082451678461</c:v>
                </c:pt>
                <c:pt idx="8807">
                  <c:v>537.956765178125</c:v>
                </c:pt>
                <c:pt idx="8808">
                  <c:v>538.821829162877</c:v>
                </c:pt>
                <c:pt idx="8809">
                  <c:v>559.53220385595</c:v>
                </c:pt>
                <c:pt idx="8810">
                  <c:v>568.339955997517</c:v>
                </c:pt>
                <c:pt idx="8811">
                  <c:v>560.423362683067</c:v>
                </c:pt>
                <c:pt idx="8812">
                  <c:v>546.204871463029</c:v>
                </c:pt>
                <c:pt idx="8813">
                  <c:v>527.78118910049</c:v>
                </c:pt>
                <c:pt idx="8814">
                  <c:v>509.356959961398</c:v>
                </c:pt>
                <c:pt idx="8815">
                  <c:v>525.52293799523</c:v>
                </c:pt>
                <c:pt idx="8816">
                  <c:v>487.912853780395</c:v>
                </c:pt>
                <c:pt idx="8817">
                  <c:v>492.312358861678</c:v>
                </c:pt>
                <c:pt idx="8818">
                  <c:v>516.051475166838</c:v>
                </c:pt>
                <c:pt idx="8819">
                  <c:v>541.136851269388</c:v>
                </c:pt>
                <c:pt idx="8820">
                  <c:v>533.280995437949</c:v>
                </c:pt>
                <c:pt idx="8821">
                  <c:v>546.559265738622</c:v>
                </c:pt>
                <c:pt idx="8822">
                  <c:v>555.285137926196</c:v>
                </c:pt>
                <c:pt idx="8823">
                  <c:v>539.244728596035</c:v>
                </c:pt>
                <c:pt idx="8824">
                  <c:v>568.480097145182</c:v>
                </c:pt>
                <c:pt idx="8825">
                  <c:v>544.524467011463</c:v>
                </c:pt>
                <c:pt idx="8826">
                  <c:v>573.098509259288</c:v>
                </c:pt>
                <c:pt idx="8827">
                  <c:v>586.941723412886</c:v>
                </c:pt>
                <c:pt idx="8828">
                  <c:v>602.504029700144</c:v>
                </c:pt>
                <c:pt idx="8829">
                  <c:v>632.322227034823</c:v>
                </c:pt>
                <c:pt idx="8830">
                  <c:v>620.301958774433</c:v>
                </c:pt>
                <c:pt idx="8831">
                  <c:v>607.917841823523</c:v>
                </c:pt>
                <c:pt idx="8832">
                  <c:v>605.117966246846</c:v>
                </c:pt>
                <c:pt idx="8833">
                  <c:v>605.364096374483</c:v>
                </c:pt>
                <c:pt idx="8834">
                  <c:v>575.561909987166</c:v>
                </c:pt>
                <c:pt idx="8835">
                  <c:v>583.766694607074</c:v>
                </c:pt>
                <c:pt idx="8836">
                  <c:v>579.901781114179</c:v>
                </c:pt>
                <c:pt idx="8837">
                  <c:v>589.027722480116</c:v>
                </c:pt>
                <c:pt idx="8838">
                  <c:v>595.147403018441</c:v>
                </c:pt>
                <c:pt idx="8839">
                  <c:v>561.791091198449</c:v>
                </c:pt>
                <c:pt idx="8840">
                  <c:v>556.664807657766</c:v>
                </c:pt>
                <c:pt idx="8841">
                  <c:v>497.419505063441</c:v>
                </c:pt>
                <c:pt idx="8842">
                  <c:v>515.354572708588</c:v>
                </c:pt>
                <c:pt idx="8843">
                  <c:v>496.493328689453</c:v>
                </c:pt>
                <c:pt idx="8844">
                  <c:v>514.950914215039</c:v>
                </c:pt>
                <c:pt idx="8845">
                  <c:v>542.6069528843</c:v>
                </c:pt>
                <c:pt idx="8846">
                  <c:v>578.692240418004</c:v>
                </c:pt>
                <c:pt idx="8847">
                  <c:v>612.650201040087</c:v>
                </c:pt>
                <c:pt idx="8848">
                  <c:v>612.118828530466</c:v>
                </c:pt>
                <c:pt idx="8849">
                  <c:v>633.708350396356</c:v>
                </c:pt>
                <c:pt idx="8850">
                  <c:v>631.03468069283</c:v>
                </c:pt>
                <c:pt idx="8851">
                  <c:v>645.588687834938</c:v>
                </c:pt>
                <c:pt idx="8852">
                  <c:v>626.173603952877</c:v>
                </c:pt>
                <c:pt idx="8853">
                  <c:v>651.862296433966</c:v>
                </c:pt>
                <c:pt idx="8854">
                  <c:v>674.744964755376</c:v>
                </c:pt>
                <c:pt idx="8855">
                  <c:v>665.002241101781</c:v>
                </c:pt>
                <c:pt idx="8856">
                  <c:v>641.82918244511</c:v>
                </c:pt>
                <c:pt idx="8857">
                  <c:v>649.463207630036</c:v>
                </c:pt>
                <c:pt idx="8858">
                  <c:v>636.168063879307</c:v>
                </c:pt>
                <c:pt idx="8859">
                  <c:v>646.97452943254</c:v>
                </c:pt>
                <c:pt idx="8860">
                  <c:v>678.487242777838</c:v>
                </c:pt>
                <c:pt idx="8861">
                  <c:v>675.24808825098</c:v>
                </c:pt>
                <c:pt idx="8862">
                  <c:v>680.125134401853</c:v>
                </c:pt>
                <c:pt idx="8863">
                  <c:v>670.70750108602</c:v>
                </c:pt>
                <c:pt idx="8864">
                  <c:v>693.487041160116</c:v>
                </c:pt>
                <c:pt idx="8865">
                  <c:v>697.229469846268</c:v>
                </c:pt>
                <c:pt idx="8866">
                  <c:v>695.918360415681</c:v>
                </c:pt>
                <c:pt idx="8867">
                  <c:v>714.445151777189</c:v>
                </c:pt>
                <c:pt idx="8868">
                  <c:v>710.279166466177</c:v>
                </c:pt>
                <c:pt idx="8869">
                  <c:v>716.242985386369</c:v>
                </c:pt>
                <c:pt idx="8870">
                  <c:v>699.091404701782</c:v>
                </c:pt>
                <c:pt idx="8871">
                  <c:v>696.384718471244</c:v>
                </c:pt>
                <c:pt idx="8872">
                  <c:v>693.73066126248</c:v>
                </c:pt>
                <c:pt idx="8873">
                  <c:v>684.619325058251</c:v>
                </c:pt>
                <c:pt idx="8874">
                  <c:v>711.272983701238</c:v>
                </c:pt>
                <c:pt idx="8875">
                  <c:v>715.071619650967</c:v>
                </c:pt>
                <c:pt idx="8876">
                  <c:v>727.474380216697</c:v>
                </c:pt>
                <c:pt idx="8877">
                  <c:v>719.780317343929</c:v>
                </c:pt>
                <c:pt idx="8878">
                  <c:v>711.310487887649</c:v>
                </c:pt>
                <c:pt idx="8879">
                  <c:v>706.868159345883</c:v>
                </c:pt>
                <c:pt idx="8880">
                  <c:v>708.456382110724</c:v>
                </c:pt>
                <c:pt idx="8881">
                  <c:v>716.004483031649</c:v>
                </c:pt>
                <c:pt idx="8882">
                  <c:v>734.818391208114</c:v>
                </c:pt>
                <c:pt idx="8883">
                  <c:v>729.888364092484</c:v>
                </c:pt>
                <c:pt idx="8884">
                  <c:v>732.837868702133</c:v>
                </c:pt>
                <c:pt idx="8885">
                  <c:v>747.051187947462</c:v>
                </c:pt>
                <c:pt idx="8886">
                  <c:v>713.851751480033</c:v>
                </c:pt>
                <c:pt idx="8887">
                  <c:v>729.082691882519</c:v>
                </c:pt>
                <c:pt idx="8888">
                  <c:v>741.622462033004</c:v>
                </c:pt>
                <c:pt idx="8889">
                  <c:v>774.788394413003</c:v>
                </c:pt>
                <c:pt idx="8890">
                  <c:v>787.602472196516</c:v>
                </c:pt>
                <c:pt idx="8891">
                  <c:v>772.056394613341</c:v>
                </c:pt>
                <c:pt idx="8892">
                  <c:v>773.023139526868</c:v>
                </c:pt>
                <c:pt idx="8893">
                  <c:v>778.320807735672</c:v>
                </c:pt>
                <c:pt idx="8894">
                  <c:v>769.523162221814</c:v>
                </c:pt>
                <c:pt idx="8895">
                  <c:v>752.860353280297</c:v>
                </c:pt>
                <c:pt idx="8896">
                  <c:v>771.309596457163</c:v>
                </c:pt>
                <c:pt idx="8897">
                  <c:v>803.679936824811</c:v>
                </c:pt>
                <c:pt idx="8898">
                  <c:v>804.44639426665</c:v>
                </c:pt>
                <c:pt idx="8899">
                  <c:v>797.153914758224</c:v>
                </c:pt>
                <c:pt idx="8900">
                  <c:v>805.833305881966</c:v>
                </c:pt>
                <c:pt idx="8901">
                  <c:v>802.220771121945</c:v>
                </c:pt>
                <c:pt idx="8902">
                  <c:v>740.193748341696</c:v>
                </c:pt>
                <c:pt idx="8903">
                  <c:v>761.955068911395</c:v>
                </c:pt>
                <c:pt idx="8904">
                  <c:v>717.639395599637</c:v>
                </c:pt>
                <c:pt idx="8905">
                  <c:v>752.340707961353</c:v>
                </c:pt>
                <c:pt idx="8906">
                  <c:v>783.833267756566</c:v>
                </c:pt>
                <c:pt idx="8907">
                  <c:v>786.214385528545</c:v>
                </c:pt>
                <c:pt idx="8908">
                  <c:v>811.910303367152</c:v>
                </c:pt>
                <c:pt idx="8909">
                  <c:v>821.438315595373</c:v>
                </c:pt>
                <c:pt idx="8910">
                  <c:v>839.738637089154</c:v>
                </c:pt>
                <c:pt idx="8911">
                  <c:v>836.92349538926</c:v>
                </c:pt>
                <c:pt idx="8912">
                  <c:v>836.053736453684</c:v>
                </c:pt>
                <c:pt idx="8913">
                  <c:v>840.23826988173</c:v>
                </c:pt>
                <c:pt idx="8914">
                  <c:v>852.155459761916</c:v>
                </c:pt>
                <c:pt idx="8915">
                  <c:v>850.695056473423</c:v>
                </c:pt>
                <c:pt idx="8916">
                  <c:v>849.87450550769</c:v>
                </c:pt>
                <c:pt idx="8917">
                  <c:v>838.57640114849</c:v>
                </c:pt>
                <c:pt idx="8918">
                  <c:v>833.893439179654</c:v>
                </c:pt>
                <c:pt idx="8919">
                  <c:v>814.479375680914</c:v>
                </c:pt>
                <c:pt idx="8920">
                  <c:v>817.560316703573</c:v>
                </c:pt>
                <c:pt idx="8921">
                  <c:v>845.503451567184</c:v>
                </c:pt>
                <c:pt idx="8922">
                  <c:v>783.19436989075</c:v>
                </c:pt>
                <c:pt idx="8923">
                  <c:v>771.990978501116</c:v>
                </c:pt>
                <c:pt idx="8924">
                  <c:v>827.301938970591</c:v>
                </c:pt>
                <c:pt idx="8925">
                  <c:v>807.173950913255</c:v>
                </c:pt>
                <c:pt idx="8926">
                  <c:v>775.417268050328</c:v>
                </c:pt>
                <c:pt idx="8927">
                  <c:v>744.085778281196</c:v>
                </c:pt>
                <c:pt idx="8928">
                  <c:v>787.779685955152</c:v>
                </c:pt>
                <c:pt idx="8929">
                  <c:v>775.066205551296</c:v>
                </c:pt>
                <c:pt idx="8930">
                  <c:v>808.104809230418</c:v>
                </c:pt>
                <c:pt idx="8931">
                  <c:v>822.77797082031</c:v>
                </c:pt>
                <c:pt idx="8932">
                  <c:v>848.530224010795</c:v>
                </c:pt>
                <c:pt idx="8933">
                  <c:v>851.124069556369</c:v>
                </c:pt>
                <c:pt idx="8934">
                  <c:v>867.75826414087</c:v>
                </c:pt>
                <c:pt idx="8935">
                  <c:v>863.657945621292</c:v>
                </c:pt>
                <c:pt idx="8936">
                  <c:v>871.144031353856</c:v>
                </c:pt>
                <c:pt idx="8937">
                  <c:v>832.436711040946</c:v>
                </c:pt>
                <c:pt idx="8938">
                  <c:v>830.926196622483</c:v>
                </c:pt>
                <c:pt idx="8939">
                  <c:v>848.500919431476</c:v>
                </c:pt>
                <c:pt idx="8940">
                  <c:v>829.008497463989</c:v>
                </c:pt>
                <c:pt idx="8941">
                  <c:v>815.362328804013</c:v>
                </c:pt>
                <c:pt idx="8942">
                  <c:v>828.227214206015</c:v>
                </c:pt>
                <c:pt idx="8943">
                  <c:v>869.698796079419</c:v>
                </c:pt>
                <c:pt idx="8944">
                  <c:v>867.426325284147</c:v>
                </c:pt>
                <c:pt idx="8945">
                  <c:v>859.180597489423</c:v>
                </c:pt>
                <c:pt idx="8946">
                  <c:v>868.550050178164</c:v>
                </c:pt>
                <c:pt idx="8947">
                  <c:v>899.467861045858</c:v>
                </c:pt>
                <c:pt idx="8948">
                  <c:v>938.556801281941</c:v>
                </c:pt>
                <c:pt idx="8949">
                  <c:v>935.806976379784</c:v>
                </c:pt>
                <c:pt idx="8950">
                  <c:v>939.961733764658</c:v>
                </c:pt>
                <c:pt idx="8951">
                  <c:v>951.901078751765</c:v>
                </c:pt>
                <c:pt idx="8952">
                  <c:v>974.01577637866</c:v>
                </c:pt>
                <c:pt idx="8953">
                  <c:v>973.441075823526</c:v>
                </c:pt>
                <c:pt idx="8954">
                  <c:v>983.091426568322</c:v>
                </c:pt>
                <c:pt idx="8955">
                  <c:v>970.999139758392</c:v>
                </c:pt>
                <c:pt idx="8956">
                  <c:v>1003.41544012838</c:v>
                </c:pt>
                <c:pt idx="8957">
                  <c:v>1014.31106392643</c:v>
                </c:pt>
                <c:pt idx="8958">
                  <c:v>998.116225476516</c:v>
                </c:pt>
                <c:pt idx="8959">
                  <c:v>977.687036593315</c:v>
                </c:pt>
                <c:pt idx="8960">
                  <c:v>1005.06526913886</c:v>
                </c:pt>
                <c:pt idx="8961">
                  <c:v>977.211181057061</c:v>
                </c:pt>
                <c:pt idx="8962">
                  <c:v>1009.34759033427</c:v>
                </c:pt>
                <c:pt idx="8963">
                  <c:v>1014.76027946691</c:v>
                </c:pt>
                <c:pt idx="8964">
                  <c:v>1014.10415931987</c:v>
                </c:pt>
                <c:pt idx="8965">
                  <c:v>1011.52422108735</c:v>
                </c:pt>
                <c:pt idx="8966">
                  <c:v>1032.10676878017</c:v>
                </c:pt>
                <c:pt idx="8967">
                  <c:v>1009.76548084881</c:v>
                </c:pt>
                <c:pt idx="8968">
                  <c:v>1018.11477331693</c:v>
                </c:pt>
                <c:pt idx="8969">
                  <c:v>997.657264928101</c:v>
                </c:pt>
                <c:pt idx="8970">
                  <c:v>999.76898650391</c:v>
                </c:pt>
                <c:pt idx="8971">
                  <c:v>1024.33252676252</c:v>
                </c:pt>
                <c:pt idx="8972">
                  <c:v>1047.05655248195</c:v>
                </c:pt>
                <c:pt idx="8973">
                  <c:v>1014.18333547636</c:v>
                </c:pt>
                <c:pt idx="8974">
                  <c:v>987.715157114594</c:v>
                </c:pt>
                <c:pt idx="8975">
                  <c:v>923.966149830353</c:v>
                </c:pt>
                <c:pt idx="8976">
                  <c:v>957.817437069377</c:v>
                </c:pt>
                <c:pt idx="8977">
                  <c:v>1000.81653191416</c:v>
                </c:pt>
                <c:pt idx="8978">
                  <c:v>993.197611528914</c:v>
                </c:pt>
                <c:pt idx="8979">
                  <c:v>967.743578482567</c:v>
                </c:pt>
                <c:pt idx="8980">
                  <c:v>959.17192281365</c:v>
                </c:pt>
                <c:pt idx="8981">
                  <c:v>989.637499164654</c:v>
                </c:pt>
                <c:pt idx="8982">
                  <c:v>987.303234379021</c:v>
                </c:pt>
                <c:pt idx="8983">
                  <c:v>1016.7479883077</c:v>
                </c:pt>
                <c:pt idx="8984">
                  <c:v>1010.24639831846</c:v>
                </c:pt>
                <c:pt idx="8985">
                  <c:v>1015.95127968</c:v>
                </c:pt>
                <c:pt idx="8986">
                  <c:v>1019.5133818267</c:v>
                </c:pt>
                <c:pt idx="8987">
                  <c:v>1021.87189581756</c:v>
                </c:pt>
                <c:pt idx="8988">
                  <c:v>1020.35819919486</c:v>
                </c:pt>
                <c:pt idx="8989">
                  <c:v>1024.80028026527</c:v>
                </c:pt>
                <c:pt idx="8990">
                  <c:v>1013.61182630189</c:v>
                </c:pt>
                <c:pt idx="8991">
                  <c:v>1040.55365158399</c:v>
                </c:pt>
                <c:pt idx="8992">
                  <c:v>1038.05939715725</c:v>
                </c:pt>
                <c:pt idx="8993">
                  <c:v>1038.60601686603</c:v>
                </c:pt>
                <c:pt idx="8994">
                  <c:v>1032.90691059808</c:v>
                </c:pt>
                <c:pt idx="8995">
                  <c:v>1047.36440704773</c:v>
                </c:pt>
                <c:pt idx="8996">
                  <c:v>1053.50394901572</c:v>
                </c:pt>
                <c:pt idx="8997">
                  <c:v>1059.25710630303</c:v>
                </c:pt>
                <c:pt idx="8998">
                  <c:v>1052.84646067927</c:v>
                </c:pt>
                <c:pt idx="8999">
                  <c:v>1035.77346387734</c:v>
                </c:pt>
                <c:pt idx="9000">
                  <c:v>1034.41566967132</c:v>
                </c:pt>
                <c:pt idx="9001">
                  <c:v>993.570140598576</c:v>
                </c:pt>
                <c:pt idx="9002">
                  <c:v>1035.43180232393</c:v>
                </c:pt>
                <c:pt idx="9003">
                  <c:v>1051.39569467303</c:v>
                </c:pt>
                <c:pt idx="9004">
                  <c:v>1047.96915425485</c:v>
                </c:pt>
                <c:pt idx="9005">
                  <c:v>1066.29101769659</c:v>
                </c:pt>
                <c:pt idx="9006">
                  <c:v>1076.97488218494</c:v>
                </c:pt>
                <c:pt idx="9007">
                  <c:v>1084.47500504984</c:v>
                </c:pt>
                <c:pt idx="9008">
                  <c:v>1085.379771193</c:v>
                </c:pt>
                <c:pt idx="9009">
                  <c:v>1089.71629023845</c:v>
                </c:pt>
                <c:pt idx="9010">
                  <c:v>1106.83313883475</c:v>
                </c:pt>
                <c:pt idx="9011">
                  <c:v>1131.80405082315</c:v>
                </c:pt>
                <c:pt idx="9012">
                  <c:v>1124.92098272147</c:v>
                </c:pt>
                <c:pt idx="9013">
                  <c:v>1136.28668772572</c:v>
                </c:pt>
                <c:pt idx="9014">
                  <c:v>1107.02699369574</c:v>
                </c:pt>
                <c:pt idx="9015">
                  <c:v>1144.58256264997</c:v>
                </c:pt>
                <c:pt idx="9016">
                  <c:v>1156.46380646152</c:v>
                </c:pt>
                <c:pt idx="9017">
                  <c:v>1144.23123942387</c:v>
                </c:pt>
                <c:pt idx="9018">
                  <c:v>1148.24049338016</c:v>
                </c:pt>
                <c:pt idx="9019">
                  <c:v>1136.9738854528</c:v>
                </c:pt>
                <c:pt idx="9020">
                  <c:v>1111.19220333792</c:v>
                </c:pt>
                <c:pt idx="9021">
                  <c:v>1058.14842354518</c:v>
                </c:pt>
                <c:pt idx="9022">
                  <c:v>1106.41653666451</c:v>
                </c:pt>
                <c:pt idx="9023">
                  <c:v>1133.84670541347</c:v>
                </c:pt>
                <c:pt idx="9024">
                  <c:v>1140.72447638735</c:v>
                </c:pt>
                <c:pt idx="9025">
                  <c:v>1175.53446267301</c:v>
                </c:pt>
                <c:pt idx="9026">
                  <c:v>1183.95678424618</c:v>
                </c:pt>
                <c:pt idx="9027">
                  <c:v>1167.17675971313</c:v>
                </c:pt>
                <c:pt idx="9028">
                  <c:v>1166.52289677248</c:v>
                </c:pt>
                <c:pt idx="9029">
                  <c:v>1181.28013383195</c:v>
                </c:pt>
                <c:pt idx="9030">
                  <c:v>1162.07374437123</c:v>
                </c:pt>
                <c:pt idx="9031">
                  <c:v>1155.63287984046</c:v>
                </c:pt>
                <c:pt idx="9032">
                  <c:v>1184.14649669479</c:v>
                </c:pt>
                <c:pt idx="9033">
                  <c:v>1167.64890149519</c:v>
                </c:pt>
                <c:pt idx="9034">
                  <c:v>1188.73922577806</c:v>
                </c:pt>
                <c:pt idx="9035">
                  <c:v>1194.7285320036</c:v>
                </c:pt>
                <c:pt idx="9036">
                  <c:v>1191.35134301671</c:v>
                </c:pt>
                <c:pt idx="9037">
                  <c:v>1194.90808655845</c:v>
                </c:pt>
                <c:pt idx="9038">
                  <c:v>1199.49265495744</c:v>
                </c:pt>
                <c:pt idx="9039">
                  <c:v>1214.45029569058</c:v>
                </c:pt>
                <c:pt idx="9040">
                  <c:v>1220.32061381134</c:v>
                </c:pt>
                <c:pt idx="9041">
                  <c:v>1229.93882428051</c:v>
                </c:pt>
                <c:pt idx="9042">
                  <c:v>1203.82316525482</c:v>
                </c:pt>
                <c:pt idx="9043">
                  <c:v>1164.90952259536</c:v>
                </c:pt>
                <c:pt idx="9044">
                  <c:v>1169.31252961095</c:v>
                </c:pt>
                <c:pt idx="9045">
                  <c:v>1197.94525760435</c:v>
                </c:pt>
                <c:pt idx="9046">
                  <c:v>1228.65438626195</c:v>
                </c:pt>
                <c:pt idx="9047">
                  <c:v>1234.18095602909</c:v>
                </c:pt>
                <c:pt idx="9048">
                  <c:v>1242.4208407443</c:v>
                </c:pt>
                <c:pt idx="9049">
                  <c:v>1220.65788515096</c:v>
                </c:pt>
                <c:pt idx="9050">
                  <c:v>1252.98976085024</c:v>
                </c:pt>
                <c:pt idx="9051">
                  <c:v>1269.21643980618</c:v>
                </c:pt>
                <c:pt idx="9052">
                  <c:v>1264.06744591598</c:v>
                </c:pt>
                <c:pt idx="9053">
                  <c:v>1265.25221228403</c:v>
                </c:pt>
                <c:pt idx="9054">
                  <c:v>1276.06753013607</c:v>
                </c:pt>
                <c:pt idx="9055">
                  <c:v>1274.78197488207</c:v>
                </c:pt>
                <c:pt idx="9056">
                  <c:v>1261.76583772012</c:v>
                </c:pt>
                <c:pt idx="9057">
                  <c:v>1256.76290967579</c:v>
                </c:pt>
                <c:pt idx="9058">
                  <c:v>1239.35735663038</c:v>
                </c:pt>
                <c:pt idx="9059">
                  <c:v>1210.57537252584</c:v>
                </c:pt>
                <c:pt idx="9060">
                  <c:v>1218.86325665755</c:v>
                </c:pt>
                <c:pt idx="9061">
                  <c:v>1197.7989013034</c:v>
                </c:pt>
                <c:pt idx="9062">
                  <c:v>1228.32491592507</c:v>
                </c:pt>
                <c:pt idx="9063">
                  <c:v>1222.59516751113</c:v>
                </c:pt>
                <c:pt idx="9064">
                  <c:v>1189.09717935606</c:v>
                </c:pt>
                <c:pt idx="9065">
                  <c:v>1128.38273635747</c:v>
                </c:pt>
                <c:pt idx="9066">
                  <c:v>1125.62553674089</c:v>
                </c:pt>
                <c:pt idx="9067">
                  <c:v>1157.85699703892</c:v>
                </c:pt>
                <c:pt idx="9068">
                  <c:v>1200.11602649289</c:v>
                </c:pt>
                <c:pt idx="9069">
                  <c:v>1205.38919873193</c:v>
                </c:pt>
                <c:pt idx="9070">
                  <c:v>1195.32457057567</c:v>
                </c:pt>
                <c:pt idx="9071">
                  <c:v>1122.11777260435</c:v>
                </c:pt>
                <c:pt idx="9072">
                  <c:v>1127.41419707408</c:v>
                </c:pt>
                <c:pt idx="9073">
                  <c:v>1087.02642883999</c:v>
                </c:pt>
                <c:pt idx="9074">
                  <c:v>1124.60354402063</c:v>
                </c:pt>
                <c:pt idx="9075">
                  <c:v>1080.67575818136</c:v>
                </c:pt>
                <c:pt idx="9076">
                  <c:v>1114.89039267487</c:v>
                </c:pt>
                <c:pt idx="9077">
                  <c:v>1128.64947957149</c:v>
                </c:pt>
                <c:pt idx="9078">
                  <c:v>1156.82104455031</c:v>
                </c:pt>
                <c:pt idx="9079">
                  <c:v>1150.16247010256</c:v>
                </c:pt>
                <c:pt idx="9080">
                  <c:v>1126.41100083037</c:v>
                </c:pt>
                <c:pt idx="9081">
                  <c:v>1118.22258030615</c:v>
                </c:pt>
                <c:pt idx="9082">
                  <c:v>1128.38907074249</c:v>
                </c:pt>
                <c:pt idx="9083">
                  <c:v>1186.30271427861</c:v>
                </c:pt>
                <c:pt idx="9084">
                  <c:v>1212.91945731628</c:v>
                </c:pt>
                <c:pt idx="9085">
                  <c:v>1225.22952875226</c:v>
                </c:pt>
                <c:pt idx="9086">
                  <c:v>1252.47108569437</c:v>
                </c:pt>
                <c:pt idx="9087">
                  <c:v>1266.27104029919</c:v>
                </c:pt>
                <c:pt idx="9088">
                  <c:v>1277.67851855851</c:v>
                </c:pt>
                <c:pt idx="9089">
                  <c:v>1273.55781598156</c:v>
                </c:pt>
                <c:pt idx="9090">
                  <c:v>1291.74147495344</c:v>
                </c:pt>
                <c:pt idx="9091">
                  <c:v>1298.8098212003</c:v>
                </c:pt>
                <c:pt idx="9092">
                  <c:v>1279.08168627762</c:v>
                </c:pt>
                <c:pt idx="9093">
                  <c:v>1316.88671838463</c:v>
                </c:pt>
                <c:pt idx="9094">
                  <c:v>1324.60526401735</c:v>
                </c:pt>
                <c:pt idx="9095">
                  <c:v>1331.77449435681</c:v>
                </c:pt>
                <c:pt idx="9096">
                  <c:v>1346.51156154387</c:v>
                </c:pt>
                <c:pt idx="9097">
                  <c:v>1372.669752808</c:v>
                </c:pt>
                <c:pt idx="9098">
                  <c:v>1389.9283300125</c:v>
                </c:pt>
                <c:pt idx="9099">
                  <c:v>1405.52659579739</c:v>
                </c:pt>
                <c:pt idx="9100">
                  <c:v>1409.27794277342</c:v>
                </c:pt>
                <c:pt idx="9101">
                  <c:v>1394.45449318174</c:v>
                </c:pt>
                <c:pt idx="9102">
                  <c:v>1359.96951572006</c:v>
                </c:pt>
                <c:pt idx="9103">
                  <c:v>1362.22221469662</c:v>
                </c:pt>
                <c:pt idx="9104">
                  <c:v>1391.80322292896</c:v>
                </c:pt>
                <c:pt idx="9105">
                  <c:v>1391.75828398797</c:v>
                </c:pt>
                <c:pt idx="9106">
                  <c:v>1407.93115604088</c:v>
                </c:pt>
                <c:pt idx="9107">
                  <c:v>1396.9192231972</c:v>
                </c:pt>
                <c:pt idx="9108">
                  <c:v>1411.13420658861</c:v>
                </c:pt>
                <c:pt idx="9109">
                  <c:v>1405.20061707994</c:v>
                </c:pt>
                <c:pt idx="9110">
                  <c:v>1391.69424619317</c:v>
                </c:pt>
                <c:pt idx="9111">
                  <c:v>1398.62769361755</c:v>
                </c:pt>
                <c:pt idx="9112">
                  <c:v>1408.27288214671</c:v>
                </c:pt>
                <c:pt idx="9113">
                  <c:v>1312.06193906441</c:v>
                </c:pt>
                <c:pt idx="9114">
                  <c:v>1364.13811331537</c:v>
                </c:pt>
                <c:pt idx="9115">
                  <c:v>1286.37145408769</c:v>
                </c:pt>
                <c:pt idx="9116">
                  <c:v>1240.66991186846</c:v>
                </c:pt>
                <c:pt idx="9117">
                  <c:v>1293.62834524829</c:v>
                </c:pt>
                <c:pt idx="9118">
                  <c:v>1260.76508573336</c:v>
                </c:pt>
                <c:pt idx="9119">
                  <c:v>1305.23934018168</c:v>
                </c:pt>
                <c:pt idx="9120">
                  <c:v>1386.50711984901</c:v>
                </c:pt>
                <c:pt idx="9121">
                  <c:v>1399.36794847651</c:v>
                </c:pt>
                <c:pt idx="9122">
                  <c:v>1369.15697825946</c:v>
                </c:pt>
                <c:pt idx="9123">
                  <c:v>1408.46469014628</c:v>
                </c:pt>
                <c:pt idx="9124">
                  <c:v>1369.77929381359</c:v>
                </c:pt>
                <c:pt idx="9125">
                  <c:v>1339.01312250773</c:v>
                </c:pt>
                <c:pt idx="9126">
                  <c:v>1404.831364781</c:v>
                </c:pt>
                <c:pt idx="9127">
                  <c:v>1367.90430747783</c:v>
                </c:pt>
                <c:pt idx="9128">
                  <c:v>1325.59486097796</c:v>
                </c:pt>
                <c:pt idx="9129">
                  <c:v>1280.20543500376</c:v>
                </c:pt>
                <c:pt idx="9130">
                  <c:v>1348.64222638287</c:v>
                </c:pt>
                <c:pt idx="9131">
                  <c:v>1389.92135777134</c:v>
                </c:pt>
                <c:pt idx="9132">
                  <c:v>1415.92822892318</c:v>
                </c:pt>
                <c:pt idx="9133">
                  <c:v>1474.83647924943</c:v>
                </c:pt>
                <c:pt idx="9134">
                  <c:v>1470.35802975149</c:v>
                </c:pt>
                <c:pt idx="9135">
                  <c:v>1476.5543969481</c:v>
                </c:pt>
                <c:pt idx="9136">
                  <c:v>1463.28412022552</c:v>
                </c:pt>
                <c:pt idx="9137">
                  <c:v>1451.73215454308</c:v>
                </c:pt>
                <c:pt idx="9138">
                  <c:v>1479.5492574348</c:v>
                </c:pt>
                <c:pt idx="9139">
                  <c:v>1476.74897157397</c:v>
                </c:pt>
                <c:pt idx="9140">
                  <c:v>1390.66129710001</c:v>
                </c:pt>
                <c:pt idx="9141">
                  <c:v>1386.63187218028</c:v>
                </c:pt>
                <c:pt idx="9142">
                  <c:v>1369.74726836949</c:v>
                </c:pt>
                <c:pt idx="9143">
                  <c:v>1363.81286956382</c:v>
                </c:pt>
                <c:pt idx="9144">
                  <c:v>1401.37208480323</c:v>
                </c:pt>
                <c:pt idx="9145">
                  <c:v>1413.24338435059</c:v>
                </c:pt>
                <c:pt idx="9146">
                  <c:v>1352.72725658379</c:v>
                </c:pt>
                <c:pt idx="9147">
                  <c:v>1356.06219918557</c:v>
                </c:pt>
                <c:pt idx="9148">
                  <c:v>1281.09259803598</c:v>
                </c:pt>
                <c:pt idx="9149">
                  <c:v>1243.76657336763</c:v>
                </c:pt>
                <c:pt idx="9150">
                  <c:v>1202.48436080195</c:v>
                </c:pt>
                <c:pt idx="9151">
                  <c:v>1134.08132208369</c:v>
                </c:pt>
                <c:pt idx="9152">
                  <c:v>1143.53617604798</c:v>
                </c:pt>
                <c:pt idx="9153">
                  <c:v>1101.67056621936</c:v>
                </c:pt>
                <c:pt idx="9154">
                  <c:v>1096.71081834542</c:v>
                </c:pt>
                <c:pt idx="9155">
                  <c:v>1078.94843108013</c:v>
                </c:pt>
                <c:pt idx="9156">
                  <c:v>1157.97516037328</c:v>
                </c:pt>
                <c:pt idx="9157">
                  <c:v>1223.75199810038</c:v>
                </c:pt>
                <c:pt idx="9158">
                  <c:v>1249.00905398344</c:v>
                </c:pt>
                <c:pt idx="9159">
                  <c:v>1284.39951719034</c:v>
                </c:pt>
                <c:pt idx="9160">
                  <c:v>1190.19828458641</c:v>
                </c:pt>
                <c:pt idx="9161">
                  <c:v>1208.6575878344</c:v>
                </c:pt>
                <c:pt idx="9162">
                  <c:v>1195.20226209458</c:v>
                </c:pt>
                <c:pt idx="9163">
                  <c:v>1225.40062018905</c:v>
                </c:pt>
                <c:pt idx="9164">
                  <c:v>1278.89828962812</c:v>
                </c:pt>
                <c:pt idx="9165">
                  <c:v>1209.23219899114</c:v>
                </c:pt>
                <c:pt idx="9166">
                  <c:v>1140.24758046979</c:v>
                </c:pt>
                <c:pt idx="9167">
                  <c:v>1127.07563180399</c:v>
                </c:pt>
                <c:pt idx="9168">
                  <c:v>1180.52712100906</c:v>
                </c:pt>
                <c:pt idx="9169">
                  <c:v>1183.65584969788</c:v>
                </c:pt>
                <c:pt idx="9170">
                  <c:v>1108.28187442275</c:v>
                </c:pt>
                <c:pt idx="9171">
                  <c:v>1084.39157719213</c:v>
                </c:pt>
                <c:pt idx="9172">
                  <c:v>1051.30433635808</c:v>
                </c:pt>
                <c:pt idx="9173">
                  <c:v>993.06988002801</c:v>
                </c:pt>
                <c:pt idx="9174">
                  <c:v>1037.7628939396</c:v>
                </c:pt>
                <c:pt idx="9175">
                  <c:v>1107.6150458591</c:v>
                </c:pt>
                <c:pt idx="9176">
                  <c:v>1099.47686667123</c:v>
                </c:pt>
                <c:pt idx="9177">
                  <c:v>1048.30057639603</c:v>
                </c:pt>
                <c:pt idx="9178">
                  <c:v>1107.09628900809</c:v>
                </c:pt>
                <c:pt idx="9179">
                  <c:v>1089.59715614291</c:v>
                </c:pt>
                <c:pt idx="9180">
                  <c:v>1063.59165973337</c:v>
                </c:pt>
                <c:pt idx="9181">
                  <c:v>969.142578542343</c:v>
                </c:pt>
                <c:pt idx="9182">
                  <c:v>948.046443181927</c:v>
                </c:pt>
                <c:pt idx="9183">
                  <c:v>1021.36505013772</c:v>
                </c:pt>
                <c:pt idx="9184">
                  <c:v>1008.17624492717</c:v>
                </c:pt>
                <c:pt idx="9185">
                  <c:v>968.858071826347</c:v>
                </c:pt>
                <c:pt idx="9186">
                  <c:v>947.222187534278</c:v>
                </c:pt>
                <c:pt idx="9187">
                  <c:v>1008.2491656086</c:v>
                </c:pt>
                <c:pt idx="9188">
                  <c:v>1076.15403839407</c:v>
                </c:pt>
                <c:pt idx="9189">
                  <c:v>1116.12863305903</c:v>
                </c:pt>
                <c:pt idx="9190">
                  <c:v>1155.28251568582</c:v>
                </c:pt>
                <c:pt idx="9191">
                  <c:v>1153.77217228601</c:v>
                </c:pt>
                <c:pt idx="9192">
                  <c:v>1193.00011176069</c:v>
                </c:pt>
                <c:pt idx="9193">
                  <c:v>1148.96665525328</c:v>
                </c:pt>
                <c:pt idx="9194">
                  <c:v>1198.53662533747</c:v>
                </c:pt>
                <c:pt idx="9195">
                  <c:v>1216.79778477021</c:v>
                </c:pt>
                <c:pt idx="9196">
                  <c:v>1242.94340976276</c:v>
                </c:pt>
                <c:pt idx="9197">
                  <c:v>1288.7553136852</c:v>
                </c:pt>
                <c:pt idx="9198">
                  <c:v>1264.36605989049</c:v>
                </c:pt>
                <c:pt idx="9199">
                  <c:v>1204.85482707944</c:v>
                </c:pt>
                <c:pt idx="9200">
                  <c:v>1217.21171317754</c:v>
                </c:pt>
                <c:pt idx="9201">
                  <c:v>1246.82903441074</c:v>
                </c:pt>
                <c:pt idx="9202">
                  <c:v>1199.76753253134</c:v>
                </c:pt>
                <c:pt idx="9203">
                  <c:v>1164.70674159137</c:v>
                </c:pt>
                <c:pt idx="9204">
                  <c:v>1179.60651940401</c:v>
                </c:pt>
                <c:pt idx="9205">
                  <c:v>1170.201369838</c:v>
                </c:pt>
                <c:pt idx="9206">
                  <c:v>1110.80135285663</c:v>
                </c:pt>
                <c:pt idx="9207">
                  <c:v>1099.38255509766</c:v>
                </c:pt>
                <c:pt idx="9208">
                  <c:v>1136.33763110528</c:v>
                </c:pt>
                <c:pt idx="9209">
                  <c:v>1094.82979185818</c:v>
                </c:pt>
                <c:pt idx="9210">
                  <c:v>1094.1550768818</c:v>
                </c:pt>
                <c:pt idx="9211">
                  <c:v>1147.00682686003</c:v>
                </c:pt>
                <c:pt idx="9212">
                  <c:v>1144.87312513027</c:v>
                </c:pt>
                <c:pt idx="9213">
                  <c:v>1094.07077694838</c:v>
                </c:pt>
                <c:pt idx="9214">
                  <c:v>1002.77460799332</c:v>
                </c:pt>
                <c:pt idx="9215">
                  <c:v>1019.96666897157</c:v>
                </c:pt>
                <c:pt idx="9216">
                  <c:v>933.590735286185</c:v>
                </c:pt>
                <c:pt idx="9217">
                  <c:v>939.48559962633</c:v>
                </c:pt>
                <c:pt idx="9218">
                  <c:v>1009.45439249419</c:v>
                </c:pt>
                <c:pt idx="9219">
                  <c:v>899.248096204297</c:v>
                </c:pt>
                <c:pt idx="9220">
                  <c:v>914.609069070112</c:v>
                </c:pt>
                <c:pt idx="9221">
                  <c:v>927.924451641912</c:v>
                </c:pt>
                <c:pt idx="9222">
                  <c:v>1011.32101455279</c:v>
                </c:pt>
                <c:pt idx="9223">
                  <c:v>902.843146992359</c:v>
                </c:pt>
                <c:pt idx="9224">
                  <c:v>887.423732049013</c:v>
                </c:pt>
                <c:pt idx="9225">
                  <c:v>801.846534506413</c:v>
                </c:pt>
                <c:pt idx="9226">
                  <c:v>807.7810267968</c:v>
                </c:pt>
                <c:pt idx="9227">
                  <c:v>767.738187136265</c:v>
                </c:pt>
                <c:pt idx="9228">
                  <c:v>764.741743767218</c:v>
                </c:pt>
                <c:pt idx="9229">
                  <c:v>819.717101357587</c:v>
                </c:pt>
                <c:pt idx="9230">
                  <c:v>809.977105378133</c:v>
                </c:pt>
                <c:pt idx="9231">
                  <c:v>859.167824631731</c:v>
                </c:pt>
                <c:pt idx="9232">
                  <c:v>754.688603674915</c:v>
                </c:pt>
                <c:pt idx="9233">
                  <c:v>741.428504717105</c:v>
                </c:pt>
                <c:pt idx="9234">
                  <c:v>741.754869215222</c:v>
                </c:pt>
                <c:pt idx="9235">
                  <c:v>783.210240145018</c:v>
                </c:pt>
                <c:pt idx="9236">
                  <c:v>764.056933060889</c:v>
                </c:pt>
                <c:pt idx="9237">
                  <c:v>785.803993869243</c:v>
                </c:pt>
                <c:pt idx="9238">
                  <c:v>832.854364179005</c:v>
                </c:pt>
                <c:pt idx="9239">
                  <c:v>894.895151970919</c:v>
                </c:pt>
                <c:pt idx="9240">
                  <c:v>877.994483055229</c:v>
                </c:pt>
                <c:pt idx="9241">
                  <c:v>858.218253414591</c:v>
                </c:pt>
                <c:pt idx="9242">
                  <c:v>905.836152837721</c:v>
                </c:pt>
                <c:pt idx="9243">
                  <c:v>861.266382799216</c:v>
                </c:pt>
                <c:pt idx="9244">
                  <c:v>869.400779562119</c:v>
                </c:pt>
                <c:pt idx="9245">
                  <c:v>894.324657555574</c:v>
                </c:pt>
                <c:pt idx="9246">
                  <c:v>865.268507910042</c:v>
                </c:pt>
                <c:pt idx="9247">
                  <c:v>803.279459821954</c:v>
                </c:pt>
                <c:pt idx="9248">
                  <c:v>732.868691159455</c:v>
                </c:pt>
                <c:pt idx="9249">
                  <c:v>647.286398216834</c:v>
                </c:pt>
                <c:pt idx="9250">
                  <c:v>639.924785062896</c:v>
                </c:pt>
                <c:pt idx="9251">
                  <c:v>668.069256055398</c:v>
                </c:pt>
                <c:pt idx="9252">
                  <c:v>602.618567683975</c:v>
                </c:pt>
                <c:pt idx="9253">
                  <c:v>606.617045387842</c:v>
                </c:pt>
                <c:pt idx="9254">
                  <c:v>651.380301518783</c:v>
                </c:pt>
                <c:pt idx="9255">
                  <c:v>648.825236753403</c:v>
                </c:pt>
                <c:pt idx="9256">
                  <c:v>667.464486757761</c:v>
                </c:pt>
                <c:pt idx="9257">
                  <c:v>728.936828007048</c:v>
                </c:pt>
                <c:pt idx="9258">
                  <c:v>722.408766400804</c:v>
                </c:pt>
                <c:pt idx="9259">
                  <c:v>678.574587838291</c:v>
                </c:pt>
                <c:pt idx="9260">
                  <c:v>677.119322550917</c:v>
                </c:pt>
                <c:pt idx="9261">
                  <c:v>659.247966545213</c:v>
                </c:pt>
                <c:pt idx="9262">
                  <c:v>680.214840100288</c:v>
                </c:pt>
                <c:pt idx="9263">
                  <c:v>683.4616125309</c:v>
                </c:pt>
                <c:pt idx="9264">
                  <c:v>690.819844405684</c:v>
                </c:pt>
                <c:pt idx="9265">
                  <c:v>721.966820488196</c:v>
                </c:pt>
                <c:pt idx="9266">
                  <c:v>720.161129588621</c:v>
                </c:pt>
                <c:pt idx="9267">
                  <c:v>695.15342421182</c:v>
                </c:pt>
                <c:pt idx="9268">
                  <c:v>675.79323379789</c:v>
                </c:pt>
                <c:pt idx="9269">
                  <c:v>666.717647828609</c:v>
                </c:pt>
                <c:pt idx="9270">
                  <c:v>660.693175798863</c:v>
                </c:pt>
                <c:pt idx="9271">
                  <c:v>698.922840044438</c:v>
                </c:pt>
                <c:pt idx="9272">
                  <c:v>681.3117695447</c:v>
                </c:pt>
                <c:pt idx="9273">
                  <c:v>738.028634351991</c:v>
                </c:pt>
                <c:pt idx="9274">
                  <c:v>751.135041976707</c:v>
                </c:pt>
                <c:pt idx="9275">
                  <c:v>773.444665963427</c:v>
                </c:pt>
                <c:pt idx="9276">
                  <c:v>751.70698682816</c:v>
                </c:pt>
                <c:pt idx="9277">
                  <c:v>754.684577925147</c:v>
                </c:pt>
                <c:pt idx="9278">
                  <c:v>728.447189979885</c:v>
                </c:pt>
                <c:pt idx="9279">
                  <c:v>785.840877073117</c:v>
                </c:pt>
                <c:pt idx="9280">
                  <c:v>814.553718080878</c:v>
                </c:pt>
                <c:pt idx="9281">
                  <c:v>849.399392229956</c:v>
                </c:pt>
                <c:pt idx="9282">
                  <c:v>842.180434575053</c:v>
                </c:pt>
                <c:pt idx="9283">
                  <c:v>825.288193377415</c:v>
                </c:pt>
                <c:pt idx="9284">
                  <c:v>864.146428760998</c:v>
                </c:pt>
                <c:pt idx="9285">
                  <c:v>862.124288279658</c:v>
                </c:pt>
                <c:pt idx="9286">
                  <c:v>857.90500232923</c:v>
                </c:pt>
                <c:pt idx="9287">
                  <c:v>854.70886141916</c:v>
                </c:pt>
                <c:pt idx="9288">
                  <c:v>843.776779813726</c:v>
                </c:pt>
                <c:pt idx="9289">
                  <c:v>897.860313614221</c:v>
                </c:pt>
                <c:pt idx="9290">
                  <c:v>895.953770098091</c:v>
                </c:pt>
                <c:pt idx="9291">
                  <c:v>942.668397689924</c:v>
                </c:pt>
                <c:pt idx="9292">
                  <c:v>953.929688184353</c:v>
                </c:pt>
                <c:pt idx="9293">
                  <c:v>959.314217566255</c:v>
                </c:pt>
                <c:pt idx="9294">
                  <c:v>938.419702960836</c:v>
                </c:pt>
                <c:pt idx="9295">
                  <c:v>944.829348530981</c:v>
                </c:pt>
                <c:pt idx="9296">
                  <c:v>908.149391011208</c:v>
                </c:pt>
                <c:pt idx="9297">
                  <c:v>849.655150434182</c:v>
                </c:pt>
                <c:pt idx="9298">
                  <c:v>843.930955698519</c:v>
                </c:pt>
                <c:pt idx="9299">
                  <c:v>851.340079917261</c:v>
                </c:pt>
                <c:pt idx="9300">
                  <c:v>887.456012354371</c:v>
                </c:pt>
                <c:pt idx="9301">
                  <c:v>797.465528938697</c:v>
                </c:pt>
                <c:pt idx="9302">
                  <c:v>781.457503097937</c:v>
                </c:pt>
                <c:pt idx="9303">
                  <c:v>755.50503532989</c:v>
                </c:pt>
                <c:pt idx="9304">
                  <c:v>737.717907741798</c:v>
                </c:pt>
                <c:pt idx="9305">
                  <c:v>744.375753983045</c:v>
                </c:pt>
                <c:pt idx="9306">
                  <c:v>720.30402044266</c:v>
                </c:pt>
                <c:pt idx="9307">
                  <c:v>711.418437524902</c:v>
                </c:pt>
                <c:pt idx="9308">
                  <c:v>750.726437544984</c:v>
                </c:pt>
                <c:pt idx="9309">
                  <c:v>765.673931364928</c:v>
                </c:pt>
                <c:pt idx="9310">
                  <c:v>800.888994495253</c:v>
                </c:pt>
                <c:pt idx="9311">
                  <c:v>826.413881133126</c:v>
                </c:pt>
                <c:pt idx="9312">
                  <c:v>718.83422995174</c:v>
                </c:pt>
                <c:pt idx="9313">
                  <c:v>726.168540275327</c:v>
                </c:pt>
                <c:pt idx="9314">
                  <c:v>701.411835956686</c:v>
                </c:pt>
                <c:pt idx="9315">
                  <c:v>686.234875041725</c:v>
                </c:pt>
                <c:pt idx="9316">
                  <c:v>700.412780284868</c:v>
                </c:pt>
                <c:pt idx="9317">
                  <c:v>676.626866224396</c:v>
                </c:pt>
                <c:pt idx="9318">
                  <c:v>641.72976144161</c:v>
                </c:pt>
                <c:pt idx="9319">
                  <c:v>625.42990503691</c:v>
                </c:pt>
                <c:pt idx="9320">
                  <c:v>592.942816955445</c:v>
                </c:pt>
                <c:pt idx="9321">
                  <c:v>574.456564868119</c:v>
                </c:pt>
                <c:pt idx="9322">
                  <c:v>570.78348898477</c:v>
                </c:pt>
                <c:pt idx="9323">
                  <c:v>604.644547959979</c:v>
                </c:pt>
                <c:pt idx="9324">
                  <c:v>566.134159261452</c:v>
                </c:pt>
                <c:pt idx="9325">
                  <c:v>540.410462010646</c:v>
                </c:pt>
                <c:pt idx="9326">
                  <c:v>582.605110162793</c:v>
                </c:pt>
                <c:pt idx="9327">
                  <c:v>636.332555138411</c:v>
                </c:pt>
                <c:pt idx="9328">
                  <c:v>632.462297056856</c:v>
                </c:pt>
                <c:pt idx="9329">
                  <c:v>612.932036390621</c:v>
                </c:pt>
                <c:pt idx="9330">
                  <c:v>561.189321334193</c:v>
                </c:pt>
                <c:pt idx="9331">
                  <c:v>548.508422336269</c:v>
                </c:pt>
                <c:pt idx="9332">
                  <c:v>537.722807631673</c:v>
                </c:pt>
                <c:pt idx="9333">
                  <c:v>532.384885031746</c:v>
                </c:pt>
                <c:pt idx="9334">
                  <c:v>574.087626150445</c:v>
                </c:pt>
                <c:pt idx="9335">
                  <c:v>533.123245483756</c:v>
                </c:pt>
                <c:pt idx="9336">
                  <c:v>575.710822301865</c:v>
                </c:pt>
                <c:pt idx="9337">
                  <c:v>595.549674388105</c:v>
                </c:pt>
                <c:pt idx="9338">
                  <c:v>583.569468086883</c:v>
                </c:pt>
                <c:pt idx="9339">
                  <c:v>569.578827388631</c:v>
                </c:pt>
                <c:pt idx="9340">
                  <c:v>610.329900455457</c:v>
                </c:pt>
                <c:pt idx="9341">
                  <c:v>632.191655814725</c:v>
                </c:pt>
                <c:pt idx="9342">
                  <c:v>663.187672262231</c:v>
                </c:pt>
                <c:pt idx="9343">
                  <c:v>648.423452604733</c:v>
                </c:pt>
                <c:pt idx="9344">
                  <c:v>636.536878068174</c:v>
                </c:pt>
                <c:pt idx="9345">
                  <c:v>683.783320317306</c:v>
                </c:pt>
                <c:pt idx="9346">
                  <c:v>668.425240952628</c:v>
                </c:pt>
                <c:pt idx="9347">
                  <c:v>660.164562825243</c:v>
                </c:pt>
                <c:pt idx="9348">
                  <c:v>610.425290341569</c:v>
                </c:pt>
                <c:pt idx="9349">
                  <c:v>590.944998795639</c:v>
                </c:pt>
                <c:pt idx="9350">
                  <c:v>615.210219481708</c:v>
                </c:pt>
                <c:pt idx="9351">
                  <c:v>633.039828895672</c:v>
                </c:pt>
                <c:pt idx="9352">
                  <c:v>643.720825278441</c:v>
                </c:pt>
                <c:pt idx="9353">
                  <c:v>603.410026229296</c:v>
                </c:pt>
                <c:pt idx="9354">
                  <c:v>704.253631951081</c:v>
                </c:pt>
                <c:pt idx="9355">
                  <c:v>723.859541062958</c:v>
                </c:pt>
                <c:pt idx="9356">
                  <c:v>704.375098098066</c:v>
                </c:pt>
                <c:pt idx="9357">
                  <c:v>722.864719649303</c:v>
                </c:pt>
                <c:pt idx="9358">
                  <c:v>704.895777642752</c:v>
                </c:pt>
                <c:pt idx="9359">
                  <c:v>698.335271292776</c:v>
                </c:pt>
                <c:pt idx="9360">
                  <c:v>708.346971100325</c:v>
                </c:pt>
                <c:pt idx="9361">
                  <c:v>700.059334081581</c:v>
                </c:pt>
                <c:pt idx="9362">
                  <c:v>728.700849479342</c:v>
                </c:pt>
                <c:pt idx="9363">
                  <c:v>741.683721165768</c:v>
                </c:pt>
                <c:pt idx="9364">
                  <c:v>741.05140879891</c:v>
                </c:pt>
                <c:pt idx="9365">
                  <c:v>706.578835234947</c:v>
                </c:pt>
                <c:pt idx="9366">
                  <c:v>703.190301900951</c:v>
                </c:pt>
                <c:pt idx="9367">
                  <c:v>768.753065311985</c:v>
                </c:pt>
                <c:pt idx="9368">
                  <c:v>766.744339575443</c:v>
                </c:pt>
                <c:pt idx="9369">
                  <c:v>763.985686583734</c:v>
                </c:pt>
                <c:pt idx="9370">
                  <c:v>722.813317229148</c:v>
                </c:pt>
                <c:pt idx="9371">
                  <c:v>691.461097354677</c:v>
                </c:pt>
                <c:pt idx="9372">
                  <c:v>687.581215332727</c:v>
                </c:pt>
                <c:pt idx="9373">
                  <c:v>703.163812022419</c:v>
                </c:pt>
                <c:pt idx="9374">
                  <c:v>687.594386829638</c:v>
                </c:pt>
                <c:pt idx="9375">
                  <c:v>717.176839408056</c:v>
                </c:pt>
                <c:pt idx="9376">
                  <c:v>732.925793348842</c:v>
                </c:pt>
                <c:pt idx="9377">
                  <c:v>719.563213493852</c:v>
                </c:pt>
                <c:pt idx="9378">
                  <c:v>665.542768826886</c:v>
                </c:pt>
                <c:pt idx="9379">
                  <c:v>643.205479834284</c:v>
                </c:pt>
                <c:pt idx="9380">
                  <c:v>625.744088475314</c:v>
                </c:pt>
                <c:pt idx="9381">
                  <c:v>627.700665811247</c:v>
                </c:pt>
                <c:pt idx="9382">
                  <c:v>655.831226183566</c:v>
                </c:pt>
                <c:pt idx="9383">
                  <c:v>627.268700131133</c:v>
                </c:pt>
                <c:pt idx="9384">
                  <c:v>638.363670409709</c:v>
                </c:pt>
                <c:pt idx="9385">
                  <c:v>630.572155863204</c:v>
                </c:pt>
                <c:pt idx="9386">
                  <c:v>607.725301164729</c:v>
                </c:pt>
                <c:pt idx="9387">
                  <c:v>639.716122468874</c:v>
                </c:pt>
                <c:pt idx="9388">
                  <c:v>634.817399131884</c:v>
                </c:pt>
                <c:pt idx="9389">
                  <c:v>627.162863081073</c:v>
                </c:pt>
                <c:pt idx="9390">
                  <c:v>641.414592252724</c:v>
                </c:pt>
                <c:pt idx="9391">
                  <c:v>618.901886255789</c:v>
                </c:pt>
                <c:pt idx="9392">
                  <c:v>661.514216573173</c:v>
                </c:pt>
                <c:pt idx="9393">
                  <c:v>659.983970331353</c:v>
                </c:pt>
                <c:pt idx="9394">
                  <c:v>673.862777105671</c:v>
                </c:pt>
                <c:pt idx="9395">
                  <c:v>699.953631366673</c:v>
                </c:pt>
                <c:pt idx="9396">
                  <c:v>707.157025875621</c:v>
                </c:pt>
                <c:pt idx="9397">
                  <c:v>715.671894325489</c:v>
                </c:pt>
                <c:pt idx="9398">
                  <c:v>711.294287413951</c:v>
                </c:pt>
                <c:pt idx="9399">
                  <c:v>677.946718275552</c:v>
                </c:pt>
                <c:pt idx="9400">
                  <c:v>662.343406272398</c:v>
                </c:pt>
                <c:pt idx="9401">
                  <c:v>700.103579033813</c:v>
                </c:pt>
                <c:pt idx="9402">
                  <c:v>725.164068312956</c:v>
                </c:pt>
                <c:pt idx="9403">
                  <c:v>723.609852725566</c:v>
                </c:pt>
                <c:pt idx="9404">
                  <c:v>723.213737741447</c:v>
                </c:pt>
                <c:pt idx="9405">
                  <c:v>747.195012235658</c:v>
                </c:pt>
                <c:pt idx="9406">
                  <c:v>752.809662567452</c:v>
                </c:pt>
                <c:pt idx="9407">
                  <c:v>723.405010384158</c:v>
                </c:pt>
                <c:pt idx="9408">
                  <c:v>755.312919532007</c:v>
                </c:pt>
                <c:pt idx="9409">
                  <c:v>779.090427002794</c:v>
                </c:pt>
                <c:pt idx="9410">
                  <c:v>813.57795750902</c:v>
                </c:pt>
                <c:pt idx="9411">
                  <c:v>788.212752963596</c:v>
                </c:pt>
                <c:pt idx="9412">
                  <c:v>773.638010780926</c:v>
                </c:pt>
                <c:pt idx="9413">
                  <c:v>803.628814564738</c:v>
                </c:pt>
                <c:pt idx="9414">
                  <c:v>776.815614244835</c:v>
                </c:pt>
                <c:pt idx="9415">
                  <c:v>756.159488347554</c:v>
                </c:pt>
                <c:pt idx="9416">
                  <c:v>761.15897252762</c:v>
                </c:pt>
                <c:pt idx="9417">
                  <c:v>787.403720856074</c:v>
                </c:pt>
                <c:pt idx="9418">
                  <c:v>786.738821427553</c:v>
                </c:pt>
                <c:pt idx="9419">
                  <c:v>793.308851033482</c:v>
                </c:pt>
                <c:pt idx="9420">
                  <c:v>760.369673620155</c:v>
                </c:pt>
                <c:pt idx="9421">
                  <c:v>754.03223600769</c:v>
                </c:pt>
                <c:pt idx="9422">
                  <c:v>708.518272938133</c:v>
                </c:pt>
                <c:pt idx="9423">
                  <c:v>705.159558128718</c:v>
                </c:pt>
                <c:pt idx="9424">
                  <c:v>716.481386986792</c:v>
                </c:pt>
                <c:pt idx="9425">
                  <c:v>693.737521284003</c:v>
                </c:pt>
                <c:pt idx="9426">
                  <c:v>700.160505933393</c:v>
                </c:pt>
                <c:pt idx="9427">
                  <c:v>693.756361307009</c:v>
                </c:pt>
                <c:pt idx="9428">
                  <c:v>683.879667791232</c:v>
                </c:pt>
                <c:pt idx="9429">
                  <c:v>699.503220492775</c:v>
                </c:pt>
                <c:pt idx="9430">
                  <c:v>733.533428847547</c:v>
                </c:pt>
                <c:pt idx="9431">
                  <c:v>735.051737259168</c:v>
                </c:pt>
                <c:pt idx="9432">
                  <c:v>701.116796871447</c:v>
                </c:pt>
                <c:pt idx="9433">
                  <c:v>704.105223332434</c:v>
                </c:pt>
                <c:pt idx="9434">
                  <c:v>664.948588572772</c:v>
                </c:pt>
                <c:pt idx="9435">
                  <c:v>635.937801053979</c:v>
                </c:pt>
                <c:pt idx="9436">
                  <c:v>633.043992821317</c:v>
                </c:pt>
                <c:pt idx="9437">
                  <c:v>664.482295763578</c:v>
                </c:pt>
                <c:pt idx="9438">
                  <c:v>650.504010814176</c:v>
                </c:pt>
                <c:pt idx="9439">
                  <c:v>684.933117410169</c:v>
                </c:pt>
                <c:pt idx="9440">
                  <c:v>662.192058231463</c:v>
                </c:pt>
                <c:pt idx="9441">
                  <c:v>679.988692161395</c:v>
                </c:pt>
                <c:pt idx="9442">
                  <c:v>706.587718910767</c:v>
                </c:pt>
                <c:pt idx="9443">
                  <c:v>671.542743890002</c:v>
                </c:pt>
                <c:pt idx="9444">
                  <c:v>677.582079530702</c:v>
                </c:pt>
                <c:pt idx="9445">
                  <c:v>689.096679434064</c:v>
                </c:pt>
                <c:pt idx="9446">
                  <c:v>692.516101282207</c:v>
                </c:pt>
                <c:pt idx="9447">
                  <c:v>689.232327873362</c:v>
                </c:pt>
                <c:pt idx="9448">
                  <c:v>718.797671734381</c:v>
                </c:pt>
                <c:pt idx="9449">
                  <c:v>731.17301471396</c:v>
                </c:pt>
                <c:pt idx="9450">
                  <c:v>762.968608874071</c:v>
                </c:pt>
                <c:pt idx="9451">
                  <c:v>771.467911109921</c:v>
                </c:pt>
                <c:pt idx="9452">
                  <c:v>757.999672560596</c:v>
                </c:pt>
                <c:pt idx="9453">
                  <c:v>752.309794313033</c:v>
                </c:pt>
                <c:pt idx="9454">
                  <c:v>760.419636163546</c:v>
                </c:pt>
                <c:pt idx="9455">
                  <c:v>762.701347540303</c:v>
                </c:pt>
                <c:pt idx="9456">
                  <c:v>762.606359934722</c:v>
                </c:pt>
                <c:pt idx="9457">
                  <c:v>753.109613190111</c:v>
                </c:pt>
                <c:pt idx="9458">
                  <c:v>783.192684600971</c:v>
                </c:pt>
                <c:pt idx="9459">
                  <c:v>778.312072818241</c:v>
                </c:pt>
                <c:pt idx="9460">
                  <c:v>786.061226797262</c:v>
                </c:pt>
                <c:pt idx="9461">
                  <c:v>788.085621276968</c:v>
                </c:pt>
                <c:pt idx="9462">
                  <c:v>787.885652715647</c:v>
                </c:pt>
                <c:pt idx="9463">
                  <c:v>773.762778513653</c:v>
                </c:pt>
                <c:pt idx="9464">
                  <c:v>775.86739612081</c:v>
                </c:pt>
                <c:pt idx="9465">
                  <c:v>777.857129109773</c:v>
                </c:pt>
                <c:pt idx="9466">
                  <c:v>740.820340005809</c:v>
                </c:pt>
                <c:pt idx="9467">
                  <c:v>732.249190630941</c:v>
                </c:pt>
                <c:pt idx="9468">
                  <c:v>775.405598157172</c:v>
                </c:pt>
                <c:pt idx="9469">
                  <c:v>794.677949495041</c:v>
                </c:pt>
                <c:pt idx="9470">
                  <c:v>793.754014767997</c:v>
                </c:pt>
                <c:pt idx="9471">
                  <c:v>766.060745677815</c:v>
                </c:pt>
                <c:pt idx="9472">
                  <c:v>749.914945566609</c:v>
                </c:pt>
                <c:pt idx="9473">
                  <c:v>733.610253998788</c:v>
                </c:pt>
                <c:pt idx="9474">
                  <c:v>774.434836340524</c:v>
                </c:pt>
                <c:pt idx="9475">
                  <c:v>775.489301559223</c:v>
                </c:pt>
                <c:pt idx="9476">
                  <c:v>764.794579873678</c:v>
                </c:pt>
                <c:pt idx="9477">
                  <c:v>775.122510527788</c:v>
                </c:pt>
                <c:pt idx="9478">
                  <c:v>771.162103545331</c:v>
                </c:pt>
                <c:pt idx="9479">
                  <c:v>767.485022928242</c:v>
                </c:pt>
                <c:pt idx="9480">
                  <c:v>774.322448281566</c:v>
                </c:pt>
                <c:pt idx="9481">
                  <c:v>759.450413835689</c:v>
                </c:pt>
                <c:pt idx="9482">
                  <c:v>786.647956414029</c:v>
                </c:pt>
                <c:pt idx="9483">
                  <c:v>809.021983940331</c:v>
                </c:pt>
                <c:pt idx="9484">
                  <c:v>805.499871831054</c:v>
                </c:pt>
                <c:pt idx="9485">
                  <c:v>805.875895910594</c:v>
                </c:pt>
                <c:pt idx="9486">
                  <c:v>778.645121127146</c:v>
                </c:pt>
                <c:pt idx="9487">
                  <c:v>761.484067273363</c:v>
                </c:pt>
                <c:pt idx="9488">
                  <c:v>781.568454247982</c:v>
                </c:pt>
                <c:pt idx="9489">
                  <c:v>812.281106229994</c:v>
                </c:pt>
                <c:pt idx="9490">
                  <c:v>812.321713882819</c:v>
                </c:pt>
                <c:pt idx="9491">
                  <c:v>797.380725195135</c:v>
                </c:pt>
                <c:pt idx="9492">
                  <c:v>821.041873642038</c:v>
                </c:pt>
                <c:pt idx="9493">
                  <c:v>856.971623874831</c:v>
                </c:pt>
                <c:pt idx="9494">
                  <c:v>851.802715579315</c:v>
                </c:pt>
                <c:pt idx="9495">
                  <c:v>857.838876400992</c:v>
                </c:pt>
                <c:pt idx="9496">
                  <c:v>847.994605731284</c:v>
                </c:pt>
                <c:pt idx="9497">
                  <c:v>863.793610522379</c:v>
                </c:pt>
                <c:pt idx="9498">
                  <c:v>866.778909851167</c:v>
                </c:pt>
                <c:pt idx="9499">
                  <c:v>891.100173240224</c:v>
                </c:pt>
                <c:pt idx="9500">
                  <c:v>909.694634930435</c:v>
                </c:pt>
                <c:pt idx="9501">
                  <c:v>911.938224616072</c:v>
                </c:pt>
                <c:pt idx="9502">
                  <c:v>945.36397167929</c:v>
                </c:pt>
                <c:pt idx="9503">
                  <c:v>934.91817308002</c:v>
                </c:pt>
                <c:pt idx="9504">
                  <c:v>921.595124695917</c:v>
                </c:pt>
                <c:pt idx="9505">
                  <c:v>907.046262847174</c:v>
                </c:pt>
                <c:pt idx="9506">
                  <c:v>917.176957935547</c:v>
                </c:pt>
                <c:pt idx="9507">
                  <c:v>896.03519822904</c:v>
                </c:pt>
                <c:pt idx="9508">
                  <c:v>883.934083820445</c:v>
                </c:pt>
                <c:pt idx="9509">
                  <c:v>914.414923563055</c:v>
                </c:pt>
                <c:pt idx="9510">
                  <c:v>913.440446436026</c:v>
                </c:pt>
                <c:pt idx="9511">
                  <c:v>925.739297086005</c:v>
                </c:pt>
                <c:pt idx="9512">
                  <c:v>959.92242635525</c:v>
                </c:pt>
                <c:pt idx="9513">
                  <c:v>963.304147565636</c:v>
                </c:pt>
                <c:pt idx="9514">
                  <c:v>957.598323742785</c:v>
                </c:pt>
                <c:pt idx="9515">
                  <c:v>934.767910054862</c:v>
                </c:pt>
                <c:pt idx="9516">
                  <c:v>926.707743342359</c:v>
                </c:pt>
                <c:pt idx="9517">
                  <c:v>933.41546321214</c:v>
                </c:pt>
                <c:pt idx="9518">
                  <c:v>952.355450932054</c:v>
                </c:pt>
                <c:pt idx="9519">
                  <c:v>973.595939495045</c:v>
                </c:pt>
                <c:pt idx="9520">
                  <c:v>998.411008061018</c:v>
                </c:pt>
                <c:pt idx="9521">
                  <c:v>995.333533028667</c:v>
                </c:pt>
                <c:pt idx="9522">
                  <c:v>1006.8800946968</c:v>
                </c:pt>
                <c:pt idx="9523">
                  <c:v>1028.44230374475</c:v>
                </c:pt>
                <c:pt idx="9524">
                  <c:v>1035.73825877989</c:v>
                </c:pt>
                <c:pt idx="9525">
                  <c:v>1014.68286447299</c:v>
                </c:pt>
                <c:pt idx="9526">
                  <c:v>1015.67231463073</c:v>
                </c:pt>
                <c:pt idx="9527">
                  <c:v>1028.00043152744</c:v>
                </c:pt>
                <c:pt idx="9528">
                  <c:v>1036.70599259888</c:v>
                </c:pt>
                <c:pt idx="9529">
                  <c:v>1036.22117289112</c:v>
                </c:pt>
                <c:pt idx="9530">
                  <c:v>1016.19174459153</c:v>
                </c:pt>
                <c:pt idx="9531">
                  <c:v>1046.39319457487</c:v>
                </c:pt>
                <c:pt idx="9532">
                  <c:v>1051.01684808884</c:v>
                </c:pt>
                <c:pt idx="9533">
                  <c:v>1042.58992144036</c:v>
                </c:pt>
                <c:pt idx="9534">
                  <c:v>999.179583989763</c:v>
                </c:pt>
                <c:pt idx="9535">
                  <c:v>991.519207615699</c:v>
                </c:pt>
                <c:pt idx="9536">
                  <c:v>975.706558881704</c:v>
                </c:pt>
                <c:pt idx="9537">
                  <c:v>1002.2016466754</c:v>
                </c:pt>
                <c:pt idx="9538">
                  <c:v>989.481312059304</c:v>
                </c:pt>
                <c:pt idx="9539">
                  <c:v>968.524455256339</c:v>
                </c:pt>
                <c:pt idx="9540">
                  <c:v>969.255159199675</c:v>
                </c:pt>
                <c:pt idx="9541">
                  <c:v>966.13520378707</c:v>
                </c:pt>
                <c:pt idx="9542">
                  <c:v>982.853704978458</c:v>
                </c:pt>
                <c:pt idx="9543">
                  <c:v>948.692116997256</c:v>
                </c:pt>
                <c:pt idx="9544">
                  <c:v>927.121496810328</c:v>
                </c:pt>
                <c:pt idx="9545">
                  <c:v>905.600280895053</c:v>
                </c:pt>
                <c:pt idx="9546">
                  <c:v>905.194947709594</c:v>
                </c:pt>
                <c:pt idx="9547">
                  <c:v>923.937325074753</c:v>
                </c:pt>
                <c:pt idx="9548">
                  <c:v>916.213936579226</c:v>
                </c:pt>
                <c:pt idx="9549">
                  <c:v>946.670867624631</c:v>
                </c:pt>
                <c:pt idx="9550">
                  <c:v>908.33001475889</c:v>
                </c:pt>
                <c:pt idx="9551">
                  <c:v>926.696324634014</c:v>
                </c:pt>
                <c:pt idx="9552">
                  <c:v>944.168400730836</c:v>
                </c:pt>
                <c:pt idx="9553">
                  <c:v>985.392659739555</c:v>
                </c:pt>
                <c:pt idx="9554">
                  <c:v>996.758417422956</c:v>
                </c:pt>
                <c:pt idx="9555">
                  <c:v>991.968894194915</c:v>
                </c:pt>
                <c:pt idx="9556">
                  <c:v>997.338981889329</c:v>
                </c:pt>
                <c:pt idx="9557">
                  <c:v>984.75252250209</c:v>
                </c:pt>
                <c:pt idx="9558">
                  <c:v>964.094440833443</c:v>
                </c:pt>
                <c:pt idx="9559">
                  <c:v>954.77790779718</c:v>
                </c:pt>
                <c:pt idx="9560">
                  <c:v>958.876955792353</c:v>
                </c:pt>
                <c:pt idx="9561">
                  <c:v>978.27781677864</c:v>
                </c:pt>
                <c:pt idx="9562">
                  <c:v>961.510538075513</c:v>
                </c:pt>
                <c:pt idx="9563">
                  <c:v>965.103140158749</c:v>
                </c:pt>
                <c:pt idx="9564">
                  <c:v>989.585552330765</c:v>
                </c:pt>
                <c:pt idx="9565">
                  <c:v>953.378165688843</c:v>
                </c:pt>
                <c:pt idx="9566">
                  <c:v>955.447578868263</c:v>
                </c:pt>
                <c:pt idx="9567">
                  <c:v>949.26285978549</c:v>
                </c:pt>
                <c:pt idx="9568">
                  <c:v>922.424675924361</c:v>
                </c:pt>
                <c:pt idx="9569">
                  <c:v>876.892512707297</c:v>
                </c:pt>
                <c:pt idx="9570">
                  <c:v>870.833058310614</c:v>
                </c:pt>
                <c:pt idx="9571">
                  <c:v>881.379195316345</c:v>
                </c:pt>
                <c:pt idx="9572">
                  <c:v>842.28763899823</c:v>
                </c:pt>
                <c:pt idx="9573">
                  <c:v>842.869129507052</c:v>
                </c:pt>
                <c:pt idx="9574">
                  <c:v>857.823215518317</c:v>
                </c:pt>
                <c:pt idx="9575">
                  <c:v>850.826020789981</c:v>
                </c:pt>
                <c:pt idx="9576">
                  <c:v>851.02931263458</c:v>
                </c:pt>
                <c:pt idx="9577">
                  <c:v>815.816902037657</c:v>
                </c:pt>
                <c:pt idx="9578">
                  <c:v>835.737460569954</c:v>
                </c:pt>
                <c:pt idx="9579">
                  <c:v>832.456349019497</c:v>
                </c:pt>
                <c:pt idx="9580">
                  <c:v>862.067877264745</c:v>
                </c:pt>
                <c:pt idx="9581">
                  <c:v>878.427153882148</c:v>
                </c:pt>
                <c:pt idx="9582">
                  <c:v>892.198126879398</c:v>
                </c:pt>
                <c:pt idx="9583">
                  <c:v>903.727058894252</c:v>
                </c:pt>
                <c:pt idx="9584">
                  <c:v>886.736130083956</c:v>
                </c:pt>
                <c:pt idx="9585">
                  <c:v>873.340155037006</c:v>
                </c:pt>
                <c:pt idx="9586">
                  <c:v>901.192113602954</c:v>
                </c:pt>
                <c:pt idx="9587">
                  <c:v>900.925624328388</c:v>
                </c:pt>
                <c:pt idx="9588">
                  <c:v>864.589382840183</c:v>
                </c:pt>
                <c:pt idx="9589">
                  <c:v>842.511180627178</c:v>
                </c:pt>
                <c:pt idx="9590">
                  <c:v>810.589202439896</c:v>
                </c:pt>
                <c:pt idx="9591">
                  <c:v>806.475254130483</c:v>
                </c:pt>
                <c:pt idx="9592">
                  <c:v>824.119104528873</c:v>
                </c:pt>
                <c:pt idx="9593">
                  <c:v>788.538519900344</c:v>
                </c:pt>
                <c:pt idx="9594">
                  <c:v>760.441789648875</c:v>
                </c:pt>
                <c:pt idx="9595">
                  <c:v>749.4479736216</c:v>
                </c:pt>
                <c:pt idx="9596">
                  <c:v>776.557754853176</c:v>
                </c:pt>
                <c:pt idx="9597">
                  <c:v>791.700041627071</c:v>
                </c:pt>
                <c:pt idx="9598">
                  <c:v>816.746548089781</c:v>
                </c:pt>
                <c:pt idx="9599">
                  <c:v>863.122736560964</c:v>
                </c:pt>
                <c:pt idx="9600">
                  <c:v>887.530348197629</c:v>
                </c:pt>
                <c:pt idx="9601">
                  <c:v>892.21348552194</c:v>
                </c:pt>
                <c:pt idx="9602">
                  <c:v>899.840794489881</c:v>
                </c:pt>
                <c:pt idx="9603">
                  <c:v>902.562549811813</c:v>
                </c:pt>
                <c:pt idx="9604">
                  <c:v>880.601936073459</c:v>
                </c:pt>
                <c:pt idx="9605">
                  <c:v>921.996828004244</c:v>
                </c:pt>
                <c:pt idx="9606">
                  <c:v>919.677450401601</c:v>
                </c:pt>
                <c:pt idx="9607">
                  <c:v>972.476176442291</c:v>
                </c:pt>
                <c:pt idx="9608">
                  <c:v>977.149589203654</c:v>
                </c:pt>
                <c:pt idx="9609">
                  <c:v>980.649883854304</c:v>
                </c:pt>
                <c:pt idx="9610">
                  <c:v>984.433042573183</c:v>
                </c:pt>
                <c:pt idx="9611">
                  <c:v>1006.32466026441</c:v>
                </c:pt>
                <c:pt idx="9612">
                  <c:v>1000.20549665582</c:v>
                </c:pt>
                <c:pt idx="9613">
                  <c:v>1012.42761024301</c:v>
                </c:pt>
                <c:pt idx="9614">
                  <c:v>1014.24580805971</c:v>
                </c:pt>
                <c:pt idx="9615">
                  <c:v>1008.28239037915</c:v>
                </c:pt>
                <c:pt idx="9616">
                  <c:v>1011.25584107861</c:v>
                </c:pt>
                <c:pt idx="9617">
                  <c:v>1008.37670284766</c:v>
                </c:pt>
                <c:pt idx="9618">
                  <c:v>1019.8577667242</c:v>
                </c:pt>
                <c:pt idx="9619">
                  <c:v>1037.88130074751</c:v>
                </c:pt>
                <c:pt idx="9620">
                  <c:v>1020.99288936964</c:v>
                </c:pt>
                <c:pt idx="9621">
                  <c:v>1019.24537963487</c:v>
                </c:pt>
                <c:pt idx="9622">
                  <c:v>1007.26640169076</c:v>
                </c:pt>
                <c:pt idx="9623">
                  <c:v>1031.41573944854</c:v>
                </c:pt>
                <c:pt idx="9624">
                  <c:v>1044.12475116228</c:v>
                </c:pt>
                <c:pt idx="9625">
                  <c:v>1056.45273961994</c:v>
                </c:pt>
                <c:pt idx="9626">
                  <c:v>1071.0707740567</c:v>
                </c:pt>
                <c:pt idx="9627">
                  <c:v>1115.05504948409</c:v>
                </c:pt>
                <c:pt idx="9628">
                  <c:v>1123.93352049973</c:v>
                </c:pt>
                <c:pt idx="9629">
                  <c:v>1123.67574232611</c:v>
                </c:pt>
                <c:pt idx="9630">
                  <c:v>1138.98130397368</c:v>
                </c:pt>
                <c:pt idx="9631">
                  <c:v>1159.07881448858</c:v>
                </c:pt>
                <c:pt idx="9632">
                  <c:v>1107.88717360393</c:v>
                </c:pt>
                <c:pt idx="9633">
                  <c:v>1142.21764730823</c:v>
                </c:pt>
                <c:pt idx="9634">
                  <c:v>1147.92089824147</c:v>
                </c:pt>
                <c:pt idx="9635">
                  <c:v>1162.53157610904</c:v>
                </c:pt>
                <c:pt idx="9636">
                  <c:v>1167.53319163336</c:v>
                </c:pt>
                <c:pt idx="9637">
                  <c:v>1168.83306674276</c:v>
                </c:pt>
                <c:pt idx="9638">
                  <c:v>1158.89682429535</c:v>
                </c:pt>
                <c:pt idx="9639">
                  <c:v>1139.16625500399</c:v>
                </c:pt>
                <c:pt idx="9640">
                  <c:v>1111.69900903585</c:v>
                </c:pt>
                <c:pt idx="9641">
                  <c:v>1100.23444612935</c:v>
                </c:pt>
                <c:pt idx="9642">
                  <c:v>1106.27677836945</c:v>
                </c:pt>
                <c:pt idx="9643">
                  <c:v>1153.24673038042</c:v>
                </c:pt>
                <c:pt idx="9644">
                  <c:v>1148.12039621502</c:v>
                </c:pt>
                <c:pt idx="9645">
                  <c:v>1167.68658619425</c:v>
                </c:pt>
                <c:pt idx="9646">
                  <c:v>1165.32985308075</c:v>
                </c:pt>
                <c:pt idx="9647">
                  <c:v>1167.96195406572</c:v>
                </c:pt>
                <c:pt idx="9648">
                  <c:v>1154.85448295884</c:v>
                </c:pt>
                <c:pt idx="9649">
                  <c:v>1135.34428769679</c:v>
                </c:pt>
                <c:pt idx="9650">
                  <c:v>1165.41383234478</c:v>
                </c:pt>
                <c:pt idx="9651">
                  <c:v>1208.57463905297</c:v>
                </c:pt>
                <c:pt idx="9652">
                  <c:v>1216.5502281854</c:v>
                </c:pt>
                <c:pt idx="9653">
                  <c:v>1227.23828026531</c:v>
                </c:pt>
                <c:pt idx="9654">
                  <c:v>1230.23481095155</c:v>
                </c:pt>
                <c:pt idx="9655">
                  <c:v>1249.69618390583</c:v>
                </c:pt>
                <c:pt idx="9656">
                  <c:v>1247.24676983888</c:v>
                </c:pt>
                <c:pt idx="9657">
                  <c:v>1275.58965993935</c:v>
                </c:pt>
                <c:pt idx="9658">
                  <c:v>1273.28575404748</c:v>
                </c:pt>
                <c:pt idx="9659">
                  <c:v>1211.62045716131</c:v>
                </c:pt>
                <c:pt idx="9660">
                  <c:v>1257.144716318</c:v>
                </c:pt>
                <c:pt idx="9661">
                  <c:v>1297.53569850021</c:v>
                </c:pt>
                <c:pt idx="9662">
                  <c:v>1285.10411865334</c:v>
                </c:pt>
                <c:pt idx="9663">
                  <c:v>1294.0320812233</c:v>
                </c:pt>
                <c:pt idx="9664">
                  <c:v>1326.09972195506</c:v>
                </c:pt>
                <c:pt idx="9665">
                  <c:v>1328.37476204773</c:v>
                </c:pt>
                <c:pt idx="9666">
                  <c:v>1351.30992417392</c:v>
                </c:pt>
                <c:pt idx="9667">
                  <c:v>1347.45446895096</c:v>
                </c:pt>
                <c:pt idx="9668">
                  <c:v>1292.05619400055</c:v>
                </c:pt>
                <c:pt idx="9669">
                  <c:v>1329.27441585672</c:v>
                </c:pt>
                <c:pt idx="9670">
                  <c:v>1352.54045593212</c:v>
                </c:pt>
                <c:pt idx="9671">
                  <c:v>1333.00695067148</c:v>
                </c:pt>
                <c:pt idx="9672">
                  <c:v>1308.93797972043</c:v>
                </c:pt>
                <c:pt idx="9673">
                  <c:v>1313.91353333127</c:v>
                </c:pt>
                <c:pt idx="9674">
                  <c:v>1397.36286419618</c:v>
                </c:pt>
                <c:pt idx="9675">
                  <c:v>1398.82459457109</c:v>
                </c:pt>
                <c:pt idx="9676">
                  <c:v>1382.899816774</c:v>
                </c:pt>
                <c:pt idx="9677">
                  <c:v>1389.99416821541</c:v>
                </c:pt>
                <c:pt idx="9678">
                  <c:v>1383.06490110262</c:v>
                </c:pt>
                <c:pt idx="9679">
                  <c:v>1404.80807279312</c:v>
                </c:pt>
                <c:pt idx="9680">
                  <c:v>1438.62788498309</c:v>
                </c:pt>
                <c:pt idx="9681">
                  <c:v>1433.4672616971</c:v>
                </c:pt>
                <c:pt idx="9682">
                  <c:v>1389.54191751643</c:v>
                </c:pt>
                <c:pt idx="9683">
                  <c:v>1411.01910757684</c:v>
                </c:pt>
                <c:pt idx="9684">
                  <c:v>1454.7289769734</c:v>
                </c:pt>
                <c:pt idx="9685">
                  <c:v>1426.17907008342</c:v>
                </c:pt>
                <c:pt idx="9686">
                  <c:v>1421.36752313148</c:v>
                </c:pt>
                <c:pt idx="9687">
                  <c:v>1469.23300773587</c:v>
                </c:pt>
                <c:pt idx="9688">
                  <c:v>1460.73309460307</c:v>
                </c:pt>
                <c:pt idx="9689">
                  <c:v>1448.12579119549</c:v>
                </c:pt>
                <c:pt idx="9690">
                  <c:v>1419.90372831619</c:v>
                </c:pt>
                <c:pt idx="9691">
                  <c:v>1446.87318948994</c:v>
                </c:pt>
                <c:pt idx="9692">
                  <c:v>1471.444385257</c:v>
                </c:pt>
                <c:pt idx="9693">
                  <c:v>1510.82979405268</c:v>
                </c:pt>
                <c:pt idx="9694">
                  <c:v>1525.52822390496</c:v>
                </c:pt>
                <c:pt idx="9695">
                  <c:v>1519.09848600632</c:v>
                </c:pt>
                <c:pt idx="9696">
                  <c:v>1505.14886235162</c:v>
                </c:pt>
                <c:pt idx="9697">
                  <c:v>1492.48156444881</c:v>
                </c:pt>
                <c:pt idx="9698">
                  <c:v>1531.20169621223</c:v>
                </c:pt>
                <c:pt idx="9699">
                  <c:v>1536.34034794708</c:v>
                </c:pt>
                <c:pt idx="9700">
                  <c:v>1527.04173473838</c:v>
                </c:pt>
                <c:pt idx="9701">
                  <c:v>1493.81413169293</c:v>
                </c:pt>
                <c:pt idx="9702">
                  <c:v>1498.71366572341</c:v>
                </c:pt>
                <c:pt idx="9703">
                  <c:v>1443.14673719778</c:v>
                </c:pt>
                <c:pt idx="9704">
                  <c:v>1491.29903140251</c:v>
                </c:pt>
                <c:pt idx="9705">
                  <c:v>1489.6196294354</c:v>
                </c:pt>
                <c:pt idx="9706">
                  <c:v>1496.09222727375</c:v>
                </c:pt>
                <c:pt idx="9707">
                  <c:v>1453.56233224989</c:v>
                </c:pt>
                <c:pt idx="9708">
                  <c:v>1486.0931669274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03414773"/>
        <c:axId val="685735675"/>
      </c:lineChart>
      <c:catAx>
        <c:axId val="9034147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735675"/>
        <c:crosses val="autoZero"/>
        <c:auto val="1"/>
        <c:lblAlgn val="ctr"/>
        <c:lblOffset val="100"/>
        <c:noMultiLvlLbl val="0"/>
      </c:catAx>
      <c:valAx>
        <c:axId val="6857356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34147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69850</xdr:colOff>
      <xdr:row>2</xdr:row>
      <xdr:rowOff>134620</xdr:rowOff>
    </xdr:from>
    <xdr:to>
      <xdr:col>19</xdr:col>
      <xdr:colOff>117475</xdr:colOff>
      <xdr:row>28</xdr:row>
      <xdr:rowOff>10795</xdr:rowOff>
    </xdr:to>
    <xdr:graphicFrame>
      <xdr:nvGraphicFramePr>
        <xdr:cNvPr id="2" name="Chart 1"/>
        <xdr:cNvGraphicFramePr/>
      </xdr:nvGraphicFramePr>
      <xdr:xfrm>
        <a:off x="2384425" y="515620"/>
        <a:ext cx="10925175" cy="4829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710"/>
  <sheetViews>
    <sheetView tabSelected="1" zoomScale="85" zoomScaleNormal="85" workbookViewId="0">
      <selection activeCell="R22" sqref="R22"/>
    </sheetView>
  </sheetViews>
  <sheetFormatPr defaultColWidth="9" defaultRowHeight="15"/>
  <cols>
    <col min="2" max="6" width="12.8571428571429"/>
    <col min="7" max="7" width="10" style="1" customWidth="1"/>
    <col min="8" max="8" width="9.71428571428571" style="1" customWidth="1"/>
    <col min="9" max="9" width="11.5714285714286" style="1" customWidth="1"/>
    <col min="10" max="10" width="11" style="1" customWidth="1"/>
    <col min="11" max="11" width="10.2857142857143" style="1" customWidth="1"/>
  </cols>
  <sheetData>
    <row r="1" spans="1:1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>
      <c r="A2" t="s">
        <v>11</v>
      </c>
      <c r="B2">
        <v>110.824997</v>
      </c>
      <c r="C2">
        <v>0.555689822063255</v>
      </c>
      <c r="D2">
        <v>0.556895237827926</v>
      </c>
      <c r="E2">
        <v>184.059997558594</v>
      </c>
      <c r="F2">
        <v>0.0959780581364174</v>
      </c>
      <c r="G2" s="1">
        <v>1</v>
      </c>
      <c r="H2" s="1">
        <v>1</v>
      </c>
      <c r="I2" s="1">
        <v>1</v>
      </c>
      <c r="J2" s="1">
        <v>1</v>
      </c>
      <c r="K2" s="1">
        <v>1</v>
      </c>
    </row>
    <row r="3" spans="1:11">
      <c r="A3" t="s">
        <v>12</v>
      </c>
      <c r="B3">
        <v>110.870003</v>
      </c>
      <c r="C3">
        <v>0.555728824387386</v>
      </c>
      <c r="D3">
        <v>0.556951052122337</v>
      </c>
      <c r="E3">
        <v>184.360000610352</v>
      </c>
      <c r="F3">
        <v>0.0978426664495955</v>
      </c>
      <c r="G3" s="1">
        <v>1.00040609971774</v>
      </c>
      <c r="H3" s="1">
        <v>1.00007018722061</v>
      </c>
      <c r="I3" s="1">
        <v>1.00010022404686</v>
      </c>
      <c r="J3" s="1">
        <v>1.00162991989426</v>
      </c>
      <c r="K3" s="1">
        <v>1.01942744361975</v>
      </c>
    </row>
    <row r="4" spans="1:11">
      <c r="A4" t="s">
        <v>13</v>
      </c>
      <c r="B4">
        <v>110.074997</v>
      </c>
      <c r="C4">
        <v>0.555039590317406</v>
      </c>
      <c r="D4">
        <v>0.55596432315744</v>
      </c>
      <c r="E4">
        <v>183.220001220703</v>
      </c>
      <c r="F4">
        <v>0.0907341709302012</v>
      </c>
      <c r="G4" s="1">
        <v>0.993232573694543</v>
      </c>
      <c r="H4" s="1">
        <v>0.998829865655205</v>
      </c>
      <c r="I4" s="1">
        <v>0.998328384573521</v>
      </c>
      <c r="J4" s="1">
        <v>0.995436290617014</v>
      </c>
      <c r="K4" s="1">
        <v>0.945363687200643</v>
      </c>
    </row>
    <row r="5" spans="1:11">
      <c r="A5" t="s">
        <v>14</v>
      </c>
      <c r="B5">
        <v>108.199997</v>
      </c>
      <c r="C5">
        <v>0.553425790837372</v>
      </c>
      <c r="D5">
        <v>0.553670765334717</v>
      </c>
      <c r="E5">
        <v>181.869995117187</v>
      </c>
      <c r="F5">
        <v>0.0824209271261092</v>
      </c>
      <c r="G5" s="1">
        <v>0.9763140079309</v>
      </c>
      <c r="H5" s="1">
        <v>0.99592572846219</v>
      </c>
      <c r="I5" s="1">
        <v>0.994209911893329</v>
      </c>
      <c r="J5" s="1">
        <v>0.988101692543438</v>
      </c>
      <c r="K5" s="1">
        <v>0.858747600508453</v>
      </c>
    </row>
    <row r="6" spans="1:11">
      <c r="A6" t="s">
        <v>15</v>
      </c>
      <c r="B6">
        <v>107.160004</v>
      </c>
      <c r="C6">
        <v>0.552546187546157</v>
      </c>
      <c r="D6">
        <v>0.552442704104975</v>
      </c>
      <c r="E6">
        <v>181.869995117187</v>
      </c>
      <c r="F6">
        <v>0.0824209271261092</v>
      </c>
      <c r="G6" s="1">
        <v>0.966929906616645</v>
      </c>
      <c r="H6" s="1">
        <v>0.994342825093636</v>
      </c>
      <c r="I6" s="1">
        <v>0.992004719343054</v>
      </c>
      <c r="J6" s="1">
        <v>0.988101692543438</v>
      </c>
      <c r="K6" s="1">
        <v>0.858747600508453</v>
      </c>
    </row>
    <row r="7" spans="1:11">
      <c r="A7" t="s">
        <v>16</v>
      </c>
      <c r="B7">
        <v>108.629997</v>
      </c>
      <c r="C7">
        <v>0.553777409246621</v>
      </c>
      <c r="D7">
        <v>0.554144832390075</v>
      </c>
      <c r="E7">
        <v>182.520004272461</v>
      </c>
      <c r="F7">
        <v>0.0863642147535839</v>
      </c>
      <c r="G7" s="1">
        <v>0.980193999012696</v>
      </c>
      <c r="H7" s="1">
        <v>0.996558488673531</v>
      </c>
      <c r="I7" s="1">
        <v>0.995061179821579</v>
      </c>
      <c r="J7" s="1">
        <v>0.991633199464525</v>
      </c>
      <c r="K7" s="1">
        <v>0.899832903795897</v>
      </c>
    </row>
    <row r="8" spans="1:11">
      <c r="A8" t="s">
        <v>17</v>
      </c>
      <c r="B8">
        <v>109.434998</v>
      </c>
      <c r="C8">
        <v>0.554460777700249</v>
      </c>
      <c r="D8">
        <v>0.55510218305048</v>
      </c>
      <c r="E8">
        <v>182.779998779297</v>
      </c>
      <c r="F8">
        <v>0.0879527084640737</v>
      </c>
      <c r="G8" s="1">
        <v>0.987457712270455</v>
      </c>
      <c r="H8" s="1">
        <v>0.997788254680565</v>
      </c>
      <c r="I8" s="1">
        <v>0.996780265558672</v>
      </c>
      <c r="J8" s="1">
        <v>0.993045752492258</v>
      </c>
      <c r="K8" s="1">
        <v>0.916383496101401</v>
      </c>
    </row>
    <row r="9" spans="1:11">
      <c r="A9" t="s">
        <v>18</v>
      </c>
      <c r="B9">
        <v>111.050003</v>
      </c>
      <c r="C9">
        <v>0.555841846595963</v>
      </c>
      <c r="D9">
        <v>0.557051090729031</v>
      </c>
      <c r="E9">
        <v>184.279998779297</v>
      </c>
      <c r="F9">
        <v>0.0971433611048605</v>
      </c>
      <c r="G9" s="1">
        <v>1.00203028203105</v>
      </c>
      <c r="H9" s="1">
        <v>1.00027357804061</v>
      </c>
      <c r="I9" s="1">
        <v>1.00027986035886</v>
      </c>
      <c r="J9" s="1">
        <v>1.00119526906238</v>
      </c>
      <c r="K9" s="1">
        <v>1.01214134762746</v>
      </c>
    </row>
    <row r="10" spans="1:11">
      <c r="A10" t="s">
        <v>19</v>
      </c>
      <c r="B10">
        <v>113.184998</v>
      </c>
      <c r="C10">
        <v>0.557694135872819</v>
      </c>
      <c r="D10">
        <v>0.559702434027517</v>
      </c>
      <c r="E10">
        <v>186.369995117187</v>
      </c>
      <c r="F10">
        <v>0.110157451397133</v>
      </c>
      <c r="G10" s="1">
        <v>1.02129484379774</v>
      </c>
      <c r="H10" s="1">
        <v>1.00360689314431</v>
      </c>
      <c r="I10" s="1">
        <v>1.00504079763824</v>
      </c>
      <c r="J10" s="1">
        <v>1.0125502422538</v>
      </c>
      <c r="K10" s="1">
        <v>1.14773577978169</v>
      </c>
    </row>
    <row r="11" spans="1:11">
      <c r="A11" t="s">
        <v>20</v>
      </c>
      <c r="B11">
        <v>113.379997</v>
      </c>
      <c r="C11">
        <v>0.557866505234885</v>
      </c>
      <c r="D11">
        <v>0.559953729164042</v>
      </c>
      <c r="E11">
        <v>186.080001831055</v>
      </c>
      <c r="F11">
        <v>0.108311207106963</v>
      </c>
      <c r="G11" s="1">
        <v>1.02305436561392</v>
      </c>
      <c r="H11" s="1">
        <v>1.00391708302943</v>
      </c>
      <c r="I11" s="1">
        <v>1.00549204074369</v>
      </c>
      <c r="J11" s="1">
        <v>1.01097470552676</v>
      </c>
      <c r="K11" s="1">
        <v>1.12849967180015</v>
      </c>
    </row>
    <row r="12" spans="1:11">
      <c r="A12" t="s">
        <v>21</v>
      </c>
      <c r="B12">
        <v>114.315002</v>
      </c>
      <c r="C12">
        <v>0.558694424355103</v>
      </c>
      <c r="D12">
        <v>0.561162814434398</v>
      </c>
      <c r="E12">
        <v>187.979995727539</v>
      </c>
      <c r="F12">
        <v>0.120369828943799</v>
      </c>
      <c r="G12" s="1">
        <v>1.03149113552424</v>
      </c>
      <c r="H12" s="1">
        <v>1.00540697736858</v>
      </c>
      <c r="I12" s="1">
        <v>1.00766315873542</v>
      </c>
      <c r="J12" s="1">
        <v>1.02129739335511</v>
      </c>
      <c r="K12" s="1">
        <v>1.25413903220164</v>
      </c>
    </row>
    <row r="13" spans="1:11">
      <c r="A13" t="s">
        <v>22</v>
      </c>
      <c r="B13">
        <v>114.739998</v>
      </c>
      <c r="C13">
        <v>0.559073823680074</v>
      </c>
      <c r="D13">
        <v>0.5617213807199</v>
      </c>
      <c r="E13">
        <v>187.660003662109</v>
      </c>
      <c r="F13">
        <v>0.118297893016646</v>
      </c>
      <c r="G13" s="1">
        <v>1.03532597433772</v>
      </c>
      <c r="H13" s="1">
        <v>1.00608973114579</v>
      </c>
      <c r="I13" s="1">
        <v>1.00866615938538</v>
      </c>
      <c r="J13" s="1">
        <v>1.01955887292876</v>
      </c>
      <c r="K13" s="1">
        <v>1.23255143220865</v>
      </c>
    </row>
    <row r="14" spans="1:11">
      <c r="A14" t="s">
        <v>23</v>
      </c>
      <c r="B14">
        <v>114.32</v>
      </c>
      <c r="C14">
        <v>0.558697497367597</v>
      </c>
      <c r="D14">
        <v>0.561165294047543</v>
      </c>
      <c r="E14">
        <v>187.039993286133</v>
      </c>
      <c r="F14">
        <v>0.114297041381733</v>
      </c>
      <c r="G14" s="1">
        <v>1.03153623365314</v>
      </c>
      <c r="H14" s="1">
        <v>1.00541250745456</v>
      </c>
      <c r="I14" s="1">
        <v>1.00766761130203</v>
      </c>
      <c r="J14" s="1">
        <v>1.01619034970698</v>
      </c>
      <c r="K14" s="1">
        <v>1.19086636676143</v>
      </c>
    </row>
    <row r="15" spans="1:11">
      <c r="A15" t="s">
        <v>24</v>
      </c>
      <c r="B15">
        <v>113.68</v>
      </c>
      <c r="C15">
        <v>0.55812615181317</v>
      </c>
      <c r="D15">
        <v>0.560324146147865</v>
      </c>
      <c r="E15">
        <v>186.960006713867</v>
      </c>
      <c r="F15">
        <v>0.113784319630145</v>
      </c>
      <c r="G15" s="1">
        <v>1.02576136320581</v>
      </c>
      <c r="H15" s="1">
        <v>1.00438433394527</v>
      </c>
      <c r="I15" s="1">
        <v>1.00615718736133</v>
      </c>
      <c r="J15" s="1">
        <v>1.01575578177627</v>
      </c>
      <c r="K15" s="1">
        <v>1.18552429419252</v>
      </c>
    </row>
    <row r="16" spans="1:11">
      <c r="A16" t="s">
        <v>25</v>
      </c>
      <c r="B16">
        <v>114.440002</v>
      </c>
      <c r="C16">
        <v>0.558800806742149</v>
      </c>
      <c r="D16">
        <v>0.561311765002216</v>
      </c>
      <c r="E16">
        <v>188.039993286133</v>
      </c>
      <c r="F16">
        <v>0.12070121564949</v>
      </c>
      <c r="G16" s="1">
        <v>1.03261903990848</v>
      </c>
      <c r="H16" s="1">
        <v>1.00559841939761</v>
      </c>
      <c r="I16" s="1">
        <v>1.00793062478235</v>
      </c>
      <c r="J16" s="1">
        <v>1.02162336075372</v>
      </c>
      <c r="K16" s="1">
        <v>1.2575917662132</v>
      </c>
    </row>
    <row r="17" spans="1:11">
      <c r="A17" t="s">
        <v>26</v>
      </c>
      <c r="B17">
        <v>115.065002</v>
      </c>
      <c r="C17">
        <v>0.559359304735756</v>
      </c>
      <c r="D17">
        <v>0.562134736940625</v>
      </c>
      <c r="E17">
        <v>189.089996337891</v>
      </c>
      <c r="F17">
        <v>0.127503325816199</v>
      </c>
      <c r="G17" s="1">
        <v>1.03825856182969</v>
      </c>
      <c r="H17" s="1">
        <v>1.00660347288506</v>
      </c>
      <c r="I17" s="1">
        <v>1.00940841069702</v>
      </c>
      <c r="J17" s="1">
        <v>1.02732803893304</v>
      </c>
      <c r="K17" s="1">
        <v>1.32846327891916</v>
      </c>
    </row>
    <row r="18" spans="1:11">
      <c r="A18" t="s">
        <v>27</v>
      </c>
      <c r="B18">
        <v>115.485001</v>
      </c>
      <c r="C18">
        <v>0.559736653068536</v>
      </c>
      <c r="D18">
        <v>0.562693780629605</v>
      </c>
      <c r="E18">
        <v>188.5</v>
      </c>
      <c r="F18">
        <v>0.123638774830038</v>
      </c>
      <c r="G18" s="1">
        <v>1.04204831153751</v>
      </c>
      <c r="H18" s="1">
        <v>1.00728253576835</v>
      </c>
      <c r="I18" s="1">
        <v>1.01041226860602</v>
      </c>
      <c r="J18" s="1">
        <v>1.02412258231174</v>
      </c>
      <c r="K18" s="1">
        <v>1.2881983364813</v>
      </c>
    </row>
    <row r="19" spans="1:11">
      <c r="A19" t="s">
        <v>28</v>
      </c>
      <c r="B19">
        <v>113.910004</v>
      </c>
      <c r="C19">
        <v>0.558316449829182</v>
      </c>
      <c r="D19">
        <v>0.560582117200411</v>
      </c>
      <c r="E19">
        <v>187.520004272461</v>
      </c>
      <c r="F19">
        <v>0.117259861237474</v>
      </c>
      <c r="G19" s="1">
        <v>1.02783674336576</v>
      </c>
      <c r="H19" s="1">
        <v>1.00472678760999</v>
      </c>
      <c r="I19" s="1">
        <v>1.00662041820804</v>
      </c>
      <c r="J19" s="1">
        <v>1.01879825469826</v>
      </c>
      <c r="K19" s="1">
        <v>1.22173612921828</v>
      </c>
    </row>
    <row r="20" spans="1:11">
      <c r="A20" t="s">
        <v>29</v>
      </c>
      <c r="B20">
        <v>113.82</v>
      </c>
      <c r="C20">
        <v>0.558236413745693</v>
      </c>
      <c r="D20">
        <v>0.560464782113885</v>
      </c>
      <c r="E20">
        <v>187.759994506836</v>
      </c>
      <c r="F20">
        <v>0.118805659790703</v>
      </c>
      <c r="G20" s="1">
        <v>1.02702461611616</v>
      </c>
      <c r="H20" s="1">
        <v>1.00458275746888</v>
      </c>
      <c r="I20" s="1">
        <v>1.00640972312832</v>
      </c>
      <c r="J20" s="1">
        <v>1.02010212429273</v>
      </c>
      <c r="K20" s="1">
        <v>1.23784187862855</v>
      </c>
    </row>
    <row r="21" spans="1:11">
      <c r="A21" t="s">
        <v>30</v>
      </c>
      <c r="B21">
        <v>115.400002</v>
      </c>
      <c r="C21">
        <v>0.559640319961522</v>
      </c>
      <c r="D21">
        <v>0.562521318211124</v>
      </c>
      <c r="E21">
        <v>189.229995727539</v>
      </c>
      <c r="F21">
        <v>0.128298273640598</v>
      </c>
      <c r="G21" s="1">
        <v>1.04128134557946</v>
      </c>
      <c r="H21" s="1">
        <v>1.00710917807276</v>
      </c>
      <c r="I21" s="1">
        <v>1.01010258303724</v>
      </c>
      <c r="J21" s="1">
        <v>1.02808865716354</v>
      </c>
      <c r="K21" s="1">
        <v>1.33674587850322</v>
      </c>
    </row>
    <row r="22" spans="1:11">
      <c r="A22" t="s">
        <v>31</v>
      </c>
      <c r="B22">
        <v>115.769997</v>
      </c>
      <c r="C22">
        <v>0.559973579148833</v>
      </c>
      <c r="D22">
        <v>0.563016092304417</v>
      </c>
      <c r="E22">
        <v>190.070007324219</v>
      </c>
      <c r="F22">
        <v>0.133806972190515</v>
      </c>
      <c r="G22" s="1">
        <v>1.04461989744065</v>
      </c>
      <c r="H22" s="1">
        <v>1.00770889966937</v>
      </c>
      <c r="I22" s="1">
        <v>1.01099103396963</v>
      </c>
      <c r="J22" s="1">
        <v>1.0326524494477</v>
      </c>
      <c r="K22" s="1">
        <v>1.39414127341824</v>
      </c>
    </row>
    <row r="23" spans="1:11">
      <c r="A23" t="s">
        <v>32</v>
      </c>
      <c r="B23">
        <v>115.480003</v>
      </c>
      <c r="C23">
        <v>0.559711543090546</v>
      </c>
      <c r="D23">
        <v>0.562625820442295</v>
      </c>
      <c r="E23">
        <v>189.820007324219</v>
      </c>
      <c r="F23">
        <v>0.132153009972605</v>
      </c>
      <c r="G23" s="1">
        <v>1.04200321340861</v>
      </c>
      <c r="H23" s="1">
        <v>1.00723734872875</v>
      </c>
      <c r="I23" s="1">
        <v>1.01029023454523</v>
      </c>
      <c r="J23" s="1">
        <v>1.03129419668601</v>
      </c>
      <c r="K23" s="1">
        <v>1.3769085615878</v>
      </c>
    </row>
    <row r="24" spans="1:11">
      <c r="A24" t="s">
        <v>33</v>
      </c>
      <c r="B24">
        <v>116.275002</v>
      </c>
      <c r="C24">
        <v>0.560428093343356</v>
      </c>
      <c r="D24">
        <v>0.563690350943441</v>
      </c>
      <c r="E24">
        <v>191.529998779297</v>
      </c>
      <c r="F24">
        <v>0.143436255610181</v>
      </c>
      <c r="G24" s="1">
        <v>1.04917667626916</v>
      </c>
      <c r="H24" s="1">
        <v>1.00852682754294</v>
      </c>
      <c r="I24" s="1">
        <v>1.01220177989314</v>
      </c>
      <c r="J24" s="1">
        <v>1.04058459915129</v>
      </c>
      <c r="K24" s="1">
        <v>1.49446924010808</v>
      </c>
    </row>
    <row r="25" spans="1:11">
      <c r="A25" t="s">
        <v>34</v>
      </c>
      <c r="B25">
        <v>116.040001</v>
      </c>
      <c r="C25">
        <v>0.560214833518631</v>
      </c>
      <c r="D25">
        <v>0.563371373669391</v>
      </c>
      <c r="E25">
        <v>191.25</v>
      </c>
      <c r="F25">
        <v>0.141555715359158</v>
      </c>
      <c r="G25" s="1">
        <v>1.04705620700355</v>
      </c>
      <c r="H25" s="1">
        <v>1.00814305260905</v>
      </c>
      <c r="I25" s="1">
        <v>1.01162900201252</v>
      </c>
      <c r="J25" s="1">
        <v>1.03906336269029</v>
      </c>
      <c r="K25" s="1">
        <v>1.47487580086231</v>
      </c>
    </row>
    <row r="26" spans="1:11">
      <c r="A26" t="s">
        <v>35</v>
      </c>
      <c r="B26">
        <v>116.440002</v>
      </c>
      <c r="C26">
        <v>0.560577093200755</v>
      </c>
      <c r="D26">
        <v>0.563912113666855</v>
      </c>
      <c r="E26">
        <v>192.369995117187</v>
      </c>
      <c r="F26">
        <v>0.149055850785224</v>
      </c>
      <c r="G26" s="1">
        <v>1.05066551005636</v>
      </c>
      <c r="H26" s="1">
        <v>1.00879496248348</v>
      </c>
      <c r="I26" s="1">
        <v>1.01259999253414</v>
      </c>
      <c r="J26" s="1">
        <v>1.04514830853428</v>
      </c>
      <c r="K26" s="1">
        <v>1.55302007228949</v>
      </c>
    </row>
    <row r="27" spans="1:11">
      <c r="A27" t="s">
        <v>36</v>
      </c>
      <c r="B27">
        <v>117.379997</v>
      </c>
      <c r="C27">
        <v>0.561431321241453</v>
      </c>
      <c r="D27">
        <v>0.565191573279361</v>
      </c>
      <c r="E27">
        <v>192.759994506836</v>
      </c>
      <c r="F27">
        <v>0.151697923033465</v>
      </c>
      <c r="G27" s="1">
        <v>1.05914730590969</v>
      </c>
      <c r="H27" s="1">
        <v>1.01033220143727</v>
      </c>
      <c r="I27" s="1">
        <v>1.01489747961177</v>
      </c>
      <c r="J27" s="1">
        <v>1.04726717952646</v>
      </c>
      <c r="K27" s="1">
        <v>1.5805479500101</v>
      </c>
    </row>
    <row r="28" spans="1:11">
      <c r="A28" t="s">
        <v>37</v>
      </c>
      <c r="B28">
        <v>117.620003</v>
      </c>
      <c r="C28">
        <v>0.561651175264138</v>
      </c>
      <c r="D28">
        <v>0.565523485926108</v>
      </c>
      <c r="E28">
        <v>192.619995117187</v>
      </c>
      <c r="F28">
        <v>0.150745651678346</v>
      </c>
      <c r="G28" s="1">
        <v>1.06131293646685</v>
      </c>
      <c r="H28" s="1">
        <v>1.01072784305955</v>
      </c>
      <c r="I28" s="1">
        <v>1.01549348515142</v>
      </c>
      <c r="J28" s="1">
        <v>1.04650656129596</v>
      </c>
      <c r="K28" s="1">
        <v>1.57062618899921</v>
      </c>
    </row>
    <row r="29" spans="1:11">
      <c r="A29" t="s">
        <v>38</v>
      </c>
      <c r="B29">
        <v>119.260002</v>
      </c>
      <c r="C29">
        <v>0.563156538080514</v>
      </c>
      <c r="D29">
        <v>0.567800753443173</v>
      </c>
      <c r="E29">
        <v>193.720001220703</v>
      </c>
      <c r="F29">
        <v>0.158216981508062</v>
      </c>
      <c r="G29" s="1">
        <v>1.07611103296488</v>
      </c>
      <c r="H29" s="1">
        <v>1.01343684141908</v>
      </c>
      <c r="I29" s="1">
        <v>1.01958270582055</v>
      </c>
      <c r="J29" s="1">
        <v>1.05248290660785</v>
      </c>
      <c r="K29" s="1">
        <v>1.64847033353375</v>
      </c>
    </row>
    <row r="30" spans="1:11">
      <c r="A30" t="s">
        <v>39</v>
      </c>
      <c r="B30">
        <v>120.400002</v>
      </c>
      <c r="C30">
        <v>0.564217339139677</v>
      </c>
      <c r="D30">
        <v>0.569427269605853</v>
      </c>
      <c r="E30">
        <v>197.279998779297</v>
      </c>
      <c r="F30">
        <v>0.182671372586367</v>
      </c>
      <c r="G30" s="1">
        <v>1.08639752094918</v>
      </c>
      <c r="H30" s="1">
        <v>1.0153458219637</v>
      </c>
      <c r="I30" s="1">
        <v>1.02250339188894</v>
      </c>
      <c r="J30" s="1">
        <v>1.07182441267008</v>
      </c>
      <c r="K30" s="1">
        <v>1.90326180934739</v>
      </c>
    </row>
    <row r="31" spans="1:11">
      <c r="A31" t="s">
        <v>40</v>
      </c>
      <c r="B31">
        <v>121.82</v>
      </c>
      <c r="C31">
        <v>0.565551197057358</v>
      </c>
      <c r="D31">
        <v>0.571491644386262</v>
      </c>
      <c r="E31">
        <v>198.080001831055</v>
      </c>
      <c r="F31">
        <v>0.188365099307604</v>
      </c>
      <c r="G31" s="1">
        <v>1.09921049670771</v>
      </c>
      <c r="H31" s="1">
        <v>1.01774618609621</v>
      </c>
      <c r="I31" s="1">
        <v>1.02621032748505</v>
      </c>
      <c r="J31" s="1">
        <v>1.07617083808772</v>
      </c>
      <c r="K31" s="1">
        <v>1.96258502167103</v>
      </c>
    </row>
    <row r="32" spans="1:11">
      <c r="A32" t="s">
        <v>41</v>
      </c>
      <c r="B32">
        <v>121.165001</v>
      </c>
      <c r="C32">
        <v>0.564928759825323</v>
      </c>
      <c r="D32">
        <v>0.570517215920235</v>
      </c>
      <c r="E32">
        <v>197.100006103516</v>
      </c>
      <c r="F32">
        <v>0.181334001954686</v>
      </c>
      <c r="G32" s="1">
        <v>1.09330028675751</v>
      </c>
      <c r="H32" s="1">
        <v>1.01662606978793</v>
      </c>
      <c r="I32" s="1">
        <v>1.02446057564694</v>
      </c>
      <c r="J32" s="1">
        <v>1.07084651047423</v>
      </c>
      <c r="K32" s="1">
        <v>1.88932768046785</v>
      </c>
    </row>
    <row r="33" spans="1:11">
      <c r="A33" t="s">
        <v>42</v>
      </c>
      <c r="B33">
        <v>121.834999</v>
      </c>
      <c r="C33">
        <v>0.56556200856707</v>
      </c>
      <c r="D33">
        <v>0.571503181624565</v>
      </c>
      <c r="E33">
        <v>199.059997558594</v>
      </c>
      <c r="F33">
        <v>0.195256360127748</v>
      </c>
      <c r="G33" s="1">
        <v>1.09934583621058</v>
      </c>
      <c r="H33" s="1">
        <v>1.01776564211157</v>
      </c>
      <c r="I33" s="1">
        <v>1.02623104455627</v>
      </c>
      <c r="J33" s="1">
        <v>1.0814951657012</v>
      </c>
      <c r="K33" s="1">
        <v>2.03438539931932</v>
      </c>
    </row>
    <row r="34" spans="1:11">
      <c r="A34" t="s">
        <v>43</v>
      </c>
      <c r="B34">
        <v>122.175003</v>
      </c>
      <c r="C34">
        <v>0.5658851306171</v>
      </c>
      <c r="D34">
        <v>0.572009032863588</v>
      </c>
      <c r="E34">
        <v>198.110000610352</v>
      </c>
      <c r="F34">
        <v>0.188375384072081</v>
      </c>
      <c r="G34" s="1">
        <v>1.10241377222866</v>
      </c>
      <c r="H34" s="1">
        <v>1.0183471212699</v>
      </c>
      <c r="I34" s="1">
        <v>1.02713938638551</v>
      </c>
      <c r="J34" s="1">
        <v>1.07633382178702</v>
      </c>
      <c r="K34" s="1">
        <v>1.96269217912635</v>
      </c>
    </row>
    <row r="35" spans="1:11">
      <c r="A35" t="s">
        <v>44</v>
      </c>
      <c r="B35">
        <v>121.955002</v>
      </c>
      <c r="C35">
        <v>0.565675471305803</v>
      </c>
      <c r="D35">
        <v>0.571679897942368</v>
      </c>
      <c r="E35">
        <v>198.710006713867</v>
      </c>
      <c r="F35">
        <v>0.192679641701909</v>
      </c>
      <c r="G35" s="1">
        <v>1.10042865148916</v>
      </c>
      <c r="H35" s="1">
        <v>1.01796982569425</v>
      </c>
      <c r="I35" s="1">
        <v>1.0265483687239</v>
      </c>
      <c r="J35" s="1">
        <v>1.07959366157554</v>
      </c>
      <c r="K35" s="1">
        <v>2.00753844621492</v>
      </c>
    </row>
    <row r="36" spans="1:11">
      <c r="A36" t="s">
        <v>45</v>
      </c>
      <c r="B36">
        <v>122.57</v>
      </c>
      <c r="C36">
        <v>0.566260502534858</v>
      </c>
      <c r="D36">
        <v>0.572596652938608</v>
      </c>
      <c r="E36">
        <v>198.669998168945</v>
      </c>
      <c r="F36">
        <v>0.192390899563364</v>
      </c>
      <c r="G36" s="1">
        <v>1.10597792301316</v>
      </c>
      <c r="H36" s="1">
        <v>1.01902262746572</v>
      </c>
      <c r="I36" s="1">
        <v>1.02819455804995</v>
      </c>
      <c r="J36" s="1">
        <v>1.07937629470902</v>
      </c>
      <c r="K36" s="1">
        <v>2.00453002799777</v>
      </c>
    </row>
    <row r="37" spans="1:11">
      <c r="A37" t="s">
        <v>46</v>
      </c>
      <c r="B37">
        <v>122.199997</v>
      </c>
      <c r="C37">
        <v>0.565906762490429</v>
      </c>
      <c r="D37">
        <v>0.572039568186009</v>
      </c>
      <c r="E37">
        <v>198.990005493164</v>
      </c>
      <c r="F37">
        <v>0.194699465998577</v>
      </c>
      <c r="G37" s="1">
        <v>1.1026392989661</v>
      </c>
      <c r="H37" s="1">
        <v>1.0183860492338</v>
      </c>
      <c r="I37" s="1">
        <v>1.02719421774399</v>
      </c>
      <c r="J37" s="1">
        <v>1.08111489803654</v>
      </c>
      <c r="K37" s="1">
        <v>2.02858309262564</v>
      </c>
    </row>
    <row r="38" spans="1:11">
      <c r="A38" t="s">
        <v>47</v>
      </c>
      <c r="B38">
        <v>123.610001</v>
      </c>
      <c r="C38">
        <v>0.567250710142628</v>
      </c>
      <c r="D38">
        <v>0.574149645754545</v>
      </c>
      <c r="E38">
        <v>201.410003662109</v>
      </c>
      <c r="F38">
        <v>0.212213737696066</v>
      </c>
      <c r="G38" s="1">
        <v>1.1153620965133</v>
      </c>
      <c r="H38" s="1">
        <v>1.02080457050023</v>
      </c>
      <c r="I38" s="1">
        <v>1.03098322045977</v>
      </c>
      <c r="J38" s="1">
        <v>1.09426277482152</v>
      </c>
      <c r="K38" s="1">
        <v>2.21106513109943</v>
      </c>
    </row>
    <row r="39" spans="1:11">
      <c r="A39" t="s">
        <v>48</v>
      </c>
      <c r="B39">
        <v>123.970001</v>
      </c>
      <c r="C39">
        <v>0.567597758833902</v>
      </c>
      <c r="D39">
        <v>0.574700678154685</v>
      </c>
      <c r="E39">
        <v>201.520004272461</v>
      </c>
      <c r="F39">
        <v>0.213028976907047</v>
      </c>
      <c r="G39" s="1">
        <v>1.11861046113992</v>
      </c>
      <c r="H39" s="1">
        <v>1.02142910720667</v>
      </c>
      <c r="I39" s="1">
        <v>1.03197269273877</v>
      </c>
      <c r="J39" s="1">
        <v>1.09486040935271</v>
      </c>
      <c r="K39" s="1">
        <v>2.21955914761539</v>
      </c>
    </row>
    <row r="40" spans="1:11">
      <c r="A40" t="s">
        <v>49</v>
      </c>
      <c r="B40">
        <v>123.135002</v>
      </c>
      <c r="C40">
        <v>0.566790462095175</v>
      </c>
      <c r="D40">
        <v>0.573415167697027</v>
      </c>
      <c r="E40">
        <v>200.350006103516</v>
      </c>
      <c r="F40">
        <v>0.204348391552416</v>
      </c>
      <c r="G40" s="1">
        <v>1.11107606887641</v>
      </c>
      <c r="H40" s="1">
        <v>1.01997632418514</v>
      </c>
      <c r="I40" s="1">
        <v>1.02966434034081</v>
      </c>
      <c r="J40" s="1">
        <v>1.08850379637616</v>
      </c>
      <c r="K40" s="1">
        <v>2.12911571165534</v>
      </c>
    </row>
    <row r="41" spans="1:11">
      <c r="A41" t="s">
        <v>50</v>
      </c>
      <c r="B41">
        <v>123.949997</v>
      </c>
      <c r="C41">
        <v>0.567573075230762</v>
      </c>
      <c r="D41">
        <v>0.574652864445449</v>
      </c>
      <c r="E41">
        <v>200.669998168945</v>
      </c>
      <c r="F41">
        <v>0.20669478493158</v>
      </c>
      <c r="G41" s="1">
        <v>1.1184299603455</v>
      </c>
      <c r="H41" s="1">
        <v>1.02138468745637</v>
      </c>
      <c r="I41" s="1">
        <v>1.03188683510167</v>
      </c>
      <c r="J41" s="1">
        <v>1.09024231680251</v>
      </c>
      <c r="K41" s="1">
        <v>2.15356289703003</v>
      </c>
    </row>
    <row r="42" spans="1:11">
      <c r="A42" t="s">
        <v>51</v>
      </c>
      <c r="B42">
        <v>125.769997</v>
      </c>
      <c r="C42">
        <v>0.569332253287073</v>
      </c>
      <c r="D42">
        <v>0.577453164744674</v>
      </c>
      <c r="E42">
        <v>202.539993286133</v>
      </c>
      <c r="F42">
        <v>0.220450556378653</v>
      </c>
      <c r="G42" s="1">
        <v>1.13485224818007</v>
      </c>
      <c r="H42" s="1">
        <v>1.02455044285887</v>
      </c>
      <c r="I42" s="1">
        <v>1.03691524997939</v>
      </c>
      <c r="J42" s="1">
        <v>1.10040202093155</v>
      </c>
      <c r="K42" s="1">
        <v>2.29688494077801</v>
      </c>
    </row>
    <row r="43" spans="1:11">
      <c r="A43" t="s">
        <v>52</v>
      </c>
      <c r="B43">
        <v>126.059998</v>
      </c>
      <c r="C43">
        <v>0.569616619165373</v>
      </c>
      <c r="D43">
        <v>0.577912281868278</v>
      </c>
      <c r="E43">
        <v>202.169998168945</v>
      </c>
      <c r="F43">
        <v>0.217678597595474</v>
      </c>
      <c r="G43" s="1">
        <v>1.13746899537475</v>
      </c>
      <c r="H43" s="1">
        <v>1.02506217776386</v>
      </c>
      <c r="I43" s="1">
        <v>1.03773967276561</v>
      </c>
      <c r="J43" s="1">
        <v>1.09839183337263</v>
      </c>
      <c r="K43" s="1">
        <v>2.26800376900811</v>
      </c>
    </row>
    <row r="44" spans="1:11">
      <c r="A44" t="s">
        <v>53</v>
      </c>
      <c r="B44">
        <v>125.184998</v>
      </c>
      <c r="C44">
        <v>0.568756647805956</v>
      </c>
      <c r="D44">
        <v>0.576520645869982</v>
      </c>
      <c r="E44">
        <v>200.460006713867</v>
      </c>
      <c r="F44">
        <v>0.204914439386964</v>
      </c>
      <c r="G44" s="1">
        <v>1.12957366468505</v>
      </c>
      <c r="H44" s="1">
        <v>1.02351460333426</v>
      </c>
      <c r="I44" s="1">
        <v>1.03524075393175</v>
      </c>
      <c r="J44" s="1">
        <v>1.08910143090735</v>
      </c>
      <c r="K44" s="1">
        <v>2.13501339124523</v>
      </c>
    </row>
    <row r="45" spans="1:11">
      <c r="A45" t="s">
        <v>54</v>
      </c>
      <c r="B45">
        <v>125.230003</v>
      </c>
      <c r="C45">
        <v>0.568800570652036</v>
      </c>
      <c r="D45">
        <v>0.576591223065164</v>
      </c>
      <c r="E45">
        <v>200.860000610352</v>
      </c>
      <c r="F45">
        <v>0.207849238056503</v>
      </c>
      <c r="G45" s="1">
        <v>1.12997975537956</v>
      </c>
      <c r="H45" s="1">
        <v>1.02359364535435</v>
      </c>
      <c r="I45" s="1">
        <v>1.03536748727473</v>
      </c>
      <c r="J45" s="1">
        <v>1.09127460216558</v>
      </c>
      <c r="K45" s="1">
        <v>2.16559119961647</v>
      </c>
    </row>
    <row r="46" spans="1:11">
      <c r="A46" t="s">
        <v>55</v>
      </c>
      <c r="B46">
        <v>127.940002</v>
      </c>
      <c r="C46">
        <v>0.571446357700497</v>
      </c>
      <c r="D46">
        <v>0.58084411942968</v>
      </c>
      <c r="E46">
        <v>204.229995727539</v>
      </c>
      <c r="F46">
        <v>0.232673737422702</v>
      </c>
      <c r="G46" s="1">
        <v>1.15443271340671</v>
      </c>
      <c r="H46" s="1">
        <v>1.02835491134018</v>
      </c>
      <c r="I46" s="1">
        <v>1.04300428514196</v>
      </c>
      <c r="J46" s="1">
        <v>1.10958382286474</v>
      </c>
      <c r="K46" s="1">
        <v>2.42423885146742</v>
      </c>
    </row>
    <row r="47" spans="1:11">
      <c r="A47" t="s">
        <v>56</v>
      </c>
      <c r="B47">
        <v>128.460007</v>
      </c>
      <c r="C47">
        <v>0.571964795118848</v>
      </c>
      <c r="D47">
        <v>0.58169475281243</v>
      </c>
      <c r="E47">
        <v>203.880004882812</v>
      </c>
      <c r="F47">
        <v>0.230010505076258</v>
      </c>
      <c r="G47" s="1">
        <v>1.15912484076133</v>
      </c>
      <c r="H47" s="1">
        <v>1.02928787321525</v>
      </c>
      <c r="I47" s="1">
        <v>1.04453174187883</v>
      </c>
      <c r="J47" s="1">
        <v>1.10768231873908</v>
      </c>
      <c r="K47" s="1">
        <v>2.39649050566677</v>
      </c>
    </row>
    <row r="48" spans="1:11">
      <c r="A48" t="s">
        <v>57</v>
      </c>
      <c r="B48">
        <v>126.955002</v>
      </c>
      <c r="C48">
        <v>0.570458253151473</v>
      </c>
      <c r="D48">
        <v>0.579212907384044</v>
      </c>
      <c r="E48">
        <v>202.990005493164</v>
      </c>
      <c r="F48">
        <v>0.223261364842299</v>
      </c>
      <c r="G48" s="1">
        <v>1.14554482685887</v>
      </c>
      <c r="H48" s="1">
        <v>1.02657675289676</v>
      </c>
      <c r="I48" s="1">
        <v>1.04007516681803</v>
      </c>
      <c r="J48" s="1">
        <v>1.10284694222352</v>
      </c>
      <c r="K48" s="1">
        <v>2.32617088923563</v>
      </c>
    </row>
    <row r="49" spans="1:11">
      <c r="A49" t="s">
        <v>58</v>
      </c>
      <c r="B49">
        <v>127.485001</v>
      </c>
      <c r="C49">
        <v>0.570982504046072</v>
      </c>
      <c r="D49">
        <v>0.580066186279739</v>
      </c>
      <c r="E49">
        <v>204.25</v>
      </c>
      <c r="F49">
        <v>0.23273250612668</v>
      </c>
      <c r="G49" s="1">
        <v>1.15032713242483</v>
      </c>
      <c r="H49" s="1">
        <v>1.02752017650069</v>
      </c>
      <c r="I49" s="1">
        <v>1.04160737402278</v>
      </c>
      <c r="J49" s="1">
        <v>1.109692506298</v>
      </c>
      <c r="K49" s="1">
        <v>2.42485116541833</v>
      </c>
    </row>
    <row r="50" spans="1:11">
      <c r="A50" t="s">
        <v>59</v>
      </c>
      <c r="B50">
        <v>127.974998</v>
      </c>
      <c r="C50">
        <v>0.571469201775307</v>
      </c>
      <c r="D50">
        <v>0.580861622694077</v>
      </c>
      <c r="E50">
        <v>204.389999389648</v>
      </c>
      <c r="F50">
        <v>0.233797838795967</v>
      </c>
      <c r="G50" s="1">
        <v>1.15474849054135</v>
      </c>
      <c r="H50" s="1">
        <v>1.02839602073953</v>
      </c>
      <c r="I50" s="1">
        <v>1.04303571522649</v>
      </c>
      <c r="J50" s="1">
        <v>1.1104531245285</v>
      </c>
      <c r="K50" s="1">
        <v>2.43595091769476</v>
      </c>
    </row>
    <row r="51" spans="1:11">
      <c r="A51" t="s">
        <v>60</v>
      </c>
      <c r="B51">
        <v>129.179993</v>
      </c>
      <c r="C51">
        <v>0.572670665925455</v>
      </c>
      <c r="D51">
        <v>0.582832730237098</v>
      </c>
      <c r="E51">
        <v>206.309997558594</v>
      </c>
      <c r="F51">
        <v>0.248428180203593</v>
      </c>
      <c r="G51" s="1">
        <v>1.16562144368928</v>
      </c>
      <c r="H51" s="1">
        <v>1.03055813367096</v>
      </c>
      <c r="I51" s="1">
        <v>1.04657517365445</v>
      </c>
      <c r="J51" s="1">
        <v>1.12088449579011</v>
      </c>
      <c r="K51" s="1">
        <v>2.58838514788966</v>
      </c>
    </row>
    <row r="52" spans="1:11">
      <c r="A52" t="s">
        <v>61</v>
      </c>
      <c r="B52">
        <v>129.764999</v>
      </c>
      <c r="C52">
        <v>0.573259398718088</v>
      </c>
      <c r="D52">
        <v>0.583807524511325</v>
      </c>
      <c r="E52">
        <v>206.729995727539</v>
      </c>
      <c r="F52">
        <v>0.251688124288625</v>
      </c>
      <c r="G52" s="1">
        <v>1.17090009034695</v>
      </c>
      <c r="H52" s="1">
        <v>1.03161759664699</v>
      </c>
      <c r="I52" s="1">
        <v>1.04832558236333</v>
      </c>
      <c r="J52" s="1">
        <v>1.12316635048161</v>
      </c>
      <c r="K52" s="1">
        <v>2.62235066196995</v>
      </c>
    </row>
    <row r="53" spans="1:11">
      <c r="A53" t="s">
        <v>62</v>
      </c>
      <c r="B53">
        <v>132.125</v>
      </c>
      <c r="C53">
        <v>0.575645141276843</v>
      </c>
      <c r="D53">
        <v>0.587775445882087</v>
      </c>
      <c r="E53">
        <v>209.940002441406</v>
      </c>
      <c r="F53">
        <v>0.276704809733494</v>
      </c>
      <c r="G53" s="1">
        <v>1.19219493414469</v>
      </c>
      <c r="H53" s="1">
        <v>1.03591089564947</v>
      </c>
      <c r="I53" s="1">
        <v>1.05545065922022</v>
      </c>
      <c r="J53" s="1">
        <v>1.14060635241818</v>
      </c>
      <c r="K53" s="1">
        <v>2.88300070981018</v>
      </c>
    </row>
    <row r="54" spans="1:11">
      <c r="A54" t="s">
        <v>63</v>
      </c>
      <c r="B54">
        <v>132.610001</v>
      </c>
      <c r="C54">
        <v>0.576144189915471</v>
      </c>
      <c r="D54">
        <v>0.588620019370345</v>
      </c>
      <c r="E54">
        <v>212.020004272461</v>
      </c>
      <c r="F54">
        <v>0.293410689486778</v>
      </c>
      <c r="G54" s="1">
        <v>1.19657121217878</v>
      </c>
      <c r="H54" s="1">
        <v>1.03680896615358</v>
      </c>
      <c r="I54" s="1">
        <v>1.05696723438713</v>
      </c>
      <c r="J54" s="1">
        <v>1.15190702534355</v>
      </c>
      <c r="K54" s="1">
        <v>3.05706007376959</v>
      </c>
    </row>
    <row r="55" spans="1:11">
      <c r="A55" t="s">
        <v>64</v>
      </c>
      <c r="B55">
        <v>131.535004</v>
      </c>
      <c r="C55">
        <v>0.575034011032643</v>
      </c>
      <c r="D55">
        <v>0.586734342677138</v>
      </c>
      <c r="E55">
        <v>210.649993896484</v>
      </c>
      <c r="F55">
        <v>0.282191327004977</v>
      </c>
      <c r="G55" s="1">
        <v>1.186871261544</v>
      </c>
      <c r="H55" s="1">
        <v>1.03481112700169</v>
      </c>
      <c r="I55" s="1">
        <v>1.05358118156225</v>
      </c>
      <c r="J55" s="1">
        <v>1.14446374383671</v>
      </c>
      <c r="K55" s="1">
        <v>2.94016499691927</v>
      </c>
    </row>
    <row r="56" spans="1:11">
      <c r="A56" t="s">
        <v>65</v>
      </c>
      <c r="B56">
        <v>131.139999</v>
      </c>
      <c r="C56">
        <v>0.574629412449068</v>
      </c>
      <c r="D56">
        <v>0.586052780949082</v>
      </c>
      <c r="E56">
        <v>209.809997558594</v>
      </c>
      <c r="F56">
        <v>0.275401861479725</v>
      </c>
      <c r="G56" s="1">
        <v>1.18330703857362</v>
      </c>
      <c r="H56" s="1">
        <v>1.03408302551861</v>
      </c>
      <c r="I56" s="1">
        <v>1.0523573217018</v>
      </c>
      <c r="J56" s="1">
        <v>1.13990003445373</v>
      </c>
      <c r="K56" s="1">
        <v>2.86942522934029</v>
      </c>
    </row>
    <row r="57" spans="1:11">
      <c r="A57" t="s">
        <v>66</v>
      </c>
      <c r="B57">
        <v>131.925003</v>
      </c>
      <c r="C57">
        <v>0.575431060107249</v>
      </c>
      <c r="D57">
        <v>0.587399107141393</v>
      </c>
      <c r="E57">
        <v>210.020004272461</v>
      </c>
      <c r="F57">
        <v>0.277085697864835</v>
      </c>
      <c r="G57" s="1">
        <v>1.1903903141996</v>
      </c>
      <c r="H57" s="1">
        <v>1.03552564265204</v>
      </c>
      <c r="I57" s="1">
        <v>1.05477487908218</v>
      </c>
      <c r="J57" s="1">
        <v>1.14104100325006</v>
      </c>
      <c r="K57" s="1">
        <v>2.8869692015544</v>
      </c>
    </row>
    <row r="58" spans="1:11">
      <c r="A58" t="s">
        <v>67</v>
      </c>
      <c r="B58">
        <v>132.259995</v>
      </c>
      <c r="C58">
        <v>0.575775190201616</v>
      </c>
      <c r="D58">
        <v>0.58798047468661</v>
      </c>
      <c r="E58">
        <v>210.940002441406</v>
      </c>
      <c r="F58">
        <v>0.284477006548454</v>
      </c>
      <c r="G58" s="1">
        <v>1.19341302576349</v>
      </c>
      <c r="H58" s="1">
        <v>1.0361449271534</v>
      </c>
      <c r="I58" s="1">
        <v>1.05581882326724</v>
      </c>
      <c r="J58" s="1">
        <v>1.14603936346492</v>
      </c>
      <c r="K58" s="1">
        <v>2.9639796019223</v>
      </c>
    </row>
    <row r="59" spans="1:11">
      <c r="A59" t="s">
        <v>68</v>
      </c>
      <c r="B59">
        <v>130.725006</v>
      </c>
      <c r="C59">
        <v>0.574194335014483</v>
      </c>
      <c r="D59">
        <v>0.58530305748206</v>
      </c>
      <c r="E59">
        <v>208.570007324219</v>
      </c>
      <c r="F59">
        <v>0.26527026538334</v>
      </c>
      <c r="G59" s="1">
        <v>1.17956245918058</v>
      </c>
      <c r="H59" s="1">
        <v>1.03330007535953</v>
      </c>
      <c r="I59" s="1">
        <v>1.05101106586031</v>
      </c>
      <c r="J59" s="1">
        <v>1.13316315381251</v>
      </c>
      <c r="K59" s="1">
        <v>2.76386364273281</v>
      </c>
    </row>
    <row r="60" spans="1:11">
      <c r="A60" t="s">
        <v>69</v>
      </c>
      <c r="B60">
        <v>130.029999</v>
      </c>
      <c r="C60">
        <v>0.573486965588587</v>
      </c>
      <c r="D60">
        <v>0.58411925508321</v>
      </c>
      <c r="E60">
        <v>207.139999389648</v>
      </c>
      <c r="F60">
        <v>0.253944672029222</v>
      </c>
      <c r="G60" s="1">
        <v>1.17329124764154</v>
      </c>
      <c r="H60" s="1">
        <v>1.03202711804087</v>
      </c>
      <c r="I60" s="1">
        <v>1.04888534755921</v>
      </c>
      <c r="J60" s="1">
        <v>1.12539390490705</v>
      </c>
      <c r="K60" s="1">
        <v>2.64586174131884</v>
      </c>
    </row>
    <row r="61" spans="1:11">
      <c r="A61" t="s">
        <v>70</v>
      </c>
      <c r="B61">
        <v>130.345001</v>
      </c>
      <c r="C61">
        <v>0.573805857055648</v>
      </c>
      <c r="D61">
        <v>0.584650061017695</v>
      </c>
      <c r="E61">
        <v>207.649993896484</v>
      </c>
      <c r="F61">
        <v>0.257928034788911</v>
      </c>
      <c r="G61" s="1">
        <v>1.1761335847363</v>
      </c>
      <c r="H61" s="1">
        <v>1.03260098398982</v>
      </c>
      <c r="I61" s="1">
        <v>1.04983849978323</v>
      </c>
      <c r="J61" s="1">
        <v>1.12816471069647</v>
      </c>
      <c r="K61" s="1">
        <v>2.68736458933465</v>
      </c>
    </row>
    <row r="62" spans="1:11">
      <c r="A62" t="s">
        <v>71</v>
      </c>
      <c r="B62">
        <v>131.485001</v>
      </c>
      <c r="C62">
        <v>0.574962722163966</v>
      </c>
      <c r="D62">
        <v>0.586580345653</v>
      </c>
      <c r="E62">
        <v>209.610000610352</v>
      </c>
      <c r="F62">
        <v>0.273312059800836</v>
      </c>
      <c r="G62" s="1">
        <v>1.1864200727206</v>
      </c>
      <c r="H62" s="1">
        <v>1.03468283804291</v>
      </c>
      <c r="I62" s="1">
        <v>1.05330465374575</v>
      </c>
      <c r="J62" s="1">
        <v>1.13881344882461</v>
      </c>
      <c r="K62" s="1">
        <v>2.84765148522141</v>
      </c>
    </row>
    <row r="63" spans="1:11">
      <c r="A63" t="s">
        <v>72</v>
      </c>
      <c r="B63">
        <v>131.945007</v>
      </c>
      <c r="C63">
        <v>0.57543358081482</v>
      </c>
      <c r="D63">
        <v>0.587372748964717</v>
      </c>
      <c r="E63">
        <v>210.679992675781</v>
      </c>
      <c r="F63">
        <v>0.281867451634632</v>
      </c>
      <c r="G63" s="1">
        <v>1.19057081499402</v>
      </c>
      <c r="H63" s="1">
        <v>1.03553017882936</v>
      </c>
      <c r="I63" s="1">
        <v>1.05472754849846</v>
      </c>
      <c r="J63" s="1">
        <v>1.14462672753602</v>
      </c>
      <c r="K63" s="1">
        <v>2.93679052387164</v>
      </c>
    </row>
    <row r="64" spans="1:11">
      <c r="A64" t="s">
        <v>73</v>
      </c>
      <c r="B64">
        <v>132.294998</v>
      </c>
      <c r="C64">
        <v>0.575793077923604</v>
      </c>
      <c r="D64">
        <v>0.587979844942697</v>
      </c>
      <c r="E64">
        <v>211.279998779297</v>
      </c>
      <c r="F64">
        <v>0.286713682651676</v>
      </c>
      <c r="G64" s="1">
        <v>1.19372886606079</v>
      </c>
      <c r="H64" s="1">
        <v>1.03617711727328</v>
      </c>
      <c r="I64" s="1">
        <v>1.05581769245507</v>
      </c>
      <c r="J64" s="1">
        <v>1.14788656732454</v>
      </c>
      <c r="K64" s="1">
        <v>2.98728363772643</v>
      </c>
    </row>
    <row r="65" spans="1:11">
      <c r="A65" t="s">
        <v>74</v>
      </c>
      <c r="B65">
        <v>131.255005</v>
      </c>
      <c r="C65">
        <v>0.574722011597513</v>
      </c>
      <c r="D65">
        <v>0.586166323397006</v>
      </c>
      <c r="E65">
        <v>209.589996337891</v>
      </c>
      <c r="F65">
        <v>0.272986055624889</v>
      </c>
      <c r="G65" s="1">
        <v>1.18434476474653</v>
      </c>
      <c r="H65" s="1">
        <v>1.03424966371274</v>
      </c>
      <c r="I65" s="1">
        <v>1.05256120645464</v>
      </c>
      <c r="J65" s="1">
        <v>1.13870476539135</v>
      </c>
      <c r="K65" s="1">
        <v>2.84425483204592</v>
      </c>
    </row>
    <row r="66" spans="1:11">
      <c r="A66" t="s">
        <v>75</v>
      </c>
      <c r="B66">
        <v>130.550003</v>
      </c>
      <c r="C66">
        <v>0.574001698219479</v>
      </c>
      <c r="D66">
        <v>0.584956434994623</v>
      </c>
      <c r="E66">
        <v>210.880004882812</v>
      </c>
      <c r="F66">
        <v>0.283295609685628</v>
      </c>
      <c r="G66" s="1">
        <v>1.17798336597293</v>
      </c>
      <c r="H66" s="1">
        <v>1.0329534129098</v>
      </c>
      <c r="I66" s="1">
        <v>1.05038864630293</v>
      </c>
      <c r="J66" s="1">
        <v>1.14571339606631</v>
      </c>
      <c r="K66" s="1">
        <v>2.95167057123586</v>
      </c>
    </row>
    <row r="67" spans="1:11">
      <c r="A67" t="s">
        <v>76</v>
      </c>
      <c r="B67">
        <v>130.354996</v>
      </c>
      <c r="C67">
        <v>0.57380353197416</v>
      </c>
      <c r="D67">
        <v>0.584625388450592</v>
      </c>
      <c r="E67">
        <v>210.649993896484</v>
      </c>
      <c r="F67">
        <v>0.281434906846055</v>
      </c>
      <c r="G67" s="1">
        <v>1.17622377197087</v>
      </c>
      <c r="H67" s="1">
        <v>1.03259679985437</v>
      </c>
      <c r="I67" s="1">
        <v>1.04979419599784</v>
      </c>
      <c r="J67" s="1">
        <v>1.14446374383671</v>
      </c>
      <c r="K67" s="1">
        <v>2.93228381893329</v>
      </c>
    </row>
    <row r="68" spans="1:11">
      <c r="A68" t="s">
        <v>77</v>
      </c>
      <c r="B68">
        <v>132.789993</v>
      </c>
      <c r="C68">
        <v>0.57627427587951</v>
      </c>
      <c r="D68">
        <v>0.588746704858292</v>
      </c>
      <c r="E68">
        <v>213.800003051758</v>
      </c>
      <c r="F68">
        <v>0.306861653591468</v>
      </c>
      <c r="G68" s="1">
        <v>1.19819532230621</v>
      </c>
      <c r="H68" s="1">
        <v>1.03704306431208</v>
      </c>
      <c r="I68" s="1">
        <v>1.05719471970096</v>
      </c>
      <c r="J68" s="1">
        <v>1.16157777837467</v>
      </c>
      <c r="K68" s="1">
        <v>3.19720631516959</v>
      </c>
    </row>
    <row r="69" spans="1:11">
      <c r="A69" t="s">
        <v>78</v>
      </c>
      <c r="B69">
        <v>131.160004</v>
      </c>
      <c r="C69">
        <v>0.574590029642054</v>
      </c>
      <c r="D69">
        <v>0.585886714444987</v>
      </c>
      <c r="E69">
        <v>207.970001220703</v>
      </c>
      <c r="F69">
        <v>0.258415416507664</v>
      </c>
      <c r="G69" s="1">
        <v>1.18348754839127</v>
      </c>
      <c r="H69" s="1">
        <v>1.03401215359429</v>
      </c>
      <c r="I69" s="1">
        <v>1.05205912108377</v>
      </c>
      <c r="J69" s="1">
        <v>1.12990331402399</v>
      </c>
      <c r="K69" s="1">
        <v>2.69244264288373</v>
      </c>
    </row>
    <row r="70" spans="1:11">
      <c r="A70" t="s">
        <v>79</v>
      </c>
      <c r="B70">
        <v>128.800003</v>
      </c>
      <c r="C70">
        <v>0.572181776731559</v>
      </c>
      <c r="D70">
        <v>0.581848761048181</v>
      </c>
      <c r="E70">
        <v>206.110000610352</v>
      </c>
      <c r="F70">
        <v>0.24382572298439</v>
      </c>
      <c r="G70" s="1">
        <v>1.16219270459353</v>
      </c>
      <c r="H70" s="1">
        <v>1.02967834574884</v>
      </c>
      <c r="I70" s="1">
        <v>1.04480828982769</v>
      </c>
      <c r="J70" s="1">
        <v>1.119797910161</v>
      </c>
      <c r="K70" s="1">
        <v>2.54043192494925</v>
      </c>
    </row>
    <row r="71" spans="1:11">
      <c r="A71" t="s">
        <v>80</v>
      </c>
      <c r="B71">
        <v>129.565002</v>
      </c>
      <c r="C71">
        <v>0.572948113026918</v>
      </c>
      <c r="D71">
        <v>0.583109705334065</v>
      </c>
      <c r="E71">
        <v>205.960006713867</v>
      </c>
      <c r="F71">
        <v>0.242670417981445</v>
      </c>
      <c r="G71" s="1">
        <v>1.16909547040186</v>
      </c>
      <c r="H71" s="1">
        <v>1.03105741778675</v>
      </c>
      <c r="I71" s="1">
        <v>1.04707252949115</v>
      </c>
      <c r="J71" s="1">
        <v>1.11898299166445</v>
      </c>
      <c r="K71" s="1">
        <v>2.52839474660477</v>
      </c>
    </row>
    <row r="72" spans="1:11">
      <c r="A72" t="s">
        <v>81</v>
      </c>
      <c r="B72">
        <v>129.095001</v>
      </c>
      <c r="C72">
        <v>0.572474510509491</v>
      </c>
      <c r="D72">
        <v>0.582325856648755</v>
      </c>
      <c r="E72">
        <v>206.720001220703</v>
      </c>
      <c r="F72">
        <v>0.248515633036227</v>
      </c>
      <c r="G72" s="1">
        <v>1.16485454089387</v>
      </c>
      <c r="H72" s="1">
        <v>1.03020513923382</v>
      </c>
      <c r="I72" s="1">
        <v>1.04566499602334</v>
      </c>
      <c r="J72" s="1">
        <v>1.12311205021556</v>
      </c>
      <c r="K72" s="1">
        <v>2.58929632315546</v>
      </c>
    </row>
    <row r="73" spans="1:11">
      <c r="A73" t="s">
        <v>82</v>
      </c>
      <c r="B73">
        <v>129.179993</v>
      </c>
      <c r="C73">
        <v>0.572559841980383</v>
      </c>
      <c r="D73">
        <v>0.582466570752114</v>
      </c>
      <c r="E73">
        <v>206.639999389648</v>
      </c>
      <c r="F73">
        <v>0.247895804447105</v>
      </c>
      <c r="G73" s="1">
        <v>1.16562144368928</v>
      </c>
      <c r="H73" s="1">
        <v>1.0303586987692</v>
      </c>
      <c r="I73" s="1">
        <v>1.0459176720992</v>
      </c>
      <c r="J73" s="1">
        <v>1.12267739938368</v>
      </c>
      <c r="K73" s="1">
        <v>2.58283829929921</v>
      </c>
    </row>
    <row r="74" spans="1:11">
      <c r="A74" t="s">
        <v>83</v>
      </c>
      <c r="B74">
        <v>131.535004</v>
      </c>
      <c r="C74">
        <v>0.574925814882383</v>
      </c>
      <c r="D74">
        <v>0.586370694885649</v>
      </c>
      <c r="E74">
        <v>208.259994506836</v>
      </c>
      <c r="F74">
        <v>0.260437289733778</v>
      </c>
      <c r="G74" s="1">
        <v>1.186871261544</v>
      </c>
      <c r="H74" s="1">
        <v>1.03461642098771</v>
      </c>
      <c r="I74" s="1">
        <v>1.05292819017934</v>
      </c>
      <c r="J74" s="1">
        <v>1.13147885075103</v>
      </c>
      <c r="K74" s="1">
        <v>2.71350863718881</v>
      </c>
    </row>
    <row r="75" spans="1:11">
      <c r="A75" t="s">
        <v>84</v>
      </c>
      <c r="B75">
        <v>133.059998</v>
      </c>
      <c r="C75">
        <v>0.576485337971928</v>
      </c>
      <c r="D75">
        <v>0.588989348929224</v>
      </c>
      <c r="E75">
        <v>209.169998168945</v>
      </c>
      <c r="F75">
        <v>0.267591849159401</v>
      </c>
      <c r="G75" s="1">
        <v>1.20063164089235</v>
      </c>
      <c r="H75" s="1">
        <v>1.03742288428365</v>
      </c>
      <c r="I75" s="1">
        <v>1.05763042834856</v>
      </c>
      <c r="J75" s="1">
        <v>1.13642291069985</v>
      </c>
      <c r="K75" s="1">
        <v>2.78805233566053</v>
      </c>
    </row>
    <row r="76" spans="1:11">
      <c r="A76" t="s">
        <v>85</v>
      </c>
      <c r="B76">
        <v>132.770004</v>
      </c>
      <c r="C76">
        <v>0.576185379034171</v>
      </c>
      <c r="D76">
        <v>0.588479969408175</v>
      </c>
      <c r="E76">
        <v>208.429992675781</v>
      </c>
      <c r="F76">
        <v>0.261723212939969</v>
      </c>
      <c r="G76" s="1">
        <v>1.19801495686032</v>
      </c>
      <c r="H76" s="1">
        <v>1.03688308865334</v>
      </c>
      <c r="I76" s="1">
        <v>1.05671575088959</v>
      </c>
      <c r="J76" s="1">
        <v>1.13240245268084</v>
      </c>
      <c r="K76" s="1">
        <v>2.72690673286983</v>
      </c>
    </row>
    <row r="77" spans="1:11">
      <c r="A77" t="s">
        <v>86</v>
      </c>
      <c r="B77">
        <v>131.604996</v>
      </c>
      <c r="C77">
        <v>0.574982970400175</v>
      </c>
      <c r="D77">
        <v>0.586442551764438</v>
      </c>
      <c r="E77">
        <v>207.529998779297</v>
      </c>
      <c r="F77">
        <v>0.25463646494862</v>
      </c>
      <c r="G77" s="1">
        <v>1.18750281581329</v>
      </c>
      <c r="H77" s="1">
        <v>1.03471927606175</v>
      </c>
      <c r="I77" s="1">
        <v>1.05305722141162</v>
      </c>
      <c r="J77" s="1">
        <v>1.12751277589924</v>
      </c>
      <c r="K77" s="1">
        <v>2.65306956499052</v>
      </c>
    </row>
    <row r="78" spans="1:11">
      <c r="A78" t="s">
        <v>87</v>
      </c>
      <c r="B78">
        <v>131.089996</v>
      </c>
      <c r="C78">
        <v>0.574456142482121</v>
      </c>
      <c r="D78">
        <v>0.585557842679258</v>
      </c>
      <c r="E78">
        <v>205.789993286133</v>
      </c>
      <c r="F78">
        <v>0.241054118303943</v>
      </c>
      <c r="G78" s="1">
        <v>1.18285584975022</v>
      </c>
      <c r="H78" s="1">
        <v>1.0337712149364</v>
      </c>
      <c r="I78" s="1">
        <v>1.05146857596256</v>
      </c>
      <c r="J78" s="1">
        <v>1.11805930683348</v>
      </c>
      <c r="K78" s="1">
        <v>2.51155444259274</v>
      </c>
    </row>
    <row r="79" spans="1:11">
      <c r="A79" t="s">
        <v>88</v>
      </c>
      <c r="B79">
        <v>129.615005</v>
      </c>
      <c r="C79">
        <v>0.572953203345403</v>
      </c>
      <c r="D79">
        <v>0.583043891644226</v>
      </c>
      <c r="E79">
        <v>203.490005493164</v>
      </c>
      <c r="F79">
        <v>0.223404196688859</v>
      </c>
      <c r="G79" s="1">
        <v>1.16954665922527</v>
      </c>
      <c r="H79" s="1">
        <v>1.03106657814615</v>
      </c>
      <c r="I79" s="1">
        <v>1.0469543498312</v>
      </c>
      <c r="J79" s="1">
        <v>1.10556344774689</v>
      </c>
      <c r="K79" s="1">
        <v>2.3276590611088</v>
      </c>
    </row>
    <row r="80" spans="1:11">
      <c r="A80" t="s">
        <v>89</v>
      </c>
      <c r="B80">
        <v>129.270004</v>
      </c>
      <c r="C80">
        <v>0.572605665692835</v>
      </c>
      <c r="D80">
        <v>0.582469260416665</v>
      </c>
      <c r="E80">
        <v>204.25</v>
      </c>
      <c r="F80">
        <v>0.229104495639986</v>
      </c>
      <c r="G80" s="1">
        <v>1.16643363410152</v>
      </c>
      <c r="H80" s="1">
        <v>1.03044116152204</v>
      </c>
      <c r="I80" s="1">
        <v>1.0459225018488</v>
      </c>
      <c r="J80" s="1">
        <v>1.109692506298</v>
      </c>
      <c r="K80" s="1">
        <v>2.38705074981149</v>
      </c>
    </row>
    <row r="81" spans="1:11">
      <c r="A81" t="s">
        <v>90</v>
      </c>
      <c r="B81">
        <v>130.199997</v>
      </c>
      <c r="C81">
        <v>0.57353999630257</v>
      </c>
      <c r="D81">
        <v>0.584009982172701</v>
      </c>
      <c r="E81">
        <v>206.429992675781</v>
      </c>
      <c r="F81">
        <v>0.245577096796447</v>
      </c>
      <c r="G81" s="1">
        <v>1.17482517955764</v>
      </c>
      <c r="H81" s="1">
        <v>1.03212255026201</v>
      </c>
      <c r="I81" s="1">
        <v>1.04868912948606</v>
      </c>
      <c r="J81" s="1">
        <v>1.12153643058735</v>
      </c>
      <c r="K81" s="1">
        <v>2.55867957286027</v>
      </c>
    </row>
    <row r="82" spans="1:11">
      <c r="A82" t="s">
        <v>91</v>
      </c>
      <c r="B82">
        <v>130.794998</v>
      </c>
      <c r="C82">
        <v>0.574142042263228</v>
      </c>
      <c r="D82">
        <v>0.585009803724291</v>
      </c>
      <c r="E82">
        <v>207.389999389648</v>
      </c>
      <c r="F82">
        <v>0.25298437370684</v>
      </c>
      <c r="G82" s="1">
        <v>1.18019401344987</v>
      </c>
      <c r="H82" s="1">
        <v>1.03320597115034</v>
      </c>
      <c r="I82" s="1">
        <v>1.05048447892286</v>
      </c>
      <c r="J82" s="1">
        <v>1.12675215766874</v>
      </c>
      <c r="K82" s="1">
        <v>2.63585634695029</v>
      </c>
    </row>
    <row r="83" spans="1:11">
      <c r="A83" t="s">
        <v>92</v>
      </c>
      <c r="B83">
        <v>131.990005</v>
      </c>
      <c r="C83">
        <v>0.575356699031016</v>
      </c>
      <c r="D83">
        <v>0.587036126793268</v>
      </c>
      <c r="E83">
        <v>209.809997558594</v>
      </c>
      <c r="F83">
        <v>0.271829608012196</v>
      </c>
      <c r="G83" s="1">
        <v>1.19097684252588</v>
      </c>
      <c r="H83" s="1">
        <v>1.03539182505582</v>
      </c>
      <c r="I83" s="1">
        <v>1.0541230862072</v>
      </c>
      <c r="J83" s="1">
        <v>1.13990003445373</v>
      </c>
      <c r="K83" s="1">
        <v>2.83220574879556</v>
      </c>
    </row>
    <row r="84" spans="1:11">
      <c r="A84" t="s">
        <v>93</v>
      </c>
      <c r="B84">
        <v>133.059998</v>
      </c>
      <c r="C84">
        <v>0.576454132928154</v>
      </c>
      <c r="D84">
        <v>0.588883322152541</v>
      </c>
      <c r="E84">
        <v>210.289993286133</v>
      </c>
      <c r="F84">
        <v>0.275653702174507</v>
      </c>
      <c r="G84" s="1">
        <v>1.20063164089235</v>
      </c>
      <c r="H84" s="1">
        <v>1.0373667287765</v>
      </c>
      <c r="I84" s="1">
        <v>1.05744003926013</v>
      </c>
      <c r="J84" s="1">
        <v>1.14250785654384</v>
      </c>
      <c r="K84" s="1">
        <v>2.87204916964156</v>
      </c>
    </row>
    <row r="85" spans="1:11">
      <c r="A85" t="s">
        <v>94</v>
      </c>
      <c r="B85">
        <v>132.190002</v>
      </c>
      <c r="C85">
        <v>0.575554649694285</v>
      </c>
      <c r="D85">
        <v>0.587357238726236</v>
      </c>
      <c r="E85">
        <v>209.330001831055</v>
      </c>
      <c r="F85">
        <v>0.267970599228776</v>
      </c>
      <c r="G85" s="1">
        <v>1.19278146247096</v>
      </c>
      <c r="H85" s="1">
        <v>1.03574805015732</v>
      </c>
      <c r="I85" s="1">
        <v>1.05469969723053</v>
      </c>
      <c r="J85" s="1">
        <v>1.13729221236362</v>
      </c>
      <c r="K85" s="1">
        <v>2.79199855083439</v>
      </c>
    </row>
    <row r="86" spans="1:11">
      <c r="A86" t="s">
        <v>95</v>
      </c>
      <c r="B86">
        <v>132.925003</v>
      </c>
      <c r="C86">
        <v>0.576309561177234</v>
      </c>
      <c r="D86">
        <v>0.588629553170059</v>
      </c>
      <c r="E86">
        <v>211.779998779297</v>
      </c>
      <c r="F86">
        <v>0.287398822340093</v>
      </c>
      <c r="G86" s="1">
        <v>1.19941354927354</v>
      </c>
      <c r="H86" s="1">
        <v>1.03710656250175</v>
      </c>
      <c r="I86" s="1">
        <v>1.05698435394403</v>
      </c>
      <c r="J86" s="1">
        <v>1.15060307284791</v>
      </c>
      <c r="K86" s="1">
        <v>2.9944221410648</v>
      </c>
    </row>
    <row r="87" spans="1:11">
      <c r="A87" t="s">
        <v>96</v>
      </c>
      <c r="B87">
        <v>134.240005</v>
      </c>
      <c r="C87">
        <v>0.577667653536525</v>
      </c>
      <c r="D87">
        <v>0.590931044747468</v>
      </c>
      <c r="E87">
        <v>213.960006713867</v>
      </c>
      <c r="F87">
        <v>0.30508603851702</v>
      </c>
      <c r="G87" s="1">
        <v>1.21127912144225</v>
      </c>
      <c r="H87" s="1">
        <v>1.03955053808916</v>
      </c>
      <c r="I87" s="1">
        <v>1.06111707302848</v>
      </c>
      <c r="J87" s="1">
        <v>1.16244708003843</v>
      </c>
      <c r="K87" s="1">
        <v>3.17870609638079</v>
      </c>
    </row>
    <row r="88" spans="1:11">
      <c r="A88" t="s">
        <v>97</v>
      </c>
      <c r="B88">
        <v>134.600006</v>
      </c>
      <c r="C88">
        <v>0.578043093244799</v>
      </c>
      <c r="D88">
        <v>0.591573455823004</v>
      </c>
      <c r="E88">
        <v>212.789993286133</v>
      </c>
      <c r="F88">
        <v>0.295399843240529</v>
      </c>
      <c r="G88" s="1">
        <v>1.21452749509211</v>
      </c>
      <c r="H88" s="1">
        <v>1.04022616627842</v>
      </c>
      <c r="I88" s="1">
        <v>1.06227063124176</v>
      </c>
      <c r="J88" s="1">
        <v>1.1560903841607</v>
      </c>
      <c r="K88" s="1">
        <v>3.07778516231976</v>
      </c>
    </row>
    <row r="89" spans="1:11">
      <c r="A89" t="s">
        <v>98</v>
      </c>
      <c r="B89">
        <v>135.714996</v>
      </c>
      <c r="C89">
        <v>0.579209009834347</v>
      </c>
      <c r="D89">
        <v>0.593573765429122</v>
      </c>
      <c r="E89">
        <v>212.960006713867</v>
      </c>
      <c r="F89">
        <v>0.296791856133454</v>
      </c>
      <c r="G89" s="1">
        <v>1.2245883119672</v>
      </c>
      <c r="H89" s="1">
        <v>1.04232430906106</v>
      </c>
      <c r="I89" s="1">
        <v>1.06586252693461</v>
      </c>
      <c r="J89" s="1">
        <v>1.15701406899168</v>
      </c>
      <c r="K89" s="1">
        <v>3.09228861154507</v>
      </c>
    </row>
    <row r="90" spans="1:11">
      <c r="A90" t="s">
        <v>99</v>
      </c>
      <c r="B90">
        <v>136.639999</v>
      </c>
      <c r="C90">
        <v>0.580184208492477</v>
      </c>
      <c r="D90">
        <v>0.595260502691537</v>
      </c>
      <c r="E90">
        <v>213.470001220703</v>
      </c>
      <c r="F90">
        <v>0.300974187167971</v>
      </c>
      <c r="G90" s="1">
        <v>1.2329348314803</v>
      </c>
      <c r="H90" s="1">
        <v>1.04407924251388</v>
      </c>
      <c r="I90" s="1">
        <v>1.06889135021741</v>
      </c>
      <c r="J90" s="1">
        <v>1.1597848747811</v>
      </c>
      <c r="K90" s="1">
        <v>3.13586451957784</v>
      </c>
    </row>
    <row r="91" spans="1:11">
      <c r="A91" t="s">
        <v>100</v>
      </c>
      <c r="B91">
        <v>137.419998</v>
      </c>
      <c r="C91">
        <v>0.581012101297564</v>
      </c>
      <c r="D91">
        <v>0.596702083276469</v>
      </c>
      <c r="E91">
        <v>214.559997558594</v>
      </c>
      <c r="F91">
        <v>0.309955671610058</v>
      </c>
      <c r="G91" s="1">
        <v>1.23997294581474</v>
      </c>
      <c r="H91" s="1">
        <v>1.04556908949725</v>
      </c>
      <c r="I91" s="1">
        <v>1.07147995304072</v>
      </c>
      <c r="J91" s="1">
        <v>1.16570683692577</v>
      </c>
      <c r="K91" s="1">
        <v>3.22944303758996</v>
      </c>
    </row>
    <row r="92" spans="1:11">
      <c r="A92" t="s">
        <v>101</v>
      </c>
      <c r="B92">
        <v>138.125</v>
      </c>
      <c r="C92">
        <v>0.581764639422858</v>
      </c>
      <c r="D92">
        <v>0.598019847112151</v>
      </c>
      <c r="E92">
        <v>216.240005493164</v>
      </c>
      <c r="F92">
        <v>0.323939455702096</v>
      </c>
      <c r="G92" s="1">
        <v>1.24633434458834</v>
      </c>
      <c r="H92" s="1">
        <v>1.04692333083012</v>
      </c>
      <c r="I92" s="1">
        <v>1.07384622185786</v>
      </c>
      <c r="J92" s="1">
        <v>1.17483433859291</v>
      </c>
      <c r="K92" s="1">
        <v>3.37514075604309</v>
      </c>
    </row>
    <row r="93" spans="1:11">
      <c r="A93" t="s">
        <v>102</v>
      </c>
      <c r="B93">
        <v>138.259995</v>
      </c>
      <c r="C93">
        <v>0.581909472207326</v>
      </c>
      <c r="D93">
        <v>0.598274750611199</v>
      </c>
      <c r="E93">
        <v>215.919998168945</v>
      </c>
      <c r="F93">
        <v>0.321234441001014</v>
      </c>
      <c r="G93" s="1">
        <v>1.24755243620715</v>
      </c>
      <c r="H93" s="1">
        <v>1.04718396685172</v>
      </c>
      <c r="I93" s="1">
        <v>1.07430394439117</v>
      </c>
      <c r="J93" s="1">
        <v>1.1730957352654</v>
      </c>
      <c r="K93" s="1">
        <v>3.3469570778816</v>
      </c>
    </row>
    <row r="94" spans="1:11">
      <c r="A94" t="s">
        <v>103</v>
      </c>
      <c r="B94">
        <v>138.664993</v>
      </c>
      <c r="C94">
        <v>0.582344408759444</v>
      </c>
      <c r="D94">
        <v>0.599040979007329</v>
      </c>
      <c r="E94">
        <v>215.970001220703</v>
      </c>
      <c r="F94">
        <v>0.321655862808743</v>
      </c>
      <c r="G94" s="1">
        <v>1.25120682836563</v>
      </c>
      <c r="H94" s="1">
        <v>1.04796666348364</v>
      </c>
      <c r="I94" s="1">
        <v>1.07567983763658</v>
      </c>
      <c r="J94" s="1">
        <v>1.17336740239797</v>
      </c>
      <c r="K94" s="1">
        <v>3.35134789194798</v>
      </c>
    </row>
    <row r="95" spans="1:11">
      <c r="A95" t="s">
        <v>104</v>
      </c>
      <c r="B95">
        <v>139.164993</v>
      </c>
      <c r="C95">
        <v>0.582882938417189</v>
      </c>
      <c r="D95">
        <v>0.599992470413885</v>
      </c>
      <c r="E95">
        <v>217.399993896484</v>
      </c>
      <c r="F95">
        <v>0.333713309873916</v>
      </c>
      <c r="G95" s="1">
        <v>1.2557184459026</v>
      </c>
      <c r="H95" s="1">
        <v>1.04893578265113</v>
      </c>
      <c r="I95" s="1">
        <v>1.07738840208807</v>
      </c>
      <c r="J95" s="1">
        <v>1.18113656840225</v>
      </c>
      <c r="K95" s="1">
        <v>3.47697501234705</v>
      </c>
    </row>
    <row r="96" spans="1:11">
      <c r="A96" t="s">
        <v>105</v>
      </c>
      <c r="B96">
        <v>140.160004</v>
      </c>
      <c r="C96">
        <v>0.583958474698445</v>
      </c>
      <c r="D96">
        <v>0.601899565317148</v>
      </c>
      <c r="E96">
        <v>219.759994506836</v>
      </c>
      <c r="F96">
        <v>0.35387420138277</v>
      </c>
      <c r="G96" s="1">
        <v>1.26469666405676</v>
      </c>
      <c r="H96" s="1">
        <v>1.0508712801869</v>
      </c>
      <c r="I96" s="1">
        <v>1.08081291494744</v>
      </c>
      <c r="J96" s="1">
        <v>1.19395847778862</v>
      </c>
      <c r="K96" s="1">
        <v>3.68703230982017</v>
      </c>
    </row>
    <row r="97" spans="1:11">
      <c r="A97" t="s">
        <v>106</v>
      </c>
      <c r="B97">
        <v>140.735001</v>
      </c>
      <c r="C97">
        <v>0.584584417966819</v>
      </c>
      <c r="D97">
        <v>0.603017284860307</v>
      </c>
      <c r="E97">
        <v>222.449996948242</v>
      </c>
      <c r="F97">
        <v>0.37734777984717</v>
      </c>
      <c r="G97" s="1">
        <v>1.26988499715457</v>
      </c>
      <c r="H97" s="1">
        <v>1.05199770583575</v>
      </c>
      <c r="I97" s="1">
        <v>1.08281997025558</v>
      </c>
      <c r="J97" s="1">
        <v>1.20857329076856</v>
      </c>
      <c r="K97" s="1">
        <v>3.93160465187606</v>
      </c>
    </row>
    <row r="98" spans="1:11">
      <c r="A98" t="s">
        <v>107</v>
      </c>
      <c r="B98">
        <v>139.639999</v>
      </c>
      <c r="C98">
        <v>0.583387525657134</v>
      </c>
      <c r="D98">
        <v>0.600871350039501</v>
      </c>
      <c r="E98">
        <v>219.759994506836</v>
      </c>
      <c r="F98">
        <v>0.353306487431374</v>
      </c>
      <c r="G98" s="1">
        <v>1.26000453670213</v>
      </c>
      <c r="H98" s="1">
        <v>1.04984382022877</v>
      </c>
      <c r="I98" s="1">
        <v>1.07896657975223</v>
      </c>
      <c r="J98" s="1">
        <v>1.19395847778862</v>
      </c>
      <c r="K98" s="1">
        <v>3.68111727087878</v>
      </c>
    </row>
    <row r="99" spans="1:11">
      <c r="A99" t="s">
        <v>108</v>
      </c>
      <c r="B99">
        <v>139.945007</v>
      </c>
      <c r="C99">
        <v>0.583718300449291</v>
      </c>
      <c r="D99">
        <v>0.601459716267363</v>
      </c>
      <c r="E99">
        <v>222.220001220703</v>
      </c>
      <c r="F99">
        <v>0.374754005336645</v>
      </c>
      <c r="G99" s="1">
        <v>1.26275669558556</v>
      </c>
      <c r="H99" s="1">
        <v>1.05043907099462</v>
      </c>
      <c r="I99" s="1">
        <v>1.08002309126085</v>
      </c>
      <c r="J99" s="1">
        <v>1.20732372144013</v>
      </c>
      <c r="K99" s="1">
        <v>3.90457999060569</v>
      </c>
    </row>
    <row r="100" spans="1:11">
      <c r="A100" t="s">
        <v>109</v>
      </c>
      <c r="B100">
        <v>141.145004</v>
      </c>
      <c r="C100">
        <v>0.585022508399296</v>
      </c>
      <c r="D100">
        <v>0.603784623499582</v>
      </c>
      <c r="E100">
        <v>224.619995117187</v>
      </c>
      <c r="F100">
        <v>0.396141572567453</v>
      </c>
      <c r="G100" s="1">
        <v>1.27358455060459</v>
      </c>
      <c r="H100" s="1">
        <v>1.05278607808063</v>
      </c>
      <c r="I100" s="1">
        <v>1.08419785713115</v>
      </c>
      <c r="J100" s="1">
        <v>1.22036291479186</v>
      </c>
      <c r="K100" s="1">
        <v>4.1274180813744</v>
      </c>
    </row>
    <row r="101" spans="1:11">
      <c r="A101" t="s">
        <v>110</v>
      </c>
      <c r="B101">
        <v>140.199997</v>
      </c>
      <c r="C101">
        <v>0.583986702410198</v>
      </c>
      <c r="D101">
        <v>0.60192260904999</v>
      </c>
      <c r="E101">
        <v>224.339996337891</v>
      </c>
      <c r="F101">
        <v>0.39359303982221</v>
      </c>
      <c r="G101" s="1">
        <v>1.26505753029707</v>
      </c>
      <c r="H101" s="1">
        <v>1.05092207779131</v>
      </c>
      <c r="I101" s="1">
        <v>1.08085429388422</v>
      </c>
      <c r="J101" s="1">
        <v>1.21884167833086</v>
      </c>
      <c r="K101" s="1">
        <v>4.10086479623062</v>
      </c>
    </row>
    <row r="102" spans="1:11">
      <c r="A102" t="s">
        <v>111</v>
      </c>
      <c r="B102">
        <v>139.399994</v>
      </c>
      <c r="C102">
        <v>0.583115743292411</v>
      </c>
      <c r="D102">
        <v>0.600367556174805</v>
      </c>
      <c r="E102">
        <v>223.789993286133</v>
      </c>
      <c r="F102">
        <v>0.388599439975023</v>
      </c>
      <c r="G102" s="1">
        <v>1.25783891516821</v>
      </c>
      <c r="H102" s="1">
        <v>1.04935473017541</v>
      </c>
      <c r="I102" s="1">
        <v>1.07806193228808</v>
      </c>
      <c r="J102" s="1">
        <v>1.21585350567492</v>
      </c>
      <c r="K102" s="1">
        <v>4.04883623945268</v>
      </c>
    </row>
    <row r="103" spans="1:11">
      <c r="A103" t="s">
        <v>112</v>
      </c>
      <c r="B103">
        <v>138.875</v>
      </c>
      <c r="C103">
        <v>0.582547465164051</v>
      </c>
      <c r="D103">
        <v>0.599358781177376</v>
      </c>
      <c r="E103">
        <v>224.039993286133</v>
      </c>
      <c r="F103">
        <v>0.390858088604876</v>
      </c>
      <c r="G103" s="1">
        <v>1.2531017708938</v>
      </c>
      <c r="H103" s="1">
        <v>1.04833207669897</v>
      </c>
      <c r="I103" s="1">
        <v>1.07625050541835</v>
      </c>
      <c r="J103" s="1">
        <v>1.2172117584366</v>
      </c>
      <c r="K103" s="1">
        <v>4.07236920806768</v>
      </c>
    </row>
    <row r="104" spans="1:11">
      <c r="A104" t="s">
        <v>113</v>
      </c>
      <c r="B104">
        <v>140.524994</v>
      </c>
      <c r="C104">
        <v>0.584326744261277</v>
      </c>
      <c r="D104">
        <v>0.602505270784696</v>
      </c>
      <c r="E104">
        <v>226.770004272461</v>
      </c>
      <c r="F104">
        <v>0.415577675853993</v>
      </c>
      <c r="G104" s="1">
        <v>1.26799005462639</v>
      </c>
      <c r="H104" s="1">
        <v>1.0515340052328</v>
      </c>
      <c r="I104" s="1">
        <v>1.08190056200636</v>
      </c>
      <c r="J104" s="1">
        <v>1.23204393828306</v>
      </c>
      <c r="K104" s="1">
        <v>4.32992377552915</v>
      </c>
    </row>
    <row r="105" spans="1:11">
      <c r="A105" t="s">
        <v>114</v>
      </c>
      <c r="B105">
        <v>140.425003</v>
      </c>
      <c r="C105">
        <v>0.584217652425921</v>
      </c>
      <c r="D105">
        <v>0.60231011312506</v>
      </c>
      <c r="E105">
        <v>226.919998168945</v>
      </c>
      <c r="F105">
        <v>0.416968535063054</v>
      </c>
      <c r="G105" s="1">
        <v>1.26708781232812</v>
      </c>
      <c r="H105" s="1">
        <v>1.0513376873752</v>
      </c>
      <c r="I105" s="1">
        <v>1.08155012327681</v>
      </c>
      <c r="J105" s="1">
        <v>1.23285885677961</v>
      </c>
      <c r="K105" s="1">
        <v>4.34441520446684</v>
      </c>
    </row>
    <row r="106" spans="1:11">
      <c r="A106" t="s">
        <v>115</v>
      </c>
      <c r="B106">
        <v>139.740005</v>
      </c>
      <c r="C106">
        <v>0.583470840428325</v>
      </c>
      <c r="D106">
        <v>0.6009750707061</v>
      </c>
      <c r="E106">
        <v>225.419998168945</v>
      </c>
      <c r="F106">
        <v>0.403040989127652</v>
      </c>
      <c r="G106" s="1">
        <v>1.26090691434894</v>
      </c>
      <c r="H106" s="1">
        <v>1.04999375058179</v>
      </c>
      <c r="I106" s="1">
        <v>1.07915282782826</v>
      </c>
      <c r="J106" s="1">
        <v>1.22470934020949</v>
      </c>
      <c r="K106" s="1">
        <v>4.19930343407025</v>
      </c>
    </row>
    <row r="107" spans="1:11">
      <c r="A107" t="s">
        <v>116</v>
      </c>
      <c r="B107">
        <v>140.544998</v>
      </c>
      <c r="C107">
        <v>0.5843441736147</v>
      </c>
      <c r="D107">
        <v>0.602528598687988</v>
      </c>
      <c r="E107">
        <v>224.380004882812</v>
      </c>
      <c r="F107">
        <v>0.393513131323565</v>
      </c>
      <c r="G107" s="1">
        <v>1.26817055542081</v>
      </c>
      <c r="H107" s="1">
        <v>1.05156537048862</v>
      </c>
      <c r="I107" s="1">
        <v>1.08194245121946</v>
      </c>
      <c r="J107" s="1">
        <v>1.21905904519739</v>
      </c>
      <c r="K107" s="1">
        <v>4.10003222574319</v>
      </c>
    </row>
    <row r="108" spans="1:11">
      <c r="A108" t="s">
        <v>117</v>
      </c>
      <c r="B108">
        <v>140.244995</v>
      </c>
      <c r="C108">
        <v>0.584016837556137</v>
      </c>
      <c r="D108">
        <v>0.601943001111116</v>
      </c>
      <c r="E108">
        <v>224.339996337891</v>
      </c>
      <c r="F108">
        <v>0.393149992373615</v>
      </c>
      <c r="G108" s="1">
        <v>1.26546355782893</v>
      </c>
      <c r="H108" s="1">
        <v>1.05097630794767</v>
      </c>
      <c r="I108" s="1">
        <v>1.080890911294</v>
      </c>
      <c r="J108" s="1">
        <v>1.21884167833086</v>
      </c>
      <c r="K108" s="1">
        <v>4.09624866357283</v>
      </c>
    </row>
    <row r="109" spans="1:11">
      <c r="A109" t="s">
        <v>118</v>
      </c>
      <c r="B109">
        <v>140.800003</v>
      </c>
      <c r="C109">
        <v>0.584621116532243</v>
      </c>
      <c r="D109">
        <v>0.603021726502443</v>
      </c>
      <c r="E109">
        <v>225.130004882812</v>
      </c>
      <c r="F109">
        <v>0.400317974845124</v>
      </c>
      <c r="G109" s="1">
        <v>1.27047152548084</v>
      </c>
      <c r="H109" s="1">
        <v>1.05206374729263</v>
      </c>
      <c r="I109" s="1">
        <v>1.08282794597854</v>
      </c>
      <c r="J109" s="1">
        <v>1.22313380348245</v>
      </c>
      <c r="K109" s="1">
        <v>4.17093221740469</v>
      </c>
    </row>
    <row r="110" spans="1:11">
      <c r="A110" t="s">
        <v>119</v>
      </c>
      <c r="B110">
        <v>140.710007</v>
      </c>
      <c r="C110">
        <v>0.584522744873802</v>
      </c>
      <c r="D110">
        <v>0.60284542936552</v>
      </c>
      <c r="E110">
        <v>225.570007324219</v>
      </c>
      <c r="F110">
        <v>0.404338266592113</v>
      </c>
      <c r="G110" s="1">
        <v>1.26965947041713</v>
      </c>
      <c r="H110" s="1">
        <v>1.05188672109108</v>
      </c>
      <c r="I110" s="1">
        <v>1.08251137452138</v>
      </c>
      <c r="J110" s="1">
        <v>1.2255243416072</v>
      </c>
      <c r="K110" s="1">
        <v>4.21281983031383</v>
      </c>
    </row>
    <row r="111" spans="1:11">
      <c r="A111" t="s">
        <v>120</v>
      </c>
      <c r="B111">
        <v>142.434998</v>
      </c>
      <c r="C111">
        <v>0.586407069667739</v>
      </c>
      <c r="D111">
        <v>0.606220267857511</v>
      </c>
      <c r="E111">
        <v>226.580001831055</v>
      </c>
      <c r="F111">
        <v>0.413602564044676</v>
      </c>
      <c r="G111" s="1">
        <v>1.28522446971057</v>
      </c>
      <c r="H111" s="1">
        <v>1.05527768619269</v>
      </c>
      <c r="I111" s="1">
        <v>1.08857147032172</v>
      </c>
      <c r="J111" s="1">
        <v>1.23101165292</v>
      </c>
      <c r="K111" s="1">
        <v>4.30934499067283</v>
      </c>
    </row>
    <row r="112" spans="1:11">
      <c r="A112" t="s">
        <v>121</v>
      </c>
      <c r="B112">
        <v>145.345001</v>
      </c>
      <c r="C112">
        <v>0.589624361026308</v>
      </c>
      <c r="D112">
        <v>0.612051407788608</v>
      </c>
      <c r="E112">
        <v>231.690002441406</v>
      </c>
      <c r="F112">
        <v>0.460892536780943</v>
      </c>
      <c r="G112" s="1">
        <v>1.31148211084544</v>
      </c>
      <c r="H112" s="1">
        <v>1.06106741137899</v>
      </c>
      <c r="I112" s="1">
        <v>1.09904227261093</v>
      </c>
      <c r="J112" s="1">
        <v>1.25877434268492</v>
      </c>
      <c r="K112" s="1">
        <v>4.80206148915681</v>
      </c>
    </row>
    <row r="113" spans="1:11">
      <c r="A113" t="s">
        <v>122</v>
      </c>
      <c r="B113">
        <v>146.619995</v>
      </c>
      <c r="C113">
        <v>0.591062213597747</v>
      </c>
      <c r="D113">
        <v>0.614708577767049</v>
      </c>
      <c r="E113">
        <v>232.539993286133</v>
      </c>
      <c r="F113">
        <v>0.469105670495922</v>
      </c>
      <c r="G113" s="1">
        <v>1.32298668142531</v>
      </c>
      <c r="H113" s="1">
        <v>1.06365492065908</v>
      </c>
      <c r="I113" s="1">
        <v>1.10381367268396</v>
      </c>
      <c r="J113" s="1">
        <v>1.26339235233395</v>
      </c>
      <c r="K113" s="1">
        <v>4.88763452401968</v>
      </c>
    </row>
    <row r="114" spans="1:11">
      <c r="A114" t="s">
        <v>123</v>
      </c>
      <c r="B114">
        <v>147.009995</v>
      </c>
      <c r="C114">
        <v>0.591505853992952</v>
      </c>
      <c r="D114">
        <v>0.615535498808399</v>
      </c>
      <c r="E114">
        <v>233.190002441406</v>
      </c>
      <c r="F114">
        <v>0.475432373919918</v>
      </c>
      <c r="G114" s="1">
        <v>1.32650574310415</v>
      </c>
      <c r="H114" s="1">
        <v>1.06445328042309</v>
      </c>
      <c r="I114" s="1">
        <v>1.1052985498838</v>
      </c>
      <c r="J114" s="1">
        <v>1.26692385925504</v>
      </c>
      <c r="K114" s="1">
        <v>4.9535527510274</v>
      </c>
    </row>
    <row r="115" spans="1:11">
      <c r="A115" t="s">
        <v>124</v>
      </c>
      <c r="B115">
        <v>147</v>
      </c>
      <c r="C115">
        <v>0.591494454123422</v>
      </c>
      <c r="D115">
        <v>0.61551419386396</v>
      </c>
      <c r="E115">
        <v>236.550003051758</v>
      </c>
      <c r="F115">
        <v>0.508318430321575</v>
      </c>
      <c r="G115" s="1">
        <v>1.32641555586958</v>
      </c>
      <c r="H115" s="1">
        <v>1.06443276561594</v>
      </c>
      <c r="I115" s="1">
        <v>1.10526029323696</v>
      </c>
      <c r="J115" s="1">
        <v>1.28517877968815</v>
      </c>
      <c r="K115" s="1">
        <v>5.29619415303321</v>
      </c>
    </row>
    <row r="116" spans="1:11">
      <c r="A116" t="s">
        <v>125</v>
      </c>
      <c r="B116">
        <v>146.365005</v>
      </c>
      <c r="C116">
        <v>0.590770255228108</v>
      </c>
      <c r="D116">
        <v>0.61416084784124</v>
      </c>
      <c r="E116">
        <v>234.669998168945</v>
      </c>
      <c r="F116">
        <v>0.489395123849843</v>
      </c>
      <c r="G116" s="1">
        <v>1.32068584671381</v>
      </c>
      <c r="H116" s="1">
        <v>1.06312952257178</v>
      </c>
      <c r="I116" s="1">
        <v>1.10283013055861</v>
      </c>
      <c r="J116" s="1">
        <v>1.27496469239189</v>
      </c>
      <c r="K116" s="1">
        <v>5.09903131353467</v>
      </c>
    </row>
    <row r="117" spans="1:11">
      <c r="A117" t="s">
        <v>126</v>
      </c>
      <c r="B117">
        <v>147.625</v>
      </c>
      <c r="C117">
        <v>0.592201019599475</v>
      </c>
      <c r="D117">
        <v>0.61682293706173</v>
      </c>
      <c r="E117">
        <v>235.779998779297</v>
      </c>
      <c r="F117">
        <v>0.50038888792719</v>
      </c>
      <c r="G117" s="1">
        <v>1.3320550777908</v>
      </c>
      <c r="H117" s="1">
        <v>1.06570427617453</v>
      </c>
      <c r="I117" s="1">
        <v>1.10761036396638</v>
      </c>
      <c r="J117" s="1">
        <v>1.28099533796983</v>
      </c>
      <c r="K117" s="1">
        <v>5.21357586976773</v>
      </c>
    </row>
    <row r="118" spans="1:11">
      <c r="A118" t="s">
        <v>127</v>
      </c>
      <c r="B118">
        <v>147.475006</v>
      </c>
      <c r="C118">
        <v>0.59202924292048</v>
      </c>
      <c r="D118">
        <v>0.616500623479643</v>
      </c>
      <c r="E118">
        <v>235.600006103516</v>
      </c>
      <c r="F118">
        <v>0.498589403782114</v>
      </c>
      <c r="G118" s="1">
        <v>1.33070164666912</v>
      </c>
      <c r="H118" s="1">
        <v>1.06539515286117</v>
      </c>
      <c r="I118" s="1">
        <v>1.10703159517793</v>
      </c>
      <c r="J118" s="1">
        <v>1.28001743577398</v>
      </c>
      <c r="K118" s="1">
        <v>5.19482695798501</v>
      </c>
    </row>
    <row r="119" spans="1:11">
      <c r="A119" t="s">
        <v>128</v>
      </c>
      <c r="B119">
        <v>147.800003</v>
      </c>
      <c r="C119">
        <v>0.592401058625566</v>
      </c>
      <c r="D119">
        <v>0.617197570470048</v>
      </c>
      <c r="E119">
        <v>236.539993286133</v>
      </c>
      <c r="F119">
        <v>0.507972605108504</v>
      </c>
      <c r="G119" s="1">
        <v>1.33363417099844</v>
      </c>
      <c r="H119" s="1">
        <v>1.06606425942085</v>
      </c>
      <c r="I119" s="1">
        <v>1.10828308189045</v>
      </c>
      <c r="J119" s="1">
        <v>1.28512439652094</v>
      </c>
      <c r="K119" s="1">
        <v>5.2925909835194</v>
      </c>
    </row>
    <row r="120" spans="1:11">
      <c r="A120" t="s">
        <v>129</v>
      </c>
      <c r="B120">
        <v>148.005005</v>
      </c>
      <c r="C120">
        <v>0.592636108701806</v>
      </c>
      <c r="D120">
        <v>0.617639124896996</v>
      </c>
      <c r="E120">
        <v>233.339996337891</v>
      </c>
      <c r="F120">
        <v>0.475775508430364</v>
      </c>
      <c r="G120" s="1">
        <v>1.33548395223507</v>
      </c>
      <c r="H120" s="1">
        <v>1.06648724733048</v>
      </c>
      <c r="I120" s="1">
        <v>1.10907596787143</v>
      </c>
      <c r="J120" s="1">
        <v>1.26773877775158</v>
      </c>
      <c r="K120" s="1">
        <v>4.95712788598125</v>
      </c>
    </row>
    <row r="121" spans="1:11">
      <c r="A121" t="s">
        <v>130</v>
      </c>
      <c r="B121">
        <v>147.089996</v>
      </c>
      <c r="C121">
        <v>0.591585529521498</v>
      </c>
      <c r="D121">
        <v>0.615662824618494</v>
      </c>
      <c r="E121">
        <v>235.330001831055</v>
      </c>
      <c r="F121">
        <v>0.495248975980675</v>
      </c>
      <c r="G121" s="1">
        <v>1.3272276109333</v>
      </c>
      <c r="H121" s="1">
        <v>1.06459666172212</v>
      </c>
      <c r="I121" s="1">
        <v>1.10552718500481</v>
      </c>
      <c r="J121" s="1">
        <v>1.27855049957903</v>
      </c>
      <c r="K121" s="1">
        <v>5.16002288019579</v>
      </c>
    </row>
    <row r="122" spans="1:11">
      <c r="A122" t="s">
        <v>131</v>
      </c>
      <c r="B122">
        <v>147.485001</v>
      </c>
      <c r="C122">
        <v>0.592036238225238</v>
      </c>
      <c r="D122">
        <v>0.616505369407562</v>
      </c>
      <c r="E122">
        <v>234.720001220703</v>
      </c>
      <c r="F122">
        <v>0.48917877797927</v>
      </c>
      <c r="G122" s="1">
        <v>1.33079183390368</v>
      </c>
      <c r="H122" s="1">
        <v>1.06540774136735</v>
      </c>
      <c r="I122" s="1">
        <v>1.10704011729771</v>
      </c>
      <c r="J122" s="1">
        <v>1.27523635952447</v>
      </c>
      <c r="K122" s="1">
        <v>5.09677719551255</v>
      </c>
    </row>
    <row r="123" spans="1:11">
      <c r="A123" t="s">
        <v>132</v>
      </c>
      <c r="B123">
        <v>147.255005</v>
      </c>
      <c r="C123">
        <v>0.591773105272621</v>
      </c>
      <c r="D123">
        <v>0.616012160630754</v>
      </c>
      <c r="E123">
        <v>237.300003051758</v>
      </c>
      <c r="F123">
        <v>0.514719277572182</v>
      </c>
      <c r="G123" s="1">
        <v>1.32871652592961</v>
      </c>
      <c r="H123" s="1">
        <v>1.064934216494</v>
      </c>
      <c r="I123" s="1">
        <v>1.10615447715697</v>
      </c>
      <c r="J123" s="1">
        <v>1.28925353797321</v>
      </c>
      <c r="K123" s="1">
        <v>5.3628848881334</v>
      </c>
    </row>
    <row r="124" spans="1:11">
      <c r="A124" t="s">
        <v>133</v>
      </c>
      <c r="B124">
        <v>148.375</v>
      </c>
      <c r="C124">
        <v>0.593052463568706</v>
      </c>
      <c r="D124">
        <v>0.618406401468788</v>
      </c>
      <c r="E124">
        <v>238.970001220703</v>
      </c>
      <c r="F124">
        <v>0.531610758921197</v>
      </c>
      <c r="G124" s="1">
        <v>1.33882250409626</v>
      </c>
      <c r="H124" s="1">
        <v>1.06723650501052</v>
      </c>
      <c r="I124" s="1">
        <v>1.1104537432943</v>
      </c>
      <c r="J124" s="1">
        <v>1.29832665647314</v>
      </c>
      <c r="K124" s="1">
        <v>5.53887804403792</v>
      </c>
    </row>
    <row r="125" spans="1:11">
      <c r="A125" t="s">
        <v>134</v>
      </c>
      <c r="B125">
        <v>148.860001</v>
      </c>
      <c r="C125">
        <v>0.593610656922145</v>
      </c>
      <c r="D125">
        <v>0.619458852383076</v>
      </c>
      <c r="E125">
        <v>238.899993896484</v>
      </c>
      <c r="F125">
        <v>0.53089276102939</v>
      </c>
      <c r="G125" s="1">
        <v>1.34319878213035</v>
      </c>
      <c r="H125" s="1">
        <v>1.06824101027816</v>
      </c>
      <c r="I125" s="1">
        <v>1.11234359769203</v>
      </c>
      <c r="J125" s="1">
        <v>1.29794630590731</v>
      </c>
      <c r="K125" s="1">
        <v>5.53139718949941</v>
      </c>
    </row>
    <row r="126" spans="1:11">
      <c r="A126" t="s">
        <v>135</v>
      </c>
      <c r="B126">
        <v>148.449997</v>
      </c>
      <c r="C126">
        <v>0.593137241069979</v>
      </c>
      <c r="D126">
        <v>0.618563347249072</v>
      </c>
      <c r="E126">
        <v>235.139999389648</v>
      </c>
      <c r="F126">
        <v>0.492352709168511</v>
      </c>
      <c r="G126" s="1">
        <v>1.3394992196571</v>
      </c>
      <c r="H126" s="1">
        <v>1.06738906764152</v>
      </c>
      <c r="I126" s="1">
        <v>1.11073556610337</v>
      </c>
      <c r="J126" s="1">
        <v>1.27751821421596</v>
      </c>
      <c r="K126" s="1">
        <v>5.1298465370982</v>
      </c>
    </row>
    <row r="127" spans="1:11">
      <c r="A127" t="s">
        <v>136</v>
      </c>
      <c r="B127">
        <v>148.919998</v>
      </c>
      <c r="C127">
        <v>0.593678434289783</v>
      </c>
      <c r="D127">
        <v>0.619584223645189</v>
      </c>
      <c r="E127">
        <v>235.710006713867</v>
      </c>
      <c r="F127">
        <v>0.498008449300743</v>
      </c>
      <c r="G127" s="1">
        <v>1.34374014916508</v>
      </c>
      <c r="H127" s="1">
        <v>1.06836298006229</v>
      </c>
      <c r="I127" s="1">
        <v>1.11256872309013</v>
      </c>
      <c r="J127" s="1">
        <v>1.28061507030517</v>
      </c>
      <c r="K127" s="1">
        <v>5.18877396532553</v>
      </c>
    </row>
    <row r="128" spans="1:11">
      <c r="A128" t="s">
        <v>137</v>
      </c>
      <c r="B128">
        <v>148.710007</v>
      </c>
      <c r="C128">
        <v>0.593435872298414</v>
      </c>
      <c r="D128">
        <v>0.619125228841571</v>
      </c>
      <c r="E128">
        <v>232.470001220703</v>
      </c>
      <c r="F128">
        <v>0.465704905764611</v>
      </c>
      <c r="G128" s="1">
        <v>1.34184535100867</v>
      </c>
      <c r="H128" s="1">
        <v>1.06792647397249</v>
      </c>
      <c r="I128" s="1">
        <v>1.11174451995022</v>
      </c>
      <c r="J128" s="1">
        <v>1.26301208466929</v>
      </c>
      <c r="K128" s="1">
        <v>4.8522017928586</v>
      </c>
    </row>
    <row r="129" spans="1:11">
      <c r="A129" t="s">
        <v>138</v>
      </c>
      <c r="B129">
        <v>147.035004</v>
      </c>
      <c r="C129">
        <v>0.591503797377269</v>
      </c>
      <c r="D129">
        <v>0.615474375219286</v>
      </c>
      <c r="E129">
        <v>228.690002441406</v>
      </c>
      <c r="F129">
        <v>0.429068035768719</v>
      </c>
      <c r="G129" s="1">
        <v>1.32673140519011</v>
      </c>
      <c r="H129" s="1">
        <v>1.06444957940931</v>
      </c>
      <c r="I129" s="1">
        <v>1.1051887920964</v>
      </c>
      <c r="J129" s="1">
        <v>1.24247530954468</v>
      </c>
      <c r="K129" s="1">
        <v>4.47048048376711</v>
      </c>
    </row>
    <row r="130" spans="1:11">
      <c r="A130" t="s">
        <v>139</v>
      </c>
      <c r="B130">
        <v>146.054993</v>
      </c>
      <c r="C130">
        <v>0.590386256277692</v>
      </c>
      <c r="D130">
        <v>0.613387000254455</v>
      </c>
      <c r="E130">
        <v>228.630004882812</v>
      </c>
      <c r="F130">
        <v>0.428505745226421</v>
      </c>
      <c r="G130" s="1">
        <v>1.31788853556206</v>
      </c>
      <c r="H130" s="1">
        <v>1.06243849146924</v>
      </c>
      <c r="I130" s="1">
        <v>1.10144055576209</v>
      </c>
      <c r="J130" s="1">
        <v>1.24214934214606</v>
      </c>
      <c r="K130" s="1">
        <v>4.46462195158573</v>
      </c>
    </row>
    <row r="131" spans="1:11">
      <c r="A131" t="s">
        <v>140</v>
      </c>
      <c r="B131">
        <v>148.929993</v>
      </c>
      <c r="C131">
        <v>0.593642722064892</v>
      </c>
      <c r="D131">
        <v>0.619428430767734</v>
      </c>
      <c r="E131">
        <v>233.520004272461</v>
      </c>
      <c r="F131">
        <v>0.474310230632231</v>
      </c>
      <c r="G131" s="1">
        <v>1.34383033639965</v>
      </c>
      <c r="H131" s="1">
        <v>1.06829871358939</v>
      </c>
      <c r="I131" s="1">
        <v>1.11228897051393</v>
      </c>
      <c r="J131" s="1">
        <v>1.2687167628486</v>
      </c>
      <c r="K131" s="1">
        <v>4.94186108618779</v>
      </c>
    </row>
    <row r="132" spans="1:11">
      <c r="A132" t="s">
        <v>141</v>
      </c>
      <c r="B132">
        <v>149.054993</v>
      </c>
      <c r="C132">
        <v>0.593787040752476</v>
      </c>
      <c r="D132">
        <v>0.619701243052883</v>
      </c>
      <c r="E132">
        <v>233.75</v>
      </c>
      <c r="F132">
        <v>0.4765548204912</v>
      </c>
      <c r="G132" s="1">
        <v>1.34495824078389</v>
      </c>
      <c r="H132" s="1">
        <v>1.06855842446019</v>
      </c>
      <c r="I132" s="1">
        <v>1.11277885131487</v>
      </c>
      <c r="J132" s="1">
        <v>1.26996633217703</v>
      </c>
      <c r="K132" s="1">
        <v>4.96524757579335</v>
      </c>
    </row>
    <row r="133" spans="1:11">
      <c r="A133" t="s">
        <v>142</v>
      </c>
      <c r="B133">
        <v>151.764999</v>
      </c>
      <c r="C133">
        <v>0.59691850072066</v>
      </c>
      <c r="D133">
        <v>0.625625746626289</v>
      </c>
      <c r="E133">
        <v>236.440002441406</v>
      </c>
      <c r="F133">
        <v>0.502858935867187</v>
      </c>
      <c r="G133" s="1">
        <v>1.36941126197369</v>
      </c>
      <c r="H133" s="1">
        <v>1.07419369047345</v>
      </c>
      <c r="I133" s="1">
        <v>1.12341730388364</v>
      </c>
      <c r="J133" s="1">
        <v>1.28458114515696</v>
      </c>
      <c r="K133" s="1">
        <v>5.23931141795403</v>
      </c>
    </row>
    <row r="134" spans="1:11">
      <c r="A134" t="s">
        <v>143</v>
      </c>
      <c r="B134">
        <v>152.664993</v>
      </c>
      <c r="C134">
        <v>0.597977029866352</v>
      </c>
      <c r="D134">
        <v>0.627663543229155</v>
      </c>
      <c r="E134">
        <v>235.970001220703</v>
      </c>
      <c r="F134">
        <v>0.498158465844096</v>
      </c>
      <c r="G134" s="1">
        <v>1.37753211940082</v>
      </c>
      <c r="H134" s="1">
        <v>1.07609858256192</v>
      </c>
      <c r="I134" s="1">
        <v>1.12707651384711</v>
      </c>
      <c r="J134" s="1">
        <v>1.2820276233329</v>
      </c>
      <c r="K134" s="1">
        <v>5.19033699489985</v>
      </c>
    </row>
    <row r="135" spans="1:11">
      <c r="A135" t="s">
        <v>144</v>
      </c>
      <c r="B135">
        <v>153.925003</v>
      </c>
      <c r="C135">
        <v>0.599467728808869</v>
      </c>
      <c r="D135">
        <v>0.63055013776275</v>
      </c>
      <c r="E135">
        <v>237.279998779297</v>
      </c>
      <c r="F135">
        <v>0.511207527743929</v>
      </c>
      <c r="G135" s="1">
        <v>1.38890148582634</v>
      </c>
      <c r="H135" s="1">
        <v>1.07878119232609</v>
      </c>
      <c r="I135" s="1">
        <v>1.13225988468155</v>
      </c>
      <c r="J135" s="1">
        <v>1.28914485453995</v>
      </c>
      <c r="K135" s="1">
        <v>5.32629579791383</v>
      </c>
    </row>
    <row r="136" spans="1:11">
      <c r="A136" t="s">
        <v>145</v>
      </c>
      <c r="B136">
        <v>154.919998</v>
      </c>
      <c r="C136">
        <v>0.600654528585927</v>
      </c>
      <c r="D136">
        <v>0.632866920305408</v>
      </c>
      <c r="E136">
        <v>237.729995727539</v>
      </c>
      <c r="F136">
        <v>0.515739502467406</v>
      </c>
      <c r="G136" s="1">
        <v>1.39787955960874</v>
      </c>
      <c r="H136" s="1">
        <v>1.08091691576376</v>
      </c>
      <c r="I136" s="1">
        <v>1.13642006129159</v>
      </c>
      <c r="J136" s="1">
        <v>1.29158969293075</v>
      </c>
      <c r="K136" s="1">
        <v>5.37351466034419</v>
      </c>
    </row>
    <row r="137" spans="1:11">
      <c r="A137" t="s">
        <v>146</v>
      </c>
      <c r="B137">
        <v>158.895004</v>
      </c>
      <c r="C137">
        <v>0.605426246293128</v>
      </c>
      <c r="D137">
        <v>0.64224135890103</v>
      </c>
      <c r="E137">
        <v>242.220001220703</v>
      </c>
      <c r="F137">
        <v>0.561130091915901</v>
      </c>
      <c r="G137" s="1">
        <v>1.43374697316707</v>
      </c>
      <c r="H137" s="1">
        <v>1.08950393232902</v>
      </c>
      <c r="I137" s="1">
        <v>1.15325345823746</v>
      </c>
      <c r="J137" s="1">
        <v>1.31598394237506</v>
      </c>
      <c r="K137" s="1">
        <v>5.846441393077</v>
      </c>
    </row>
    <row r="138" spans="1:11">
      <c r="A138" t="s">
        <v>147</v>
      </c>
      <c r="B138">
        <v>159.054993</v>
      </c>
      <c r="C138">
        <v>0.605623106509996</v>
      </c>
      <c r="D138">
        <v>0.642637546246491</v>
      </c>
      <c r="E138">
        <v>243.029998779297</v>
      </c>
      <c r="F138">
        <v>0.569622137452926</v>
      </c>
      <c r="G138" s="1">
        <v>1.43519059152332</v>
      </c>
      <c r="H138" s="1">
        <v>1.08985819510125</v>
      </c>
      <c r="I138" s="1">
        <v>1.15396487991707</v>
      </c>
      <c r="J138" s="1">
        <v>1.32038466805874</v>
      </c>
      <c r="K138" s="1">
        <v>5.93492042361703</v>
      </c>
    </row>
    <row r="139" spans="1:11">
      <c r="A139" t="s">
        <v>148</v>
      </c>
      <c r="B139">
        <v>157.660004</v>
      </c>
      <c r="C139">
        <v>0.60390490046131</v>
      </c>
      <c r="D139">
        <v>0.639176128063211</v>
      </c>
      <c r="E139">
        <v>242.380004882812</v>
      </c>
      <c r="F139">
        <v>0.562762151797351</v>
      </c>
      <c r="G139" s="1">
        <v>1.42260327785075</v>
      </c>
      <c r="H139" s="1">
        <v>1.086766171493</v>
      </c>
      <c r="I139" s="1">
        <v>1.14774931557362</v>
      </c>
      <c r="J139" s="1">
        <v>1.31685324403883</v>
      </c>
      <c r="K139" s="1">
        <v>5.86344590341133</v>
      </c>
    </row>
    <row r="140" spans="1:11">
      <c r="A140" t="s">
        <v>149</v>
      </c>
      <c r="B140">
        <v>158.524994</v>
      </c>
      <c r="C140">
        <v>0.60496088065362</v>
      </c>
      <c r="D140">
        <v>0.641284465946685</v>
      </c>
      <c r="E140">
        <v>244.740005493164</v>
      </c>
      <c r="F140">
        <v>0.587535828628056</v>
      </c>
      <c r="G140" s="1">
        <v>1.43040828595736</v>
      </c>
      <c r="H140" s="1">
        <v>1.08866647657397</v>
      </c>
      <c r="I140" s="1">
        <v>1.15153519438935</v>
      </c>
      <c r="J140" s="1">
        <v>1.32967515342519</v>
      </c>
      <c r="K140" s="1">
        <v>6.12156403282267</v>
      </c>
    </row>
    <row r="141" spans="1:11">
      <c r="A141" t="s">
        <v>150</v>
      </c>
      <c r="B141">
        <v>157.860001</v>
      </c>
      <c r="C141">
        <v>0.604144627183455</v>
      </c>
      <c r="D141">
        <v>0.639645914913738</v>
      </c>
      <c r="E141">
        <v>242.419998168945</v>
      </c>
      <c r="F141">
        <v>0.562712291024945</v>
      </c>
      <c r="G141" s="1">
        <v>1.42440789779584</v>
      </c>
      <c r="H141" s="1">
        <v>1.08719757533131</v>
      </c>
      <c r="I141" s="1">
        <v>1.14859289766701</v>
      </c>
      <c r="J141" s="1">
        <v>1.31707052800418</v>
      </c>
      <c r="K141" s="1">
        <v>5.86292640162755</v>
      </c>
    </row>
    <row r="142" spans="1:11">
      <c r="A142" t="s">
        <v>151</v>
      </c>
      <c r="B142">
        <v>157.460007</v>
      </c>
      <c r="C142">
        <v>0.603655718115151</v>
      </c>
      <c r="D142">
        <v>0.63866862841087</v>
      </c>
      <c r="E142">
        <v>241.75</v>
      </c>
      <c r="F142">
        <v>0.555680680917206</v>
      </c>
      <c r="G142" s="1">
        <v>1.42079865790567</v>
      </c>
      <c r="H142" s="1">
        <v>1.08631775164389</v>
      </c>
      <c r="I142" s="1">
        <v>1.14683801373825</v>
      </c>
      <c r="J142" s="1">
        <v>1.313430420551</v>
      </c>
      <c r="K142" s="1">
        <v>5.78966371800725</v>
      </c>
    </row>
    <row r="143" spans="1:11">
      <c r="A143" t="s">
        <v>152</v>
      </c>
      <c r="B143">
        <v>159.854996</v>
      </c>
      <c r="C143">
        <v>0.606575655251073</v>
      </c>
      <c r="D143">
        <v>0.644490462912719</v>
      </c>
      <c r="E143">
        <v>242.020004272461</v>
      </c>
      <c r="F143">
        <v>0.558498660580651</v>
      </c>
      <c r="G143" s="1">
        <v>1.44240920665218</v>
      </c>
      <c r="H143" s="1">
        <v>1.09157236855424</v>
      </c>
      <c r="I143" s="1">
        <v>1.15729210654852</v>
      </c>
      <c r="J143" s="1">
        <v>1.31489735674595</v>
      </c>
      <c r="K143" s="1">
        <v>5.81902438354019</v>
      </c>
    </row>
    <row r="144" spans="1:11">
      <c r="A144" t="s">
        <v>153</v>
      </c>
      <c r="B144">
        <v>160.460007</v>
      </c>
      <c r="C144">
        <v>0.607324327440056</v>
      </c>
      <c r="D144">
        <v>0.646005216072747</v>
      </c>
      <c r="E144">
        <v>242.289993286133</v>
      </c>
      <c r="F144">
        <v>0.561322768269431</v>
      </c>
      <c r="G144" s="1">
        <v>1.4478683631275</v>
      </c>
      <c r="H144" s="1">
        <v>1.09291965288312</v>
      </c>
      <c r="I144" s="1">
        <v>1.16001210316033</v>
      </c>
      <c r="J144" s="1">
        <v>1.31636421003973</v>
      </c>
      <c r="K144" s="1">
        <v>5.84844889726359</v>
      </c>
    </row>
    <row r="145" spans="1:11">
      <c r="A145" t="s">
        <v>154</v>
      </c>
      <c r="B145">
        <v>159.899994</v>
      </c>
      <c r="C145">
        <v>0.606628725223586</v>
      </c>
      <c r="D145">
        <v>0.644592550327228</v>
      </c>
      <c r="E145">
        <v>243.080001831055</v>
      </c>
      <c r="F145">
        <v>0.569604740315142</v>
      </c>
      <c r="G145" s="1">
        <v>1.44281523418404</v>
      </c>
      <c r="H145" s="1">
        <v>1.09166787142366</v>
      </c>
      <c r="I145" s="1">
        <v>1.15747542184299</v>
      </c>
      <c r="J145" s="1">
        <v>1.32065633519131</v>
      </c>
      <c r="K145" s="1">
        <v>5.93473916200243</v>
      </c>
    </row>
    <row r="146" spans="1:11">
      <c r="A146" t="s">
        <v>155</v>
      </c>
      <c r="B146">
        <v>158.25</v>
      </c>
      <c r="C146">
        <v>0.604586415867098</v>
      </c>
      <c r="D146">
        <v>0.64045949771873</v>
      </c>
      <c r="E146">
        <v>240.509994506836</v>
      </c>
      <c r="F146">
        <v>0.542487211731937</v>
      </c>
      <c r="G146" s="1">
        <v>1.42792695045144</v>
      </c>
      <c r="H146" s="1">
        <v>1.08799260281985</v>
      </c>
      <c r="I146" s="1">
        <v>1.15005382379769</v>
      </c>
      <c r="J146" s="1">
        <v>1.30669345700861</v>
      </c>
      <c r="K146" s="1">
        <v>5.65220032854675</v>
      </c>
    </row>
    <row r="147" spans="1:11">
      <c r="A147" t="s">
        <v>156</v>
      </c>
      <c r="B147">
        <v>154.910004</v>
      </c>
      <c r="C147">
        <v>0.600495381155555</v>
      </c>
      <c r="D147">
        <v>0.632267639811547</v>
      </c>
      <c r="E147">
        <v>235.520004272461</v>
      </c>
      <c r="F147">
        <v>0.490960386698005</v>
      </c>
      <c r="G147" s="1">
        <v>1.39778938139741</v>
      </c>
      <c r="H147" s="1">
        <v>1.08063051960523</v>
      </c>
      <c r="I147" s="1">
        <v>1.13534395136435</v>
      </c>
      <c r="J147" s="1">
        <v>1.2795827849421</v>
      </c>
      <c r="K147" s="1">
        <v>5.11533986236921</v>
      </c>
    </row>
    <row r="148" spans="1:11">
      <c r="A148" t="s">
        <v>157</v>
      </c>
      <c r="B148">
        <v>154.205002</v>
      </c>
      <c r="C148">
        <v>0.599650469356278</v>
      </c>
      <c r="D148">
        <v>0.630613076113202</v>
      </c>
      <c r="E148">
        <v>235.160003662109</v>
      </c>
      <c r="F148">
        <v>0.487400528114515</v>
      </c>
      <c r="G148" s="1">
        <v>1.39142798262381</v>
      </c>
      <c r="H148" s="1">
        <v>1.0791100458342</v>
      </c>
      <c r="I148" s="1">
        <v>1.1323729011812</v>
      </c>
      <c r="J148" s="1">
        <v>1.27762689764922</v>
      </c>
      <c r="K148" s="1">
        <v>5.07824952471692</v>
      </c>
    </row>
    <row r="149" spans="1:11">
      <c r="A149" t="s">
        <v>158</v>
      </c>
      <c r="B149">
        <v>155.009995</v>
      </c>
      <c r="C149">
        <v>0.600610805000188</v>
      </c>
      <c r="D149">
        <v>0.632485033344633</v>
      </c>
      <c r="E149">
        <v>234.789993286133</v>
      </c>
      <c r="F149">
        <v>0.483752890625278</v>
      </c>
      <c r="G149" s="1">
        <v>1.39869162369569</v>
      </c>
      <c r="H149" s="1">
        <v>1.08083823232562</v>
      </c>
      <c r="I149" s="1">
        <v>1.13573431838191</v>
      </c>
      <c r="J149" s="1">
        <v>1.27561662718913</v>
      </c>
      <c r="K149" s="1">
        <v>5.0402446144274</v>
      </c>
    </row>
    <row r="150" spans="1:11">
      <c r="A150" t="s">
        <v>159</v>
      </c>
      <c r="B150">
        <v>157.139999</v>
      </c>
      <c r="C150">
        <v>0.603165040237229</v>
      </c>
      <c r="D150">
        <v>0.637489660199635</v>
      </c>
      <c r="E150">
        <v>237.729995727539</v>
      </c>
      <c r="F150">
        <v>0.51264468197718</v>
      </c>
      <c r="G150" s="1">
        <v>1.41791115049613</v>
      </c>
      <c r="H150" s="1">
        <v>1.08543474486846</v>
      </c>
      <c r="I150" s="1">
        <v>1.1447209760422</v>
      </c>
      <c r="J150" s="1">
        <v>1.29158969293075</v>
      </c>
      <c r="K150" s="1">
        <v>5.34126957693328</v>
      </c>
    </row>
    <row r="151" spans="1:11">
      <c r="A151" t="s">
        <v>160</v>
      </c>
      <c r="B151">
        <v>157.125</v>
      </c>
      <c r="C151">
        <v>0.603146810096542</v>
      </c>
      <c r="D151">
        <v>0.63745346338187</v>
      </c>
      <c r="E151">
        <v>237.240005493164</v>
      </c>
      <c r="F151">
        <v>0.507710384442193</v>
      </c>
      <c r="G151" s="1">
        <v>1.41777581099326</v>
      </c>
      <c r="H151" s="1">
        <v>1.08540193854385</v>
      </c>
      <c r="I151" s="1">
        <v>1.1446559785071</v>
      </c>
      <c r="J151" s="1">
        <v>1.2889275705746</v>
      </c>
      <c r="K151" s="1">
        <v>5.28985889379596</v>
      </c>
    </row>
    <row r="152" spans="1:11">
      <c r="A152" t="s">
        <v>161</v>
      </c>
      <c r="B152">
        <v>156.255005</v>
      </c>
      <c r="C152">
        <v>0.602089498458827</v>
      </c>
      <c r="D152">
        <v>0.635354320888286</v>
      </c>
      <c r="E152">
        <v>236.080001831055</v>
      </c>
      <c r="F152">
        <v>0.496077173862131</v>
      </c>
      <c r="G152" s="1">
        <v>1.4099256415951</v>
      </c>
      <c r="H152" s="1">
        <v>1.08349923744022</v>
      </c>
      <c r="I152" s="1">
        <v>1.14088661157595</v>
      </c>
      <c r="J152" s="1">
        <v>1.28262525786409</v>
      </c>
      <c r="K152" s="1">
        <v>5.16865191372217</v>
      </c>
    </row>
    <row r="153" spans="1:11">
      <c r="A153" t="s">
        <v>162</v>
      </c>
      <c r="B153">
        <v>157.160004</v>
      </c>
      <c r="C153">
        <v>0.603183226981803</v>
      </c>
      <c r="D153">
        <v>0.637513606118832</v>
      </c>
      <c r="E153">
        <v>237.130004882812</v>
      </c>
      <c r="F153">
        <v>0.506503751446116</v>
      </c>
      <c r="G153" s="1">
        <v>1.41809166031378</v>
      </c>
      <c r="H153" s="1">
        <v>1.08546747309894</v>
      </c>
      <c r="I153" s="1">
        <v>1.14476397500784</v>
      </c>
      <c r="J153" s="1">
        <v>1.28832993604341</v>
      </c>
      <c r="K153" s="1">
        <v>5.27728692662444</v>
      </c>
    </row>
    <row r="154" spans="1:11">
      <c r="A154" t="s">
        <v>163</v>
      </c>
      <c r="B154">
        <v>157.914993</v>
      </c>
      <c r="C154">
        <v>0.60410091646692</v>
      </c>
      <c r="D154">
        <v>0.639335720716764</v>
      </c>
      <c r="E154">
        <v>237.850006103516</v>
      </c>
      <c r="F154">
        <v>0.513716712721128</v>
      </c>
      <c r="G154" s="1">
        <v>1.42490410353902</v>
      </c>
      <c r="H154" s="1">
        <v>1.08711891505213</v>
      </c>
      <c r="I154" s="1">
        <v>1.14803589129328</v>
      </c>
      <c r="J154" s="1">
        <v>1.29224171062916</v>
      </c>
      <c r="K154" s="1">
        <v>5.35243911677148</v>
      </c>
    </row>
    <row r="155" spans="1:11">
      <c r="A155" t="s">
        <v>164</v>
      </c>
      <c r="B155">
        <v>157.75</v>
      </c>
      <c r="C155">
        <v>0.603899408575883</v>
      </c>
      <c r="D155">
        <v>0.638933713764437</v>
      </c>
      <c r="E155">
        <v>237.580001831055</v>
      </c>
      <c r="F155">
        <v>0.510995437905398</v>
      </c>
      <c r="G155" s="1">
        <v>1.42341533291447</v>
      </c>
      <c r="H155" s="1">
        <v>1.08675628848775</v>
      </c>
      <c r="I155" s="1">
        <v>1.14731401952096</v>
      </c>
      <c r="J155" s="1">
        <v>1.29077477443421</v>
      </c>
      <c r="K155" s="1">
        <v>5.32408602369408</v>
      </c>
    </row>
    <row r="156" spans="1:11">
      <c r="A156" t="s">
        <v>165</v>
      </c>
      <c r="B156">
        <v>157.050003</v>
      </c>
      <c r="C156">
        <v>0.603045388176061</v>
      </c>
      <c r="D156">
        <v>0.637231732393626</v>
      </c>
      <c r="E156">
        <v>236.410003662109</v>
      </c>
      <c r="F156">
        <v>0.499230254735368</v>
      </c>
      <c r="G156" s="1">
        <v>1.41709909543241</v>
      </c>
      <c r="H156" s="1">
        <v>1.08521942319724</v>
      </c>
      <c r="I156" s="1">
        <v>1.14425782285199</v>
      </c>
      <c r="J156" s="1">
        <v>1.28441816145766</v>
      </c>
      <c r="K156" s="1">
        <v>5.2015040148634</v>
      </c>
    </row>
    <row r="157" spans="1:11">
      <c r="A157" t="s">
        <v>166</v>
      </c>
      <c r="B157">
        <v>157.005005</v>
      </c>
      <c r="C157">
        <v>0.602990733763525</v>
      </c>
      <c r="D157">
        <v>0.637123299003534</v>
      </c>
      <c r="E157">
        <v>237.539993286133</v>
      </c>
      <c r="F157">
        <v>0.510480652710807</v>
      </c>
      <c r="G157" s="1">
        <v>1.41669306790056</v>
      </c>
      <c r="H157" s="1">
        <v>1.08512106902488</v>
      </c>
      <c r="I157" s="1">
        <v>1.14406311228037</v>
      </c>
      <c r="J157" s="1">
        <v>1.29055740756768</v>
      </c>
      <c r="K157" s="1">
        <v>5.31872245201336</v>
      </c>
    </row>
    <row r="158" spans="1:11">
      <c r="A158" t="s">
        <v>167</v>
      </c>
      <c r="B158">
        <v>155.764999</v>
      </c>
      <c r="C158">
        <v>0.601485058490956</v>
      </c>
      <c r="D158">
        <v>0.634136922223891</v>
      </c>
      <c r="E158">
        <v>234.429992675781</v>
      </c>
      <c r="F158">
        <v>0.479222285170266</v>
      </c>
      <c r="G158" s="1">
        <v>1.40550420226946</v>
      </c>
      <c r="H158" s="1">
        <v>1.0824115083801</v>
      </c>
      <c r="I158" s="1">
        <v>1.13870056547302</v>
      </c>
      <c r="J158" s="1">
        <v>1.27366073989625</v>
      </c>
      <c r="K158" s="1">
        <v>4.99304001847098</v>
      </c>
    </row>
    <row r="159" spans="1:11">
      <c r="A159" t="s">
        <v>168</v>
      </c>
      <c r="B159">
        <v>154.994995</v>
      </c>
      <c r="C159">
        <v>0.60055752549367</v>
      </c>
      <c r="D159">
        <v>0.632312003447988</v>
      </c>
      <c r="E159">
        <v>232.759994506836</v>
      </c>
      <c r="F159">
        <v>0.462882614657096</v>
      </c>
      <c r="G159" s="1">
        <v>1.39855627516958</v>
      </c>
      <c r="H159" s="1">
        <v>1.08074235238613</v>
      </c>
      <c r="I159" s="1">
        <v>1.13542361380968</v>
      </c>
      <c r="J159" s="1">
        <v>1.26458762139633</v>
      </c>
      <c r="K159" s="1">
        <v>4.8227962061827</v>
      </c>
    </row>
    <row r="160" spans="1:11">
      <c r="A160" t="s">
        <v>169</v>
      </c>
      <c r="B160">
        <v>155.309998</v>
      </c>
      <c r="C160">
        <v>0.600935087388118</v>
      </c>
      <c r="D160">
        <v>0.633051146638912</v>
      </c>
      <c r="E160">
        <v>233.199996948242</v>
      </c>
      <c r="F160">
        <v>0.467125930118207</v>
      </c>
      <c r="G160" s="1">
        <v>1.40139862128758</v>
      </c>
      <c r="H160" s="1">
        <v>1.08142179958753</v>
      </c>
      <c r="I160" s="1">
        <v>1.13675087096815</v>
      </c>
      <c r="J160" s="1">
        <v>1.26697815952108</v>
      </c>
      <c r="K160" s="1">
        <v>4.8670075138868</v>
      </c>
    </row>
    <row r="161" spans="1:11">
      <c r="A161" t="s">
        <v>170</v>
      </c>
      <c r="B161">
        <v>157.009995</v>
      </c>
      <c r="C161">
        <v>0.602976832735997</v>
      </c>
      <c r="D161">
        <v>0.637056309426817</v>
      </c>
      <c r="E161">
        <v>236.110000610352</v>
      </c>
      <c r="F161">
        <v>0.495295456216781</v>
      </c>
      <c r="G161" s="1">
        <v>1.41673809384358</v>
      </c>
      <c r="H161" s="1">
        <v>1.08509605322114</v>
      </c>
      <c r="I161" s="1">
        <v>1.14394282111577</v>
      </c>
      <c r="J161" s="1">
        <v>1.2827882415634</v>
      </c>
      <c r="K161" s="1">
        <v>5.16050716000941</v>
      </c>
    </row>
    <row r="162" spans="1:11">
      <c r="A162" t="s">
        <v>171</v>
      </c>
      <c r="B162">
        <v>157.440002</v>
      </c>
      <c r="C162">
        <v>0.603498875301359</v>
      </c>
      <c r="D162">
        <v>0.638091336362779</v>
      </c>
      <c r="E162">
        <v>235.449996948242</v>
      </c>
      <c r="F162">
        <v>0.488748978289041</v>
      </c>
      <c r="G162" s="1">
        <v>1.42061814808802</v>
      </c>
      <c r="H162" s="1">
        <v>1.08603550279289</v>
      </c>
      <c r="I162" s="1">
        <v>1.14580138780059</v>
      </c>
      <c r="J162" s="1">
        <v>1.27920243437626</v>
      </c>
      <c r="K162" s="1">
        <v>5.0922990918858</v>
      </c>
    </row>
    <row r="163" spans="1:11">
      <c r="A163" t="s">
        <v>172</v>
      </c>
      <c r="B163">
        <v>159.630005</v>
      </c>
      <c r="C163">
        <v>0.606164872241465</v>
      </c>
      <c r="D163">
        <v>0.643391468641332</v>
      </c>
      <c r="E163">
        <v>240.119995117187</v>
      </c>
      <c r="F163">
        <v>0.534810303601596</v>
      </c>
      <c r="G163" s="1">
        <v>1.44037905996966</v>
      </c>
      <c r="H163" s="1">
        <v>1.09083313779403</v>
      </c>
      <c r="I163" s="1">
        <v>1.15531867564673</v>
      </c>
      <c r="J163" s="1">
        <v>1.30457458601643</v>
      </c>
      <c r="K163" s="1">
        <v>5.57221425381882</v>
      </c>
    </row>
    <row r="164" spans="1:11">
      <c r="A164" t="s">
        <v>173</v>
      </c>
      <c r="B164">
        <v>160.164993</v>
      </c>
      <c r="C164">
        <v>0.606825073987601</v>
      </c>
      <c r="D164">
        <v>0.644721744991292</v>
      </c>
      <c r="E164">
        <v>241.350006103516</v>
      </c>
      <c r="F164">
        <v>0.547414097336517</v>
      </c>
      <c r="G164" s="1">
        <v>1.44520638245539</v>
      </c>
      <c r="H164" s="1">
        <v>1.0920212138032</v>
      </c>
      <c r="I164" s="1">
        <v>1.15770741280877</v>
      </c>
      <c r="J164" s="1">
        <v>1.31125724929277</v>
      </c>
      <c r="K164" s="1">
        <v>5.70353378642497</v>
      </c>
    </row>
    <row r="165" spans="1:11">
      <c r="A165" t="s">
        <v>174</v>
      </c>
      <c r="B165">
        <v>161.175003</v>
      </c>
      <c r="C165">
        <v>0.608075639731053</v>
      </c>
      <c r="D165">
        <v>0.647249966620654</v>
      </c>
      <c r="E165">
        <v>244.75</v>
      </c>
      <c r="F165">
        <v>0.582608587998016</v>
      </c>
      <c r="G165" s="1">
        <v>1.45431994011243</v>
      </c>
      <c r="H165" s="1">
        <v>1.0942716882474</v>
      </c>
      <c r="I165" s="1">
        <v>1.16224726421641</v>
      </c>
      <c r="J165" s="1">
        <v>1.32972945369124</v>
      </c>
      <c r="K165" s="1">
        <v>6.07022687591711</v>
      </c>
    </row>
    <row r="166" spans="1:11">
      <c r="A166" t="s">
        <v>175</v>
      </c>
      <c r="B166">
        <v>161.304993</v>
      </c>
      <c r="C166">
        <v>0.608237598262807</v>
      </c>
      <c r="D166">
        <v>0.647579431127804</v>
      </c>
      <c r="E166">
        <v>246.630004882812</v>
      </c>
      <c r="F166">
        <v>0.602609837359272</v>
      </c>
      <c r="G166" s="1">
        <v>1.45549287043969</v>
      </c>
      <c r="H166" s="1">
        <v>1.09456314316581</v>
      </c>
      <c r="I166" s="1">
        <v>1.16283887370554</v>
      </c>
      <c r="J166" s="1">
        <v>1.3399435409875</v>
      </c>
      <c r="K166" s="1">
        <v>6.27862085418272</v>
      </c>
    </row>
    <row r="167" spans="1:11">
      <c r="A167" t="s">
        <v>176</v>
      </c>
      <c r="B167">
        <v>161.619995</v>
      </c>
      <c r="C167">
        <v>0.608630385203571</v>
      </c>
      <c r="D167">
        <v>0.648379102234411</v>
      </c>
      <c r="E167">
        <v>247.979995727539</v>
      </c>
      <c r="F167">
        <v>0.617191265583199</v>
      </c>
      <c r="G167" s="1">
        <v>1.45833520753445</v>
      </c>
      <c r="H167" s="1">
        <v>1.09526998882893</v>
      </c>
      <c r="I167" s="1">
        <v>1.16427481901857</v>
      </c>
      <c r="J167" s="1">
        <v>1.3472780561599</v>
      </c>
      <c r="K167" s="1">
        <v>6.43054545556611</v>
      </c>
    </row>
    <row r="168" spans="1:11">
      <c r="A168" t="s">
        <v>177</v>
      </c>
      <c r="B168">
        <v>163.160004</v>
      </c>
      <c r="C168">
        <v>0.610554418645793</v>
      </c>
      <c r="D168">
        <v>0.652303842907492</v>
      </c>
      <c r="E168">
        <v>247.350006103516</v>
      </c>
      <c r="F168">
        <v>0.610312577184855</v>
      </c>
      <c r="G168" s="1">
        <v>1.47223107075744</v>
      </c>
      <c r="H168" s="1">
        <v>1.09873241222743</v>
      </c>
      <c r="I168" s="1">
        <v>1.17132235759762</v>
      </c>
      <c r="J168" s="1">
        <v>1.34385531557325</v>
      </c>
      <c r="K168" s="1">
        <v>6.35887607058473</v>
      </c>
    </row>
    <row r="169" spans="1:11">
      <c r="A169" t="s">
        <v>178</v>
      </c>
      <c r="B169">
        <v>162.029999</v>
      </c>
      <c r="C169">
        <v>0.609129304507183</v>
      </c>
      <c r="D169">
        <v>0.649369641286554</v>
      </c>
      <c r="E169">
        <v>245.039993286133</v>
      </c>
      <c r="F169">
        <v>0.585218645128643</v>
      </c>
      <c r="G169" s="1">
        <v>1.46203477000771</v>
      </c>
      <c r="H169" s="1">
        <v>1.09616782658626</v>
      </c>
      <c r="I169" s="1">
        <v>1.16605350015078</v>
      </c>
      <c r="J169" s="1">
        <v>1.33130499041828</v>
      </c>
      <c r="K169" s="1">
        <v>6.0974211865888</v>
      </c>
    </row>
    <row r="170" spans="1:11">
      <c r="A170" t="s">
        <v>179</v>
      </c>
      <c r="B170">
        <v>162.110001</v>
      </c>
      <c r="C170">
        <v>0.60922949597207</v>
      </c>
      <c r="D170">
        <v>0.649574479136056</v>
      </c>
      <c r="E170">
        <v>245.509994506836</v>
      </c>
      <c r="F170">
        <v>0.590228058567416</v>
      </c>
      <c r="G170" s="1">
        <v>1.46275664686009</v>
      </c>
      <c r="H170" s="1">
        <v>1.09634812764795</v>
      </c>
      <c r="I170" s="1">
        <v>1.16642132130562</v>
      </c>
      <c r="J170" s="1">
        <v>1.33385851224235</v>
      </c>
      <c r="K170" s="1">
        <v>6.14961450593741</v>
      </c>
    </row>
    <row r="171" spans="1:11">
      <c r="A171" t="s">
        <v>180</v>
      </c>
      <c r="B171">
        <v>161.824997</v>
      </c>
      <c r="C171">
        <v>0.60887239164641</v>
      </c>
      <c r="D171">
        <v>0.648844032051663</v>
      </c>
      <c r="E171">
        <v>243.940002441406</v>
      </c>
      <c r="F171">
        <v>0.573430545458586</v>
      </c>
      <c r="G171" s="1">
        <v>1.46018498877108</v>
      </c>
      <c r="H171" s="1">
        <v>1.09570549517299</v>
      </c>
      <c r="I171" s="1">
        <v>1.16510967948365</v>
      </c>
      <c r="J171" s="1">
        <v>1.32532872800756</v>
      </c>
      <c r="K171" s="1">
        <v>5.97460040964307</v>
      </c>
    </row>
    <row r="172" spans="1:11">
      <c r="A172" t="s">
        <v>181</v>
      </c>
      <c r="B172">
        <v>162.360001</v>
      </c>
      <c r="C172">
        <v>0.609541560373919</v>
      </c>
      <c r="D172">
        <v>0.650210383388329</v>
      </c>
      <c r="E172">
        <v>245.649993896484</v>
      </c>
      <c r="F172">
        <v>0.591490429735339</v>
      </c>
      <c r="G172" s="1">
        <v>1.46501245562858</v>
      </c>
      <c r="H172" s="1">
        <v>1.09690970784873</v>
      </c>
      <c r="I172" s="1">
        <v>1.16756319541241</v>
      </c>
      <c r="J172" s="1">
        <v>1.33461913047284</v>
      </c>
      <c r="K172" s="1">
        <v>6.16276721179991</v>
      </c>
    </row>
    <row r="173" spans="1:11">
      <c r="A173" t="s">
        <v>182</v>
      </c>
      <c r="B173">
        <v>161.884995</v>
      </c>
      <c r="C173">
        <v>0.608945477800831</v>
      </c>
      <c r="D173">
        <v>0.648989266573215</v>
      </c>
      <c r="E173">
        <v>245.669998168945</v>
      </c>
      <c r="F173">
        <v>0.591704644009487</v>
      </c>
      <c r="G173" s="1">
        <v>1.46072636482905</v>
      </c>
      <c r="H173" s="1">
        <v>1.09583701846444</v>
      </c>
      <c r="I173" s="1">
        <v>1.16537047273826</v>
      </c>
      <c r="J173" s="1">
        <v>1.33472781390611</v>
      </c>
      <c r="K173" s="1">
        <v>6.16499912061644</v>
      </c>
    </row>
    <row r="174" spans="1:11">
      <c r="A174" t="s">
        <v>183</v>
      </c>
      <c r="B174">
        <v>158.610001</v>
      </c>
      <c r="C174">
        <v>0.604847763739024</v>
      </c>
      <c r="D174">
        <v>0.640619516551249</v>
      </c>
      <c r="E174">
        <v>239.960006713867</v>
      </c>
      <c r="F174">
        <v>0.5305496644864</v>
      </c>
      <c r="G174" s="1">
        <v>1.43117532410129</v>
      </c>
      <c r="H174" s="1">
        <v>1.08846291532432</v>
      </c>
      <c r="I174" s="1">
        <v>1.15034116479407</v>
      </c>
      <c r="J174" s="1">
        <v>1.30370536725384</v>
      </c>
      <c r="K174" s="1">
        <v>5.52782245013031</v>
      </c>
    </row>
    <row r="175" spans="1:11">
      <c r="A175" t="s">
        <v>184</v>
      </c>
      <c r="B175">
        <v>158.104996</v>
      </c>
      <c r="C175">
        <v>0.604228941955845</v>
      </c>
      <c r="D175">
        <v>0.639382196325997</v>
      </c>
      <c r="E175">
        <v>239.580001831055</v>
      </c>
      <c r="F175">
        <v>0.526673439768151</v>
      </c>
      <c r="G175" s="1">
        <v>1.42661854527278</v>
      </c>
      <c r="H175" s="1">
        <v>1.08734930525156</v>
      </c>
      <c r="I175" s="1">
        <v>1.14811934614452</v>
      </c>
      <c r="J175" s="1">
        <v>1.3016407965277</v>
      </c>
      <c r="K175" s="1">
        <v>5.48743587851683</v>
      </c>
    </row>
    <row r="176" spans="1:11">
      <c r="A176" t="s">
        <v>185</v>
      </c>
      <c r="B176">
        <v>160.035004</v>
      </c>
      <c r="C176">
        <v>0.606586376368666</v>
      </c>
      <c r="D176">
        <v>0.644080729239578</v>
      </c>
      <c r="E176">
        <v>241.130004882812</v>
      </c>
      <c r="F176">
        <v>0.542434028578119</v>
      </c>
      <c r="G176" s="1">
        <v>1.44403346115137</v>
      </c>
      <c r="H176" s="1">
        <v>1.0915916619031</v>
      </c>
      <c r="I176" s="1">
        <v>1.15655636013643</v>
      </c>
      <c r="J176" s="1">
        <v>1.31006198023039</v>
      </c>
      <c r="K176" s="1">
        <v>5.65164621071137</v>
      </c>
    </row>
    <row r="177" spans="1:11">
      <c r="A177" t="s">
        <v>186</v>
      </c>
      <c r="B177">
        <v>160.365005</v>
      </c>
      <c r="C177">
        <v>0.606994321719564</v>
      </c>
      <c r="D177">
        <v>0.644903481705768</v>
      </c>
      <c r="E177">
        <v>241.490005493164</v>
      </c>
      <c r="F177">
        <v>0.546141611699967</v>
      </c>
      <c r="G177" s="1">
        <v>1.447011137749</v>
      </c>
      <c r="H177" s="1">
        <v>1.09232578611179</v>
      </c>
      <c r="I177" s="1">
        <v>1.15803375195145</v>
      </c>
      <c r="J177" s="1">
        <v>1.31201786752327</v>
      </c>
      <c r="K177" s="1">
        <v>5.69027569742778</v>
      </c>
    </row>
    <row r="178" spans="1:11">
      <c r="A178" t="s">
        <v>187</v>
      </c>
      <c r="B178">
        <v>162.354996</v>
      </c>
      <c r="C178">
        <v>0.609459399473847</v>
      </c>
      <c r="D178">
        <v>0.649885310215438</v>
      </c>
      <c r="E178">
        <v>245.729995727539</v>
      </c>
      <c r="F178">
        <v>0.5899387198793</v>
      </c>
      <c r="G178" s="1">
        <v>1.46496729433704</v>
      </c>
      <c r="H178" s="1">
        <v>1.09676185396189</v>
      </c>
      <c r="I178" s="1">
        <v>1.16697947130991</v>
      </c>
      <c r="J178" s="1">
        <v>1.33505378130472</v>
      </c>
      <c r="K178" s="1">
        <v>6.1465998722416</v>
      </c>
    </row>
    <row r="179" spans="1:11">
      <c r="A179" t="s">
        <v>188</v>
      </c>
      <c r="B179">
        <v>160.800003</v>
      </c>
      <c r="C179">
        <v>0.607509560474386</v>
      </c>
      <c r="D179">
        <v>0.645897045029441</v>
      </c>
      <c r="E179">
        <v>246.130004882812</v>
      </c>
      <c r="F179">
        <v>0.594213216006918</v>
      </c>
      <c r="G179" s="1">
        <v>1.4509362269597</v>
      </c>
      <c r="H179" s="1">
        <v>1.09325299178367</v>
      </c>
      <c r="I179" s="1">
        <v>1.15981786367693</v>
      </c>
      <c r="J179" s="1">
        <v>1.33722703546413</v>
      </c>
      <c r="K179" s="1">
        <v>6.19113605280844</v>
      </c>
    </row>
    <row r="180" spans="1:11">
      <c r="A180" t="s">
        <v>189</v>
      </c>
      <c r="B180">
        <v>158.574997</v>
      </c>
      <c r="C180">
        <v>0.604746557956581</v>
      </c>
      <c r="D180">
        <v>0.640300694316429</v>
      </c>
      <c r="E180">
        <v>244.350006103516</v>
      </c>
      <c r="F180">
        <v>0.57513033079524</v>
      </c>
      <c r="G180" s="1">
        <v>1.43085947478077</v>
      </c>
      <c r="H180" s="1">
        <v>1.08828078893218</v>
      </c>
      <c r="I180" s="1">
        <v>1.14976866531273</v>
      </c>
      <c r="J180" s="1">
        <v>1.32755628243301</v>
      </c>
      <c r="K180" s="1">
        <v>5.99231055474976</v>
      </c>
    </row>
    <row r="181" spans="1:11">
      <c r="A181" t="s">
        <v>190</v>
      </c>
      <c r="B181">
        <v>158.479996</v>
      </c>
      <c r="C181">
        <v>0.604630241431384</v>
      </c>
      <c r="D181">
        <v>0.640068452591254</v>
      </c>
      <c r="E181">
        <v>244.990005493164</v>
      </c>
      <c r="F181">
        <v>0.581891627605134</v>
      </c>
      <c r="G181" s="1">
        <v>1.43000225842551</v>
      </c>
      <c r="H181" s="1">
        <v>1.08807146977502</v>
      </c>
      <c r="I181" s="1">
        <v>1.14935163584399</v>
      </c>
      <c r="J181" s="1">
        <v>1.33103340618688</v>
      </c>
      <c r="K181" s="1">
        <v>6.06275683112976</v>
      </c>
    </row>
    <row r="182" spans="1:11">
      <c r="A182" t="s">
        <v>191</v>
      </c>
      <c r="B182">
        <v>159.279999</v>
      </c>
      <c r="C182">
        <v>0.605609155211744</v>
      </c>
      <c r="D182">
        <v>0.642021814429094</v>
      </c>
      <c r="E182">
        <v>244.059997558594</v>
      </c>
      <c r="F182">
        <v>0.572015191789813</v>
      </c>
      <c r="G182" s="1">
        <v>1.43722087355437</v>
      </c>
      <c r="H182" s="1">
        <v>1.08983308883208</v>
      </c>
      <c r="I182" s="1">
        <v>1.15285922884381</v>
      </c>
      <c r="J182" s="1">
        <v>1.3259806628048</v>
      </c>
      <c r="K182" s="1">
        <v>5.95985377175255</v>
      </c>
    </row>
    <row r="183" spans="1:11">
      <c r="A183" t="s">
        <v>192</v>
      </c>
      <c r="B183">
        <v>159.585007</v>
      </c>
      <c r="C183">
        <v>0.605984249018848</v>
      </c>
      <c r="D183">
        <v>0.642774031422753</v>
      </c>
      <c r="E183">
        <v>247.580001831055</v>
      </c>
      <c r="F183">
        <v>0.609111807047575</v>
      </c>
      <c r="G183" s="1">
        <v>1.4399730324378</v>
      </c>
      <c r="H183" s="1">
        <v>1.09050809454968</v>
      </c>
      <c r="I183" s="1">
        <v>1.15420996223595</v>
      </c>
      <c r="J183" s="1">
        <v>1.34510488490167</v>
      </c>
      <c r="K183" s="1">
        <v>6.34636518882076</v>
      </c>
    </row>
    <row r="184" spans="1:11">
      <c r="A184" t="s">
        <v>193</v>
      </c>
      <c r="B184">
        <v>159.554993</v>
      </c>
      <c r="C184">
        <v>0.605947267750863</v>
      </c>
      <c r="D184">
        <v>0.642699727332653</v>
      </c>
      <c r="E184">
        <v>245.259994506836</v>
      </c>
      <c r="F184">
        <v>0.583966472338859</v>
      </c>
      <c r="G184" s="1">
        <v>1.43970220906029</v>
      </c>
      <c r="H184" s="1">
        <v>1.09044154435114</v>
      </c>
      <c r="I184" s="1">
        <v>1.15407653662005</v>
      </c>
      <c r="J184" s="1">
        <v>1.33250025948066</v>
      </c>
      <c r="K184" s="1">
        <v>6.08437473811821</v>
      </c>
    </row>
    <row r="185" spans="1:11">
      <c r="A185" t="s">
        <v>194</v>
      </c>
      <c r="B185">
        <v>160.800003</v>
      </c>
      <c r="C185">
        <v>0.607480998258387</v>
      </c>
      <c r="D185">
        <v>0.645780773885113</v>
      </c>
      <c r="E185">
        <v>247.029998779297</v>
      </c>
      <c r="F185">
        <v>0.602787674151334</v>
      </c>
      <c r="G185" s="1">
        <v>1.4509362269597</v>
      </c>
      <c r="H185" s="1">
        <v>1.0932015922171</v>
      </c>
      <c r="I185" s="1">
        <v>1.15960907908617</v>
      </c>
      <c r="J185" s="1">
        <v>1.34211671224573</v>
      </c>
      <c r="K185" s="1">
        <v>6.28047374426526</v>
      </c>
    </row>
    <row r="186" spans="1:11">
      <c r="A186" t="s">
        <v>195</v>
      </c>
      <c r="B186">
        <v>162</v>
      </c>
      <c r="C186">
        <v>0.608970722875235</v>
      </c>
      <c r="D186">
        <v>0.648796411685951</v>
      </c>
      <c r="E186">
        <v>248.929992675781</v>
      </c>
      <c r="F186">
        <v>0.623280631308412</v>
      </c>
      <c r="G186" s="1">
        <v>1.46176408197872</v>
      </c>
      <c r="H186" s="1">
        <v>1.09588244861882</v>
      </c>
      <c r="I186" s="1">
        <v>1.16502416902768</v>
      </c>
      <c r="J186" s="1">
        <v>1.35243940007408</v>
      </c>
      <c r="K186" s="1">
        <v>6.49399084968482</v>
      </c>
    </row>
    <row r="187" spans="1:11">
      <c r="A187" t="s">
        <v>196</v>
      </c>
      <c r="B187">
        <v>161.720001</v>
      </c>
      <c r="C187">
        <v>0.608620546013594</v>
      </c>
      <c r="D187">
        <v>0.648082339229931</v>
      </c>
      <c r="E187">
        <v>248.740005493164</v>
      </c>
      <c r="F187">
        <v>0.621200186177843</v>
      </c>
      <c r="G187" s="1">
        <v>1.45923758518126</v>
      </c>
      <c r="H187" s="1">
        <v>1.09525228256621</v>
      </c>
      <c r="I187" s="1">
        <v>1.16374193063253</v>
      </c>
      <c r="J187" s="1">
        <v>1.35140719761218</v>
      </c>
      <c r="K187" s="1">
        <v>6.47231459189252</v>
      </c>
    </row>
    <row r="188" spans="1:11">
      <c r="A188" t="s">
        <v>197</v>
      </c>
      <c r="B188">
        <v>161.615005</v>
      </c>
      <c r="C188">
        <v>0.608489461574823</v>
      </c>
      <c r="D188">
        <v>0.647815498520453</v>
      </c>
      <c r="E188">
        <v>249.600006103516</v>
      </c>
      <c r="F188">
        <v>0.630603193823498</v>
      </c>
      <c r="G188" s="1">
        <v>1.45829018159143</v>
      </c>
      <c r="H188" s="1">
        <v>1.09501638758746</v>
      </c>
      <c r="I188" s="1">
        <v>1.1632627728101</v>
      </c>
      <c r="J188" s="1">
        <v>1.35607959042843</v>
      </c>
      <c r="K188" s="1">
        <v>6.57028498041914</v>
      </c>
    </row>
    <row r="189" spans="1:11">
      <c r="A189" t="s">
        <v>198</v>
      </c>
      <c r="B189">
        <v>162.615005</v>
      </c>
      <c r="C189">
        <v>0.609737121271235</v>
      </c>
      <c r="D189">
        <v>0.650353633249952</v>
      </c>
      <c r="E189">
        <v>250.839996337891</v>
      </c>
      <c r="F189">
        <v>0.644254328985678</v>
      </c>
      <c r="G189" s="1">
        <v>1.46731341666538</v>
      </c>
      <c r="H189" s="1">
        <v>1.09726163241087</v>
      </c>
      <c r="I189" s="1">
        <v>1.16782042487299</v>
      </c>
      <c r="J189" s="1">
        <v>1.36281647106965</v>
      </c>
      <c r="K189" s="1">
        <v>6.71251681368646</v>
      </c>
    </row>
    <row r="190" spans="1:11">
      <c r="A190" t="s">
        <v>199</v>
      </c>
      <c r="B190">
        <v>163.324997</v>
      </c>
      <c r="C190">
        <v>0.610628397070874</v>
      </c>
      <c r="D190">
        <v>0.652177852060033</v>
      </c>
      <c r="E190">
        <v>252.039993286133</v>
      </c>
      <c r="F190">
        <v>0.657595787105253</v>
      </c>
      <c r="G190" s="1">
        <v>1.47371984138199</v>
      </c>
      <c r="H190" s="1">
        <v>1.098865541218</v>
      </c>
      <c r="I190" s="1">
        <v>1.17109611962878</v>
      </c>
      <c r="J190" s="1">
        <v>1.36933606774551</v>
      </c>
      <c r="K190" s="1">
        <v>6.85152210696518</v>
      </c>
    </row>
    <row r="191" spans="1:11">
      <c r="A191" t="s">
        <v>200</v>
      </c>
      <c r="B191">
        <v>163.960007</v>
      </c>
      <c r="C191">
        <v>0.611429010847043</v>
      </c>
      <c r="D191">
        <v>0.653823600956414</v>
      </c>
      <c r="E191">
        <v>252.699996948242</v>
      </c>
      <c r="F191">
        <v>0.66500352157396</v>
      </c>
      <c r="G191" s="1">
        <v>1.4794496858863</v>
      </c>
      <c r="H191" s="1">
        <v>1.10030629781347</v>
      </c>
      <c r="I191" s="1">
        <v>1.17405134133763</v>
      </c>
      <c r="J191" s="1">
        <v>1.37292187493264</v>
      </c>
      <c r="K191" s="1">
        <v>6.92870364837726</v>
      </c>
    </row>
    <row r="192" spans="1:11">
      <c r="A192" t="s">
        <v>201</v>
      </c>
      <c r="B192">
        <v>164.514999</v>
      </c>
      <c r="C192">
        <v>0.612131448805686</v>
      </c>
      <c r="D192">
        <v>0.655273109490471</v>
      </c>
      <c r="E192">
        <v>251.789993286133</v>
      </c>
      <c r="F192">
        <v>0.654736490328877</v>
      </c>
      <c r="G192" s="1">
        <v>1.48445750916646</v>
      </c>
      <c r="H192" s="1">
        <v>1.10157038063585</v>
      </c>
      <c r="I192" s="1">
        <v>1.17665418014033</v>
      </c>
      <c r="J192" s="1">
        <v>1.36797781498382</v>
      </c>
      <c r="K192" s="1">
        <v>6.82173095644709</v>
      </c>
    </row>
    <row r="193" spans="1:11">
      <c r="A193" t="s">
        <v>202</v>
      </c>
      <c r="B193">
        <v>157.625</v>
      </c>
      <c r="C193">
        <v>0.603381549876736</v>
      </c>
      <c r="D193">
        <v>0.637156640286969</v>
      </c>
      <c r="E193">
        <v>244.050003051758</v>
      </c>
      <c r="F193">
        <v>0.568041988385991</v>
      </c>
      <c r="G193" s="1">
        <v>1.42228742853023</v>
      </c>
      <c r="H193" s="1">
        <v>1.08582436805555</v>
      </c>
      <c r="I193" s="1">
        <v>1.1441229822185</v>
      </c>
      <c r="J193" s="1">
        <v>1.32592636253875</v>
      </c>
      <c r="K193" s="1">
        <v>5.91845677455373</v>
      </c>
    </row>
    <row r="194" spans="1:11">
      <c r="A194" t="s">
        <v>203</v>
      </c>
      <c r="B194">
        <v>153.259995</v>
      </c>
      <c r="C194">
        <v>0.598080551982734</v>
      </c>
      <c r="D194">
        <v>0.626682730625734</v>
      </c>
      <c r="E194">
        <v>241.589996337891</v>
      </c>
      <c r="F194">
        <v>0.542235560766836</v>
      </c>
      <c r="G194" s="1">
        <v>1.38290096231629</v>
      </c>
      <c r="H194" s="1">
        <v>1.07628487734773</v>
      </c>
      <c r="I194" s="1">
        <v>1.12531529820582</v>
      </c>
      <c r="J194" s="1">
        <v>1.31256111888724</v>
      </c>
      <c r="K194" s="1">
        <v>5.64957836504814</v>
      </c>
    </row>
    <row r="195" spans="1:11">
      <c r="A195" t="s">
        <v>204</v>
      </c>
      <c r="B195">
        <v>155.410004</v>
      </c>
      <c r="C195">
        <v>0.60061722472318</v>
      </c>
      <c r="D195">
        <v>0.63154785006442</v>
      </c>
      <c r="E195">
        <v>242.820007324219</v>
      </c>
      <c r="F195">
        <v>0.554876077261918</v>
      </c>
      <c r="G195" s="1">
        <v>1.40230099893438</v>
      </c>
      <c r="H195" s="1">
        <v>1.08084978503495</v>
      </c>
      <c r="I195" s="1">
        <v>1.13405144660181</v>
      </c>
      <c r="J195" s="1">
        <v>1.31924378216358</v>
      </c>
      <c r="K195" s="1">
        <v>5.78128051385714</v>
      </c>
    </row>
    <row r="196" spans="1:11">
      <c r="A196" t="s">
        <v>205</v>
      </c>
      <c r="B196">
        <v>154.289993</v>
      </c>
      <c r="C196">
        <v>0.599277506427106</v>
      </c>
      <c r="D196">
        <v>0.628943323959388</v>
      </c>
      <c r="E196">
        <v>243.009994506836</v>
      </c>
      <c r="F196">
        <v>0.556848308590332</v>
      </c>
      <c r="G196" s="1">
        <v>1.39219487639598</v>
      </c>
      <c r="H196" s="1">
        <v>1.07843887477012</v>
      </c>
      <c r="I196" s="1">
        <v>1.12937457754617</v>
      </c>
      <c r="J196" s="1">
        <v>1.32027598462548</v>
      </c>
      <c r="K196" s="1">
        <v>5.80182928684451</v>
      </c>
    </row>
    <row r="197" spans="1:11">
      <c r="A197" t="s">
        <v>206</v>
      </c>
      <c r="B197">
        <v>152.854996</v>
      </c>
      <c r="C197">
        <v>0.597573473056243</v>
      </c>
      <c r="D197">
        <v>0.625654762201819</v>
      </c>
      <c r="E197">
        <v>242.220001220703</v>
      </c>
      <c r="F197">
        <v>0.548634671869638</v>
      </c>
      <c r="G197" s="1">
        <v>1.37924656113458</v>
      </c>
      <c r="H197" s="1">
        <v>1.07537235581799</v>
      </c>
      <c r="I197" s="1">
        <v>1.12346940627842</v>
      </c>
      <c r="J197" s="1">
        <v>1.31598394237506</v>
      </c>
      <c r="K197" s="1">
        <v>5.71625101114092</v>
      </c>
    </row>
    <row r="198" spans="1:11">
      <c r="A198" t="s">
        <v>207</v>
      </c>
      <c r="B198">
        <v>149.285004</v>
      </c>
      <c r="C198">
        <v>0.593373969569075</v>
      </c>
      <c r="D198">
        <v>0.617627074904211</v>
      </c>
      <c r="E198">
        <v>238.110000610352</v>
      </c>
      <c r="F198">
        <v>0.506181336162295</v>
      </c>
      <c r="G198" s="1">
        <v>1.34703368410648</v>
      </c>
      <c r="H198" s="1">
        <v>1.06781507598232</v>
      </c>
      <c r="I198" s="1">
        <v>1.10905433006243</v>
      </c>
      <c r="J198" s="1">
        <v>1.29365426365689</v>
      </c>
      <c r="K198" s="1">
        <v>5.27392766628847</v>
      </c>
    </row>
    <row r="199" spans="1:11">
      <c r="A199" t="s">
        <v>208</v>
      </c>
      <c r="B199">
        <v>146.255005</v>
      </c>
      <c r="C199">
        <v>0.589894914518779</v>
      </c>
      <c r="D199">
        <v>0.611139518388495</v>
      </c>
      <c r="E199">
        <v>233.660003662109</v>
      </c>
      <c r="F199">
        <v>0.46180289023913</v>
      </c>
      <c r="G199" s="1">
        <v>1.31969329085567</v>
      </c>
      <c r="H199" s="1">
        <v>1.06155428999675</v>
      </c>
      <c r="I199" s="1">
        <v>1.09740482028925</v>
      </c>
      <c r="J199" s="1">
        <v>1.2694773810791</v>
      </c>
      <c r="K199" s="1">
        <v>4.81154650558518</v>
      </c>
    </row>
    <row r="200" spans="1:11">
      <c r="A200" t="s">
        <v>209</v>
      </c>
      <c r="B200">
        <v>147.395004</v>
      </c>
      <c r="C200">
        <v>0.591176747371372</v>
      </c>
      <c r="D200">
        <v>0.613479244107656</v>
      </c>
      <c r="E200">
        <v>235.009994506836</v>
      </c>
      <c r="F200">
        <v>0.474753131607709</v>
      </c>
      <c r="G200" s="1">
        <v>1.32997976981673</v>
      </c>
      <c r="H200" s="1">
        <v>1.06386103163876</v>
      </c>
      <c r="I200" s="1">
        <v>1.10160619527009</v>
      </c>
      <c r="J200" s="1">
        <v>1.27681189625151</v>
      </c>
      <c r="K200" s="1">
        <v>4.94647569273514</v>
      </c>
    </row>
    <row r="201" spans="1:11">
      <c r="A201" t="s">
        <v>210</v>
      </c>
      <c r="B201">
        <v>148.464996</v>
      </c>
      <c r="C201">
        <v>0.592389168523197</v>
      </c>
      <c r="D201">
        <v>0.615709257743588</v>
      </c>
      <c r="E201">
        <v>236.070007324219</v>
      </c>
      <c r="F201">
        <v>0.48503848534239</v>
      </c>
      <c r="G201" s="1">
        <v>1.33963455915997</v>
      </c>
      <c r="H201" s="1">
        <v>1.06604286240781</v>
      </c>
      <c r="I201" s="1">
        <v>1.10561056356857</v>
      </c>
      <c r="J201" s="1">
        <v>1.28257095759804</v>
      </c>
      <c r="K201" s="1">
        <v>5.05363928756493</v>
      </c>
    </row>
    <row r="202" spans="1:11">
      <c r="A202" t="s">
        <v>211</v>
      </c>
      <c r="B202">
        <v>147.759995</v>
      </c>
      <c r="C202">
        <v>0.591584565877808</v>
      </c>
      <c r="D202">
        <v>0.614218757734934</v>
      </c>
      <c r="E202">
        <v>236.360000610352</v>
      </c>
      <c r="F202">
        <v>0.487877573186581</v>
      </c>
      <c r="G202" s="1">
        <v>1.3332731694096</v>
      </c>
      <c r="H202" s="1">
        <v>1.06459492758258</v>
      </c>
      <c r="I202" s="1">
        <v>1.10293411760996</v>
      </c>
      <c r="J202" s="1">
        <v>1.28414649432508</v>
      </c>
      <c r="K202" s="1">
        <v>5.08321988024743</v>
      </c>
    </row>
    <row r="203" spans="1:11">
      <c r="A203" t="s">
        <v>212</v>
      </c>
      <c r="B203">
        <v>147.074997</v>
      </c>
      <c r="C203">
        <v>0.590806522274299</v>
      </c>
      <c r="D203">
        <v>0.612784367263352</v>
      </c>
      <c r="E203">
        <v>236.240005493164</v>
      </c>
      <c r="F203">
        <v>0.486699916128426</v>
      </c>
      <c r="G203" s="1">
        <v>1.32709227143042</v>
      </c>
      <c r="H203" s="1">
        <v>1.06319478748172</v>
      </c>
      <c r="I203" s="1">
        <v>1.10035842585656</v>
      </c>
      <c r="J203" s="1">
        <v>1.28349455952785</v>
      </c>
      <c r="K203" s="1">
        <v>5.07094981476558</v>
      </c>
    </row>
    <row r="204" spans="1:11">
      <c r="A204" t="s">
        <v>213</v>
      </c>
      <c r="B204">
        <v>147.404999</v>
      </c>
      <c r="C204">
        <v>0.591179603817692</v>
      </c>
      <c r="D204">
        <v>0.613468956820607</v>
      </c>
      <c r="E204">
        <v>238.179992675781</v>
      </c>
      <c r="F204">
        <v>0.505720012482062</v>
      </c>
      <c r="G204" s="1">
        <v>1.3300699570513</v>
      </c>
      <c r="H204" s="1">
        <v>1.06386617199981</v>
      </c>
      <c r="I204" s="1">
        <v>1.10158772269868</v>
      </c>
      <c r="J204" s="1">
        <v>1.29403453132155</v>
      </c>
      <c r="K204" s="1">
        <v>5.26912111269497</v>
      </c>
    </row>
    <row r="205" spans="1:11">
      <c r="A205" t="s">
        <v>214</v>
      </c>
      <c r="B205">
        <v>147.175003</v>
      </c>
      <c r="C205">
        <v>0.590919001266448</v>
      </c>
      <c r="D205">
        <v>0.612989693504085</v>
      </c>
      <c r="E205">
        <v>238.669998168945</v>
      </c>
      <c r="F205">
        <v>0.510602402769866</v>
      </c>
      <c r="G205" s="1">
        <v>1.32799464907723</v>
      </c>
      <c r="H205" s="1">
        <v>1.06339720074841</v>
      </c>
      <c r="I205" s="1">
        <v>1.10072712400082</v>
      </c>
      <c r="J205" s="1">
        <v>1.29669673657888</v>
      </c>
      <c r="K205" s="1">
        <v>5.31999097172946</v>
      </c>
    </row>
    <row r="206" spans="1:11">
      <c r="A206" t="s">
        <v>215</v>
      </c>
      <c r="B206">
        <v>147.279999</v>
      </c>
      <c r="C206">
        <v>0.591037783616904</v>
      </c>
      <c r="D206">
        <v>0.613207799275156</v>
      </c>
      <c r="E206">
        <v>237.949996948242</v>
      </c>
      <c r="F206">
        <v>0.503398888891195</v>
      </c>
      <c r="G206" s="1">
        <v>1.32894205266705</v>
      </c>
      <c r="H206" s="1">
        <v>1.0636109573186</v>
      </c>
      <c r="I206" s="1">
        <v>1.10111876996267</v>
      </c>
      <c r="J206" s="1">
        <v>1.29278496199313</v>
      </c>
      <c r="K206" s="1">
        <v>5.2449372144589</v>
      </c>
    </row>
    <row r="207" spans="1:11">
      <c r="A207" t="s">
        <v>216</v>
      </c>
      <c r="B207">
        <v>148.259995</v>
      </c>
      <c r="C207">
        <v>0.592147246971573</v>
      </c>
      <c r="D207">
        <v>0.61524642491751</v>
      </c>
      <c r="E207">
        <v>240.220001220703</v>
      </c>
      <c r="F207">
        <v>0.525972530908643</v>
      </c>
      <c r="G207" s="1">
        <v>1.33778478694658</v>
      </c>
      <c r="H207" s="1">
        <v>1.06560750883101</v>
      </c>
      <c r="I207" s="1">
        <v>1.10477946860737</v>
      </c>
      <c r="J207" s="1">
        <v>1.30511792028157</v>
      </c>
      <c r="K207" s="1">
        <v>5.48013307542707</v>
      </c>
    </row>
    <row r="208" spans="1:11">
      <c r="A208" t="s">
        <v>217</v>
      </c>
      <c r="B208">
        <v>145.505005</v>
      </c>
      <c r="C208">
        <v>0.589007678790562</v>
      </c>
      <c r="D208">
        <v>0.60943962388687</v>
      </c>
      <c r="E208">
        <v>236.009994506836</v>
      </c>
      <c r="F208">
        <v>0.483315655115684</v>
      </c>
      <c r="G208" s="1">
        <v>1.31292586455022</v>
      </c>
      <c r="H208" s="1">
        <v>1.05995765156108</v>
      </c>
      <c r="I208" s="1">
        <v>1.09435237094841</v>
      </c>
      <c r="J208" s="1">
        <v>1.28224490729825</v>
      </c>
      <c r="K208" s="1">
        <v>5.03568903664136</v>
      </c>
    </row>
    <row r="209" spans="1:11">
      <c r="A209" t="s">
        <v>218</v>
      </c>
      <c r="B209">
        <v>144.205002</v>
      </c>
      <c r="C209">
        <v>0.587554254289543</v>
      </c>
      <c r="D209">
        <v>0.606803317127207</v>
      </c>
      <c r="E209">
        <v>234.550003051758</v>
      </c>
      <c r="F209">
        <v>0.46905040748858</v>
      </c>
      <c r="G209" s="1">
        <v>1.30119563188438</v>
      </c>
      <c r="H209" s="1">
        <v>1.05734211958027</v>
      </c>
      <c r="I209" s="1">
        <v>1.08961843432876</v>
      </c>
      <c r="J209" s="1">
        <v>1.27431275759466</v>
      </c>
      <c r="K209" s="1">
        <v>4.88705873609049</v>
      </c>
    </row>
    <row r="210" spans="1:11">
      <c r="A210" t="s">
        <v>219</v>
      </c>
      <c r="B210">
        <v>144.520004</v>
      </c>
      <c r="C210">
        <v>0.587903256783186</v>
      </c>
      <c r="D210">
        <v>0.607430599597382</v>
      </c>
      <c r="E210">
        <v>236.589996337891</v>
      </c>
      <c r="F210">
        <v>0.488734579024771</v>
      </c>
      <c r="G210" s="1">
        <v>1.30403796897915</v>
      </c>
      <c r="H210" s="1">
        <v>1.05797017228123</v>
      </c>
      <c r="I210" s="1">
        <v>1.0907448265612</v>
      </c>
      <c r="J210" s="1">
        <v>1.28539606365351</v>
      </c>
      <c r="K210" s="1">
        <v>5.09214906525941</v>
      </c>
    </row>
    <row r="211" spans="1:11">
      <c r="A211" t="s">
        <v>220</v>
      </c>
      <c r="B211">
        <v>144.705002</v>
      </c>
      <c r="C211">
        <v>0.588108669737537</v>
      </c>
      <c r="D211">
        <v>0.607800603216746</v>
      </c>
      <c r="E211">
        <v>236.119995117187</v>
      </c>
      <c r="F211">
        <v>0.484121265842653</v>
      </c>
      <c r="G211" s="1">
        <v>1.30570724942136</v>
      </c>
      <c r="H211" s="1">
        <v>1.05833982626119</v>
      </c>
      <c r="I211" s="1">
        <v>1.09140923091274</v>
      </c>
      <c r="J211" s="1">
        <v>1.28284254182944</v>
      </c>
      <c r="K211" s="1">
        <v>5.0440827335197</v>
      </c>
    </row>
    <row r="212" spans="1:11">
      <c r="A212" t="s">
        <v>221</v>
      </c>
      <c r="B212">
        <v>144.190002</v>
      </c>
      <c r="C212">
        <v>0.587536107246811</v>
      </c>
      <c r="D212">
        <v>0.606767948346184</v>
      </c>
      <c r="E212">
        <v>234.910003662109</v>
      </c>
      <c r="F212">
        <v>0.472291834642019</v>
      </c>
      <c r="G212" s="1">
        <v>1.30106028335827</v>
      </c>
      <c r="H212" s="1">
        <v>1.05730946279583</v>
      </c>
      <c r="I212" s="1">
        <v>1.08955492367429</v>
      </c>
      <c r="J212" s="1">
        <v>1.27626864488754</v>
      </c>
      <c r="K212" s="1">
        <v>4.92083132137068</v>
      </c>
    </row>
    <row r="213" spans="1:11">
      <c r="A213" t="s">
        <v>222</v>
      </c>
      <c r="B213">
        <v>142.524994</v>
      </c>
      <c r="C213">
        <v>0.585691609823187</v>
      </c>
      <c r="D213">
        <v>0.603453197873773</v>
      </c>
      <c r="E213">
        <v>235.990005493164</v>
      </c>
      <c r="F213">
        <v>0.482741655751804</v>
      </c>
      <c r="G213" s="1">
        <v>1.28603652477428</v>
      </c>
      <c r="H213" s="1">
        <v>1.05399016963913</v>
      </c>
      <c r="I213" s="1">
        <v>1.08360272612033</v>
      </c>
      <c r="J213" s="1">
        <v>1.28213630676616</v>
      </c>
      <c r="K213" s="1">
        <v>5.02970850968525</v>
      </c>
    </row>
    <row r="214" spans="1:11">
      <c r="A214" t="s">
        <v>223</v>
      </c>
      <c r="B214">
        <v>141.860001</v>
      </c>
      <c r="C214">
        <v>0.584963536008809</v>
      </c>
      <c r="D214">
        <v>0.602160240742916</v>
      </c>
      <c r="E214">
        <v>237.029998779297</v>
      </c>
      <c r="F214">
        <v>0.492896467852052</v>
      </c>
      <c r="G214" s="1">
        <v>1.28003613661275</v>
      </c>
      <c r="H214" s="1">
        <v>1.05267995342593</v>
      </c>
      <c r="I214" s="1">
        <v>1.08128100195566</v>
      </c>
      <c r="J214" s="1">
        <v>1.28778660177826</v>
      </c>
      <c r="K214" s="1">
        <v>5.13551198495263</v>
      </c>
    </row>
    <row r="215" spans="1:11">
      <c r="A215" t="s">
        <v>224</v>
      </c>
      <c r="B215">
        <v>140.544998</v>
      </c>
      <c r="C215">
        <v>0.583530541700959</v>
      </c>
      <c r="D215">
        <v>0.599627428891846</v>
      </c>
      <c r="E215">
        <v>236.839996337891</v>
      </c>
      <c r="F215">
        <v>0.491024945854287</v>
      </c>
      <c r="G215" s="1">
        <v>1.26817055542081</v>
      </c>
      <c r="H215" s="1">
        <v>1.05010118690735</v>
      </c>
      <c r="I215" s="1">
        <v>1.0767329080252</v>
      </c>
      <c r="J215" s="1">
        <v>1.28675431641519</v>
      </c>
      <c r="K215" s="1">
        <v>5.11601250732093</v>
      </c>
    </row>
    <row r="216" spans="1:11">
      <c r="A216" t="s">
        <v>225</v>
      </c>
      <c r="B216">
        <v>140.695007</v>
      </c>
      <c r="C216">
        <v>0.583692481073238</v>
      </c>
      <c r="D216">
        <v>0.599910952734829</v>
      </c>
      <c r="E216">
        <v>237.039993286133</v>
      </c>
      <c r="F216">
        <v>0.492991752863926</v>
      </c>
      <c r="G216" s="1">
        <v>1.26952412189102</v>
      </c>
      <c r="H216" s="1">
        <v>1.05039260734705</v>
      </c>
      <c r="I216" s="1">
        <v>1.07724202324782</v>
      </c>
      <c r="J216" s="1">
        <v>1.28784090204431</v>
      </c>
      <c r="K216" s="1">
        <v>5.13650476407032</v>
      </c>
    </row>
    <row r="217" spans="1:11">
      <c r="A217" t="s">
        <v>226</v>
      </c>
      <c r="B217">
        <v>142.294998</v>
      </c>
      <c r="C217">
        <v>0.585421562609828</v>
      </c>
      <c r="D217">
        <v>0.602941457101225</v>
      </c>
      <c r="E217">
        <v>236.880004882812</v>
      </c>
      <c r="F217">
        <v>0.491415742326963</v>
      </c>
      <c r="G217" s="1">
        <v>1.28396121680021</v>
      </c>
      <c r="H217" s="1">
        <v>1.05350420210358</v>
      </c>
      <c r="I217" s="1">
        <v>1.08268380863319</v>
      </c>
      <c r="J217" s="1">
        <v>1.28697168328172</v>
      </c>
      <c r="K217" s="1">
        <v>5.12008423454968</v>
      </c>
    </row>
    <row r="218" spans="1:11">
      <c r="A218" t="s">
        <v>227</v>
      </c>
      <c r="B218">
        <v>145.440002</v>
      </c>
      <c r="C218">
        <v>0.588858528105423</v>
      </c>
      <c r="D218">
        <v>0.609032293743175</v>
      </c>
      <c r="E218">
        <v>240.679992675781</v>
      </c>
      <c r="F218">
        <v>0.528798021270848</v>
      </c>
      <c r="G218" s="1">
        <v>1.3123393272007</v>
      </c>
      <c r="H218" s="1">
        <v>1.0596892451962</v>
      </c>
      <c r="I218" s="1">
        <v>1.09362094048173</v>
      </c>
      <c r="J218" s="1">
        <v>1.30761705893842</v>
      </c>
      <c r="K218" s="1">
        <v>5.50957199529133</v>
      </c>
    </row>
    <row r="219" spans="1:11">
      <c r="A219" t="s">
        <v>228</v>
      </c>
      <c r="B219">
        <v>147.059998</v>
      </c>
      <c r="C219">
        <v>0.590667196820404</v>
      </c>
      <c r="D219">
        <v>0.612305378913486</v>
      </c>
      <c r="E219">
        <v>243.339996337891</v>
      </c>
      <c r="F219">
        <v>0.555792037115792</v>
      </c>
      <c r="G219" s="1">
        <v>1.32695693192755</v>
      </c>
      <c r="H219" s="1">
        <v>1.06294406225991</v>
      </c>
      <c r="I219" s="1">
        <v>1.09949832090804</v>
      </c>
      <c r="J219" s="1">
        <v>1.32206888821905</v>
      </c>
      <c r="K219" s="1">
        <v>5.79082394359159</v>
      </c>
    </row>
    <row r="220" spans="1:11">
      <c r="A220" t="s">
        <v>229</v>
      </c>
      <c r="B220">
        <v>148.835007</v>
      </c>
      <c r="C220">
        <v>0.592670762680762</v>
      </c>
      <c r="D220">
        <v>0.615970668724643</v>
      </c>
      <c r="E220">
        <v>245.669998168945</v>
      </c>
      <c r="F220">
        <v>0.579954097468295</v>
      </c>
      <c r="G220" s="1">
        <v>1.34297325539292</v>
      </c>
      <c r="H220" s="1">
        <v>1.06654960942095</v>
      </c>
      <c r="I220" s="1">
        <v>1.10607997139126</v>
      </c>
      <c r="J220" s="1">
        <v>1.33472781390611</v>
      </c>
      <c r="K220" s="1">
        <v>6.04256961152499</v>
      </c>
    </row>
    <row r="221" spans="1:11">
      <c r="A221" t="s">
        <v>230</v>
      </c>
      <c r="B221">
        <v>149.994995</v>
      </c>
      <c r="C221">
        <v>0.593995730476101</v>
      </c>
      <c r="D221">
        <v>0.618423109086574</v>
      </c>
      <c r="E221">
        <v>246.25</v>
      </c>
      <c r="F221">
        <v>0.586082790184917</v>
      </c>
      <c r="G221" s="1">
        <v>1.35344009979987</v>
      </c>
      <c r="H221" s="1">
        <v>1.06893397519972</v>
      </c>
      <c r="I221" s="1">
        <v>1.11048374466017</v>
      </c>
      <c r="J221" s="1">
        <v>1.33787897026136</v>
      </c>
      <c r="K221" s="1">
        <v>6.10642475545707</v>
      </c>
    </row>
    <row r="222" spans="1:11">
      <c r="A222" t="s">
        <v>231</v>
      </c>
      <c r="B222">
        <v>149.574997</v>
      </c>
      <c r="C222">
        <v>0.593512288062826</v>
      </c>
      <c r="D222">
        <v>0.617521417525427</v>
      </c>
      <c r="E222">
        <v>247.149993896484</v>
      </c>
      <c r="F222">
        <v>0.595637534352601</v>
      </c>
      <c r="G222" s="1">
        <v>1.34965035911528</v>
      </c>
      <c r="H222" s="1">
        <v>1.06806398911382</v>
      </c>
      <c r="I222" s="1">
        <v>1.10886460429068</v>
      </c>
      <c r="J222" s="1">
        <v>1.34276864704296</v>
      </c>
      <c r="K222" s="1">
        <v>6.20597609409849</v>
      </c>
    </row>
    <row r="223" spans="1:11">
      <c r="A223" t="s">
        <v>232</v>
      </c>
      <c r="B223">
        <v>149.070007</v>
      </c>
      <c r="C223">
        <v>0.592932647037873</v>
      </c>
      <c r="D223">
        <v>0.616443345594108</v>
      </c>
      <c r="E223">
        <v>247.380004882812</v>
      </c>
      <c r="F223">
        <v>0.598097219812444</v>
      </c>
      <c r="G223" s="1">
        <v>1.34509371563529</v>
      </c>
      <c r="H223" s="1">
        <v>1.06702088736543</v>
      </c>
      <c r="I223" s="1">
        <v>1.10692874300459</v>
      </c>
      <c r="J223" s="1">
        <v>1.34401829927256</v>
      </c>
      <c r="K223" s="1">
        <v>6.23160367510608</v>
      </c>
    </row>
    <row r="224" spans="1:11">
      <c r="A224" t="s">
        <v>233</v>
      </c>
      <c r="B224">
        <v>148.595001</v>
      </c>
      <c r="C224">
        <v>0.592389269454303</v>
      </c>
      <c r="D224">
        <v>0.615436155122456</v>
      </c>
      <c r="E224">
        <v>246.509994506836</v>
      </c>
      <c r="F224">
        <v>0.58877622471771</v>
      </c>
      <c r="G224" s="1">
        <v>1.34080762483576</v>
      </c>
      <c r="H224" s="1">
        <v>1.0660430440399</v>
      </c>
      <c r="I224" s="1">
        <v>1.10512016142005</v>
      </c>
      <c r="J224" s="1">
        <v>1.33929152328909</v>
      </c>
      <c r="K224" s="1">
        <v>6.13448777928867</v>
      </c>
    </row>
    <row r="225" spans="1:11">
      <c r="A225" t="s">
        <v>234</v>
      </c>
      <c r="B225">
        <v>149.755005</v>
      </c>
      <c r="C225">
        <v>0.593712000658475</v>
      </c>
      <c r="D225">
        <v>0.61788007246086</v>
      </c>
      <c r="E225">
        <v>249.770004272461</v>
      </c>
      <c r="F225">
        <v>0.623456326032844</v>
      </c>
      <c r="G225" s="1">
        <v>1.35127461361447</v>
      </c>
      <c r="H225" s="1">
        <v>1.06842338492731</v>
      </c>
      <c r="I225" s="1">
        <v>1.10950863015241</v>
      </c>
      <c r="J225" s="1">
        <v>1.35700319235824</v>
      </c>
      <c r="K225" s="1">
        <v>6.49582142146178</v>
      </c>
    </row>
    <row r="226" spans="1:11">
      <c r="A226" t="s">
        <v>235</v>
      </c>
      <c r="B226">
        <v>150.009995</v>
      </c>
      <c r="C226">
        <v>0.59400501329425</v>
      </c>
      <c r="D226">
        <v>0.618425612575898</v>
      </c>
      <c r="E226">
        <v>249.669998168945</v>
      </c>
      <c r="F226">
        <v>0.622364686177777</v>
      </c>
      <c r="G226" s="1">
        <v>1.35357544832598</v>
      </c>
      <c r="H226" s="1">
        <v>1.06895068023512</v>
      </c>
      <c r="I226" s="1">
        <v>1.11048824010053</v>
      </c>
      <c r="J226" s="1">
        <v>1.35645985809309</v>
      </c>
      <c r="K226" s="1">
        <v>6.4844475733525</v>
      </c>
    </row>
    <row r="227" spans="1:11">
      <c r="A227" t="s">
        <v>236</v>
      </c>
      <c r="B227">
        <v>150.945007</v>
      </c>
      <c r="C227">
        <v>0.59508127522949</v>
      </c>
      <c r="D227">
        <v>0.620432831152175</v>
      </c>
      <c r="E227">
        <v>250.190002441406</v>
      </c>
      <c r="F227">
        <v>0.628036366353053</v>
      </c>
      <c r="G227" s="1">
        <v>1.36201228139893</v>
      </c>
      <c r="H227" s="1">
        <v>1.07088748363246</v>
      </c>
      <c r="I227" s="1">
        <v>1.11409254202292</v>
      </c>
      <c r="J227" s="1">
        <v>1.35928504704973</v>
      </c>
      <c r="K227" s="1">
        <v>6.54354108165431</v>
      </c>
    </row>
    <row r="228" spans="1:11">
      <c r="A228" t="s">
        <v>237</v>
      </c>
      <c r="B228">
        <v>149.910004</v>
      </c>
      <c r="C228">
        <v>0.593882537166599</v>
      </c>
      <c r="D228">
        <v>0.618183432588279</v>
      </c>
      <c r="E228">
        <v>247.809997558594</v>
      </c>
      <c r="F228">
        <v>0.601969775498564</v>
      </c>
      <c r="G228" s="1">
        <v>1.3526732060277</v>
      </c>
      <c r="H228" s="1">
        <v>1.06873027647247</v>
      </c>
      <c r="I228" s="1">
        <v>1.11005336479334</v>
      </c>
      <c r="J228" s="1">
        <v>1.3463544542301</v>
      </c>
      <c r="K228" s="1">
        <v>6.27195201889749</v>
      </c>
    </row>
    <row r="229" spans="1:11">
      <c r="A229" t="s">
        <v>238</v>
      </c>
      <c r="B229">
        <v>151.154999</v>
      </c>
      <c r="C229">
        <v>0.595314532015603</v>
      </c>
      <c r="D229">
        <v>0.620851849868719</v>
      </c>
      <c r="E229">
        <v>252.839996337891</v>
      </c>
      <c r="F229">
        <v>0.656001775963089</v>
      </c>
      <c r="G229" s="1">
        <v>1.36390708857858</v>
      </c>
      <c r="H229" s="1">
        <v>1.0713072443998</v>
      </c>
      <c r="I229" s="1">
        <v>1.1148449613077</v>
      </c>
      <c r="J229" s="1">
        <v>1.37368249316314</v>
      </c>
      <c r="K229" s="1">
        <v>6.83491402827392</v>
      </c>
    </row>
    <row r="230" spans="1:11">
      <c r="A230" t="s">
        <v>239</v>
      </c>
      <c r="B230">
        <v>152.020004</v>
      </c>
      <c r="C230">
        <v>0.59631765666317</v>
      </c>
      <c r="D230">
        <v>0.62273636939163</v>
      </c>
      <c r="E230">
        <v>253.300003051758</v>
      </c>
      <c r="F230">
        <v>0.66113975275625</v>
      </c>
      <c r="G230" s="1">
        <v>1.37171223203372</v>
      </c>
      <c r="H230" s="1">
        <v>1.07311243248808</v>
      </c>
      <c r="I230" s="1">
        <v>1.11822893623674</v>
      </c>
      <c r="J230" s="1">
        <v>1.37618171472116</v>
      </c>
      <c r="K230" s="1">
        <v>6.88844685539007</v>
      </c>
    </row>
    <row r="231" spans="1:11">
      <c r="A231" t="s">
        <v>240</v>
      </c>
      <c r="B231">
        <v>152.044998</v>
      </c>
      <c r="C231">
        <v>0.596346806505679</v>
      </c>
      <c r="D231">
        <v>0.622791441564637</v>
      </c>
      <c r="E231">
        <v>252.839996337891</v>
      </c>
      <c r="F231">
        <v>0.655983114267139</v>
      </c>
      <c r="G231" s="1">
        <v>1.37193775877115</v>
      </c>
      <c r="H231" s="1">
        <v>1.0731648895268</v>
      </c>
      <c r="I231" s="1">
        <v>1.11832782767856</v>
      </c>
      <c r="J231" s="1">
        <v>1.37368249316314</v>
      </c>
      <c r="K231" s="1">
        <v>6.83471959116702</v>
      </c>
    </row>
    <row r="232" spans="1:11">
      <c r="A232" t="s">
        <v>241</v>
      </c>
      <c r="B232">
        <v>151.699997</v>
      </c>
      <c r="C232">
        <v>0.59594437480225</v>
      </c>
      <c r="D232">
        <v>0.622031011005495</v>
      </c>
      <c r="E232">
        <v>252.929992675781</v>
      </c>
      <c r="F232">
        <v>0.656988295093544</v>
      </c>
      <c r="G232" s="1">
        <v>1.36882473364741</v>
      </c>
      <c r="H232" s="1">
        <v>1.07244068748557</v>
      </c>
      <c r="I232" s="1">
        <v>1.11696234543434</v>
      </c>
      <c r="J232" s="1">
        <v>1.37417144426107</v>
      </c>
      <c r="K232" s="1">
        <v>6.84519261850183</v>
      </c>
    </row>
    <row r="233" spans="1:11">
      <c r="A233" t="s">
        <v>242</v>
      </c>
      <c r="B233">
        <v>149.339996</v>
      </c>
      <c r="C233">
        <v>0.593197776110898</v>
      </c>
      <c r="D233">
        <v>0.616852898103106</v>
      </c>
      <c r="E233">
        <v>248.520004272461</v>
      </c>
      <c r="F233">
        <v>0.607697508018933</v>
      </c>
      <c r="G233" s="1">
        <v>1.34752988984967</v>
      </c>
      <c r="H233" s="1">
        <v>1.06749800438737</v>
      </c>
      <c r="I233" s="1">
        <v>1.10766416410568</v>
      </c>
      <c r="J233" s="1">
        <v>1.3502119285498</v>
      </c>
      <c r="K233" s="1">
        <v>6.33162953927645</v>
      </c>
    </row>
    <row r="234" spans="1:11">
      <c r="A234" t="s">
        <v>243</v>
      </c>
      <c r="B234">
        <v>149.820007</v>
      </c>
      <c r="C234">
        <v>0.593747590757062</v>
      </c>
      <c r="D234">
        <v>0.617872810151314</v>
      </c>
      <c r="E234">
        <v>250.080001831055</v>
      </c>
      <c r="F234">
        <v>0.624514911957383</v>
      </c>
      <c r="G234" s="1">
        <v>1.35186114194075</v>
      </c>
      <c r="H234" s="1">
        <v>1.06848743162597</v>
      </c>
      <c r="I234" s="1">
        <v>1.10949558944196</v>
      </c>
      <c r="J234" s="1">
        <v>1.35868741251854</v>
      </c>
      <c r="K234" s="1">
        <v>6.50685087908046</v>
      </c>
    </row>
    <row r="235" spans="1:11">
      <c r="A235" t="s">
        <v>244</v>
      </c>
      <c r="B235">
        <v>151.395004</v>
      </c>
      <c r="C235">
        <v>0.59555740526448</v>
      </c>
      <c r="D235">
        <v>0.621240757338174</v>
      </c>
      <c r="E235">
        <v>253.830001831055</v>
      </c>
      <c r="F235">
        <v>0.665445787719191</v>
      </c>
      <c r="G235" s="1">
        <v>1.3660727101125</v>
      </c>
      <c r="H235" s="1">
        <v>1.07174431061774</v>
      </c>
      <c r="I235" s="1">
        <v>1.1155433107333</v>
      </c>
      <c r="J235" s="1">
        <v>1.37906120394384</v>
      </c>
      <c r="K235" s="1">
        <v>6.93331164059776</v>
      </c>
    </row>
    <row r="236" spans="1:11">
      <c r="A236" t="s">
        <v>245</v>
      </c>
      <c r="B236">
        <v>149.669998</v>
      </c>
      <c r="C236">
        <v>0.59355459563864</v>
      </c>
      <c r="D236">
        <v>0.617475284135617</v>
      </c>
      <c r="E236">
        <v>250.470001220703</v>
      </c>
      <c r="F236">
        <v>0.627688095316891</v>
      </c>
      <c r="G236" s="1">
        <v>1.35050757547054</v>
      </c>
      <c r="H236" s="1">
        <v>1.06814012434994</v>
      </c>
      <c r="I236" s="1">
        <v>1.10878176395254</v>
      </c>
      <c r="J236" s="1">
        <v>1.36080628351073</v>
      </c>
      <c r="K236" s="1">
        <v>6.53991242899219</v>
      </c>
    </row>
    <row r="237" spans="1:11">
      <c r="A237" t="s">
        <v>246</v>
      </c>
      <c r="B237">
        <v>146.550003</v>
      </c>
      <c r="C237">
        <v>0.589973891205845</v>
      </c>
      <c r="D237">
        <v>0.610821712540769</v>
      </c>
      <c r="E237">
        <v>248.139999389648</v>
      </c>
      <c r="F237">
        <v>0.60220740106867</v>
      </c>
      <c r="G237" s="1">
        <v>1.32235512715601</v>
      </c>
      <c r="H237" s="1">
        <v>1.06169641368506</v>
      </c>
      <c r="I237" s="1">
        <v>1.09683414590359</v>
      </c>
      <c r="J237" s="1">
        <v>1.34814735782366</v>
      </c>
      <c r="K237" s="1">
        <v>6.27442785113165</v>
      </c>
    </row>
    <row r="238" spans="1:11">
      <c r="A238" t="s">
        <v>247</v>
      </c>
      <c r="B238">
        <v>145.759995</v>
      </c>
      <c r="C238">
        <v>0.589086530371942</v>
      </c>
      <c r="D238">
        <v>0.609208709230141</v>
      </c>
      <c r="E238">
        <v>247.669998168945</v>
      </c>
      <c r="F238">
        <v>0.59716403503912</v>
      </c>
      <c r="G238" s="1">
        <v>1.31522669926172</v>
      </c>
      <c r="H238" s="1">
        <v>1.06009955011356</v>
      </c>
      <c r="I238" s="1">
        <v>1.0939377244565</v>
      </c>
      <c r="J238" s="1">
        <v>1.3455938359996</v>
      </c>
      <c r="K238" s="1">
        <v>6.22188077810813</v>
      </c>
    </row>
    <row r="239" spans="1:11">
      <c r="A239" t="s">
        <v>248</v>
      </c>
      <c r="B239">
        <v>144.740005</v>
      </c>
      <c r="C239">
        <v>0.587947056330146</v>
      </c>
      <c r="D239">
        <v>0.607148713611265</v>
      </c>
      <c r="E239">
        <v>247.059997558594</v>
      </c>
      <c r="F239">
        <v>0.590643243407454</v>
      </c>
      <c r="G239" s="1">
        <v>1.30602308971865</v>
      </c>
      <c r="H239" s="1">
        <v>1.05804899241653</v>
      </c>
      <c r="I239" s="1">
        <v>1.09023865238881</v>
      </c>
      <c r="J239" s="1">
        <v>1.34227969594504</v>
      </c>
      <c r="K239" s="1">
        <v>6.15394033673769</v>
      </c>
    </row>
    <row r="240" spans="1:11">
      <c r="A240" t="s">
        <v>249</v>
      </c>
      <c r="B240">
        <v>138.460007</v>
      </c>
      <c r="C240">
        <v>0.580980844153216</v>
      </c>
      <c r="D240">
        <v>0.594644241735214</v>
      </c>
      <c r="E240">
        <v>235.179992675781</v>
      </c>
      <c r="F240">
        <v>0.464275339921331</v>
      </c>
      <c r="G240" s="1">
        <v>1.24935719150076</v>
      </c>
      <c r="H240" s="1">
        <v>1.04551284023173</v>
      </c>
      <c r="I240" s="1">
        <v>1.06778474898532</v>
      </c>
      <c r="J240" s="1">
        <v>1.27773549818131</v>
      </c>
      <c r="K240" s="1">
        <v>4.83730707763891</v>
      </c>
    </row>
    <row r="241" spans="1:11">
      <c r="A241" t="s">
        <v>250</v>
      </c>
      <c r="B241">
        <v>135.035004</v>
      </c>
      <c r="C241">
        <v>0.577353910787648</v>
      </c>
      <c r="D241">
        <v>0.588443149034036</v>
      </c>
      <c r="E241">
        <v>230.669998168945</v>
      </c>
      <c r="F241">
        <v>0.421149076132176</v>
      </c>
      <c r="G241" s="1">
        <v>1.2184525843028</v>
      </c>
      <c r="H241" s="1">
        <v>1.03898593759366</v>
      </c>
      <c r="I241" s="1">
        <v>1.0566496336531</v>
      </c>
      <c r="J241" s="1">
        <v>1.25323264820491</v>
      </c>
      <c r="K241" s="1">
        <v>4.38797246276415</v>
      </c>
    </row>
    <row r="242" spans="1:11">
      <c r="A242" t="s">
        <v>251</v>
      </c>
      <c r="B242">
        <v>134.940002</v>
      </c>
      <c r="C242">
        <v>0.577255859364949</v>
      </c>
      <c r="D242">
        <v>0.588279869837343</v>
      </c>
      <c r="E242">
        <v>231.940002441406</v>
      </c>
      <c r="F242">
        <v>0.43281845245376</v>
      </c>
      <c r="G242" s="1">
        <v>1.2175953589243</v>
      </c>
      <c r="H242" s="1">
        <v>1.03880948767717</v>
      </c>
      <c r="I242" s="1">
        <v>1.056356438119</v>
      </c>
      <c r="J242" s="1">
        <v>1.2601325954466</v>
      </c>
      <c r="K242" s="1">
        <v>4.50955625543682</v>
      </c>
    </row>
    <row r="243" spans="1:11">
      <c r="A243" t="s">
        <v>252</v>
      </c>
      <c r="B243">
        <v>135.210007</v>
      </c>
      <c r="C243">
        <v>0.577534334929617</v>
      </c>
      <c r="D243">
        <v>0.588743271906399</v>
      </c>
      <c r="E243">
        <v>231.720001220703</v>
      </c>
      <c r="F243">
        <v>0.43077484384995</v>
      </c>
      <c r="G243" s="1">
        <v>1.22003167751044</v>
      </c>
      <c r="H243" s="1">
        <v>1.03931062257944</v>
      </c>
      <c r="I243" s="1">
        <v>1.05718855525267</v>
      </c>
      <c r="J243" s="1">
        <v>1.25893732638423</v>
      </c>
      <c r="K243" s="1">
        <v>4.48826379918703</v>
      </c>
    </row>
    <row r="244" spans="1:11">
      <c r="A244" t="s">
        <v>253</v>
      </c>
      <c r="B244">
        <v>136.389999</v>
      </c>
      <c r="C244">
        <v>0.578753775783594</v>
      </c>
      <c r="D244">
        <v>0.590776547662186</v>
      </c>
      <c r="E244">
        <v>231.679992675781</v>
      </c>
      <c r="F244">
        <v>0.430403907031339</v>
      </c>
      <c r="G244" s="1">
        <v>1.23067902271182</v>
      </c>
      <c r="H244" s="1">
        <v>1.04150508575936</v>
      </c>
      <c r="I244" s="1">
        <v>1.06083964726725</v>
      </c>
      <c r="J244" s="1">
        <v>1.2587199595177</v>
      </c>
      <c r="K244" s="1">
        <v>4.48439899064835</v>
      </c>
    </row>
    <row r="245" spans="1:11">
      <c r="A245" t="s">
        <v>254</v>
      </c>
      <c r="B245">
        <v>138.134995</v>
      </c>
      <c r="C245">
        <v>0.58057271127168</v>
      </c>
      <c r="D245">
        <v>0.593835425039144</v>
      </c>
      <c r="E245">
        <v>232.309997558594</v>
      </c>
      <c r="F245">
        <v>0.436242942052519</v>
      </c>
      <c r="G245" s="1">
        <v>1.24642453182291</v>
      </c>
      <c r="H245" s="1">
        <v>1.04477837854945</v>
      </c>
      <c r="I245" s="1">
        <v>1.06633238121284</v>
      </c>
      <c r="J245" s="1">
        <v>1.26214278300553</v>
      </c>
      <c r="K245" s="1">
        <v>4.54523617713196</v>
      </c>
    </row>
    <row r="246" spans="1:11">
      <c r="A246" t="s">
        <v>255</v>
      </c>
      <c r="B246">
        <v>138.455002</v>
      </c>
      <c r="C246">
        <v>0.580910491494851</v>
      </c>
      <c r="D246">
        <v>0.594410551403905</v>
      </c>
      <c r="E246">
        <v>232.210006713867</v>
      </c>
      <c r="F246">
        <v>0.43531117665969</v>
      </c>
      <c r="G246" s="1">
        <v>1.24931203020921</v>
      </c>
      <c r="H246" s="1">
        <v>1.04538623604433</v>
      </c>
      <c r="I246" s="1">
        <v>1.06736511829819</v>
      </c>
      <c r="J246" s="1">
        <v>1.26159953164155</v>
      </c>
      <c r="K246" s="1">
        <v>4.5355280687276</v>
      </c>
    </row>
    <row r="247" spans="1:11">
      <c r="A247" t="s">
        <v>256</v>
      </c>
      <c r="B247">
        <v>140.119995</v>
      </c>
      <c r="C247">
        <v>0.582672020366872</v>
      </c>
      <c r="D247">
        <v>0.597416760115345</v>
      </c>
      <c r="E247">
        <v>234.929992675781</v>
      </c>
      <c r="F247">
        <v>0.46063555663718</v>
      </c>
      <c r="G247" s="1">
        <v>1.26433565344468</v>
      </c>
      <c r="H247" s="1">
        <v>1.0485562218927</v>
      </c>
      <c r="I247" s="1">
        <v>1.07276327670796</v>
      </c>
      <c r="J247" s="1">
        <v>1.27637724541963</v>
      </c>
      <c r="K247" s="1">
        <v>4.79938400068962</v>
      </c>
    </row>
    <row r="248" spans="1:11">
      <c r="A248" t="s">
        <v>257</v>
      </c>
      <c r="B248">
        <v>139.565002</v>
      </c>
      <c r="C248">
        <v>0.582077871877923</v>
      </c>
      <c r="D248">
        <v>0.596390884742179</v>
      </c>
      <c r="E248">
        <v>235.669998168945</v>
      </c>
      <c r="F248">
        <v>0.467684902786104</v>
      </c>
      <c r="G248" s="1">
        <v>1.25932782114129</v>
      </c>
      <c r="H248" s="1">
        <v>1.04748701301868</v>
      </c>
      <c r="I248" s="1">
        <v>1.07092114320873</v>
      </c>
      <c r="J248" s="1">
        <v>1.28039770343864</v>
      </c>
      <c r="K248" s="1">
        <v>4.87283147697534</v>
      </c>
    </row>
    <row r="249" spans="1:11">
      <c r="A249" t="s">
        <v>258</v>
      </c>
      <c r="B249">
        <v>139.235001</v>
      </c>
      <c r="C249">
        <v>0.581725993733847</v>
      </c>
      <c r="D249">
        <v>0.595785746606647</v>
      </c>
      <c r="E249">
        <v>236.279998779297</v>
      </c>
      <c r="F249">
        <v>0.473532305565733</v>
      </c>
      <c r="G249" s="1">
        <v>1.25635014454365</v>
      </c>
      <c r="H249" s="1">
        <v>1.04685378539762</v>
      </c>
      <c r="I249" s="1">
        <v>1.06983451489082</v>
      </c>
      <c r="J249" s="1">
        <v>1.2837118434932</v>
      </c>
      <c r="K249" s="1">
        <v>4.93375584753635</v>
      </c>
    </row>
    <row r="250" spans="1:11">
      <c r="A250" t="s">
        <v>259</v>
      </c>
      <c r="B250">
        <v>137.615005</v>
      </c>
      <c r="C250">
        <v>0.580002695529391</v>
      </c>
      <c r="D250">
        <v>0.592829166360052</v>
      </c>
      <c r="E250">
        <v>231.830001831055</v>
      </c>
      <c r="F250">
        <v>0.430654839937502</v>
      </c>
      <c r="G250" s="1">
        <v>1.24173253981681</v>
      </c>
      <c r="H250" s="1">
        <v>1.04375259812365</v>
      </c>
      <c r="I250" s="1">
        <v>1.06452547282013</v>
      </c>
      <c r="J250" s="1">
        <v>1.25953496091541</v>
      </c>
      <c r="K250" s="1">
        <v>4.48701347265638</v>
      </c>
    </row>
    <row r="251" spans="1:11">
      <c r="A251" t="s">
        <v>260</v>
      </c>
      <c r="B251">
        <v>137.585007</v>
      </c>
      <c r="C251">
        <v>0.579971160301489</v>
      </c>
      <c r="D251">
        <v>0.592775707368918</v>
      </c>
      <c r="E251">
        <v>232.229995727539</v>
      </c>
      <c r="F251">
        <v>0.43436097849353</v>
      </c>
      <c r="G251" s="1">
        <v>1.24146186081106</v>
      </c>
      <c r="H251" s="1">
        <v>1.04369584842868</v>
      </c>
      <c r="I251" s="1">
        <v>1.0644294781204</v>
      </c>
      <c r="J251" s="1">
        <v>1.26170813217364</v>
      </c>
      <c r="K251" s="1">
        <v>4.52562790837209</v>
      </c>
    </row>
    <row r="252" spans="1:11">
      <c r="A252" t="s">
        <v>261</v>
      </c>
      <c r="B252">
        <v>135.535004</v>
      </c>
      <c r="C252">
        <v>0.577816576109457</v>
      </c>
      <c r="D252">
        <v>0.589124020477561</v>
      </c>
      <c r="E252">
        <v>229.910003662109</v>
      </c>
      <c r="F252">
        <v>0.41279107127612</v>
      </c>
      <c r="G252" s="1">
        <v>1.22296420183977</v>
      </c>
      <c r="H252" s="1">
        <v>1.03981853395127</v>
      </c>
      <c r="I252" s="1">
        <v>1.05787225399042</v>
      </c>
      <c r="J252" s="1">
        <v>1.2491035896538</v>
      </c>
      <c r="K252" s="1">
        <v>4.30089000852053</v>
      </c>
    </row>
    <row r="253" spans="1:11">
      <c r="A253" t="s">
        <v>262</v>
      </c>
      <c r="B253">
        <v>137.494995</v>
      </c>
      <c r="C253">
        <v>0.579845398577695</v>
      </c>
      <c r="D253">
        <v>0.592509753138101</v>
      </c>
      <c r="E253">
        <v>231.320007324219</v>
      </c>
      <c r="F253">
        <v>0.425635877189007</v>
      </c>
      <c r="G253" s="1">
        <v>1.24064966137558</v>
      </c>
      <c r="H253" s="1">
        <v>1.04346953202193</v>
      </c>
      <c r="I253" s="1">
        <v>1.063951912121</v>
      </c>
      <c r="J253" s="1">
        <v>1.25676415512599</v>
      </c>
      <c r="K253" s="1">
        <v>4.43472065859088</v>
      </c>
    </row>
    <row r="254" spans="1:11">
      <c r="A254" t="s">
        <v>263</v>
      </c>
      <c r="B254">
        <v>138.264999</v>
      </c>
      <c r="C254">
        <v>0.580653805654702</v>
      </c>
      <c r="D254">
        <v>0.5938777971981</v>
      </c>
      <c r="E254">
        <v>233.600006103516</v>
      </c>
      <c r="F254">
        <v>0.446659345473854</v>
      </c>
      <c r="G254" s="1">
        <v>1.24759758847546</v>
      </c>
      <c r="H254" s="1">
        <v>1.04492431316945</v>
      </c>
      <c r="I254" s="1">
        <v>1.06640846762206</v>
      </c>
      <c r="J254" s="1">
        <v>1.26915141368048</v>
      </c>
      <c r="K254" s="1">
        <v>4.65376518494466</v>
      </c>
    </row>
    <row r="255" spans="1:11">
      <c r="A255" t="s">
        <v>264</v>
      </c>
      <c r="B255">
        <v>138.220001</v>
      </c>
      <c r="C255">
        <v>0.580606300336367</v>
      </c>
      <c r="D255">
        <v>0.593796960086813</v>
      </c>
      <c r="E255">
        <v>233.919998168945</v>
      </c>
      <c r="F255">
        <v>0.449667533219321</v>
      </c>
      <c r="G255" s="1">
        <v>1.2471915609436</v>
      </c>
      <c r="H255" s="1">
        <v>1.04483882425738</v>
      </c>
      <c r="I255" s="1">
        <v>1.06626331085684</v>
      </c>
      <c r="J255" s="1">
        <v>1.27088993410683</v>
      </c>
      <c r="K255" s="1">
        <v>4.68510763762475</v>
      </c>
    </row>
    <row r="256" spans="1:11">
      <c r="A256" t="s">
        <v>265</v>
      </c>
      <c r="B256">
        <v>138.554993</v>
      </c>
      <c r="C256">
        <v>0.580959843177691</v>
      </c>
      <c r="D256">
        <v>0.594398368010464</v>
      </c>
      <c r="E256">
        <v>233.710006713867</v>
      </c>
      <c r="F256">
        <v>0.447688040451823</v>
      </c>
      <c r="G256" s="1">
        <v>1.25021427250749</v>
      </c>
      <c r="H256" s="1">
        <v>1.04547504760949</v>
      </c>
      <c r="I256" s="1">
        <v>1.06734324094566</v>
      </c>
      <c r="J256" s="1">
        <v>1.26974904821167</v>
      </c>
      <c r="K256" s="1">
        <v>4.66448320735461</v>
      </c>
    </row>
    <row r="257" spans="1:11">
      <c r="A257" t="s">
        <v>266</v>
      </c>
      <c r="B257">
        <v>139.115005</v>
      </c>
      <c r="C257">
        <v>0.581552295894946</v>
      </c>
      <c r="D257">
        <v>0.595408613726067</v>
      </c>
      <c r="E257">
        <v>234.779998779297</v>
      </c>
      <c r="F257">
        <v>0.457756237649211</v>
      </c>
      <c r="G257" s="1">
        <v>1.25526739242772</v>
      </c>
      <c r="H257" s="1">
        <v>1.04654120483198</v>
      </c>
      <c r="I257" s="1">
        <v>1.06915730873971</v>
      </c>
      <c r="J257" s="1">
        <v>1.27556232692308</v>
      </c>
      <c r="K257" s="1">
        <v>4.76938423778677</v>
      </c>
    </row>
    <row r="258" spans="1:11">
      <c r="A258" t="s">
        <v>267</v>
      </c>
      <c r="B258">
        <v>138.255005</v>
      </c>
      <c r="C258">
        <v>0.580638814785024</v>
      </c>
      <c r="D258">
        <v>0.593844707645272</v>
      </c>
      <c r="E258">
        <v>234.410003662109</v>
      </c>
      <c r="F258">
        <v>0.454242998243487</v>
      </c>
      <c r="G258" s="1">
        <v>1.24750741026413</v>
      </c>
      <c r="H258" s="1">
        <v>1.04489733612384</v>
      </c>
      <c r="I258" s="1">
        <v>1.06634904970899</v>
      </c>
      <c r="J258" s="1">
        <v>1.27355213936416</v>
      </c>
      <c r="K258" s="1">
        <v>4.73277962758794</v>
      </c>
    </row>
    <row r="259" spans="1:11">
      <c r="A259" t="s">
        <v>268</v>
      </c>
      <c r="B259">
        <v>139.264999</v>
      </c>
      <c r="C259">
        <v>0.58170494437074</v>
      </c>
      <c r="D259">
        <v>0.595658527531844</v>
      </c>
      <c r="E259">
        <v>236.679992675781</v>
      </c>
      <c r="F259">
        <v>0.475729333592583</v>
      </c>
      <c r="G259" s="1">
        <v>1.2566208235494</v>
      </c>
      <c r="H259" s="1">
        <v>1.04681590569878</v>
      </c>
      <c r="I259" s="1">
        <v>1.06960607143115</v>
      </c>
      <c r="J259" s="1">
        <v>1.28588501475143</v>
      </c>
      <c r="K259" s="1">
        <v>4.95664678812745</v>
      </c>
    </row>
    <row r="260" spans="1:11">
      <c r="A260" t="s">
        <v>269</v>
      </c>
      <c r="B260">
        <v>139.164993</v>
      </c>
      <c r="C260">
        <v>0.581598614439301</v>
      </c>
      <c r="D260">
        <v>0.595476324559353</v>
      </c>
      <c r="E260">
        <v>235.850006103516</v>
      </c>
      <c r="F260">
        <v>0.467722489466042</v>
      </c>
      <c r="G260" s="1">
        <v>1.2557184459026</v>
      </c>
      <c r="H260" s="1">
        <v>1.04662455806703</v>
      </c>
      <c r="I260" s="1">
        <v>1.069278895043</v>
      </c>
      <c r="J260" s="1">
        <v>1.28137568853566</v>
      </c>
      <c r="K260" s="1">
        <v>4.87322309439986</v>
      </c>
    </row>
    <row r="261" spans="1:11">
      <c r="A261" t="s">
        <v>270</v>
      </c>
      <c r="B261">
        <v>139.869995</v>
      </c>
      <c r="C261">
        <v>0.582347658946125</v>
      </c>
      <c r="D261">
        <v>0.596758936032072</v>
      </c>
      <c r="E261">
        <v>235.479995727539</v>
      </c>
      <c r="F261">
        <v>0.464178138445233</v>
      </c>
      <c r="G261" s="1">
        <v>1.2620798446762</v>
      </c>
      <c r="H261" s="1">
        <v>1.0479725124061</v>
      </c>
      <c r="I261" s="1">
        <v>1.07158204182106</v>
      </c>
      <c r="J261" s="1">
        <v>1.27936541807557</v>
      </c>
      <c r="K261" s="1">
        <v>4.83629433078838</v>
      </c>
    </row>
    <row r="262" spans="1:11">
      <c r="A262" t="s">
        <v>271</v>
      </c>
      <c r="B262">
        <v>140.675003</v>
      </c>
      <c r="C262">
        <v>0.583207268026133</v>
      </c>
      <c r="D262">
        <v>0.59823825249821</v>
      </c>
      <c r="E262">
        <v>235.910003662109</v>
      </c>
      <c r="F262">
        <v>0.468284264971015</v>
      </c>
      <c r="G262" s="1">
        <v>1.2693436210966</v>
      </c>
      <c r="H262" s="1">
        <v>1.04951943489033</v>
      </c>
      <c r="I262" s="1">
        <v>1.07423840582932</v>
      </c>
      <c r="J262" s="1">
        <v>1.28170165593428</v>
      </c>
      <c r="K262" s="1">
        <v>4.8790762603826</v>
      </c>
    </row>
    <row r="263" spans="1:11">
      <c r="A263" t="s">
        <v>272</v>
      </c>
      <c r="B263">
        <v>140.964996</v>
      </c>
      <c r="C263">
        <v>0.583518702342222</v>
      </c>
      <c r="D263">
        <v>0.598777254841134</v>
      </c>
      <c r="E263">
        <v>235.369995117187</v>
      </c>
      <c r="F263">
        <v>0.463108949324779</v>
      </c>
      <c r="G263" s="1">
        <v>1.2719602961054</v>
      </c>
      <c r="H263" s="1">
        <v>1.05007988121078</v>
      </c>
      <c r="I263" s="1">
        <v>1.07520627609703</v>
      </c>
      <c r="J263" s="1">
        <v>1.27876778354438</v>
      </c>
      <c r="K263" s="1">
        <v>4.82515439796192</v>
      </c>
    </row>
    <row r="264" spans="1:11">
      <c r="A264" t="s">
        <v>273</v>
      </c>
      <c r="B264">
        <v>142.100006</v>
      </c>
      <c r="C264">
        <v>0.58474013956268</v>
      </c>
      <c r="D264">
        <v>0.600895547788305</v>
      </c>
      <c r="E264">
        <v>238.800003051758</v>
      </c>
      <c r="F264">
        <v>0.495830505435495</v>
      </c>
      <c r="G264" s="1">
        <v>1.28220175814667</v>
      </c>
      <c r="H264" s="1">
        <v>1.05227793698211</v>
      </c>
      <c r="I264" s="1">
        <v>1.07901003092071</v>
      </c>
      <c r="J264" s="1">
        <v>1.29740305454333</v>
      </c>
      <c r="K264" s="1">
        <v>5.16608186353126</v>
      </c>
    </row>
    <row r="265" spans="1:11">
      <c r="A265" t="s">
        <v>274</v>
      </c>
      <c r="B265">
        <v>141.899994</v>
      </c>
      <c r="C265">
        <v>0.584523178090401</v>
      </c>
      <c r="D265">
        <v>0.600516298020714</v>
      </c>
      <c r="E265">
        <v>239.529998779297</v>
      </c>
      <c r="F265">
        <v>0.50299456677128</v>
      </c>
      <c r="G265" s="1">
        <v>1.28039700285307</v>
      </c>
      <c r="H265" s="1">
        <v>1.05188750069254</v>
      </c>
      <c r="I265" s="1">
        <v>1.07832902353937</v>
      </c>
      <c r="J265" s="1">
        <v>1.30136912939513</v>
      </c>
      <c r="K265" s="1">
        <v>5.24072456286159</v>
      </c>
    </row>
    <row r="266" spans="1:11">
      <c r="A266" t="s">
        <v>275</v>
      </c>
      <c r="B266">
        <v>141.195007</v>
      </c>
      <c r="C266">
        <v>0.583759526794013</v>
      </c>
      <c r="D266">
        <v>0.599183315820677</v>
      </c>
      <c r="E266">
        <v>238.839996337891</v>
      </c>
      <c r="F266">
        <v>0.496181718822704</v>
      </c>
      <c r="G266" s="1">
        <v>1.27403573942799</v>
      </c>
      <c r="H266" s="1">
        <v>1.05051326048502</v>
      </c>
      <c r="I266" s="1">
        <v>1.07593542756388</v>
      </c>
      <c r="J266" s="1">
        <v>1.29762033850869</v>
      </c>
      <c r="K266" s="1">
        <v>5.16974117269034</v>
      </c>
    </row>
    <row r="267" spans="1:11">
      <c r="A267" t="s">
        <v>276</v>
      </c>
      <c r="B267">
        <v>140.100006</v>
      </c>
      <c r="C267">
        <v>0.582579329442901</v>
      </c>
      <c r="D267">
        <v>0.597133574334075</v>
      </c>
      <c r="E267">
        <v>235.970001220703</v>
      </c>
      <c r="F267">
        <v>0.468008101018925</v>
      </c>
      <c r="G267" s="1">
        <v>1.26415528799879</v>
      </c>
      <c r="H267" s="1">
        <v>1.04838941854254</v>
      </c>
      <c r="I267" s="1">
        <v>1.07225476853257</v>
      </c>
      <c r="J267" s="1">
        <v>1.2820276233329</v>
      </c>
      <c r="K267" s="1">
        <v>4.87619889489457</v>
      </c>
    </row>
    <row r="268" spans="1:11">
      <c r="A268" t="s">
        <v>277</v>
      </c>
      <c r="B268">
        <v>139.925003</v>
      </c>
      <c r="C268">
        <v>0.582392184585622</v>
      </c>
      <c r="D268">
        <v>0.596811105545305</v>
      </c>
      <c r="E268">
        <v>235.880004882812</v>
      </c>
      <c r="F268">
        <v>0.467146132433964</v>
      </c>
      <c r="G268" s="1">
        <v>1.26257619479114</v>
      </c>
      <c r="H268" s="1">
        <v>1.04805263919217</v>
      </c>
      <c r="I268" s="1">
        <v>1.07167572104417</v>
      </c>
      <c r="J268" s="1">
        <v>1.28153867223497</v>
      </c>
      <c r="K268" s="1">
        <v>4.8672180027855</v>
      </c>
    </row>
    <row r="269" spans="1:11">
      <c r="A269" t="s">
        <v>278</v>
      </c>
      <c r="B269">
        <v>140.300003</v>
      </c>
      <c r="C269">
        <v>0.582792700855655</v>
      </c>
      <c r="D269">
        <v>0.597500369809801</v>
      </c>
      <c r="E269">
        <v>236.259994506836</v>
      </c>
      <c r="F269">
        <v>0.470782826896244</v>
      </c>
      <c r="G269" s="1">
        <v>1.26595990794387</v>
      </c>
      <c r="H269" s="1">
        <v>1.04877339428635</v>
      </c>
      <c r="I269" s="1">
        <v>1.07291341211724</v>
      </c>
      <c r="J269" s="1">
        <v>1.28360316005994</v>
      </c>
      <c r="K269" s="1">
        <v>4.90510889715128</v>
      </c>
    </row>
    <row r="270" spans="1:11">
      <c r="A270" t="s">
        <v>279</v>
      </c>
      <c r="B270">
        <v>142.149994</v>
      </c>
      <c r="C270">
        <v>0.584773852702479</v>
      </c>
      <c r="D270">
        <v>0.600918900868607</v>
      </c>
      <c r="E270">
        <v>239.279998779297</v>
      </c>
      <c r="F270">
        <v>0.499778780142278</v>
      </c>
      <c r="G270" s="1">
        <v>1.28265281162155</v>
      </c>
      <c r="H270" s="1">
        <v>1.05233860597129</v>
      </c>
      <c r="I270" s="1">
        <v>1.07905196534341</v>
      </c>
      <c r="J270" s="1">
        <v>1.30001087663344</v>
      </c>
      <c r="K270" s="1">
        <v>5.20721912743768</v>
      </c>
    </row>
    <row r="271" spans="1:11">
      <c r="A271" t="s">
        <v>280</v>
      </c>
      <c r="B271">
        <v>141.964996</v>
      </c>
      <c r="C271">
        <v>0.584573160369053</v>
      </c>
      <c r="D271">
        <v>0.600568151850452</v>
      </c>
      <c r="E271">
        <v>238.259994506836</v>
      </c>
      <c r="F271">
        <v>0.489738209512646</v>
      </c>
      <c r="G271" s="1">
        <v>1.28098353117934</v>
      </c>
      <c r="H271" s="1">
        <v>1.0519774470559</v>
      </c>
      <c r="I271" s="1">
        <v>1.07842213589914</v>
      </c>
      <c r="J271" s="1">
        <v>1.29446918215343</v>
      </c>
      <c r="K271" s="1">
        <v>5.10260593954258</v>
      </c>
    </row>
    <row r="272" spans="1:11">
      <c r="A272" t="s">
        <v>281</v>
      </c>
      <c r="B272">
        <v>141.759995</v>
      </c>
      <c r="C272">
        <v>0.584351057882827</v>
      </c>
      <c r="D272">
        <v>0.600180490902387</v>
      </c>
      <c r="E272">
        <v>238.770004272461</v>
      </c>
      <c r="F272">
        <v>0.494715585044923</v>
      </c>
      <c r="G272" s="1">
        <v>1.27913375896595</v>
      </c>
      <c r="H272" s="1">
        <v>1.05157775917715</v>
      </c>
      <c r="I272" s="1">
        <v>1.07772602481445</v>
      </c>
      <c r="J272" s="1">
        <v>1.29724007084402</v>
      </c>
      <c r="K272" s="1">
        <v>5.1544654544038</v>
      </c>
    </row>
    <row r="273" spans="1:11">
      <c r="A273" t="s">
        <v>282</v>
      </c>
      <c r="B273">
        <v>142.494995</v>
      </c>
      <c r="C273">
        <v>0.58514622110717</v>
      </c>
      <c r="D273">
        <v>0.601566370544216</v>
      </c>
      <c r="E273">
        <v>239.259994506836</v>
      </c>
      <c r="F273">
        <v>0.499518011079051</v>
      </c>
      <c r="G273" s="1">
        <v>1.2857658367453</v>
      </c>
      <c r="H273" s="1">
        <v>1.05300870714987</v>
      </c>
      <c r="I273" s="1">
        <v>1.08021460713243</v>
      </c>
      <c r="J273" s="1">
        <v>1.29990219320018</v>
      </c>
      <c r="K273" s="1">
        <v>5.20450216203652</v>
      </c>
    </row>
    <row r="274" spans="1:11">
      <c r="A274" t="s">
        <v>283</v>
      </c>
      <c r="B274">
        <v>143.130005</v>
      </c>
      <c r="C274">
        <v>0.585836753216551</v>
      </c>
      <c r="D274">
        <v>0.602776065964972</v>
      </c>
      <c r="E274">
        <v>240.940002441406</v>
      </c>
      <c r="F274">
        <v>0.516051319925823</v>
      </c>
      <c r="G274" s="1">
        <v>1.2914956812496</v>
      </c>
      <c r="H274" s="1">
        <v>1.05425136462165</v>
      </c>
      <c r="I274" s="1">
        <v>1.08238682075285</v>
      </c>
      <c r="J274" s="1">
        <v>1.30902969486732</v>
      </c>
      <c r="K274" s="1">
        <v>5.37676350142799</v>
      </c>
    </row>
    <row r="275" spans="1:11">
      <c r="A275" t="s">
        <v>284</v>
      </c>
      <c r="B275">
        <v>144.779999</v>
      </c>
      <c r="C275">
        <v>0.587638974880199</v>
      </c>
      <c r="D275">
        <v>0.605947198687311</v>
      </c>
      <c r="E275">
        <v>243.710006713867</v>
      </c>
      <c r="F275">
        <v>0.54369166583163</v>
      </c>
      <c r="G275" s="1">
        <v>1.3063839649822</v>
      </c>
      <c r="H275" s="1">
        <v>1.05749457979691</v>
      </c>
      <c r="I275" s="1">
        <v>1.08808112824003</v>
      </c>
      <c r="J275" s="1">
        <v>1.32407915867914</v>
      </c>
      <c r="K275" s="1">
        <v>5.66474959369213</v>
      </c>
    </row>
    <row r="276" spans="1:11">
      <c r="A276" t="s">
        <v>285</v>
      </c>
      <c r="B276">
        <v>144.479996</v>
      </c>
      <c r="C276">
        <v>0.587307559307913</v>
      </c>
      <c r="D276">
        <v>0.605357479239688</v>
      </c>
      <c r="E276">
        <v>243.979995727539</v>
      </c>
      <c r="F276">
        <v>0.546446978944274</v>
      </c>
      <c r="G276" s="1">
        <v>1.30367696739031</v>
      </c>
      <c r="H276" s="1">
        <v>1.05689817590551</v>
      </c>
      <c r="I276" s="1">
        <v>1.08702218679546</v>
      </c>
      <c r="J276" s="1">
        <v>1.32554601197292</v>
      </c>
      <c r="K276" s="1">
        <v>5.69345733342081</v>
      </c>
    </row>
    <row r="277" spans="1:11">
      <c r="A277" t="s">
        <v>286</v>
      </c>
      <c r="B277">
        <v>144.809998</v>
      </c>
      <c r="C277">
        <v>0.587671358025915</v>
      </c>
      <c r="D277">
        <v>0.606003474159115</v>
      </c>
      <c r="E277">
        <v>245.800003051758</v>
      </c>
      <c r="F277">
        <v>0.565061768190813</v>
      </c>
      <c r="G277" s="1">
        <v>1.30665465301118</v>
      </c>
      <c r="H277" s="1">
        <v>1.05755285537517</v>
      </c>
      <c r="I277" s="1">
        <v>1.08818218040924</v>
      </c>
      <c r="J277" s="1">
        <v>1.33543413187056</v>
      </c>
      <c r="K277" s="1">
        <v>5.8874057171241</v>
      </c>
    </row>
    <row r="278" spans="1:11">
      <c r="A278" t="s">
        <v>287</v>
      </c>
      <c r="B278">
        <v>145.964996</v>
      </c>
      <c r="C278">
        <v>0.588947545259332</v>
      </c>
      <c r="D278">
        <v>0.608274743611741</v>
      </c>
      <c r="E278">
        <v>246.199996948242</v>
      </c>
      <c r="F278">
        <v>0.569213436003669</v>
      </c>
      <c r="G278" s="1">
        <v>1.31707647147511</v>
      </c>
      <c r="H278" s="1">
        <v>1.05984943735804</v>
      </c>
      <c r="I278" s="1">
        <v>1.09226063053477</v>
      </c>
      <c r="J278" s="1">
        <v>1.33760730312879</v>
      </c>
      <c r="K278" s="1">
        <v>5.93066214357685</v>
      </c>
    </row>
    <row r="279" spans="1:11">
      <c r="A279" t="s">
        <v>288</v>
      </c>
      <c r="B279">
        <v>146.179993</v>
      </c>
      <c r="C279">
        <v>0.589186980759677</v>
      </c>
      <c r="D279">
        <v>0.60870421972808</v>
      </c>
      <c r="E279">
        <v>246.580001831055</v>
      </c>
      <c r="F279">
        <v>0.573170447325297</v>
      </c>
      <c r="G279" s="1">
        <v>1.31901643994631</v>
      </c>
      <c r="H279" s="1">
        <v>1.06028031712377</v>
      </c>
      <c r="I279" s="1">
        <v>1.09303182785729</v>
      </c>
      <c r="J279" s="1">
        <v>1.33967187385493</v>
      </c>
      <c r="K279" s="1">
        <v>5.97189043469318</v>
      </c>
    </row>
    <row r="280" spans="1:11">
      <c r="A280" t="s">
        <v>289</v>
      </c>
      <c r="B280">
        <v>145.410004</v>
      </c>
      <c r="C280">
        <v>0.588328206653905</v>
      </c>
      <c r="D280">
        <v>0.607161572025644</v>
      </c>
      <c r="E280">
        <v>245.869995117187</v>
      </c>
      <c r="F280">
        <v>0.565754321381039</v>
      </c>
      <c r="G280" s="1">
        <v>1.31206864819496</v>
      </c>
      <c r="H280" s="1">
        <v>1.05873489723001</v>
      </c>
      <c r="I280" s="1">
        <v>1.0902617418561</v>
      </c>
      <c r="J280" s="1">
        <v>1.33581439953522</v>
      </c>
      <c r="K280" s="1">
        <v>5.89462146209408</v>
      </c>
    </row>
    <row r="281" spans="1:11">
      <c r="A281" t="s">
        <v>290</v>
      </c>
      <c r="B281">
        <v>144.910004</v>
      </c>
      <c r="C281">
        <v>0.587773506104443</v>
      </c>
      <c r="D281">
        <v>0.606170447379521</v>
      </c>
      <c r="E281">
        <v>245.770004272461</v>
      </c>
      <c r="F281">
        <v>0.56471593411189</v>
      </c>
      <c r="G281" s="1">
        <v>1.30755703065798</v>
      </c>
      <c r="H281" s="1">
        <v>1.05773667749044</v>
      </c>
      <c r="I281" s="1">
        <v>1.08848200919043</v>
      </c>
      <c r="J281" s="1">
        <v>1.33527114817125</v>
      </c>
      <c r="K281" s="1">
        <v>5.88380245523656</v>
      </c>
    </row>
    <row r="282" spans="1:11">
      <c r="A282" t="s">
        <v>291</v>
      </c>
      <c r="B282">
        <v>144.294998</v>
      </c>
      <c r="C282">
        <v>0.587093571951735</v>
      </c>
      <c r="D282">
        <v>0.604959764945946</v>
      </c>
      <c r="E282">
        <v>246.130004882812</v>
      </c>
      <c r="F282">
        <v>0.568451434860926</v>
      </c>
      <c r="G282" s="1">
        <v>1.3020076869481</v>
      </c>
      <c r="H282" s="1">
        <v>1.05651309173142</v>
      </c>
      <c r="I282" s="1">
        <v>1.08630802322083</v>
      </c>
      <c r="J282" s="1">
        <v>1.33722703546413</v>
      </c>
      <c r="K282" s="1">
        <v>5.92272281705224</v>
      </c>
    </row>
    <row r="283" spans="1:11">
      <c r="A283" t="s">
        <v>292</v>
      </c>
      <c r="B283">
        <v>145.350006</v>
      </c>
      <c r="C283">
        <v>0.588254989208925</v>
      </c>
      <c r="D283">
        <v>0.607018918440912</v>
      </c>
      <c r="E283">
        <v>247.080001831055</v>
      </c>
      <c r="F283">
        <v>0.578337793999817</v>
      </c>
      <c r="G283" s="1">
        <v>1.31152727213699</v>
      </c>
      <c r="H283" s="1">
        <v>1.05860313767266</v>
      </c>
      <c r="I283" s="1">
        <v>1.09000558311198</v>
      </c>
      <c r="J283" s="1">
        <v>1.3423883793783</v>
      </c>
      <c r="K283" s="1">
        <v>6.0257292680146</v>
      </c>
    </row>
    <row r="284" spans="1:11">
      <c r="A284" t="s">
        <v>293</v>
      </c>
      <c r="B284">
        <v>145.580002</v>
      </c>
      <c r="C284">
        <v>0.588510020636184</v>
      </c>
      <c r="D284">
        <v>0.607474338852874</v>
      </c>
      <c r="E284">
        <v>246.639999389648</v>
      </c>
      <c r="F284">
        <v>0.573723597151341</v>
      </c>
      <c r="G284" s="1">
        <v>1.31360258011106</v>
      </c>
      <c r="H284" s="1">
        <v>1.05906208332387</v>
      </c>
      <c r="I284" s="1">
        <v>1.09082336782448</v>
      </c>
      <c r="J284" s="1">
        <v>1.33999784125354</v>
      </c>
      <c r="K284" s="1">
        <v>5.97765372931264</v>
      </c>
    </row>
    <row r="285" spans="1:11">
      <c r="A285" t="s">
        <v>294</v>
      </c>
      <c r="B285">
        <v>143.414993</v>
      </c>
      <c r="C285">
        <v>0.586105554264831</v>
      </c>
      <c r="D285">
        <v>0.60317380866772</v>
      </c>
      <c r="E285">
        <v>243.020004272461</v>
      </c>
      <c r="F285">
        <v>0.535897050478102</v>
      </c>
      <c r="G285" s="1">
        <v>1.29406719496685</v>
      </c>
      <c r="H285" s="1">
        <v>1.05473508960204</v>
      </c>
      <c r="I285" s="1">
        <v>1.08310103534068</v>
      </c>
      <c r="J285" s="1">
        <v>1.3203303677927</v>
      </c>
      <c r="K285" s="1">
        <v>5.58353712174933</v>
      </c>
    </row>
    <row r="286" spans="1:11">
      <c r="A286" t="s">
        <v>295</v>
      </c>
      <c r="B286">
        <v>143.505005</v>
      </c>
      <c r="C286">
        <v>0.586204012775953</v>
      </c>
      <c r="D286">
        <v>0.603347208377586</v>
      </c>
      <c r="E286">
        <v>244.5</v>
      </c>
      <c r="F286">
        <v>0.550901295122996</v>
      </c>
      <c r="G286" s="1">
        <v>1.29487939440233</v>
      </c>
      <c r="H286" s="1">
        <v>1.05491227210065</v>
      </c>
      <c r="I286" s="1">
        <v>1.08341240397536</v>
      </c>
      <c r="J286" s="1">
        <v>1.32837120092955</v>
      </c>
      <c r="K286" s="1">
        <v>5.73986706774144</v>
      </c>
    </row>
    <row r="287" spans="1:11">
      <c r="A287" t="s">
        <v>296</v>
      </c>
      <c r="B287">
        <v>143.195007</v>
      </c>
      <c r="C287">
        <v>0.5858647126149</v>
      </c>
      <c r="D287">
        <v>0.602749277035435</v>
      </c>
      <c r="E287">
        <v>243.210006713867</v>
      </c>
      <c r="F287">
        <v>0.537664975211401</v>
      </c>
      <c r="G287" s="1">
        <v>1.29208220957588</v>
      </c>
      <c r="H287" s="1">
        <v>1.05430167937863</v>
      </c>
      <c r="I287" s="1">
        <v>1.0823387166792</v>
      </c>
      <c r="J287" s="1">
        <v>1.32136265315577</v>
      </c>
      <c r="K287" s="1">
        <v>5.60195721450414</v>
      </c>
    </row>
    <row r="288" spans="1:11">
      <c r="A288" t="s">
        <v>297</v>
      </c>
      <c r="B288">
        <v>140.660004</v>
      </c>
      <c r="C288">
        <v>0.583096098408863</v>
      </c>
      <c r="D288">
        <v>0.597880874912279</v>
      </c>
      <c r="E288">
        <v>236.779998779297</v>
      </c>
      <c r="F288">
        <v>0.472388051143794</v>
      </c>
      <c r="G288" s="1">
        <v>1.26920828159373</v>
      </c>
      <c r="H288" s="1">
        <v>1.04931937792895</v>
      </c>
      <c r="I288" s="1">
        <v>1.07359667366561</v>
      </c>
      <c r="J288" s="1">
        <v>1.28642834901658</v>
      </c>
      <c r="K288" s="1">
        <v>4.92183380572641</v>
      </c>
    </row>
    <row r="289" spans="1:11">
      <c r="A289" t="s">
        <v>298</v>
      </c>
      <c r="B289">
        <v>139.544998</v>
      </c>
      <c r="C289">
        <v>0.581900286598243</v>
      </c>
      <c r="D289">
        <v>0.595816720421249</v>
      </c>
      <c r="E289">
        <v>237.660003662109</v>
      </c>
      <c r="F289">
        <v>0.480836580025943</v>
      </c>
      <c r="G289" s="1">
        <v>1.25914732034687</v>
      </c>
      <c r="H289" s="1">
        <v>1.04716743675036</v>
      </c>
      <c r="I289" s="1">
        <v>1.0698901336365</v>
      </c>
      <c r="J289" s="1">
        <v>1.29120942526609</v>
      </c>
      <c r="K289" s="1">
        <v>5.00985943414807</v>
      </c>
    </row>
    <row r="290" spans="1:11">
      <c r="A290" t="s">
        <v>299</v>
      </c>
      <c r="B290">
        <v>141.309998</v>
      </c>
      <c r="C290">
        <v>0.583778073320366</v>
      </c>
      <c r="D290">
        <v>0.599031960207683</v>
      </c>
      <c r="E290">
        <v>242.050003051758</v>
      </c>
      <c r="F290">
        <v>0.523295097166768</v>
      </c>
      <c r="G290" s="1">
        <v>1.27507333025238</v>
      </c>
      <c r="H290" s="1">
        <v>1.05054663616624</v>
      </c>
      <c r="I290" s="1">
        <v>1.07566364284978</v>
      </c>
      <c r="J290" s="1">
        <v>1.31506034044526</v>
      </c>
      <c r="K290" s="1">
        <v>5.45223676460497</v>
      </c>
    </row>
    <row r="291" spans="1:11">
      <c r="A291" t="s">
        <v>300</v>
      </c>
      <c r="B291">
        <v>142.899994</v>
      </c>
      <c r="C291">
        <v>0.585490801503389</v>
      </c>
      <c r="D291">
        <v>0.602000755886781</v>
      </c>
      <c r="E291">
        <v>245.860000610352</v>
      </c>
      <c r="F291">
        <v>0.561480682206779</v>
      </c>
      <c r="G291" s="1">
        <v>1.28942023792701</v>
      </c>
      <c r="H291" s="1">
        <v>1.05362880199872</v>
      </c>
      <c r="I291" s="1">
        <v>1.08099461980458</v>
      </c>
      <c r="J291" s="1">
        <v>1.33576009926918</v>
      </c>
      <c r="K291" s="1">
        <v>5.85009421016546</v>
      </c>
    </row>
    <row r="292" spans="1:11">
      <c r="A292" t="s">
        <v>301</v>
      </c>
      <c r="B292">
        <v>144.494995</v>
      </c>
      <c r="C292">
        <v>0.587228037911483</v>
      </c>
      <c r="D292">
        <v>0.605045170130544</v>
      </c>
      <c r="E292">
        <v>247.449996948242</v>
      </c>
      <c r="F292">
        <v>0.577910270786964</v>
      </c>
      <c r="G292" s="1">
        <v>1.30381230689318</v>
      </c>
      <c r="H292" s="1">
        <v>1.05675507197725</v>
      </c>
      <c r="I292" s="1">
        <v>1.08646138273766</v>
      </c>
      <c r="J292" s="1">
        <v>1.34439856693722</v>
      </c>
      <c r="K292" s="1">
        <v>6.02127488311503</v>
      </c>
    </row>
    <row r="293" spans="1:11">
      <c r="A293" t="s">
        <v>302</v>
      </c>
      <c r="B293">
        <v>145.770004</v>
      </c>
      <c r="C293">
        <v>0.588632075989147</v>
      </c>
      <c r="D293">
        <v>0.60753253565202</v>
      </c>
      <c r="E293">
        <v>248.169998168945</v>
      </c>
      <c r="F293">
        <v>0.58544572404473</v>
      </c>
      <c r="G293" s="1">
        <v>1.31531701282157</v>
      </c>
      <c r="H293" s="1">
        <v>1.05928172987509</v>
      </c>
      <c r="I293" s="1">
        <v>1.09092787006331</v>
      </c>
      <c r="J293" s="1">
        <v>1.34831034152297</v>
      </c>
      <c r="K293" s="1">
        <v>6.09978713272791</v>
      </c>
    </row>
    <row r="294" spans="1:11">
      <c r="A294" t="s">
        <v>303</v>
      </c>
      <c r="B294">
        <v>146.869995</v>
      </c>
      <c r="C294">
        <v>0.589853979469791</v>
      </c>
      <c r="D294">
        <v>0.609716005037579</v>
      </c>
      <c r="E294">
        <v>248.770004272461</v>
      </c>
      <c r="F294">
        <v>0.591761758923093</v>
      </c>
      <c r="G294" s="1">
        <v>1.3252424901938</v>
      </c>
      <c r="H294" s="1">
        <v>1.06148062471198</v>
      </c>
      <c r="I294" s="1">
        <v>1.09484866025372</v>
      </c>
      <c r="J294" s="1">
        <v>1.35157018131149</v>
      </c>
      <c r="K294" s="1">
        <v>6.16559420364599</v>
      </c>
    </row>
    <row r="295" spans="1:11">
      <c r="A295" t="s">
        <v>304</v>
      </c>
      <c r="B295">
        <v>147.940002</v>
      </c>
      <c r="C295">
        <v>0.591051477869115</v>
      </c>
      <c r="D295">
        <v>0.611871771436453</v>
      </c>
      <c r="E295">
        <v>249.220001220703</v>
      </c>
      <c r="F295">
        <v>0.596521554763082</v>
      </c>
      <c r="G295" s="1">
        <v>1.33489741488556</v>
      </c>
      <c r="H295" s="1">
        <v>1.0636356010167</v>
      </c>
      <c r="I295" s="1">
        <v>1.09871970502559</v>
      </c>
      <c r="J295" s="1">
        <v>1.35401501970229</v>
      </c>
      <c r="K295" s="1">
        <v>6.21518674523736</v>
      </c>
    </row>
    <row r="296" spans="1:11">
      <c r="A296" t="s">
        <v>305</v>
      </c>
      <c r="B296">
        <v>146.854996</v>
      </c>
      <c r="C296">
        <v>0.589828410771237</v>
      </c>
      <c r="D296">
        <v>0.609654165035434</v>
      </c>
      <c r="E296">
        <v>249.050003051758</v>
      </c>
      <c r="F296">
        <v>0.594716923328885</v>
      </c>
      <c r="G296" s="1">
        <v>1.32510715069092</v>
      </c>
      <c r="H296" s="1">
        <v>1.06143461217488</v>
      </c>
      <c r="I296" s="1">
        <v>1.09473761602503</v>
      </c>
      <c r="J296" s="1">
        <v>1.35309141777249</v>
      </c>
      <c r="K296" s="1">
        <v>6.19638420360194</v>
      </c>
    </row>
    <row r="297" spans="1:11">
      <c r="A297" t="s">
        <v>306</v>
      </c>
      <c r="B297">
        <v>148.865005</v>
      </c>
      <c r="C297">
        <v>0.592077442299345</v>
      </c>
      <c r="D297">
        <v>0.613701648316851</v>
      </c>
      <c r="E297">
        <v>254</v>
      </c>
      <c r="F297">
        <v>0.647192342129395</v>
      </c>
      <c r="G297" s="1">
        <v>1.34324393439866</v>
      </c>
      <c r="H297" s="1">
        <v>1.06548189078033</v>
      </c>
      <c r="I297" s="1">
        <v>1.10200555980778</v>
      </c>
      <c r="J297" s="1">
        <v>1.37998480587365</v>
      </c>
      <c r="K297" s="1">
        <v>6.74312811381863</v>
      </c>
    </row>
    <row r="298" spans="1:11">
      <c r="A298" t="s">
        <v>307</v>
      </c>
      <c r="B298">
        <v>150.080002</v>
      </c>
      <c r="C298">
        <v>0.593455278066192</v>
      </c>
      <c r="D298">
        <v>0.616214313336303</v>
      </c>
      <c r="E298">
        <v>253.850006103516</v>
      </c>
      <c r="F298">
        <v>0.645540265327766</v>
      </c>
      <c r="G298" s="1">
        <v>1.3542071379438</v>
      </c>
      <c r="H298" s="1">
        <v>1.06796139591457</v>
      </c>
      <c r="I298" s="1">
        <v>1.10651747667971</v>
      </c>
      <c r="J298" s="1">
        <v>1.3791698873771</v>
      </c>
      <c r="K298" s="1">
        <v>6.72591504623103</v>
      </c>
    </row>
    <row r="299" spans="1:11">
      <c r="A299" t="s">
        <v>308</v>
      </c>
      <c r="B299">
        <v>149.979996</v>
      </c>
      <c r="C299">
        <v>0.593340950738701</v>
      </c>
      <c r="D299">
        <v>0.616004148077061</v>
      </c>
      <c r="E299">
        <v>253.039993286133</v>
      </c>
      <c r="F299">
        <v>0.636629089665226</v>
      </c>
      <c r="G299" s="1">
        <v>1.35330476029699</v>
      </c>
      <c r="H299" s="1">
        <v>1.06775565644814</v>
      </c>
      <c r="I299" s="1">
        <v>1.10614008925571</v>
      </c>
      <c r="J299" s="1">
        <v>1.37476907879226</v>
      </c>
      <c r="K299" s="1">
        <v>6.63306907877173</v>
      </c>
    </row>
    <row r="300" spans="1:11">
      <c r="A300" t="s">
        <v>309</v>
      </c>
      <c r="B300">
        <v>149.044998</v>
      </c>
      <c r="C300">
        <v>0.592272769380711</v>
      </c>
      <c r="D300">
        <v>0.614041845405932</v>
      </c>
      <c r="E300">
        <v>251.169998168945</v>
      </c>
      <c r="F300">
        <v>0.616188463993308</v>
      </c>
      <c r="G300" s="1">
        <v>1.34486805354933</v>
      </c>
      <c r="H300" s="1">
        <v>1.06583339457546</v>
      </c>
      <c r="I300" s="1">
        <v>1.10261644147092</v>
      </c>
      <c r="J300" s="1">
        <v>1.36460937466321</v>
      </c>
      <c r="K300" s="1">
        <v>6.42009721761087</v>
      </c>
    </row>
    <row r="301" spans="1:11">
      <c r="A301" t="s">
        <v>310</v>
      </c>
      <c r="B301">
        <v>147.845001</v>
      </c>
      <c r="C301">
        <v>0.590910442113603</v>
      </c>
      <c r="D301">
        <v>0.611554980931976</v>
      </c>
      <c r="E301">
        <v>251.160003662109</v>
      </c>
      <c r="F301">
        <v>0.616080842332797</v>
      </c>
      <c r="G301" s="1">
        <v>1.3340401985303</v>
      </c>
      <c r="H301" s="1">
        <v>1.06338179799582</v>
      </c>
      <c r="I301" s="1">
        <v>1.09815085386121</v>
      </c>
      <c r="J301" s="1">
        <v>1.36455507439717</v>
      </c>
      <c r="K301" s="1">
        <v>6.41897590235819</v>
      </c>
    </row>
    <row r="302" spans="1:11">
      <c r="A302" t="s">
        <v>311</v>
      </c>
      <c r="B302">
        <v>146.865005</v>
      </c>
      <c r="C302">
        <v>0.589806906841291</v>
      </c>
      <c r="D302">
        <v>0.609557013368147</v>
      </c>
      <c r="E302">
        <v>249.279998779297</v>
      </c>
      <c r="F302">
        <v>0.595838408379135</v>
      </c>
      <c r="G302" s="1">
        <v>1.32519746425078</v>
      </c>
      <c r="H302" s="1">
        <v>1.06139591445343</v>
      </c>
      <c r="I302" s="1">
        <v>1.09456316370314</v>
      </c>
      <c r="J302" s="1">
        <v>1.35434098710091</v>
      </c>
      <c r="K302" s="1">
        <v>6.20806901023405</v>
      </c>
    </row>
    <row r="303" spans="1:11">
      <c r="A303" t="s">
        <v>312</v>
      </c>
      <c r="B303">
        <v>146.955002</v>
      </c>
      <c r="C303">
        <v>0.589907572720466</v>
      </c>
      <c r="D303">
        <v>0.609738046159881</v>
      </c>
      <c r="E303">
        <v>250.960006713867</v>
      </c>
      <c r="F303">
        <v>0.613654584970847</v>
      </c>
      <c r="G303" s="1">
        <v>1.32600952833773</v>
      </c>
      <c r="H303" s="1">
        <v>1.0615770692545</v>
      </c>
      <c r="I303" s="1">
        <v>1.09488823883296</v>
      </c>
      <c r="J303" s="1">
        <v>1.36346848876805</v>
      </c>
      <c r="K303" s="1">
        <v>6.39369661030895</v>
      </c>
    </row>
    <row r="304" spans="1:11">
      <c r="A304" t="s">
        <v>313</v>
      </c>
      <c r="B304">
        <v>146.080002</v>
      </c>
      <c r="C304">
        <v>0.588928244663503</v>
      </c>
      <c r="D304">
        <v>0.60797579064695</v>
      </c>
      <c r="E304">
        <v>248.169998168945</v>
      </c>
      <c r="F304">
        <v>0.58367091800878</v>
      </c>
      <c r="G304" s="1">
        <v>1.31811419764803</v>
      </c>
      <c r="H304" s="1">
        <v>1.05981470467974</v>
      </c>
      <c r="I304" s="1">
        <v>1.09172380970298</v>
      </c>
      <c r="J304" s="1">
        <v>1.34831034152297</v>
      </c>
      <c r="K304" s="1">
        <v>6.0812953433501</v>
      </c>
    </row>
    <row r="305" spans="1:11">
      <c r="A305" t="s">
        <v>314</v>
      </c>
      <c r="B305">
        <v>144.979996</v>
      </c>
      <c r="C305">
        <v>0.587704457174884</v>
      </c>
      <c r="D305">
        <v>0.605786911769435</v>
      </c>
      <c r="E305">
        <v>247.350006103516</v>
      </c>
      <c r="F305">
        <v>0.575056767707793</v>
      </c>
      <c r="G305" s="1">
        <v>1.30818858492728</v>
      </c>
      <c r="H305" s="1">
        <v>1.05761241944789</v>
      </c>
      <c r="I305" s="1">
        <v>1.08779330585085</v>
      </c>
      <c r="J305" s="1">
        <v>1.34385531557325</v>
      </c>
      <c r="K305" s="1">
        <v>5.99154409740654</v>
      </c>
    </row>
    <row r="306" spans="1:11">
      <c r="A306" t="s">
        <v>315</v>
      </c>
      <c r="B306">
        <v>144.074997</v>
      </c>
      <c r="C306">
        <v>0.586705259603707</v>
      </c>
      <c r="D306">
        <v>0.604013400219332</v>
      </c>
      <c r="E306">
        <v>248.210006713867</v>
      </c>
      <c r="F306">
        <v>0.584031313956075</v>
      </c>
      <c r="G306" s="1">
        <v>1.3000225662086</v>
      </c>
      <c r="H306" s="1">
        <v>1.05581429838915</v>
      </c>
      <c r="I306" s="1">
        <v>1.08460866459405</v>
      </c>
      <c r="J306" s="1">
        <v>1.3485277083895</v>
      </c>
      <c r="K306" s="1">
        <v>6.08505032604398</v>
      </c>
    </row>
    <row r="307" spans="1:11">
      <c r="A307" t="s">
        <v>316</v>
      </c>
      <c r="B307">
        <v>144.490005</v>
      </c>
      <c r="C307">
        <v>0.587160586325606</v>
      </c>
      <c r="D307">
        <v>0.604816467323504</v>
      </c>
      <c r="E307">
        <v>250.039993286133</v>
      </c>
      <c r="F307">
        <v>0.603260493752471</v>
      </c>
      <c r="G307" s="1">
        <v>1.30376728095016</v>
      </c>
      <c r="H307" s="1">
        <v>1.05663368845861</v>
      </c>
      <c r="I307" s="1">
        <v>1.08605070799759</v>
      </c>
      <c r="J307" s="1">
        <v>1.35847004565202</v>
      </c>
      <c r="K307" s="1">
        <v>6.2854000744111</v>
      </c>
    </row>
    <row r="308" spans="1:11">
      <c r="A308" t="s">
        <v>317</v>
      </c>
      <c r="B308">
        <v>143.044998</v>
      </c>
      <c r="C308">
        <v>0.585570640872451</v>
      </c>
      <c r="D308">
        <v>0.602004223545471</v>
      </c>
      <c r="E308">
        <v>247.559997558594</v>
      </c>
      <c r="F308">
        <v>0.576819685849268</v>
      </c>
      <c r="G308" s="1">
        <v>1.29072864310567</v>
      </c>
      <c r="H308" s="1">
        <v>1.05377247813942</v>
      </c>
      <c r="I308" s="1">
        <v>1.08100084657482</v>
      </c>
      <c r="J308" s="1">
        <v>1.34499620146841</v>
      </c>
      <c r="K308" s="1">
        <v>6.00991202624053</v>
      </c>
    </row>
    <row r="309" spans="1:11">
      <c r="A309" t="s">
        <v>318</v>
      </c>
      <c r="B309">
        <v>142.854996</v>
      </c>
      <c r="C309">
        <v>0.585363692985515</v>
      </c>
      <c r="D309">
        <v>0.601641916269073</v>
      </c>
      <c r="E309">
        <v>246.779998779297</v>
      </c>
      <c r="F309">
        <v>0.568670240549484</v>
      </c>
      <c r="G309" s="1">
        <v>1.28901421039515</v>
      </c>
      <c r="H309" s="1">
        <v>1.05340006194838</v>
      </c>
      <c r="I309" s="1">
        <v>1.08035026231446</v>
      </c>
      <c r="J309" s="1">
        <v>1.34075845948404</v>
      </c>
      <c r="K309" s="1">
        <v>5.92500256403615</v>
      </c>
    </row>
    <row r="310" spans="1:11">
      <c r="A310" t="s">
        <v>319</v>
      </c>
      <c r="B310">
        <v>143.770004</v>
      </c>
      <c r="C310">
        <v>0.586358983131203</v>
      </c>
      <c r="D310">
        <v>0.603382067459257</v>
      </c>
      <c r="E310">
        <v>249.729995727539</v>
      </c>
      <c r="F310">
        <v>0.599297040743401</v>
      </c>
      <c r="G310" s="1">
        <v>1.29727054267369</v>
      </c>
      <c r="H310" s="1">
        <v>1.05519115134064</v>
      </c>
      <c r="I310" s="1">
        <v>1.08347499937806</v>
      </c>
      <c r="J310" s="1">
        <v>1.35678582549171</v>
      </c>
      <c r="K310" s="1">
        <v>6.24410466704376</v>
      </c>
    </row>
    <row r="311" spans="1:11">
      <c r="A311" t="s">
        <v>320</v>
      </c>
      <c r="B311">
        <v>144.085007</v>
      </c>
      <c r="C311">
        <v>0.58670380496944</v>
      </c>
      <c r="D311">
        <v>0.603988761782662</v>
      </c>
      <c r="E311">
        <v>248.75</v>
      </c>
      <c r="F311">
        <v>0.588882375057317</v>
      </c>
      <c r="G311" s="1">
        <v>1.30011288879169</v>
      </c>
      <c r="H311" s="1">
        <v>1.05581168068012</v>
      </c>
      <c r="I311" s="1">
        <v>1.08456442209565</v>
      </c>
      <c r="J311" s="1">
        <v>1.35146149787823</v>
      </c>
      <c r="K311" s="1">
        <v>6.13559376477815</v>
      </c>
    </row>
    <row r="312" spans="1:11">
      <c r="A312" t="s">
        <v>321</v>
      </c>
      <c r="B312">
        <v>142.804993</v>
      </c>
      <c r="C312">
        <v>0.585299558877451</v>
      </c>
      <c r="D312">
        <v>0.601512681297956</v>
      </c>
      <c r="E312">
        <v>246.339996337891</v>
      </c>
      <c r="F312">
        <v>0.563472452741131</v>
      </c>
      <c r="G312" s="1">
        <v>1.28856302157175</v>
      </c>
      <c r="H312" s="1">
        <v>1.05328464844696</v>
      </c>
      <c r="I312" s="1">
        <v>1.08011819897052</v>
      </c>
      <c r="J312" s="1">
        <v>1.33836792135929</v>
      </c>
      <c r="K312" s="1">
        <v>5.87084656307846</v>
      </c>
    </row>
    <row r="313" spans="1:11">
      <c r="A313" t="s">
        <v>322</v>
      </c>
      <c r="B313">
        <v>142.794998</v>
      </c>
      <c r="C313">
        <v>0.585288692094081</v>
      </c>
      <c r="D313">
        <v>0.6014936934073</v>
      </c>
      <c r="E313">
        <v>246.75</v>
      </c>
      <c r="F313">
        <v>0.567710751043817</v>
      </c>
      <c r="G313" s="1">
        <v>1.28847283433718</v>
      </c>
      <c r="H313" s="1">
        <v>1.05326509296306</v>
      </c>
      <c r="I313" s="1">
        <v>1.08008410298735</v>
      </c>
      <c r="J313" s="1">
        <v>1.34059547578473</v>
      </c>
      <c r="K313" s="1">
        <v>5.91500559676783</v>
      </c>
    </row>
    <row r="314" spans="1:11">
      <c r="A314" t="s">
        <v>323</v>
      </c>
      <c r="B314">
        <v>142.934998</v>
      </c>
      <c r="C314">
        <v>0.585440892512724</v>
      </c>
      <c r="D314">
        <v>0.601759619625754</v>
      </c>
      <c r="E314">
        <v>246.919998168945</v>
      </c>
      <c r="F314">
        <v>0.569473899560936</v>
      </c>
      <c r="G314" s="1">
        <v>1.28973608724754</v>
      </c>
      <c r="H314" s="1">
        <v>1.05353898752186</v>
      </c>
      <c r="I314" s="1">
        <v>1.08056161868579</v>
      </c>
      <c r="J314" s="1">
        <v>1.34151907771454</v>
      </c>
      <c r="K314" s="1">
        <v>5.93337592589673</v>
      </c>
    </row>
    <row r="315" spans="1:11">
      <c r="A315" t="s">
        <v>324</v>
      </c>
      <c r="B315">
        <v>141.514999</v>
      </c>
      <c r="C315">
        <v>0.583895634449438</v>
      </c>
      <c r="D315">
        <v>0.599057086150966</v>
      </c>
      <c r="E315">
        <v>244.669998168945</v>
      </c>
      <c r="F315">
        <v>0.546105726466864</v>
      </c>
      <c r="G315" s="1">
        <v>1.27692310246577</v>
      </c>
      <c r="H315" s="1">
        <v>1.05075819506907</v>
      </c>
      <c r="I315" s="1">
        <v>1.07570876074912</v>
      </c>
      <c r="J315" s="1">
        <v>1.32929480285936</v>
      </c>
      <c r="K315" s="1">
        <v>5.6899018074596</v>
      </c>
    </row>
    <row r="316" spans="1:11">
      <c r="A316" t="s">
        <v>325</v>
      </c>
      <c r="B316">
        <v>141.524994</v>
      </c>
      <c r="C316">
        <v>0.58390640197574</v>
      </c>
      <c r="D316">
        <v>0.599075726822206</v>
      </c>
      <c r="E316">
        <v>243.369995117187</v>
      </c>
      <c r="F316">
        <v>0.53285240748744</v>
      </c>
      <c r="G316" s="1">
        <v>1.27701328970034</v>
      </c>
      <c r="H316" s="1">
        <v>1.05077757193342</v>
      </c>
      <c r="I316" s="1">
        <v>1.07574223324085</v>
      </c>
      <c r="J316" s="1">
        <v>1.32223187191836</v>
      </c>
      <c r="K316" s="1">
        <v>5.55181484011768</v>
      </c>
    </row>
    <row r="317" spans="1:11">
      <c r="A317" t="s">
        <v>326</v>
      </c>
      <c r="B317">
        <v>141.404999</v>
      </c>
      <c r="C317">
        <v>0.583777123279617</v>
      </c>
      <c r="D317">
        <v>0.598851904582568</v>
      </c>
      <c r="E317">
        <v>242.169998168945</v>
      </c>
      <c r="F317">
        <v>0.520749332057129</v>
      </c>
      <c r="G317" s="1">
        <v>1.27593054660764</v>
      </c>
      <c r="H317" s="1">
        <v>1.05054492650608</v>
      </c>
      <c r="I317" s="1">
        <v>1.07534032238862</v>
      </c>
      <c r="J317" s="1">
        <v>1.31571227524249</v>
      </c>
      <c r="K317" s="1">
        <v>5.42571231558954</v>
      </c>
    </row>
    <row r="318" spans="1:11">
      <c r="A318" t="s">
        <v>327</v>
      </c>
      <c r="B318">
        <v>142.860001</v>
      </c>
      <c r="C318">
        <v>0.585343364713135</v>
      </c>
      <c r="D318">
        <v>0.601561259964085</v>
      </c>
      <c r="E318">
        <v>246.449996948242</v>
      </c>
      <c r="F318">
        <v>0.563489257089336</v>
      </c>
      <c r="G318" s="1">
        <v>1.2890593716867</v>
      </c>
      <c r="H318" s="1">
        <v>1.05336347989923</v>
      </c>
      <c r="I318" s="1">
        <v>1.08020543021767</v>
      </c>
      <c r="J318" s="1">
        <v>1.33896555589048</v>
      </c>
      <c r="K318" s="1">
        <v>5.87102164838995</v>
      </c>
    </row>
    <row r="319" spans="1:11">
      <c r="A319" t="s">
        <v>328</v>
      </c>
      <c r="B319">
        <v>147.404999</v>
      </c>
      <c r="C319">
        <v>0.590285670914901</v>
      </c>
      <c r="D319">
        <v>0.610196881494474</v>
      </c>
      <c r="E319">
        <v>252.190002441406</v>
      </c>
      <c r="F319">
        <v>0.62279965035792</v>
      </c>
      <c r="G319" s="1">
        <v>1.3300699570513</v>
      </c>
      <c r="H319" s="1">
        <v>1.06225748156263</v>
      </c>
      <c r="I319" s="1">
        <v>1.09571215561915</v>
      </c>
      <c r="J319" s="1">
        <v>1.37015106914322</v>
      </c>
      <c r="K319" s="1">
        <v>6.48897948604785</v>
      </c>
    </row>
    <row r="320" spans="1:11">
      <c r="A320" t="s">
        <v>329</v>
      </c>
      <c r="B320">
        <v>149.059998</v>
      </c>
      <c r="C320">
        <v>0.592140834332019</v>
      </c>
      <c r="D320">
        <v>0.613535339211597</v>
      </c>
      <c r="E320">
        <v>252.779998779297</v>
      </c>
      <c r="F320">
        <v>0.629173483456816</v>
      </c>
      <c r="G320" s="1">
        <v>1.34500340207544</v>
      </c>
      <c r="H320" s="1">
        <v>1.06559596886879</v>
      </c>
      <c r="I320" s="1">
        <v>1.10170692355816</v>
      </c>
      <c r="J320" s="1">
        <v>1.37335652576452</v>
      </c>
      <c r="K320" s="1">
        <v>6.55538875940319</v>
      </c>
    </row>
    <row r="321" spans="1:11">
      <c r="A321" t="s">
        <v>330</v>
      </c>
      <c r="B321">
        <v>152.975006</v>
      </c>
      <c r="C321">
        <v>0.596578069515965</v>
      </c>
      <c r="D321">
        <v>0.621608045343987</v>
      </c>
      <c r="E321">
        <v>255.330001831055</v>
      </c>
      <c r="F321">
        <v>0.656850206491042</v>
      </c>
      <c r="G321" s="1">
        <v>1.3803294395758</v>
      </c>
      <c r="H321" s="1">
        <v>1.07358106236478</v>
      </c>
      <c r="I321" s="1">
        <v>1.1162028387394</v>
      </c>
      <c r="J321" s="1">
        <v>1.38721072051396</v>
      </c>
      <c r="K321" s="1">
        <v>6.84375386671644</v>
      </c>
    </row>
    <row r="322" spans="1:11">
      <c r="A322" t="s">
        <v>331</v>
      </c>
      <c r="B322">
        <v>155.690002</v>
      </c>
      <c r="C322">
        <v>0.599733973713611</v>
      </c>
      <c r="D322">
        <v>0.627492887416266</v>
      </c>
      <c r="E322">
        <v>257.279998779297</v>
      </c>
      <c r="F322">
        <v>0.678437444261074</v>
      </c>
      <c r="G322" s="1">
        <v>1.40482748670862</v>
      </c>
      <c r="H322" s="1">
        <v>1.07926031735982</v>
      </c>
      <c r="I322" s="1">
        <v>1.12677007234555</v>
      </c>
      <c r="J322" s="1">
        <v>1.39780507547488</v>
      </c>
      <c r="K322" s="1">
        <v>7.06867233442861</v>
      </c>
    </row>
    <row r="323" spans="1:11">
      <c r="A323" t="s">
        <v>332</v>
      </c>
      <c r="B323">
        <v>156.990005</v>
      </c>
      <c r="C323">
        <v>0.601271445403319</v>
      </c>
      <c r="D323">
        <v>0.630408962389985</v>
      </c>
      <c r="E323">
        <v>258.730010986328</v>
      </c>
      <c r="F323">
        <v>0.694732981463541</v>
      </c>
      <c r="G323" s="1">
        <v>1.41655771937445</v>
      </c>
      <c r="H323" s="1">
        <v>1.08202709772661</v>
      </c>
      <c r="I323" s="1">
        <v>1.13200638031811</v>
      </c>
      <c r="J323" s="1">
        <v>1.4056830078136</v>
      </c>
      <c r="K323" s="1">
        <v>7.23845631963182</v>
      </c>
    </row>
    <row r="324" spans="1:11">
      <c r="A324" t="s">
        <v>333</v>
      </c>
      <c r="B324">
        <v>159.304993</v>
      </c>
      <c r="C324">
        <v>0.604031978859976</v>
      </c>
      <c r="D324">
        <v>0.635687781457181</v>
      </c>
      <c r="E324">
        <v>260.299987792969</v>
      </c>
      <c r="F324">
        <v>0.712574468688094</v>
      </c>
      <c r="G324" s="1">
        <v>1.4374464002918</v>
      </c>
      <c r="H324" s="1">
        <v>1.08699485734187</v>
      </c>
      <c r="I324" s="1">
        <v>1.14148539667276</v>
      </c>
      <c r="J324" s="1">
        <v>1.41421270914722</v>
      </c>
      <c r="K324" s="1">
        <v>7.42434763240661</v>
      </c>
    </row>
    <row r="325" spans="1:11">
      <c r="A325" t="s">
        <v>334</v>
      </c>
      <c r="B325">
        <v>159.619995</v>
      </c>
      <c r="C325">
        <v>0.604413065080444</v>
      </c>
      <c r="D325">
        <v>0.636426950140769</v>
      </c>
      <c r="E325">
        <v>259.950012207031</v>
      </c>
      <c r="F325">
        <v>0.708549309696847</v>
      </c>
      <c r="G325" s="1">
        <v>1.44028873738657</v>
      </c>
      <c r="H325" s="1">
        <v>1.08768064679731</v>
      </c>
      <c r="I325" s="1">
        <v>1.14281269960764</v>
      </c>
      <c r="J325" s="1">
        <v>1.41231128792273</v>
      </c>
      <c r="K325" s="1">
        <v>7.38240930744565</v>
      </c>
    </row>
    <row r="326" spans="1:11">
      <c r="A326" t="s">
        <v>335</v>
      </c>
      <c r="B326">
        <v>162.660004</v>
      </c>
      <c r="C326">
        <v>0.608098094991944</v>
      </c>
      <c r="D326">
        <v>0.643588645768991</v>
      </c>
      <c r="E326">
        <v>262.640014648438</v>
      </c>
      <c r="F326">
        <v>0.739404411907103</v>
      </c>
      <c r="G326" s="1">
        <v>1.46771945322047</v>
      </c>
      <c r="H326" s="1">
        <v>1.09431209795079</v>
      </c>
      <c r="I326" s="1">
        <v>1.15567274067417</v>
      </c>
      <c r="J326" s="1">
        <v>1.42692610090266</v>
      </c>
      <c r="K326" s="1">
        <v>7.70389010013266</v>
      </c>
    </row>
    <row r="327" spans="1:11">
      <c r="A327" t="s">
        <v>336</v>
      </c>
      <c r="B327">
        <v>164.145004</v>
      </c>
      <c r="C327">
        <v>0.609931820665766</v>
      </c>
      <c r="D327">
        <v>0.647217794497128</v>
      </c>
      <c r="E327">
        <v>265.489990234375</v>
      </c>
      <c r="F327">
        <v>0.772764085717304</v>
      </c>
      <c r="G327" s="1">
        <v>1.48111895730527</v>
      </c>
      <c r="H327" s="1">
        <v>1.09761200664269</v>
      </c>
      <c r="I327" s="1">
        <v>1.1621894937035</v>
      </c>
      <c r="J327" s="1">
        <v>1.44241004974402</v>
      </c>
      <c r="K327" s="1">
        <v>8.05146614467803</v>
      </c>
    </row>
    <row r="328" spans="1:11">
      <c r="A328" t="s">
        <v>337</v>
      </c>
      <c r="B328">
        <v>162.514999</v>
      </c>
      <c r="C328">
        <v>0.607900828762879</v>
      </c>
      <c r="D328">
        <v>0.643162195337548</v>
      </c>
      <c r="E328">
        <v>266.279998779297</v>
      </c>
      <c r="F328">
        <v>0.782209866674008</v>
      </c>
      <c r="G328" s="1">
        <v>1.46641103901857</v>
      </c>
      <c r="H328" s="1">
        <v>1.09395710453319</v>
      </c>
      <c r="I328" s="1">
        <v>1.15490697648285</v>
      </c>
      <c r="J328" s="1">
        <v>1.4467021748956</v>
      </c>
      <c r="K328" s="1">
        <v>8.14988219038796</v>
      </c>
    </row>
    <row r="329" spans="1:11">
      <c r="A329" t="s">
        <v>338</v>
      </c>
      <c r="B329">
        <v>166.455002</v>
      </c>
      <c r="C329">
        <v>0.612760846978448</v>
      </c>
      <c r="D329">
        <v>0.652768630086843</v>
      </c>
      <c r="E329">
        <v>269.339996337891</v>
      </c>
      <c r="F329">
        <v>0.819013992384951</v>
      </c>
      <c r="G329" s="1">
        <v>1.50196261227961</v>
      </c>
      <c r="H329" s="1">
        <v>1.10270302360999</v>
      </c>
      <c r="I329" s="1">
        <v>1.17215696193211</v>
      </c>
      <c r="J329" s="1">
        <v>1.46332717543446</v>
      </c>
      <c r="K329" s="1">
        <v>8.53334614481212</v>
      </c>
    </row>
    <row r="330" spans="1:11">
      <c r="A330" t="s">
        <v>339</v>
      </c>
      <c r="B330">
        <v>166.520004</v>
      </c>
      <c r="C330">
        <v>0.6128429252256</v>
      </c>
      <c r="D330">
        <v>0.652934619412177</v>
      </c>
      <c r="E330">
        <v>269.040008544922</v>
      </c>
      <c r="F330">
        <v>0.815323904682884</v>
      </c>
      <c r="G330" s="1">
        <v>1.50254914060589</v>
      </c>
      <c r="H330" s="1">
        <v>1.10285072875753</v>
      </c>
      <c r="I330" s="1">
        <v>1.17245502396256</v>
      </c>
      <c r="J330" s="1">
        <v>1.46169733844137</v>
      </c>
      <c r="K330" s="1">
        <v>8.49489894371515</v>
      </c>
    </row>
    <row r="331" spans="1:11">
      <c r="A331" t="s">
        <v>340</v>
      </c>
      <c r="B331">
        <v>164.259995</v>
      </c>
      <c r="C331">
        <v>0.609988090185626</v>
      </c>
      <c r="D331">
        <v>0.647158947232364</v>
      </c>
      <c r="E331">
        <v>267.839996337891</v>
      </c>
      <c r="F331">
        <v>0.800595721248328</v>
      </c>
      <c r="G331" s="1">
        <v>1.48215654812966</v>
      </c>
      <c r="H331" s="1">
        <v>1.09771326730579</v>
      </c>
      <c r="I331" s="1">
        <v>1.16208382344316</v>
      </c>
      <c r="J331" s="1">
        <v>1.45517765886434</v>
      </c>
      <c r="K331" s="1">
        <v>8.34144529273982</v>
      </c>
    </row>
    <row r="332" spans="1:11">
      <c r="A332" t="s">
        <v>341</v>
      </c>
      <c r="B332">
        <v>167.945007</v>
      </c>
      <c r="C332">
        <v>0.61457893833747</v>
      </c>
      <c r="D332">
        <v>0.656317209688919</v>
      </c>
      <c r="E332">
        <v>273.910003662109</v>
      </c>
      <c r="F332">
        <v>0.874427550414385</v>
      </c>
      <c r="G332" s="1">
        <v>1.51540727765596</v>
      </c>
      <c r="H332" s="1">
        <v>1.10597479733489</v>
      </c>
      <c r="I332" s="1">
        <v>1.17852903940923</v>
      </c>
      <c r="J332" s="1">
        <v>1.48815607571065</v>
      </c>
      <c r="K332" s="1">
        <v>9.11070266884882</v>
      </c>
    </row>
    <row r="333" spans="1:11">
      <c r="A333" t="s">
        <v>342</v>
      </c>
      <c r="B333">
        <v>166.764999</v>
      </c>
      <c r="C333">
        <v>0.613076609072968</v>
      </c>
      <c r="D333">
        <v>0.653255872364129</v>
      </c>
      <c r="E333">
        <v>270.100006103516</v>
      </c>
      <c r="F333">
        <v>0.826031134923587</v>
      </c>
      <c r="G333" s="1">
        <v>1.50475978808283</v>
      </c>
      <c r="H333" s="1">
        <v>1.10327125804939</v>
      </c>
      <c r="I333" s="1">
        <v>1.17303188820943</v>
      </c>
      <c r="J333" s="1">
        <v>1.46745631688674</v>
      </c>
      <c r="K333" s="1">
        <v>8.60645809013469</v>
      </c>
    </row>
    <row r="334" spans="1:11">
      <c r="A334" t="s">
        <v>343</v>
      </c>
      <c r="B334">
        <v>164.139999</v>
      </c>
      <c r="C334">
        <v>0.60975823343133</v>
      </c>
      <c r="D334">
        <v>0.646542115428596</v>
      </c>
      <c r="E334">
        <v>269.609985351563</v>
      </c>
      <c r="F334">
        <v>0.819982259878536</v>
      </c>
      <c r="G334" s="1">
        <v>1.48107379601373</v>
      </c>
      <c r="H334" s="1">
        <v>1.09729962511698</v>
      </c>
      <c r="I334" s="1">
        <v>1.16097619715752</v>
      </c>
      <c r="J334" s="1">
        <v>1.46479402872824</v>
      </c>
      <c r="K334" s="1">
        <v>8.54343457035839</v>
      </c>
    </row>
    <row r="335" spans="1:11">
      <c r="A335" t="s">
        <v>344</v>
      </c>
      <c r="B335">
        <v>166.654999</v>
      </c>
      <c r="C335">
        <v>0.612886708231335</v>
      </c>
      <c r="D335">
        <v>0.652768793771171</v>
      </c>
      <c r="E335">
        <v>273.75</v>
      </c>
      <c r="F335">
        <v>0.870901330347866</v>
      </c>
      <c r="G335" s="1">
        <v>1.50376723222469</v>
      </c>
      <c r="H335" s="1">
        <v>1.10292951912581</v>
      </c>
      <c r="I335" s="1">
        <v>1.17215725585513</v>
      </c>
      <c r="J335" s="1">
        <v>1.48728677404689</v>
      </c>
      <c r="K335" s="1">
        <v>9.07396281252137</v>
      </c>
    </row>
    <row r="336" spans="1:11">
      <c r="A336" t="s">
        <v>345</v>
      </c>
      <c r="B336">
        <v>167.625</v>
      </c>
      <c r="C336">
        <v>0.614111527063084</v>
      </c>
      <c r="D336">
        <v>0.655242821877156</v>
      </c>
      <c r="E336">
        <v>275.399993896484</v>
      </c>
      <c r="F336">
        <v>0.891808832568942</v>
      </c>
      <c r="G336" s="1">
        <v>1.51251977926965</v>
      </c>
      <c r="H336" s="1">
        <v>1.10513366032675</v>
      </c>
      <c r="I336" s="1">
        <v>1.17659979358563</v>
      </c>
      <c r="J336" s="1">
        <v>1.49625120911356</v>
      </c>
      <c r="K336" s="1">
        <v>9.29179908288391</v>
      </c>
    </row>
    <row r="337" spans="1:11">
      <c r="A337" t="s">
        <v>346</v>
      </c>
      <c r="B337">
        <v>165.740005</v>
      </c>
      <c r="C337">
        <v>0.61171757319053</v>
      </c>
      <c r="D337">
        <v>0.650379420895133</v>
      </c>
      <c r="E337">
        <v>274.239990234375</v>
      </c>
      <c r="F337">
        <v>0.876933996504967</v>
      </c>
      <c r="G337" s="1">
        <v>1.49551102627145</v>
      </c>
      <c r="H337" s="1">
        <v>1.10082558453068</v>
      </c>
      <c r="I337" s="1">
        <v>1.16786673097049</v>
      </c>
      <c r="J337" s="1">
        <v>1.48994889640305</v>
      </c>
      <c r="K337" s="1">
        <v>9.13681745111519</v>
      </c>
    </row>
    <row r="338" spans="1:11">
      <c r="A338" t="s">
        <v>347</v>
      </c>
      <c r="B338">
        <v>166.675003</v>
      </c>
      <c r="C338">
        <v>0.612891520580462</v>
      </c>
      <c r="D338">
        <v>0.652736899892252</v>
      </c>
      <c r="E338">
        <v>274.079986572266</v>
      </c>
      <c r="F338">
        <v>0.874899611762616</v>
      </c>
      <c r="G338" s="1">
        <v>1.50394773301911</v>
      </c>
      <c r="H338" s="1">
        <v>1.10293817926126</v>
      </c>
      <c r="I338" s="1">
        <v>1.17209998497768</v>
      </c>
      <c r="J338" s="1">
        <v>1.48907959473929</v>
      </c>
      <c r="K338" s="1">
        <v>9.1156210987212</v>
      </c>
    </row>
    <row r="339" spans="1:11">
      <c r="A339" t="s">
        <v>348</v>
      </c>
      <c r="B339">
        <v>170.304993</v>
      </c>
      <c r="C339">
        <v>0.617474763100895</v>
      </c>
      <c r="D339">
        <v>0.661992146140518</v>
      </c>
      <c r="E339">
        <v>276.450012207031</v>
      </c>
      <c r="F339">
        <v>0.904998388509752</v>
      </c>
      <c r="G339" s="1">
        <v>1.53670198610517</v>
      </c>
      <c r="H339" s="1">
        <v>1.11118602246166</v>
      </c>
      <c r="I339" s="1">
        <v>1.18871935181652</v>
      </c>
      <c r="J339" s="1">
        <v>1.50195597019405</v>
      </c>
      <c r="K339" s="1">
        <v>9.42922170006234</v>
      </c>
    </row>
    <row r="340" spans="1:11">
      <c r="A340" t="s">
        <v>349</v>
      </c>
      <c r="B340">
        <v>171.554993</v>
      </c>
      <c r="C340">
        <v>0.61908665896532</v>
      </c>
      <c r="D340">
        <v>0.66531508600185</v>
      </c>
      <c r="E340">
        <v>275.989990234375</v>
      </c>
      <c r="F340">
        <v>0.899056045259933</v>
      </c>
      <c r="G340" s="1">
        <v>1.5479810299476</v>
      </c>
      <c r="H340" s="1">
        <v>1.1140867339745</v>
      </c>
      <c r="I340" s="1">
        <v>1.19468625480943</v>
      </c>
      <c r="J340" s="1">
        <v>1.49945666573486</v>
      </c>
      <c r="K340" s="1">
        <v>9.36730814018001</v>
      </c>
    </row>
    <row r="341" spans="1:11">
      <c r="A341" t="s">
        <v>350</v>
      </c>
      <c r="B341">
        <v>173.5</v>
      </c>
      <c r="C341">
        <v>0.621613052847644</v>
      </c>
      <c r="D341">
        <v>0.670560946783718</v>
      </c>
      <c r="E341">
        <v>279.640014648438</v>
      </c>
      <c r="F341">
        <v>0.946048132930959</v>
      </c>
      <c r="G341" s="1">
        <v>1.56553128532907</v>
      </c>
      <c r="H341" s="1">
        <v>1.11863314418756</v>
      </c>
      <c r="I341" s="1">
        <v>1.2041060889641</v>
      </c>
      <c r="J341" s="1">
        <v>1.51928728869735</v>
      </c>
      <c r="K341" s="1">
        <v>9.85692095985421</v>
      </c>
    </row>
    <row r="342" spans="1:11">
      <c r="A342" t="s">
        <v>351</v>
      </c>
      <c r="B342">
        <v>174.634995</v>
      </c>
      <c r="C342">
        <v>0.623103839084616</v>
      </c>
      <c r="D342">
        <v>0.673690765831816</v>
      </c>
      <c r="E342">
        <v>281.160003662109</v>
      </c>
      <c r="F342">
        <v>0.966128021241894</v>
      </c>
      <c r="G342" s="1">
        <v>1.57577261202182</v>
      </c>
      <c r="H342" s="1">
        <v>1.12131591104378</v>
      </c>
      <c r="I342" s="1">
        <v>1.20972621073118</v>
      </c>
      <c r="J342" s="1">
        <v>1.52754540579957</v>
      </c>
      <c r="K342" s="1">
        <v>10.0661342811156</v>
      </c>
    </row>
    <row r="343" spans="1:11">
      <c r="A343" t="s">
        <v>352</v>
      </c>
      <c r="B343">
        <v>174.630005</v>
      </c>
      <c r="C343">
        <v>0.62309724225262</v>
      </c>
      <c r="D343">
        <v>0.673676826735416</v>
      </c>
      <c r="E343">
        <v>280.040008544922</v>
      </c>
      <c r="F343">
        <v>0.95117229598035</v>
      </c>
      <c r="G343" s="1">
        <v>1.5757275860788</v>
      </c>
      <c r="H343" s="1">
        <v>1.12130403961527</v>
      </c>
      <c r="I343" s="1">
        <v>1.20970118071574</v>
      </c>
      <c r="J343" s="1">
        <v>1.52146045995558</v>
      </c>
      <c r="K343" s="1">
        <v>9.9103098609102</v>
      </c>
    </row>
    <row r="344" spans="1:11">
      <c r="A344" t="s">
        <v>353</v>
      </c>
      <c r="B344">
        <v>173.625</v>
      </c>
      <c r="C344">
        <v>0.621768653135549</v>
      </c>
      <c r="D344">
        <v>0.670869600086278</v>
      </c>
      <c r="E344">
        <v>278.160003662109</v>
      </c>
      <c r="F344">
        <v>0.926268674068228</v>
      </c>
      <c r="G344" s="1">
        <v>1.56665918971331</v>
      </c>
      <c r="H344" s="1">
        <v>1.11891315703236</v>
      </c>
      <c r="I344" s="1">
        <v>1.20466032840017</v>
      </c>
      <c r="J344" s="1">
        <v>1.51124637265933</v>
      </c>
      <c r="K344" s="1">
        <v>9.650837827451</v>
      </c>
    </row>
    <row r="345" spans="1:11">
      <c r="A345" t="s">
        <v>354</v>
      </c>
      <c r="B345">
        <v>172.324997</v>
      </c>
      <c r="C345">
        <v>0.620060032434896</v>
      </c>
      <c r="D345">
        <v>0.667280409080986</v>
      </c>
      <c r="E345">
        <v>275.070007324219</v>
      </c>
      <c r="F345">
        <v>0.885890105806572</v>
      </c>
      <c r="G345" s="1">
        <v>1.55492895704748</v>
      </c>
      <c r="H345" s="1">
        <v>1.11583838288173</v>
      </c>
      <c r="I345" s="1">
        <v>1.19821532624987</v>
      </c>
      <c r="J345" s="1">
        <v>1.49445838842116</v>
      </c>
      <c r="K345" s="1">
        <v>9.23013158431922</v>
      </c>
    </row>
    <row r="346" spans="1:11">
      <c r="A346" t="s">
        <v>355</v>
      </c>
      <c r="B346">
        <v>175.979996</v>
      </c>
      <c r="C346">
        <v>0.624827633146451</v>
      </c>
      <c r="D346">
        <v>0.677219278698555</v>
      </c>
      <c r="E346">
        <v>277.540008544922</v>
      </c>
      <c r="F346">
        <v>0.917441717954879</v>
      </c>
      <c r="G346" s="1">
        <v>1.5879088722195</v>
      </c>
      <c r="H346" s="1">
        <v>1.12441799064538</v>
      </c>
      <c r="I346" s="1">
        <v>1.21606225497624</v>
      </c>
      <c r="J346" s="1">
        <v>1.50787793233872</v>
      </c>
      <c r="K346" s="1">
        <v>9.55886934752194</v>
      </c>
    </row>
    <row r="347" spans="1:11">
      <c r="A347" t="s">
        <v>356</v>
      </c>
      <c r="B347">
        <v>176.264999</v>
      </c>
      <c r="C347">
        <v>0.625207113841788</v>
      </c>
      <c r="D347">
        <v>0.678026466548093</v>
      </c>
      <c r="E347">
        <v>275.619995117188</v>
      </c>
      <c r="F347">
        <v>0.892479062819953</v>
      </c>
      <c r="G347" s="1">
        <v>1.59048052128528</v>
      </c>
      <c r="H347" s="1">
        <v>1.12510089085385</v>
      </c>
      <c r="I347" s="1">
        <v>1.21751169787808</v>
      </c>
      <c r="J347" s="1">
        <v>1.49744647817594</v>
      </c>
      <c r="K347" s="1">
        <v>9.29878224407747</v>
      </c>
    </row>
    <row r="348" spans="1:11">
      <c r="A348" t="s">
        <v>357</v>
      </c>
      <c r="B348">
        <v>179.065002</v>
      </c>
      <c r="C348">
        <v>0.628941338107886</v>
      </c>
      <c r="D348">
        <v>0.685982302825772</v>
      </c>
      <c r="E348">
        <v>279.700012207031</v>
      </c>
      <c r="F348">
        <v>0.944785509235107</v>
      </c>
      <c r="G348" s="1">
        <v>1.61574560656203</v>
      </c>
      <c r="H348" s="1">
        <v>1.13182087045008</v>
      </c>
      <c r="I348" s="1">
        <v>1.23179775338236</v>
      </c>
      <c r="J348" s="1">
        <v>1.51961325609597</v>
      </c>
      <c r="K348" s="1">
        <v>9.84376562289108</v>
      </c>
    </row>
    <row r="349" spans="1:11">
      <c r="A349" t="s">
        <v>358</v>
      </c>
      <c r="B349">
        <v>183.649994</v>
      </c>
      <c r="C349">
        <v>0.635151728615535</v>
      </c>
      <c r="D349">
        <v>0.69941736931604</v>
      </c>
      <c r="E349">
        <v>285.489990234375</v>
      </c>
      <c r="F349">
        <v>1.02117947489692</v>
      </c>
      <c r="G349" s="1">
        <v>1.65711706719018</v>
      </c>
      <c r="H349" s="1">
        <v>1.14299687235091</v>
      </c>
      <c r="I349" s="1">
        <v>1.25592269749692</v>
      </c>
      <c r="J349" s="1">
        <v>1.55107027067895</v>
      </c>
      <c r="K349" s="1">
        <v>10.6397180222742</v>
      </c>
    </row>
    <row r="350" spans="1:11">
      <c r="A350" t="s">
        <v>359</v>
      </c>
      <c r="B350">
        <v>181.210007</v>
      </c>
      <c r="C350">
        <v>0.631764244502068</v>
      </c>
      <c r="D350">
        <v>0.691910655473082</v>
      </c>
      <c r="E350">
        <v>285.420013427734</v>
      </c>
      <c r="F350">
        <v>1.0202187388379</v>
      </c>
      <c r="G350" s="1">
        <v>1.63510049091181</v>
      </c>
      <c r="H350" s="1">
        <v>1.13690087422575</v>
      </c>
      <c r="I350" s="1">
        <v>1.24244311761717</v>
      </c>
      <c r="J350" s="1">
        <v>1.55069008591546</v>
      </c>
      <c r="K350" s="1">
        <v>10.6297080671066</v>
      </c>
    </row>
    <row r="351" spans="1:11">
      <c r="A351" t="s">
        <v>360</v>
      </c>
      <c r="B351">
        <v>179.869995</v>
      </c>
      <c r="C351">
        <v>0.629928928066452</v>
      </c>
      <c r="D351">
        <v>0.687899078335615</v>
      </c>
      <c r="E351">
        <v>285.570007324219</v>
      </c>
      <c r="F351">
        <v>1.02227704774469</v>
      </c>
      <c r="G351" s="1">
        <v>1.62300924763391</v>
      </c>
      <c r="H351" s="1">
        <v>1.13359810285449</v>
      </c>
      <c r="I351" s="1">
        <v>1.2352396494153</v>
      </c>
      <c r="J351" s="1">
        <v>1.551505004412</v>
      </c>
      <c r="K351" s="1">
        <v>10.6511536865195</v>
      </c>
    </row>
    <row r="352" spans="1:11">
      <c r="A352" t="s">
        <v>361</v>
      </c>
      <c r="B352">
        <v>178.684998</v>
      </c>
      <c r="C352">
        <v>0.628318015541579</v>
      </c>
      <c r="D352">
        <v>0.684404424803034</v>
      </c>
      <c r="E352">
        <v>285.480010986328</v>
      </c>
      <c r="F352">
        <v>1.02104076506365</v>
      </c>
      <c r="G352" s="1">
        <v>1.61231674114099</v>
      </c>
      <c r="H352" s="1">
        <v>1.13069916092517</v>
      </c>
      <c r="I352" s="1">
        <v>1.22896440535645</v>
      </c>
      <c r="J352" s="1">
        <v>1.55101605331407</v>
      </c>
      <c r="K352" s="1">
        <v>10.6382727978556</v>
      </c>
    </row>
    <row r="353" spans="1:11">
      <c r="A353" t="s">
        <v>362</v>
      </c>
      <c r="B353">
        <v>177.705002</v>
      </c>
      <c r="C353">
        <v>0.626994621184226</v>
      </c>
      <c r="D353">
        <v>0.681552668847228</v>
      </c>
      <c r="E353">
        <v>282.380004882813</v>
      </c>
      <c r="F353">
        <v>0.978482727716969</v>
      </c>
      <c r="G353" s="1">
        <v>1.60347400686147</v>
      </c>
      <c r="H353" s="1">
        <v>1.12831762665046</v>
      </c>
      <c r="I353" s="1">
        <v>1.2238435931065</v>
      </c>
      <c r="J353" s="1">
        <v>1.53417368590869</v>
      </c>
      <c r="K353" s="1">
        <v>10.1948585615914</v>
      </c>
    </row>
    <row r="354" spans="1:11">
      <c r="A354" t="s">
        <v>363</v>
      </c>
      <c r="B354">
        <v>178.940002</v>
      </c>
      <c r="C354">
        <v>0.628653177741945</v>
      </c>
      <c r="D354">
        <v>0.68510684020057</v>
      </c>
      <c r="E354">
        <v>282.880004882813</v>
      </c>
      <c r="F354">
        <v>0.985196201837846</v>
      </c>
      <c r="G354" s="1">
        <v>1.61461770217779</v>
      </c>
      <c r="H354" s="1">
        <v>1.13130230711763</v>
      </c>
      <c r="I354" s="1">
        <v>1.23022571152289</v>
      </c>
      <c r="J354" s="1">
        <v>1.53689019143206</v>
      </c>
      <c r="K354" s="1">
        <v>10.2648065710764</v>
      </c>
    </row>
    <row r="355" spans="1:11">
      <c r="A355" t="s">
        <v>364</v>
      </c>
      <c r="B355">
        <v>180.970001</v>
      </c>
      <c r="C355">
        <v>0.631398202399208</v>
      </c>
      <c r="D355">
        <v>0.691029557707104</v>
      </c>
      <c r="E355">
        <v>284</v>
      </c>
      <c r="F355">
        <v>1.00028747906883</v>
      </c>
      <c r="G355" s="1">
        <v>1.63293486035465</v>
      </c>
      <c r="H355" s="1">
        <v>1.13624215763904</v>
      </c>
      <c r="I355" s="1">
        <v>1.24086095690519</v>
      </c>
      <c r="J355" s="1">
        <v>1.54297513727605</v>
      </c>
      <c r="K355" s="1">
        <v>10.4220433137653</v>
      </c>
    </row>
    <row r="356" spans="1:11">
      <c r="A356" t="s">
        <v>365</v>
      </c>
      <c r="B356">
        <v>182.184998</v>
      </c>
      <c r="C356">
        <v>0.633059586815286</v>
      </c>
      <c r="D356">
        <v>0.694653956341329</v>
      </c>
      <c r="E356">
        <v>282.959991455078</v>
      </c>
      <c r="F356">
        <v>0.986163445407794</v>
      </c>
      <c r="G356" s="1">
        <v>1.64389806389979</v>
      </c>
      <c r="H356" s="1">
        <v>1.13923192702137</v>
      </c>
      <c r="I356" s="1">
        <v>1.247369180334</v>
      </c>
      <c r="J356" s="1">
        <v>1.53732475936278</v>
      </c>
      <c r="K356" s="1">
        <v>10.274884328313</v>
      </c>
    </row>
    <row r="357" spans="1:11">
      <c r="A357" t="s">
        <v>366</v>
      </c>
      <c r="B357">
        <v>182.75</v>
      </c>
      <c r="C357">
        <v>0.633837321771515</v>
      </c>
      <c r="D357">
        <v>0.696361866773355</v>
      </c>
      <c r="E357">
        <v>284.200012207031</v>
      </c>
      <c r="F357">
        <v>1.00287999082895</v>
      </c>
      <c r="G357" s="1">
        <v>1.64899620976304</v>
      </c>
      <c r="H357" s="1">
        <v>1.14063151169136</v>
      </c>
      <c r="I357" s="1">
        <v>1.25043602363955</v>
      </c>
      <c r="J357" s="1">
        <v>1.54406180580633</v>
      </c>
      <c r="K357" s="1">
        <v>10.4490548183786</v>
      </c>
    </row>
    <row r="358" spans="1:11">
      <c r="A358" t="s">
        <v>367</v>
      </c>
      <c r="B358">
        <v>181.065002</v>
      </c>
      <c r="C358">
        <v>0.631510722187411</v>
      </c>
      <c r="D358">
        <v>0.691236893384125</v>
      </c>
      <c r="E358">
        <v>283</v>
      </c>
      <c r="F358">
        <v>0.98656162637955</v>
      </c>
      <c r="G358" s="1">
        <v>1.63379207670991</v>
      </c>
      <c r="H358" s="1">
        <v>1.13644464432088</v>
      </c>
      <c r="I358" s="1">
        <v>1.24123326333365</v>
      </c>
      <c r="J358" s="1">
        <v>1.5375421262293</v>
      </c>
      <c r="K358" s="1">
        <v>10.2790329949926</v>
      </c>
    </row>
    <row r="359" spans="1:11">
      <c r="A359" t="s">
        <v>368</v>
      </c>
      <c r="B359">
        <v>180.565002</v>
      </c>
      <c r="C359">
        <v>0.630826760498064</v>
      </c>
      <c r="D359">
        <v>0.689744432567237</v>
      </c>
      <c r="E359">
        <v>284.119995117188</v>
      </c>
      <c r="F359">
        <v>1.001662716073</v>
      </c>
      <c r="G359" s="1">
        <v>1.62928045917294</v>
      </c>
      <c r="H359" s="1">
        <v>1.13521381074757</v>
      </c>
      <c r="I359" s="1">
        <v>1.23855329641077</v>
      </c>
      <c r="J359" s="1">
        <v>1.54362707207328</v>
      </c>
      <c r="K359" s="1">
        <v>10.4363719741995</v>
      </c>
    </row>
    <row r="360" spans="1:11">
      <c r="A360" t="s">
        <v>369</v>
      </c>
      <c r="B360">
        <v>183.274994</v>
      </c>
      <c r="C360">
        <v>0.634523556739472</v>
      </c>
      <c r="D360">
        <v>0.697788747413849</v>
      </c>
      <c r="E360">
        <v>288.619995117188</v>
      </c>
      <c r="F360">
        <v>1.06281535522797</v>
      </c>
      <c r="G360" s="1">
        <v>1.65373335403745</v>
      </c>
      <c r="H360" s="1">
        <v>1.14186643617749</v>
      </c>
      <c r="I360" s="1">
        <v>1.25299823021553</v>
      </c>
      <c r="J360" s="1">
        <v>1.56807562178364</v>
      </c>
      <c r="K360" s="1">
        <v>11.0735242602778</v>
      </c>
    </row>
    <row r="361" spans="1:11">
      <c r="A361" t="s">
        <v>370</v>
      </c>
      <c r="B361">
        <v>184.669998</v>
      </c>
      <c r="C361">
        <v>0.636454669485858</v>
      </c>
      <c r="D361">
        <v>0.70205212337453</v>
      </c>
      <c r="E361">
        <v>290.519989013672</v>
      </c>
      <c r="F361">
        <v>1.08944041471893</v>
      </c>
      <c r="G361" s="1">
        <v>1.66632080305854</v>
      </c>
      <c r="H361" s="1">
        <v>1.14534159924457</v>
      </c>
      <c r="I361" s="1">
        <v>1.26065384597786</v>
      </c>
      <c r="J361" s="1">
        <v>1.57839830961199</v>
      </c>
      <c r="K361" s="1">
        <v>11.3509320345955</v>
      </c>
    </row>
    <row r="362" spans="1:11">
      <c r="A362" t="s">
        <v>371</v>
      </c>
      <c r="B362">
        <v>184.285004</v>
      </c>
      <c r="C362">
        <v>0.635917693967105</v>
      </c>
      <c r="D362">
        <v>0.70085773814912</v>
      </c>
      <c r="E362">
        <v>290.660003662109</v>
      </c>
      <c r="F362">
        <v>1.09142813640912</v>
      </c>
      <c r="G362" s="1">
        <v>1.66284691169448</v>
      </c>
      <c r="H362" s="1">
        <v>1.14437527685133</v>
      </c>
      <c r="I362" s="1">
        <v>1.25850912441395</v>
      </c>
      <c r="J362" s="1">
        <v>1.57915901074366</v>
      </c>
      <c r="K362" s="1">
        <v>11.3716422024066</v>
      </c>
    </row>
    <row r="363" spans="1:11">
      <c r="A363" t="s">
        <v>372</v>
      </c>
      <c r="B363">
        <v>182.475006</v>
      </c>
      <c r="C363">
        <v>0.633398449134357</v>
      </c>
      <c r="D363">
        <v>0.695265956998568</v>
      </c>
      <c r="E363">
        <v>288.299987792969</v>
      </c>
      <c r="F363">
        <v>1.05789182955093</v>
      </c>
      <c r="G363" s="1">
        <v>1.64651487425711</v>
      </c>
      <c r="H363" s="1">
        <v>1.13984173181825</v>
      </c>
      <c r="I363" s="1">
        <v>1.24846813147538</v>
      </c>
      <c r="J363" s="1">
        <v>1.56633701845612</v>
      </c>
      <c r="K363" s="1">
        <v>11.0222258096461</v>
      </c>
    </row>
    <row r="364" spans="1:11">
      <c r="A364" t="s">
        <v>373</v>
      </c>
      <c r="B364">
        <v>184.464996</v>
      </c>
      <c r="C364">
        <v>0.636140741998121</v>
      </c>
      <c r="D364">
        <v>0.701291839902342</v>
      </c>
      <c r="E364">
        <v>290.859985351563</v>
      </c>
      <c r="F364">
        <v>1.0936743369337</v>
      </c>
      <c r="G364" s="1">
        <v>1.66447102182191</v>
      </c>
      <c r="H364" s="1">
        <v>1.14477666629947</v>
      </c>
      <c r="I364" s="1">
        <v>1.25928862785326</v>
      </c>
      <c r="J364" s="1">
        <v>1.58024551347161</v>
      </c>
      <c r="K364" s="1">
        <v>11.3950454736146</v>
      </c>
    </row>
    <row r="365" spans="1:11">
      <c r="A365" t="s">
        <v>374</v>
      </c>
      <c r="B365">
        <v>185.309998</v>
      </c>
      <c r="C365">
        <v>0.637317753511048</v>
      </c>
      <c r="D365">
        <v>0.70390579502815</v>
      </c>
      <c r="E365">
        <v>290.309997558594</v>
      </c>
      <c r="F365">
        <v>1.08585152971059</v>
      </c>
      <c r="G365" s="1">
        <v>1.67209567350586</v>
      </c>
      <c r="H365" s="1">
        <v>1.14689477511881</v>
      </c>
      <c r="I365" s="1">
        <v>1.26398242831742</v>
      </c>
      <c r="J365" s="1">
        <v>1.57725742371683</v>
      </c>
      <c r="K365" s="1">
        <v>11.3135392692278</v>
      </c>
    </row>
    <row r="366" spans="1:11">
      <c r="A366" t="s">
        <v>375</v>
      </c>
      <c r="B366">
        <v>184.770004</v>
      </c>
      <c r="C366">
        <v>0.636562160795169</v>
      </c>
      <c r="D366">
        <v>0.702220126863108</v>
      </c>
      <c r="E366">
        <v>291.220001220703</v>
      </c>
      <c r="F366">
        <v>1.09874601657486</v>
      </c>
      <c r="G366" s="1">
        <v>1.66722318070534</v>
      </c>
      <c r="H366" s="1">
        <v>1.14553503685138</v>
      </c>
      <c r="I366" s="1">
        <v>1.26095552478056</v>
      </c>
      <c r="J366" s="1">
        <v>1.58220148366565</v>
      </c>
      <c r="K366" s="1">
        <v>11.4478875475181</v>
      </c>
    </row>
    <row r="367" spans="1:11">
      <c r="A367" t="s">
        <v>376</v>
      </c>
      <c r="B367">
        <v>183.164993</v>
      </c>
      <c r="C367">
        <v>0.634322894470851</v>
      </c>
      <c r="D367">
        <v>0.697239141705405</v>
      </c>
      <c r="E367">
        <v>289.890014648438</v>
      </c>
      <c r="F367">
        <v>1.07978271728939</v>
      </c>
      <c r="G367" s="1">
        <v>1.65274078915608</v>
      </c>
      <c r="H367" s="1">
        <v>1.14150533136568</v>
      </c>
      <c r="I367" s="1">
        <v>1.25201131980382</v>
      </c>
      <c r="J367" s="1">
        <v>1.57497565192651</v>
      </c>
      <c r="K367" s="1">
        <v>11.2503080209713</v>
      </c>
    </row>
    <row r="368" spans="1:11">
      <c r="A368" t="s">
        <v>377</v>
      </c>
      <c r="B368">
        <v>182.729996</v>
      </c>
      <c r="C368">
        <v>0.633721316873491</v>
      </c>
      <c r="D368">
        <v>0.695912832235691</v>
      </c>
      <c r="E368">
        <v>288.230010986328</v>
      </c>
      <c r="F368">
        <v>1.05633112723432</v>
      </c>
      <c r="G368" s="1">
        <v>1.64881570896862</v>
      </c>
      <c r="H368" s="1">
        <v>1.14042275332758</v>
      </c>
      <c r="I368" s="1">
        <v>1.24962970584913</v>
      </c>
      <c r="J368" s="1">
        <v>1.56595683369263</v>
      </c>
      <c r="K368" s="1">
        <v>11.0059647772089</v>
      </c>
    </row>
    <row r="369" spans="1:11">
      <c r="A369" t="s">
        <v>378</v>
      </c>
      <c r="B369">
        <v>185.899994</v>
      </c>
      <c r="C369">
        <v>0.638094818487202</v>
      </c>
      <c r="D369">
        <v>0.705532164889386</v>
      </c>
      <c r="E369">
        <v>292.470001220703</v>
      </c>
      <c r="F369">
        <v>1.11554133760433</v>
      </c>
      <c r="G369" s="1">
        <v>1.67741934610655</v>
      </c>
      <c r="H369" s="1">
        <v>1.14829315411605</v>
      </c>
      <c r="I369" s="1">
        <v>1.26690285167672</v>
      </c>
      <c r="J369" s="1">
        <v>1.58899274747408</v>
      </c>
      <c r="K369" s="1">
        <v>11.6228788044322</v>
      </c>
    </row>
    <row r="370" spans="1:11">
      <c r="A370" t="s">
        <v>379</v>
      </c>
      <c r="B370">
        <v>186.044998</v>
      </c>
      <c r="C370">
        <v>0.638298285268811</v>
      </c>
      <c r="D370">
        <v>0.705987184691796</v>
      </c>
      <c r="E370">
        <v>292.779998779297</v>
      </c>
      <c r="F370">
        <v>1.11999587916905</v>
      </c>
      <c r="G370" s="1">
        <v>1.67872775128521</v>
      </c>
      <c r="H370" s="1">
        <v>1.14865930583151</v>
      </c>
      <c r="I370" s="1">
        <v>1.26771991702672</v>
      </c>
      <c r="J370" s="1">
        <v>1.59067696763439</v>
      </c>
      <c r="K370" s="1">
        <v>11.6692908870604</v>
      </c>
    </row>
    <row r="371" spans="1:11">
      <c r="A371" t="s">
        <v>380</v>
      </c>
      <c r="B371">
        <v>187.960007</v>
      </c>
      <c r="C371">
        <v>0.640987482843116</v>
      </c>
      <c r="D371">
        <v>0.712005813892718</v>
      </c>
      <c r="E371">
        <v>294.079986572266</v>
      </c>
      <c r="F371">
        <v>1.13871574415729</v>
      </c>
      <c r="G371" s="1">
        <v>1.69600732766093</v>
      </c>
      <c r="H371" s="1">
        <v>1.15349869188382</v>
      </c>
      <c r="I371" s="1">
        <v>1.27852738814893</v>
      </c>
      <c r="J371" s="1">
        <v>1.59773981567422</v>
      </c>
      <c r="K371" s="1">
        <v>11.864334059966</v>
      </c>
    </row>
    <row r="372" spans="1:11">
      <c r="A372" t="s">
        <v>381</v>
      </c>
      <c r="B372">
        <v>189.824997</v>
      </c>
      <c r="C372">
        <v>0.643633122975609</v>
      </c>
      <c r="D372">
        <v>0.717986676683888</v>
      </c>
      <c r="E372">
        <v>298.170013427734</v>
      </c>
      <c r="F372">
        <v>1.19813296612306</v>
      </c>
      <c r="G372" s="1">
        <v>1.71283557084148</v>
      </c>
      <c r="H372" s="1">
        <v>1.1582596934848</v>
      </c>
      <c r="I372" s="1">
        <v>1.28926704326701</v>
      </c>
      <c r="J372" s="1">
        <v>1.61996097676148</v>
      </c>
      <c r="K372" s="1">
        <v>12.4834049509535</v>
      </c>
    </row>
    <row r="373" spans="1:11">
      <c r="A373" t="s">
        <v>382</v>
      </c>
      <c r="B373">
        <v>189.399994</v>
      </c>
      <c r="C373">
        <v>0.643024298246347</v>
      </c>
      <c r="D373">
        <v>0.716596947208347</v>
      </c>
      <c r="E373">
        <v>301.160003662109</v>
      </c>
      <c r="F373">
        <v>1.24276122748705</v>
      </c>
      <c r="G373" s="1">
        <v>1.70900066886535</v>
      </c>
      <c r="H373" s="1">
        <v>1.15716407376119</v>
      </c>
      <c r="I373" s="1">
        <v>1.28677154791862</v>
      </c>
      <c r="J373" s="1">
        <v>1.6362056267345</v>
      </c>
      <c r="K373" s="1">
        <v>12.9483889507398</v>
      </c>
    </row>
    <row r="374" spans="1:11">
      <c r="A374" t="s">
        <v>383</v>
      </c>
      <c r="B374">
        <v>190.179993</v>
      </c>
      <c r="C374">
        <v>0.644139154070446</v>
      </c>
      <c r="D374">
        <v>0.719136041723016</v>
      </c>
      <c r="E374">
        <v>301.640014648438</v>
      </c>
      <c r="F374">
        <v>1.25006808164688</v>
      </c>
      <c r="G374" s="1">
        <v>1.71603878319979</v>
      </c>
      <c r="H374" s="1">
        <v>1.15917032937329</v>
      </c>
      <c r="I374" s="1">
        <v>1.29133092343882</v>
      </c>
      <c r="J374" s="1">
        <v>1.63881353172578</v>
      </c>
      <c r="K374" s="1">
        <v>13.0245194153658</v>
      </c>
    </row>
    <row r="375" spans="1:11">
      <c r="A375" t="s">
        <v>384</v>
      </c>
      <c r="B375">
        <v>190.195007</v>
      </c>
      <c r="C375">
        <v>0.644160701656972</v>
      </c>
      <c r="D375">
        <v>0.719185317003887</v>
      </c>
      <c r="E375">
        <v>300.380004882813</v>
      </c>
      <c r="F375">
        <v>1.23082683548035</v>
      </c>
      <c r="G375" s="1">
        <v>1.71617425805119</v>
      </c>
      <c r="H375" s="1">
        <v>1.15920910565759</v>
      </c>
      <c r="I375" s="1">
        <v>1.29141940557608</v>
      </c>
      <c r="J375" s="1">
        <v>1.63196788475013</v>
      </c>
      <c r="K375" s="1">
        <v>12.8240439469084</v>
      </c>
    </row>
    <row r="376" spans="1:11">
      <c r="A376" t="s">
        <v>385</v>
      </c>
      <c r="B376">
        <v>190.705002</v>
      </c>
      <c r="C376">
        <v>0.64489268706228</v>
      </c>
      <c r="D376">
        <v>0.720859362189513</v>
      </c>
      <c r="E376">
        <v>300.929992675781</v>
      </c>
      <c r="F376">
        <v>1.23915508021564</v>
      </c>
      <c r="G376" s="1">
        <v>1.72077606282272</v>
      </c>
      <c r="H376" s="1">
        <v>1.16052636103324</v>
      </c>
      <c r="I376" s="1">
        <v>1.29442543807898</v>
      </c>
      <c r="J376" s="1">
        <v>1.63495597450491</v>
      </c>
      <c r="K376" s="1">
        <v>12.9108163290237</v>
      </c>
    </row>
    <row r="377" spans="1:11">
      <c r="A377" t="s">
        <v>386</v>
      </c>
      <c r="B377">
        <v>189.050003</v>
      </c>
      <c r="C377">
        <v>0.642510948402489</v>
      </c>
      <c r="D377">
        <v>0.715397815663756</v>
      </c>
      <c r="E377">
        <v>296.130004882813</v>
      </c>
      <c r="F377">
        <v>1.16620510916083</v>
      </c>
      <c r="G377" s="1">
        <v>1.70584261779858</v>
      </c>
      <c r="H377" s="1">
        <v>1.15624026730752</v>
      </c>
      <c r="I377" s="1">
        <v>1.28461830353235</v>
      </c>
      <c r="J377" s="1">
        <v>1.60887758780146</v>
      </c>
      <c r="K377" s="1">
        <v>12.1507470749539</v>
      </c>
    </row>
    <row r="378" spans="1:11">
      <c r="A378" t="s">
        <v>387</v>
      </c>
      <c r="B378">
        <v>183.835007</v>
      </c>
      <c r="C378">
        <v>0.635071655302958</v>
      </c>
      <c r="D378">
        <v>0.698489488367064</v>
      </c>
      <c r="E378">
        <v>289.200012207031</v>
      </c>
      <c r="F378">
        <v>1.06429776181728</v>
      </c>
      <c r="G378" s="1">
        <v>1.65878648298091</v>
      </c>
      <c r="H378" s="1">
        <v>1.14285277521363</v>
      </c>
      <c r="I378" s="1">
        <v>1.25425652963276</v>
      </c>
      <c r="J378" s="1">
        <v>1.57122686104007</v>
      </c>
      <c r="K378" s="1">
        <v>11.0889695257697</v>
      </c>
    </row>
    <row r="379" spans="1:11">
      <c r="A379" t="s">
        <v>388</v>
      </c>
      <c r="B379">
        <v>186.039993</v>
      </c>
      <c r="C379">
        <v>0.63812788099492</v>
      </c>
      <c r="D379">
        <v>0.705232997346291</v>
      </c>
      <c r="E379">
        <v>291.700012207031</v>
      </c>
      <c r="F379">
        <v>1.09929902946479</v>
      </c>
      <c r="G379" s="1">
        <v>1.67868258999366</v>
      </c>
      <c r="H379" s="1">
        <v>1.14835265225045</v>
      </c>
      <c r="I379" s="1">
        <v>1.26636564553314</v>
      </c>
      <c r="J379" s="1">
        <v>1.58480938865693</v>
      </c>
      <c r="K379" s="1">
        <v>11.4536494153936</v>
      </c>
    </row>
    <row r="380" spans="1:11">
      <c r="A380" t="s">
        <v>389</v>
      </c>
      <c r="B380">
        <v>186.074997</v>
      </c>
      <c r="C380">
        <v>0.638176973404375</v>
      </c>
      <c r="D380">
        <v>0.705342587708317</v>
      </c>
      <c r="E380">
        <v>292.380004882813</v>
      </c>
      <c r="F380">
        <v>1.10898245721852</v>
      </c>
      <c r="G380" s="1">
        <v>1.67899843931419</v>
      </c>
      <c r="H380" s="1">
        <v>1.14844099723628</v>
      </c>
      <c r="I380" s="1">
        <v>1.2665624336444</v>
      </c>
      <c r="J380" s="1">
        <v>1.58850379637616</v>
      </c>
      <c r="K380" s="1">
        <v>11.554541514502</v>
      </c>
    </row>
    <row r="381" spans="1:11">
      <c r="A381" t="s">
        <v>390</v>
      </c>
      <c r="B381">
        <v>187.660004</v>
      </c>
      <c r="C381">
        <v>0.640400332175171</v>
      </c>
      <c r="D381">
        <v>0.710306787331035</v>
      </c>
      <c r="E381">
        <v>293.630004882813</v>
      </c>
      <c r="F381">
        <v>1.12686586591916</v>
      </c>
      <c r="G381" s="1">
        <v>1.69330033006904</v>
      </c>
      <c r="H381" s="1">
        <v>1.15244207604413</v>
      </c>
      <c r="I381" s="1">
        <v>1.2754764973417</v>
      </c>
      <c r="J381" s="1">
        <v>1.59529506018459</v>
      </c>
      <c r="K381" s="1">
        <v>11.7408696091507</v>
      </c>
    </row>
    <row r="382" spans="1:11">
      <c r="A382" t="s">
        <v>391</v>
      </c>
      <c r="B382">
        <v>191.360001</v>
      </c>
      <c r="C382">
        <v>0.645634316929479</v>
      </c>
      <c r="D382">
        <v>0.72209083239409</v>
      </c>
      <c r="E382">
        <v>300.410003662109</v>
      </c>
      <c r="F382">
        <v>1.22469132304526</v>
      </c>
      <c r="G382" s="1">
        <v>1.72668627277292</v>
      </c>
      <c r="H382" s="1">
        <v>1.16186097224575</v>
      </c>
      <c r="I382" s="1">
        <v>1.29663675202266</v>
      </c>
      <c r="J382" s="1">
        <v>1.63213086844944</v>
      </c>
      <c r="K382" s="1">
        <v>12.7601177480019</v>
      </c>
    </row>
    <row r="383" spans="1:11">
      <c r="A383" t="s">
        <v>392</v>
      </c>
      <c r="B383">
        <v>190.914993</v>
      </c>
      <c r="C383">
        <v>0.64499264070112</v>
      </c>
      <c r="D383">
        <v>0.72061872784859</v>
      </c>
      <c r="E383">
        <v>301.950012207031</v>
      </c>
      <c r="F383">
        <v>1.24791436811188</v>
      </c>
      <c r="G383" s="1">
        <v>1.72267086097914</v>
      </c>
      <c r="H383" s="1">
        <v>1.16070623411148</v>
      </c>
      <c r="I383" s="1">
        <v>1.29399333824301</v>
      </c>
      <c r="J383" s="1">
        <v>1.64049775188609</v>
      </c>
      <c r="K383" s="1">
        <v>13.0020797705468</v>
      </c>
    </row>
    <row r="384" spans="1:11">
      <c r="A384" t="s">
        <v>393</v>
      </c>
      <c r="B384">
        <v>187.434998</v>
      </c>
      <c r="C384">
        <v>0.63998638228127</v>
      </c>
      <c r="D384">
        <v>0.709160429979394</v>
      </c>
      <c r="E384">
        <v>296.690002441406</v>
      </c>
      <c r="F384">
        <v>1.16778529302613</v>
      </c>
      <c r="G384" s="1">
        <v>1.69127004803799</v>
      </c>
      <c r="H384" s="1">
        <v>1.15169714626952</v>
      </c>
      <c r="I384" s="1">
        <v>1.27341801798369</v>
      </c>
      <c r="J384" s="1">
        <v>1.61192006072345</v>
      </c>
      <c r="K384" s="1">
        <v>12.1672110865831</v>
      </c>
    </row>
    <row r="385" spans="1:11">
      <c r="A385" t="s">
        <v>394</v>
      </c>
      <c r="B385">
        <v>189.279999</v>
      </c>
      <c r="C385">
        <v>0.642591288950501</v>
      </c>
      <c r="D385">
        <v>0.715009737812626</v>
      </c>
      <c r="E385">
        <v>297.260009765625</v>
      </c>
      <c r="F385">
        <v>1.17616068576009</v>
      </c>
      <c r="G385" s="1">
        <v>1.70791792577265</v>
      </c>
      <c r="H385" s="1">
        <v>1.15638484535237</v>
      </c>
      <c r="I385" s="1">
        <v>1.28392144382738</v>
      </c>
      <c r="J385" s="1">
        <v>1.61501691681266</v>
      </c>
      <c r="K385" s="1">
        <v>12.2544747059621</v>
      </c>
    </row>
    <row r="386" spans="1:11">
      <c r="A386" t="s">
        <v>395</v>
      </c>
      <c r="B386">
        <v>188.729996</v>
      </c>
      <c r="C386">
        <v>0.641807185448438</v>
      </c>
      <c r="D386">
        <v>0.713232039728786</v>
      </c>
      <c r="E386">
        <v>292.859985351563</v>
      </c>
      <c r="F386">
        <v>1.11126105923446</v>
      </c>
      <c r="G386" s="1">
        <v>1.70295511941227</v>
      </c>
      <c r="H386" s="1">
        <v>1.15497380006967</v>
      </c>
      <c r="I386" s="1">
        <v>1.28072928493809</v>
      </c>
      <c r="J386" s="1">
        <v>1.5911115355651</v>
      </c>
      <c r="K386" s="1">
        <v>11.5782823784055</v>
      </c>
    </row>
    <row r="387" spans="1:11">
      <c r="A387" t="s">
        <v>396</v>
      </c>
      <c r="B387">
        <v>188.285004</v>
      </c>
      <c r="C387">
        <v>0.641174638076198</v>
      </c>
      <c r="D387">
        <v>0.711802137068929</v>
      </c>
      <c r="E387">
        <v>292.489990234375</v>
      </c>
      <c r="F387">
        <v>1.10596767946234</v>
      </c>
      <c r="G387" s="1">
        <v>1.69893985199025</v>
      </c>
      <c r="H387" s="1">
        <v>1.15383548990612</v>
      </c>
      <c r="I387" s="1">
        <v>1.27816165181299</v>
      </c>
      <c r="J387" s="1">
        <v>1.58910134800618</v>
      </c>
      <c r="K387" s="1">
        <v>11.5231304001836</v>
      </c>
    </row>
    <row r="388" spans="1:11">
      <c r="A388" t="s">
        <v>397</v>
      </c>
      <c r="B388">
        <v>183.945007</v>
      </c>
      <c r="C388">
        <v>0.635019998045278</v>
      </c>
      <c r="D388">
        <v>0.697922247416146</v>
      </c>
      <c r="E388">
        <v>285.619995117188</v>
      </c>
      <c r="F388">
        <v>1.00792992712759</v>
      </c>
      <c r="G388" s="1">
        <v>1.65977903883904</v>
      </c>
      <c r="H388" s="1">
        <v>1.14275981461649</v>
      </c>
      <c r="I388" s="1">
        <v>1.25323795214747</v>
      </c>
      <c r="J388" s="1">
        <v>1.5517765886434</v>
      </c>
      <c r="K388" s="1">
        <v>10.5016703473515</v>
      </c>
    </row>
    <row r="389" spans="1:11">
      <c r="A389" t="s">
        <v>398</v>
      </c>
      <c r="B389">
        <v>179.725006</v>
      </c>
      <c r="C389">
        <v>0.629176724403258</v>
      </c>
      <c r="D389">
        <v>0.685062975981425</v>
      </c>
      <c r="E389">
        <v>279.160003662109</v>
      </c>
      <c r="F389">
        <v>0.920177826269332</v>
      </c>
      <c r="G389" s="1">
        <v>1.62170097780377</v>
      </c>
      <c r="H389" s="1">
        <v>1.13224446340793</v>
      </c>
      <c r="I389" s="1">
        <v>1.23014694586615</v>
      </c>
      <c r="J389" s="1">
        <v>1.51667938370607</v>
      </c>
      <c r="K389" s="1">
        <v>9.58737699153537</v>
      </c>
    </row>
    <row r="390" spans="1:11">
      <c r="A390" t="s">
        <v>399</v>
      </c>
      <c r="B390">
        <v>182.460007</v>
      </c>
      <c r="C390">
        <v>0.632874854283798</v>
      </c>
      <c r="D390">
        <v>0.693005748682747</v>
      </c>
      <c r="E390">
        <v>284.440002441406</v>
      </c>
      <c r="F390">
        <v>0.988581518506571</v>
      </c>
      <c r="G390" s="1">
        <v>1.64637953475424</v>
      </c>
      <c r="H390" s="1">
        <v>1.13889948880827</v>
      </c>
      <c r="I390" s="1">
        <v>1.24440954349995</v>
      </c>
      <c r="J390" s="1">
        <v>1.5453656754008</v>
      </c>
      <c r="K390" s="1">
        <v>10.300078348131</v>
      </c>
    </row>
    <row r="391" spans="1:11">
      <c r="A391" t="s">
        <v>400</v>
      </c>
      <c r="B391">
        <v>183.744995</v>
      </c>
      <c r="C391">
        <v>0.634638394350424</v>
      </c>
      <c r="D391">
        <v>0.696849383903927</v>
      </c>
      <c r="E391">
        <v>286.910003662109</v>
      </c>
      <c r="F391">
        <v>1.02176899511983</v>
      </c>
      <c r="G391" s="1">
        <v>1.65797428354543</v>
      </c>
      <c r="H391" s="1">
        <v>1.14207309393222</v>
      </c>
      <c r="I391" s="1">
        <v>1.25131144346263</v>
      </c>
      <c r="J391" s="1">
        <v>1.55878521931836</v>
      </c>
      <c r="K391" s="1">
        <v>10.6458602618064</v>
      </c>
    </row>
    <row r="392" spans="1:11">
      <c r="A392" t="s">
        <v>401</v>
      </c>
      <c r="B392">
        <v>182.125</v>
      </c>
      <c r="C392">
        <v>0.63239953648123</v>
      </c>
      <c r="D392">
        <v>0.691935906065851</v>
      </c>
      <c r="E392">
        <v>286.089996337891</v>
      </c>
      <c r="F392">
        <v>1.01056149346452</v>
      </c>
      <c r="G392" s="1">
        <v>1.64335668784182</v>
      </c>
      <c r="H392" s="1">
        <v>1.13804412348809</v>
      </c>
      <c r="I392" s="1">
        <v>1.24248845934583</v>
      </c>
      <c r="J392" s="1">
        <v>1.55433011046747</v>
      </c>
      <c r="K392" s="1">
        <v>10.5290887634773</v>
      </c>
    </row>
    <row r="393" spans="1:11">
      <c r="A393" t="s">
        <v>402</v>
      </c>
      <c r="B393">
        <v>184.634995</v>
      </c>
      <c r="C393">
        <v>0.635837532660735</v>
      </c>
      <c r="D393">
        <v>0.69941333972446</v>
      </c>
      <c r="E393">
        <v>293.070007324219</v>
      </c>
      <c r="F393">
        <v>1.10541435218155</v>
      </c>
      <c r="G393" s="1">
        <v>1.66600496276124</v>
      </c>
      <c r="H393" s="1">
        <v>1.14423102136349</v>
      </c>
      <c r="I393" s="1">
        <v>1.25591546168073</v>
      </c>
      <c r="J393" s="1">
        <v>1.5922525872626</v>
      </c>
      <c r="K393" s="1">
        <v>11.5173652566546</v>
      </c>
    </row>
    <row r="394" spans="1:11">
      <c r="A394" t="s">
        <v>403</v>
      </c>
      <c r="B394">
        <v>183.955002</v>
      </c>
      <c r="C394">
        <v>0.634893469259263</v>
      </c>
      <c r="D394">
        <v>0.697332520279283</v>
      </c>
      <c r="E394">
        <v>287.190002441406</v>
      </c>
      <c r="F394">
        <v>1.02170355383924</v>
      </c>
      <c r="G394" s="1">
        <v>1.65986922607361</v>
      </c>
      <c r="H394" s="1">
        <v>1.14253211783136</v>
      </c>
      <c r="I394" s="1">
        <v>1.25217899689555</v>
      </c>
      <c r="J394" s="1">
        <v>1.56030645577936</v>
      </c>
      <c r="K394" s="1">
        <v>10.6451784259591</v>
      </c>
    </row>
    <row r="395" spans="1:11">
      <c r="A395" t="s">
        <v>404</v>
      </c>
      <c r="B395">
        <v>183.770004</v>
      </c>
      <c r="C395">
        <v>0.634637578029734</v>
      </c>
      <c r="D395">
        <v>0.696770600516333</v>
      </c>
      <c r="E395">
        <v>286.820007324219</v>
      </c>
      <c r="F395">
        <v>1.01665180555038</v>
      </c>
      <c r="G395" s="1">
        <v>1.6581999456314</v>
      </c>
      <c r="H395" s="1">
        <v>1.14207162491001</v>
      </c>
      <c r="I395" s="1">
        <v>1.25116997450717</v>
      </c>
      <c r="J395" s="1">
        <v>1.55829626822043</v>
      </c>
      <c r="K395" s="1">
        <v>10.592544017773</v>
      </c>
    </row>
    <row r="396" spans="1:11">
      <c r="A396" t="s">
        <v>405</v>
      </c>
      <c r="B396">
        <v>180.375</v>
      </c>
      <c r="C396">
        <v>0.629946299254516</v>
      </c>
      <c r="D396">
        <v>0.686479251920604</v>
      </c>
      <c r="E396">
        <v>281.519989013672</v>
      </c>
      <c r="F396">
        <v>0.944474417664496</v>
      </c>
      <c r="G396" s="1">
        <v>1.62756602646242</v>
      </c>
      <c r="H396" s="1">
        <v>1.13362936343795</v>
      </c>
      <c r="I396" s="1">
        <v>1.23269010989948</v>
      </c>
      <c r="J396" s="1">
        <v>1.52950121019127</v>
      </c>
      <c r="K396" s="1">
        <v>9.84052434486721</v>
      </c>
    </row>
    <row r="397" spans="1:11">
      <c r="A397" t="s">
        <v>406</v>
      </c>
      <c r="B397">
        <v>179.550003</v>
      </c>
      <c r="C397">
        <v>0.628827760187739</v>
      </c>
      <c r="D397">
        <v>0.684072561674653</v>
      </c>
      <c r="E397">
        <v>281.829986572266</v>
      </c>
      <c r="F397">
        <v>0.948537108908083</v>
      </c>
      <c r="G397" s="1">
        <v>1.62012188459613</v>
      </c>
      <c r="H397" s="1">
        <v>1.13161647959094</v>
      </c>
      <c r="I397" s="1">
        <v>1.22836848873544</v>
      </c>
      <c r="J397" s="1">
        <v>1.53118543035158</v>
      </c>
      <c r="K397" s="1">
        <v>9.88285372016894</v>
      </c>
    </row>
    <row r="398" spans="1:11">
      <c r="A398" t="s">
        <v>407</v>
      </c>
      <c r="B398">
        <v>181.264999</v>
      </c>
      <c r="C398">
        <v>0.631142284797469</v>
      </c>
      <c r="D398">
        <v>0.689029591058794</v>
      </c>
      <c r="E398">
        <v>282.510009765625</v>
      </c>
      <c r="F398">
        <v>0.95746879848851</v>
      </c>
      <c r="G398" s="1">
        <v>1.635596696655</v>
      </c>
      <c r="H398" s="1">
        <v>1.13578161725918</v>
      </c>
      <c r="I398" s="1">
        <v>1.23726967705135</v>
      </c>
      <c r="J398" s="1">
        <v>1.53488000387314</v>
      </c>
      <c r="K398" s="1">
        <v>9.9759134231245</v>
      </c>
    </row>
    <row r="399" spans="1:11">
      <c r="A399" t="s">
        <v>408</v>
      </c>
      <c r="B399">
        <v>182.220001</v>
      </c>
      <c r="C399">
        <v>0.63244333073496</v>
      </c>
      <c r="D399">
        <v>0.69184216421442</v>
      </c>
      <c r="E399">
        <v>284.570007324219</v>
      </c>
      <c r="F399">
        <v>0.984655864687668</v>
      </c>
      <c r="G399" s="1">
        <v>1.64421390419708</v>
      </c>
      <c r="H399" s="1">
        <v>1.13812293409788</v>
      </c>
      <c r="I399" s="1">
        <v>1.24232012992755</v>
      </c>
      <c r="J399" s="1">
        <v>1.54607199336525</v>
      </c>
      <c r="K399" s="1">
        <v>10.2591767723425</v>
      </c>
    </row>
    <row r="400" spans="1:11">
      <c r="A400" t="s">
        <v>409</v>
      </c>
      <c r="B400">
        <v>184.830002</v>
      </c>
      <c r="C400">
        <v>0.636017698100029</v>
      </c>
      <c r="D400">
        <v>0.699609440263502</v>
      </c>
      <c r="E400">
        <v>288.359985351563</v>
      </c>
      <c r="F400">
        <v>1.03539872570808</v>
      </c>
      <c r="G400" s="1">
        <v>1.66776455676331</v>
      </c>
      <c r="H400" s="1">
        <v>1.14455524079696</v>
      </c>
      <c r="I400" s="1">
        <v>1.25626759351042</v>
      </c>
      <c r="J400" s="1">
        <v>1.56666298585474</v>
      </c>
      <c r="K400" s="1">
        <v>10.7878690797893</v>
      </c>
    </row>
    <row r="401" spans="1:11">
      <c r="A401" t="s">
        <v>410</v>
      </c>
      <c r="B401">
        <v>185.830002</v>
      </c>
      <c r="C401">
        <v>0.637406525662366</v>
      </c>
      <c r="D401">
        <v>0.702669454742254</v>
      </c>
      <c r="E401">
        <v>288.029998779297</v>
      </c>
      <c r="F401">
        <v>1.03086450020969</v>
      </c>
      <c r="G401" s="1">
        <v>1.67678779183725</v>
      </c>
      <c r="H401" s="1">
        <v>1.14705452638254</v>
      </c>
      <c r="I401" s="1">
        <v>1.26176236931545</v>
      </c>
      <c r="J401" s="1">
        <v>1.56487016516234</v>
      </c>
      <c r="K401" s="1">
        <v>10.740626766427</v>
      </c>
    </row>
    <row r="402" spans="1:11">
      <c r="A402" t="s">
        <v>411</v>
      </c>
      <c r="B402">
        <v>186.449997</v>
      </c>
      <c r="C402">
        <v>0.638272225429732</v>
      </c>
      <c r="D402">
        <v>0.704587067012952</v>
      </c>
      <c r="E402">
        <v>289.359985351563</v>
      </c>
      <c r="F402">
        <v>1.04909748825784</v>
      </c>
      <c r="G402" s="1">
        <v>1.68238215246692</v>
      </c>
      <c r="H402" s="1">
        <v>1.14861240945507</v>
      </c>
      <c r="I402" s="1">
        <v>1.26520576789464</v>
      </c>
      <c r="J402" s="1">
        <v>1.57209599690149</v>
      </c>
      <c r="K402" s="1">
        <v>10.9305971450966</v>
      </c>
    </row>
    <row r="403" spans="1:11">
      <c r="A403" t="s">
        <v>412</v>
      </c>
      <c r="B403">
        <v>189.735001</v>
      </c>
      <c r="C403">
        <v>0.642874332975349</v>
      </c>
      <c r="D403">
        <v>0.714814985052531</v>
      </c>
      <c r="E403">
        <v>295.339996337891</v>
      </c>
      <c r="F403">
        <v>1.13183198585362</v>
      </c>
      <c r="G403" s="1">
        <v>1.71202351577776</v>
      </c>
      <c r="H403" s="1">
        <v>1.15689420149605</v>
      </c>
      <c r="I403" s="1">
        <v>1.28357173216374</v>
      </c>
      <c r="J403" s="1">
        <v>1.60458546264987</v>
      </c>
      <c r="K403" s="1">
        <v>11.7926118513974</v>
      </c>
    </row>
    <row r="404" spans="1:11">
      <c r="A404" t="s">
        <v>413</v>
      </c>
      <c r="B404">
        <v>189.294998</v>
      </c>
      <c r="C404">
        <v>0.642247240821615</v>
      </c>
      <c r="D404">
        <v>0.713397590035894</v>
      </c>
      <c r="E404">
        <v>295.470001220703</v>
      </c>
      <c r="F404">
        <v>1.13370346347045</v>
      </c>
      <c r="G404" s="1">
        <v>1.70805326527552</v>
      </c>
      <c r="H404" s="1">
        <v>1.15576570835322</v>
      </c>
      <c r="I404" s="1">
        <v>1.28102655863674</v>
      </c>
      <c r="J404" s="1">
        <v>1.60529178061432</v>
      </c>
      <c r="K404" s="1">
        <v>11.812110866622</v>
      </c>
    </row>
    <row r="405" spans="1:11">
      <c r="A405" t="s">
        <v>414</v>
      </c>
      <c r="B405">
        <v>190.014999</v>
      </c>
      <c r="C405">
        <v>0.643271000844501</v>
      </c>
      <c r="D405">
        <v>0.715706168721419</v>
      </c>
      <c r="E405">
        <v>294.709991455078</v>
      </c>
      <c r="F405">
        <v>1.12275316009728</v>
      </c>
      <c r="G405" s="1">
        <v>1.714550003552</v>
      </c>
      <c r="H405" s="1">
        <v>1.15760803114237</v>
      </c>
      <c r="I405" s="1">
        <v>1.2851720038277</v>
      </c>
      <c r="J405" s="1">
        <v>1.60116263916205</v>
      </c>
      <c r="K405" s="1">
        <v>11.6980191295542</v>
      </c>
    </row>
    <row r="406" spans="1:11">
      <c r="A406" t="s">
        <v>415</v>
      </c>
      <c r="B406">
        <v>190.360001</v>
      </c>
      <c r="C406">
        <v>0.643763413481299</v>
      </c>
      <c r="D406">
        <v>0.7168207507238</v>
      </c>
      <c r="E406">
        <v>293.369995117188</v>
      </c>
      <c r="F406">
        <v>1.10354592544665</v>
      </c>
      <c r="G406" s="1">
        <v>1.71766303769898</v>
      </c>
      <c r="H406" s="1">
        <v>1.15849415972931</v>
      </c>
      <c r="I406" s="1">
        <v>1.28717342514839</v>
      </c>
      <c r="J406" s="1">
        <v>1.59388242425569</v>
      </c>
      <c r="K406" s="1">
        <v>11.4978980287155</v>
      </c>
    </row>
    <row r="407" spans="1:11">
      <c r="A407" t="s">
        <v>416</v>
      </c>
      <c r="B407">
        <v>189.240005</v>
      </c>
      <c r="C407">
        <v>0.642161974348298</v>
      </c>
      <c r="D407">
        <v>0.713189316017219</v>
      </c>
      <c r="E407">
        <v>291.570007324219</v>
      </c>
      <c r="F407">
        <v>1.07798096104074</v>
      </c>
      <c r="G407" s="1">
        <v>1.7075570505091</v>
      </c>
      <c r="H407" s="1">
        <v>1.15561226578521</v>
      </c>
      <c r="I407" s="1">
        <v>1.28065256725644</v>
      </c>
      <c r="J407" s="1">
        <v>1.58410307069248</v>
      </c>
      <c r="K407" s="1">
        <v>11.2315354360323</v>
      </c>
    </row>
    <row r="408" spans="1:11">
      <c r="A408" t="s">
        <v>417</v>
      </c>
      <c r="B408">
        <v>188.975006</v>
      </c>
      <c r="C408">
        <v>0.641785305035041</v>
      </c>
      <c r="D408">
        <v>0.712340263235317</v>
      </c>
      <c r="E408">
        <v>293.299987792969</v>
      </c>
      <c r="F408">
        <v>1.10224825098445</v>
      </c>
      <c r="G408" s="1">
        <v>1.70516590223774</v>
      </c>
      <c r="H408" s="1">
        <v>1.15493442484175</v>
      </c>
      <c r="I408" s="1">
        <v>1.27912794875689</v>
      </c>
      <c r="J408" s="1">
        <v>1.59350207368986</v>
      </c>
      <c r="K408" s="1">
        <v>11.4843774961333</v>
      </c>
    </row>
    <row r="409" spans="1:11">
      <c r="A409" t="s">
        <v>418</v>
      </c>
      <c r="B409">
        <v>190.294998</v>
      </c>
      <c r="C409">
        <v>0.643658909303824</v>
      </c>
      <c r="D409">
        <v>0.716557636327024</v>
      </c>
      <c r="E409">
        <v>293.980010986328</v>
      </c>
      <c r="F409">
        <v>1.11189980058352</v>
      </c>
      <c r="G409" s="1">
        <v>1.71707650034947</v>
      </c>
      <c r="H409" s="1">
        <v>1.15830609766064</v>
      </c>
      <c r="I409" s="1">
        <v>1.28670095855341</v>
      </c>
      <c r="J409" s="1">
        <v>1.59719664721142</v>
      </c>
      <c r="K409" s="1">
        <v>11.5849374552164</v>
      </c>
    </row>
    <row r="410" spans="1:11">
      <c r="A410" t="s">
        <v>419</v>
      </c>
      <c r="B410">
        <v>190.740005</v>
      </c>
      <c r="C410">
        <v>0.64429493625461</v>
      </c>
      <c r="D410">
        <v>0.717999157986598</v>
      </c>
      <c r="E410">
        <v>294.239990234375</v>
      </c>
      <c r="F410">
        <v>1.1156067491299</v>
      </c>
      <c r="G410" s="1">
        <v>1.72109190312001</v>
      </c>
      <c r="H410" s="1">
        <v>1.15945066955225</v>
      </c>
      <c r="I410" s="1">
        <v>1.28928945556624</v>
      </c>
      <c r="J410" s="1">
        <v>1.59860911733798</v>
      </c>
      <c r="K410" s="1">
        <v>11.6235603302605</v>
      </c>
    </row>
    <row r="411" spans="1:11">
      <c r="A411" t="s">
        <v>420</v>
      </c>
      <c r="B411">
        <v>187.910004</v>
      </c>
      <c r="C411">
        <v>0.640240716195276</v>
      </c>
      <c r="D411">
        <v>0.708789093485837</v>
      </c>
      <c r="E411">
        <v>287.429992675781</v>
      </c>
      <c r="F411">
        <v>1.01833390691934</v>
      </c>
      <c r="G411" s="1">
        <v>1.69555613883752</v>
      </c>
      <c r="H411" s="1">
        <v>1.15215483670024</v>
      </c>
      <c r="I411" s="1">
        <v>1.27275122023012</v>
      </c>
      <c r="J411" s="1">
        <v>1.56161032537383</v>
      </c>
      <c r="K411" s="1">
        <v>10.6100699127705</v>
      </c>
    </row>
    <row r="412" spans="1:11">
      <c r="A412" t="s">
        <v>421</v>
      </c>
      <c r="B412">
        <v>185.455002</v>
      </c>
      <c r="C412">
        <v>0.636776681960601</v>
      </c>
      <c r="D412">
        <v>0.701040095055212</v>
      </c>
      <c r="E412">
        <v>286.649993896484</v>
      </c>
      <c r="F412">
        <v>1.00772047618252</v>
      </c>
      <c r="G412" s="1">
        <v>1.67340407868452</v>
      </c>
      <c r="H412" s="1">
        <v>1.14592108164996</v>
      </c>
      <c r="I412" s="1">
        <v>1.25883657721603</v>
      </c>
      <c r="J412" s="1">
        <v>1.55737258338946</v>
      </c>
      <c r="K412" s="1">
        <v>10.4994880678895</v>
      </c>
    </row>
    <row r="413" spans="1:11">
      <c r="A413" t="s">
        <v>422</v>
      </c>
      <c r="B413">
        <v>181.464996</v>
      </c>
      <c r="C413">
        <v>0.631221268173577</v>
      </c>
      <c r="D413">
        <v>0.68877942569245</v>
      </c>
      <c r="E413">
        <v>279.619995117188</v>
      </c>
      <c r="F413">
        <v>0.912583978773782</v>
      </c>
      <c r="G413" s="1">
        <v>1.63740131660008</v>
      </c>
      <c r="H413" s="1">
        <v>1.13592375298485</v>
      </c>
      <c r="I413" s="1">
        <v>1.23682046264018</v>
      </c>
      <c r="J413" s="1">
        <v>1.51917852236292</v>
      </c>
      <c r="K413" s="1">
        <v>9.50825632955285</v>
      </c>
    </row>
    <row r="414" spans="1:11">
      <c r="A414" t="s">
        <v>423</v>
      </c>
      <c r="B414">
        <v>181.699997</v>
      </c>
      <c r="C414">
        <v>0.631541273252148</v>
      </c>
      <c r="D414">
        <v>0.689469791652303</v>
      </c>
      <c r="E414">
        <v>278.209991455078</v>
      </c>
      <c r="F414">
        <v>0.894461959774564</v>
      </c>
      <c r="G414" s="1">
        <v>1.63952178586569</v>
      </c>
      <c r="H414" s="1">
        <v>1.13649962295019</v>
      </c>
      <c r="I414" s="1">
        <v>1.23806013199441</v>
      </c>
      <c r="J414" s="1">
        <v>1.51151795689073</v>
      </c>
      <c r="K414" s="1">
        <v>9.31944214273673</v>
      </c>
    </row>
    <row r="415" spans="1:11">
      <c r="A415" t="s">
        <v>424</v>
      </c>
      <c r="B415">
        <v>182.660004</v>
      </c>
      <c r="C415">
        <v>0.632850222748611</v>
      </c>
      <c r="D415">
        <v>0.692297313664223</v>
      </c>
      <c r="E415">
        <v>280.170013427734</v>
      </c>
      <c r="F415">
        <v>0.919397724916693</v>
      </c>
      <c r="G415" s="1">
        <v>1.64818415469932</v>
      </c>
      <c r="H415" s="1">
        <v>1.13885516275764</v>
      </c>
      <c r="I415" s="1">
        <v>1.24313742808146</v>
      </c>
      <c r="J415" s="1">
        <v>1.52216677792004</v>
      </c>
      <c r="K415" s="1">
        <v>9.57924907805404</v>
      </c>
    </row>
    <row r="416" spans="1:11">
      <c r="A416" t="s">
        <v>425</v>
      </c>
      <c r="B416">
        <v>181.639999</v>
      </c>
      <c r="C416">
        <v>0.631452157832111</v>
      </c>
      <c r="D416">
        <v>0.689261499963545</v>
      </c>
      <c r="E416">
        <v>282.160003662109</v>
      </c>
      <c r="F416">
        <v>0.945068979141745</v>
      </c>
      <c r="G416" s="1">
        <v>1.63898040980773</v>
      </c>
      <c r="H416" s="1">
        <v>1.13633925395206</v>
      </c>
      <c r="I416" s="1">
        <v>1.23768610888448</v>
      </c>
      <c r="J416" s="1">
        <v>1.53297841684631</v>
      </c>
      <c r="K416" s="1">
        <v>9.84671910947064</v>
      </c>
    </row>
    <row r="417" spans="1:11">
      <c r="A417" t="s">
        <v>426</v>
      </c>
      <c r="B417">
        <v>185.169998</v>
      </c>
      <c r="C417">
        <v>0.636263363827061</v>
      </c>
      <c r="D417">
        <v>0.699649745671193</v>
      </c>
      <c r="E417">
        <v>289.109985351563</v>
      </c>
      <c r="F417">
        <v>1.03598970605279</v>
      </c>
      <c r="G417" s="1">
        <v>1.67083242059551</v>
      </c>
      <c r="H417" s="1">
        <v>1.14499733226108</v>
      </c>
      <c r="I417" s="1">
        <v>1.25633996871666</v>
      </c>
      <c r="J417" s="1">
        <v>1.5707377441398</v>
      </c>
      <c r="K417" s="1">
        <v>10.7940265324007</v>
      </c>
    </row>
    <row r="418" spans="1:11">
      <c r="A418" t="s">
        <v>427</v>
      </c>
      <c r="B418">
        <v>185.955002</v>
      </c>
      <c r="C418">
        <v>0.637353680141842</v>
      </c>
      <c r="D418">
        <v>0.702047971276821</v>
      </c>
      <c r="E418">
        <v>288.730010986328</v>
      </c>
      <c r="F418">
        <v>1.03077983069513</v>
      </c>
      <c r="G418" s="1">
        <v>1.67791569622149</v>
      </c>
      <c r="H418" s="1">
        <v>1.14695942742909</v>
      </c>
      <c r="I418" s="1">
        <v>1.2606463901811</v>
      </c>
      <c r="J418" s="1">
        <v>1.568673339216</v>
      </c>
      <c r="K418" s="1">
        <v>10.7397445906859</v>
      </c>
    </row>
    <row r="419" spans="1:11">
      <c r="A419" t="s">
        <v>428</v>
      </c>
      <c r="B419">
        <v>188.110001</v>
      </c>
      <c r="C419">
        <v>0.640359460328676</v>
      </c>
      <c r="D419">
        <v>0.708687183806871</v>
      </c>
      <c r="E419">
        <v>290.760009765625</v>
      </c>
      <c r="F419">
        <v>1.05854013514487</v>
      </c>
      <c r="G419" s="1">
        <v>1.69736075878261</v>
      </c>
      <c r="H419" s="1">
        <v>1.15236852449636</v>
      </c>
      <c r="I419" s="1">
        <v>1.27256822409002</v>
      </c>
      <c r="J419" s="1">
        <v>1.5797023450088</v>
      </c>
      <c r="K419" s="1">
        <v>11.028980536784</v>
      </c>
    </row>
    <row r="420" spans="1:11">
      <c r="A420" t="s">
        <v>429</v>
      </c>
      <c r="B420">
        <v>188.770004</v>
      </c>
      <c r="C420">
        <v>0.641290574794119</v>
      </c>
      <c r="D420">
        <v>0.710767137806411</v>
      </c>
      <c r="E420">
        <v>290.100006103516</v>
      </c>
      <c r="F420">
        <v>1.04938853426988</v>
      </c>
      <c r="G420" s="1">
        <v>1.70331612100111</v>
      </c>
      <c r="H420" s="1">
        <v>1.15404412557536</v>
      </c>
      <c r="I420" s="1">
        <v>1.27630313482054</v>
      </c>
      <c r="J420" s="1">
        <v>1.57611653782167</v>
      </c>
      <c r="K420" s="1">
        <v>10.9336295674824</v>
      </c>
    </row>
    <row r="421" spans="1:11">
      <c r="A421" t="s">
        <v>430</v>
      </c>
      <c r="B421">
        <v>185.860001</v>
      </c>
      <c r="C421">
        <v>0.637170867208798</v>
      </c>
      <c r="D421">
        <v>0.701532336285724</v>
      </c>
      <c r="E421">
        <v>289.829986572266</v>
      </c>
      <c r="F421">
        <v>1.04566148377115</v>
      </c>
      <c r="G421" s="1">
        <v>1.67705847986623</v>
      </c>
      <c r="H421" s="1">
        <v>1.14663044365831</v>
      </c>
      <c r="I421" s="1">
        <v>1.25972047996304</v>
      </c>
      <c r="J421" s="1">
        <v>1.57464951872555</v>
      </c>
      <c r="K421" s="1">
        <v>10.8947972492308</v>
      </c>
    </row>
    <row r="422" spans="1:11">
      <c r="A422" t="s">
        <v>431</v>
      </c>
      <c r="B422">
        <v>184.5</v>
      </c>
      <c r="C422">
        <v>0.635275651462467</v>
      </c>
      <c r="D422">
        <v>0.697351564959075</v>
      </c>
      <c r="E422">
        <v>288.459991455078</v>
      </c>
      <c r="F422">
        <v>1.02678682350008</v>
      </c>
      <c r="G422" s="1">
        <v>1.66478687114244</v>
      </c>
      <c r="H422" s="1">
        <v>1.14321987957907</v>
      </c>
      <c r="I422" s="1">
        <v>1.25221319485326</v>
      </c>
      <c r="J422" s="1">
        <v>1.56720632011988</v>
      </c>
      <c r="K422" s="1">
        <v>10.6981412568346</v>
      </c>
    </row>
    <row r="423" spans="1:11">
      <c r="A423" t="s">
        <v>432</v>
      </c>
      <c r="B423">
        <v>185.759995</v>
      </c>
      <c r="C423">
        <v>0.637018561965586</v>
      </c>
      <c r="D423">
        <v>0.701167805419303</v>
      </c>
      <c r="E423">
        <v>293.470001220703</v>
      </c>
      <c r="F423">
        <v>1.09515496172654</v>
      </c>
      <c r="G423" s="1">
        <v>1.67615610221943</v>
      </c>
      <c r="H423" s="1">
        <v>1.14635636046088</v>
      </c>
      <c r="I423" s="1">
        <v>1.25906590286907</v>
      </c>
      <c r="J423" s="1">
        <v>1.59442575852083</v>
      </c>
      <c r="K423" s="1">
        <v>11.4104721744834</v>
      </c>
    </row>
    <row r="424" spans="1:11">
      <c r="A424" t="s">
        <v>433</v>
      </c>
      <c r="B424">
        <v>186.255005</v>
      </c>
      <c r="C424">
        <v>0.637707937833468</v>
      </c>
      <c r="D424">
        <v>0.702687417882336</v>
      </c>
      <c r="E424">
        <v>295.089996337891</v>
      </c>
      <c r="F424">
        <v>1.11801671787685</v>
      </c>
      <c r="G424" s="1">
        <v>1.68062269381338</v>
      </c>
      <c r="H424" s="1">
        <v>1.14759693720083</v>
      </c>
      <c r="I424" s="1">
        <v>1.26179462518489</v>
      </c>
      <c r="J424" s="1">
        <v>1.60322720988819</v>
      </c>
      <c r="K424" s="1">
        <v>11.6486699104473</v>
      </c>
    </row>
    <row r="425" spans="1:11">
      <c r="A425" t="s">
        <v>434</v>
      </c>
      <c r="B425">
        <v>185.684998</v>
      </c>
      <c r="C425">
        <v>0.636912007627569</v>
      </c>
      <c r="D425">
        <v>0.700928273851211</v>
      </c>
      <c r="E425">
        <v>293.450012207031</v>
      </c>
      <c r="F425">
        <v>1.09461876026711</v>
      </c>
      <c r="G425" s="1">
        <v>1.67547938665859</v>
      </c>
      <c r="H425" s="1">
        <v>1.14616460899489</v>
      </c>
      <c r="I425" s="1">
        <v>1.25863578324904</v>
      </c>
      <c r="J425" s="1">
        <v>1.59431715798874</v>
      </c>
      <c r="K425" s="1">
        <v>11.4048854657101</v>
      </c>
    </row>
    <row r="426" spans="1:11">
      <c r="A426" t="s">
        <v>435</v>
      </c>
      <c r="B426">
        <v>187.535004</v>
      </c>
      <c r="C426">
        <v>0.639487336563112</v>
      </c>
      <c r="D426">
        <v>0.706602671606096</v>
      </c>
      <c r="E426">
        <v>296.720001220703</v>
      </c>
      <c r="F426">
        <v>1.14075084077724</v>
      </c>
      <c r="G426" s="1">
        <v>1.69217242568479</v>
      </c>
      <c r="H426" s="1">
        <v>1.15079908102099</v>
      </c>
      <c r="I426" s="1">
        <v>1.26882512833487</v>
      </c>
      <c r="J426" s="1">
        <v>1.61208304442276</v>
      </c>
      <c r="K426" s="1">
        <v>11.8855378294469</v>
      </c>
    </row>
    <row r="427" spans="1:11">
      <c r="A427" t="s">
        <v>436</v>
      </c>
      <c r="B427">
        <v>189.475006</v>
      </c>
      <c r="C427">
        <v>0.642214586920547</v>
      </c>
      <c r="D427">
        <v>0.712670508387438</v>
      </c>
      <c r="E427">
        <v>297.279998779297</v>
      </c>
      <c r="F427">
        <v>1.14882525750897</v>
      </c>
      <c r="G427" s="1">
        <v>1.70967751977471</v>
      </c>
      <c r="H427" s="1">
        <v>1.15570694553308</v>
      </c>
      <c r="I427" s="1">
        <v>1.27972096002668</v>
      </c>
      <c r="J427" s="1">
        <v>1.61512551734475</v>
      </c>
      <c r="K427" s="1">
        <v>11.9696655653952</v>
      </c>
    </row>
    <row r="428" spans="1:11">
      <c r="A428" t="s">
        <v>437</v>
      </c>
      <c r="B428">
        <v>190.020004</v>
      </c>
      <c r="C428">
        <v>0.642988588406767</v>
      </c>
      <c r="D428">
        <v>0.714410031170012</v>
      </c>
      <c r="E428">
        <v>297.470001220703</v>
      </c>
      <c r="F428">
        <v>1.15157516020835</v>
      </c>
      <c r="G428" s="1">
        <v>1.71459516484354</v>
      </c>
      <c r="H428" s="1">
        <v>1.15709981158081</v>
      </c>
      <c r="I428" s="1">
        <v>1.28284456867767</v>
      </c>
      <c r="J428" s="1">
        <v>1.61615780270782</v>
      </c>
      <c r="K428" s="1">
        <v>11.998316933768</v>
      </c>
    </row>
    <row r="429" spans="1:11">
      <c r="A429" t="s">
        <v>438</v>
      </c>
      <c r="B429">
        <v>189.664993</v>
      </c>
      <c r="C429">
        <v>0.642482958775565</v>
      </c>
      <c r="D429">
        <v>0.713270408415699</v>
      </c>
      <c r="E429">
        <v>298.730010986328</v>
      </c>
      <c r="F429">
        <v>1.16983455989459</v>
      </c>
      <c r="G429" s="1">
        <v>1.71139181713671</v>
      </c>
      <c r="H429" s="1">
        <v>1.15618989815226</v>
      </c>
      <c r="I429" s="1">
        <v>1.28079818243318</v>
      </c>
      <c r="J429" s="1">
        <v>1.62300344968347</v>
      </c>
      <c r="K429" s="1">
        <v>12.1885624965641</v>
      </c>
    </row>
    <row r="430" spans="1:11">
      <c r="A430" t="s">
        <v>439</v>
      </c>
      <c r="B430">
        <v>190.360001</v>
      </c>
      <c r="C430">
        <v>0.643470981299788</v>
      </c>
      <c r="D430">
        <v>0.715493105338313</v>
      </c>
      <c r="E430">
        <v>301.619995117188</v>
      </c>
      <c r="F430">
        <v>1.21206798333865</v>
      </c>
      <c r="G430" s="1">
        <v>1.71766303769898</v>
      </c>
      <c r="H430" s="1">
        <v>1.15796790898672</v>
      </c>
      <c r="I430" s="1">
        <v>1.28478941232999</v>
      </c>
      <c r="J430" s="1">
        <v>1.63870476539135</v>
      </c>
      <c r="K430" s="1">
        <v>12.6285945649774</v>
      </c>
    </row>
    <row r="431" spans="1:11">
      <c r="A431" t="s">
        <v>440</v>
      </c>
      <c r="B431">
        <v>189.600006</v>
      </c>
      <c r="C431">
        <v>0.642386628745596</v>
      </c>
      <c r="D431">
        <v>0.713044826423373</v>
      </c>
      <c r="E431">
        <v>303.140014648438</v>
      </c>
      <c r="F431">
        <v>1.23470679779023</v>
      </c>
      <c r="G431" s="1">
        <v>1.71080542415896</v>
      </c>
      <c r="H431" s="1">
        <v>1.15601654599402</v>
      </c>
      <c r="I431" s="1">
        <v>1.28039311164606</v>
      </c>
      <c r="J431" s="1">
        <v>1.6469630482959</v>
      </c>
      <c r="K431" s="1">
        <v>12.8644694606687</v>
      </c>
    </row>
    <row r="432" spans="1:11">
      <c r="A432" t="s">
        <v>441</v>
      </c>
      <c r="B432">
        <v>191.139999</v>
      </c>
      <c r="C432">
        <v>0.644575066451003</v>
      </c>
      <c r="D432">
        <v>0.717966051296483</v>
      </c>
      <c r="E432">
        <v>304.760009765625</v>
      </c>
      <c r="F432">
        <v>1.25907659104553</v>
      </c>
      <c r="G432" s="1">
        <v>1.72470114301018</v>
      </c>
      <c r="H432" s="1">
        <v>1.15995478207199</v>
      </c>
      <c r="I432" s="1">
        <v>1.28923000688026</v>
      </c>
      <c r="J432" s="1">
        <v>1.65576449966326</v>
      </c>
      <c r="K432" s="1">
        <v>13.1183795076991</v>
      </c>
    </row>
    <row r="433" spans="1:11">
      <c r="A433" t="s">
        <v>442</v>
      </c>
      <c r="B433">
        <v>191.320007</v>
      </c>
      <c r="C433">
        <v>0.6448329313854</v>
      </c>
      <c r="D433">
        <v>0.718550556803242</v>
      </c>
      <c r="E433">
        <v>304.809997558594</v>
      </c>
      <c r="F433">
        <v>1.25983655822937</v>
      </c>
      <c r="G433" s="1">
        <v>1.72632539750937</v>
      </c>
      <c r="H433" s="1">
        <v>1.1604188268037</v>
      </c>
      <c r="I433" s="1">
        <v>1.29027958580832</v>
      </c>
      <c r="J433" s="1">
        <v>1.65603608389466</v>
      </c>
      <c r="K433" s="1">
        <v>13.1262976423082</v>
      </c>
    </row>
    <row r="434" spans="1:11">
      <c r="A434" t="s">
        <v>443</v>
      </c>
      <c r="B434">
        <v>192.369995</v>
      </c>
      <c r="C434">
        <v>0.646338474656419</v>
      </c>
      <c r="D434">
        <v>0.721966397440177</v>
      </c>
      <c r="E434">
        <v>305.690002441406</v>
      </c>
      <c r="F434">
        <v>1.27321970932242</v>
      </c>
      <c r="G434" s="1">
        <v>1.73579968605819</v>
      </c>
      <c r="H434" s="1">
        <v>1.1631281499031</v>
      </c>
      <c r="I434" s="1">
        <v>1.29641330792499</v>
      </c>
      <c r="J434" s="1">
        <v>1.66081716014417</v>
      </c>
      <c r="K434" s="1">
        <v>13.2657373366811</v>
      </c>
    </row>
    <row r="435" spans="1:11">
      <c r="A435" t="s">
        <v>444</v>
      </c>
      <c r="B435">
        <v>192.050003</v>
      </c>
      <c r="C435">
        <v>0.645877144298494</v>
      </c>
      <c r="D435">
        <v>0.720914029517749</v>
      </c>
      <c r="E435">
        <v>306.970001220703</v>
      </c>
      <c r="F435">
        <v>1.29279806138757</v>
      </c>
      <c r="G435" s="1">
        <v>1.73291232302041</v>
      </c>
      <c r="H435" s="1">
        <v>1.16229795589989</v>
      </c>
      <c r="I435" s="1">
        <v>1.29452360255324</v>
      </c>
      <c r="J435" s="1">
        <v>1.66777140765191</v>
      </c>
      <c r="K435" s="1">
        <v>13.469725127696</v>
      </c>
    </row>
    <row r="436" spans="1:11">
      <c r="A436" t="s">
        <v>445</v>
      </c>
      <c r="B436">
        <v>192.899994</v>
      </c>
      <c r="C436">
        <v>0.647100528927913</v>
      </c>
      <c r="D436">
        <v>0.723700106782354</v>
      </c>
      <c r="E436">
        <v>309.649993896484</v>
      </c>
      <c r="F436">
        <v>1.33413201955647</v>
      </c>
      <c r="G436" s="1">
        <v>1.74058199162415</v>
      </c>
      <c r="H436" s="1">
        <v>1.16449951616039</v>
      </c>
      <c r="I436" s="1">
        <v>1.29952647755621</v>
      </c>
      <c r="J436" s="1">
        <v>1.68233183746463</v>
      </c>
      <c r="K436" s="1">
        <v>13.9003856241831</v>
      </c>
    </row>
    <row r="437" spans="1:11">
      <c r="A437" t="s">
        <v>446</v>
      </c>
      <c r="B437">
        <v>191.839996</v>
      </c>
      <c r="C437">
        <v>0.645568160477857</v>
      </c>
      <c r="D437">
        <v>0.720195054962693</v>
      </c>
      <c r="E437">
        <v>308.429992675781</v>
      </c>
      <c r="F437">
        <v>1.31499003815174</v>
      </c>
      <c r="G437" s="1">
        <v>1.73101738049224</v>
      </c>
      <c r="H437" s="1">
        <v>1.16174191940548</v>
      </c>
      <c r="I437" s="1">
        <v>1.29323256160654</v>
      </c>
      <c r="J437" s="1">
        <v>1.67570355735551</v>
      </c>
      <c r="K437" s="1">
        <v>13.7009444000491</v>
      </c>
    </row>
    <row r="438" spans="1:11">
      <c r="A438" t="s">
        <v>447</v>
      </c>
      <c r="B438">
        <v>191.904999</v>
      </c>
      <c r="C438">
        <v>0.645661611754701</v>
      </c>
      <c r="D438">
        <v>0.720407622409937</v>
      </c>
      <c r="E438">
        <v>306.859985351563</v>
      </c>
      <c r="F438">
        <v>1.2905512920515</v>
      </c>
      <c r="G438" s="1">
        <v>1.73160391784175</v>
      </c>
      <c r="H438" s="1">
        <v>1.16191009106012</v>
      </c>
      <c r="I438" s="1">
        <v>1.29361426256716</v>
      </c>
      <c r="J438" s="1">
        <v>1.66717369021955</v>
      </c>
      <c r="K438" s="1">
        <v>13.4463159300138</v>
      </c>
    </row>
    <row r="439" spans="1:11">
      <c r="A439" t="s">
        <v>448</v>
      </c>
      <c r="B439">
        <v>191.345001</v>
      </c>
      <c r="C439">
        <v>0.644856260394608</v>
      </c>
      <c r="D439">
        <v>0.718575122569224</v>
      </c>
      <c r="E439">
        <v>308.959991455078</v>
      </c>
      <c r="F439">
        <v>1.32290550855422</v>
      </c>
      <c r="G439" s="1">
        <v>1.72655092424681</v>
      </c>
      <c r="H439" s="1">
        <v>1.16046080887406</v>
      </c>
      <c r="I439" s="1">
        <v>1.29032369781416</v>
      </c>
      <c r="J439" s="1">
        <v>1.67858304657819</v>
      </c>
      <c r="K439" s="1">
        <v>13.7834160665547</v>
      </c>
    </row>
    <row r="440" spans="1:11">
      <c r="A440" t="s">
        <v>449</v>
      </c>
      <c r="B440">
        <v>191.059998</v>
      </c>
      <c r="C440">
        <v>0.644447587847418</v>
      </c>
      <c r="D440">
        <v>0.717647956809378</v>
      </c>
      <c r="E440">
        <v>307.160003662109</v>
      </c>
      <c r="F440">
        <v>1.29479660306901</v>
      </c>
      <c r="G440" s="1">
        <v>1.72397927518103</v>
      </c>
      <c r="H440" s="1">
        <v>1.15972537602832</v>
      </c>
      <c r="I440" s="1">
        <v>1.28865881419356</v>
      </c>
      <c r="J440" s="1">
        <v>1.66880369301498</v>
      </c>
      <c r="K440" s="1">
        <v>13.4905480295159</v>
      </c>
    </row>
    <row r="441" spans="1:11">
      <c r="A441" t="s">
        <v>450</v>
      </c>
      <c r="B441">
        <v>190.699997</v>
      </c>
      <c r="C441">
        <v>0.643932143926082</v>
      </c>
      <c r="D441">
        <v>0.716480303122029</v>
      </c>
      <c r="E441">
        <v>307.899993896484</v>
      </c>
      <c r="F441">
        <v>1.30621697594802</v>
      </c>
      <c r="G441" s="1">
        <v>1.72073090153118</v>
      </c>
      <c r="H441" s="1">
        <v>1.15879780114595</v>
      </c>
      <c r="I441" s="1">
        <v>1.28656209364716</v>
      </c>
      <c r="J441" s="1">
        <v>1.67282406813282</v>
      </c>
      <c r="K441" s="1">
        <v>13.6095374433544</v>
      </c>
    </row>
    <row r="442" spans="1:11">
      <c r="A442" t="s">
        <v>451</v>
      </c>
      <c r="B442">
        <v>189.240005</v>
      </c>
      <c r="C442">
        <v>0.641845695947551</v>
      </c>
      <c r="D442">
        <v>0.711762736850581</v>
      </c>
      <c r="E442">
        <v>304</v>
      </c>
      <c r="F442">
        <v>1.24573851345949</v>
      </c>
      <c r="G442" s="1">
        <v>1.7075570505091</v>
      </c>
      <c r="H442" s="1">
        <v>1.15504310221915</v>
      </c>
      <c r="I442" s="1">
        <v>1.27809090202798</v>
      </c>
      <c r="J442" s="1">
        <v>1.65163535821098</v>
      </c>
      <c r="K442" s="1">
        <v>12.9794094363617</v>
      </c>
    </row>
    <row r="443" spans="1:11">
      <c r="A443" t="s">
        <v>452</v>
      </c>
      <c r="B443">
        <v>189.475006</v>
      </c>
      <c r="C443">
        <v>0.642178940615377</v>
      </c>
      <c r="D443">
        <v>0.712510361854395</v>
      </c>
      <c r="E443">
        <v>302.940002441406</v>
      </c>
      <c r="F443">
        <v>1.22972254636312</v>
      </c>
      <c r="G443" s="1">
        <v>1.70967751977471</v>
      </c>
      <c r="H443" s="1">
        <v>1.15564279768701</v>
      </c>
      <c r="I443" s="1">
        <v>1.27943338972231</v>
      </c>
      <c r="J443" s="1">
        <v>1.64587637976562</v>
      </c>
      <c r="K443" s="1">
        <v>12.8125383055288</v>
      </c>
    </row>
    <row r="444" spans="1:11">
      <c r="A444" t="s">
        <v>453</v>
      </c>
      <c r="B444">
        <v>190.384995</v>
      </c>
      <c r="C444">
        <v>0.643470956793947</v>
      </c>
      <c r="D444">
        <v>0.715412554281995</v>
      </c>
      <c r="E444">
        <v>305.630004882813</v>
      </c>
      <c r="F444">
        <v>1.27008253822538</v>
      </c>
      <c r="G444" s="1">
        <v>1.71788856443642</v>
      </c>
      <c r="H444" s="1">
        <v>1.15796786488686</v>
      </c>
      <c r="I444" s="1">
        <v>1.28464476922507</v>
      </c>
      <c r="J444" s="1">
        <v>1.66049119274555</v>
      </c>
      <c r="K444" s="1">
        <v>13.2330510002626</v>
      </c>
    </row>
    <row r="445" spans="1:11">
      <c r="A445" t="s">
        <v>454</v>
      </c>
      <c r="B445">
        <v>189.024994</v>
      </c>
      <c r="C445">
        <v>0.641530777334005</v>
      </c>
      <c r="D445">
        <v>0.711033692943594</v>
      </c>
      <c r="E445">
        <v>304.920013427734</v>
      </c>
      <c r="F445">
        <v>1.25924252289828</v>
      </c>
      <c r="G445" s="1">
        <v>1.70561695571262</v>
      </c>
      <c r="H445" s="1">
        <v>1.15447638567866</v>
      </c>
      <c r="I445" s="1">
        <v>1.2767817798494</v>
      </c>
      <c r="J445" s="1">
        <v>1.65663380132702</v>
      </c>
      <c r="K445" s="1">
        <v>13.1201083596468</v>
      </c>
    </row>
    <row r="446" spans="1:11">
      <c r="A446" t="s">
        <v>455</v>
      </c>
      <c r="B446">
        <v>187.755005</v>
      </c>
      <c r="C446">
        <v>0.639732044475813</v>
      </c>
      <c r="D446">
        <v>0.707003487516195</v>
      </c>
      <c r="E446">
        <v>307.399993896484</v>
      </c>
      <c r="F446">
        <v>1.29693006752481</v>
      </c>
      <c r="G446" s="1">
        <v>1.6941575464243</v>
      </c>
      <c r="H446" s="1">
        <v>1.15123944883589</v>
      </c>
      <c r="I446" s="1">
        <v>1.26954486138854</v>
      </c>
      <c r="J446" s="1">
        <v>1.67010756260945</v>
      </c>
      <c r="K446" s="1">
        <v>13.5127766982057</v>
      </c>
    </row>
    <row r="447" spans="1:11">
      <c r="A447" t="s">
        <v>456</v>
      </c>
      <c r="B447">
        <v>187.384995</v>
      </c>
      <c r="C447">
        <v>0.639211530266399</v>
      </c>
      <c r="D447">
        <v>0.705845175978663</v>
      </c>
      <c r="E447">
        <v>308.290008544922</v>
      </c>
      <c r="F447">
        <v>1.31067359562167</v>
      </c>
      <c r="G447" s="1">
        <v>1.69081885921459</v>
      </c>
      <c r="H447" s="1">
        <v>1.15030274964013</v>
      </c>
      <c r="I447" s="1">
        <v>1.2674649162591</v>
      </c>
      <c r="J447" s="1">
        <v>1.67494302202618</v>
      </c>
      <c r="K447" s="1">
        <v>13.6559711778994</v>
      </c>
    </row>
    <row r="448" spans="1:11">
      <c r="A448" t="s">
        <v>457</v>
      </c>
      <c r="B448">
        <v>187.975006</v>
      </c>
      <c r="C448">
        <v>0.640039893532897</v>
      </c>
      <c r="D448">
        <v>0.707684903561529</v>
      </c>
      <c r="E448">
        <v>307.519989013672</v>
      </c>
      <c r="F448">
        <v>1.29871436685493</v>
      </c>
      <c r="G448" s="1">
        <v>1.6961426671638</v>
      </c>
      <c r="H448" s="1">
        <v>1.15179344324943</v>
      </c>
      <c r="I448" s="1">
        <v>1.27076845965092</v>
      </c>
      <c r="J448" s="1">
        <v>1.67075949740669</v>
      </c>
      <c r="K448" s="1">
        <v>13.5313673986716</v>
      </c>
    </row>
    <row r="449" spans="1:11">
      <c r="A449" t="s">
        <v>458</v>
      </c>
      <c r="B449">
        <v>188.735001</v>
      </c>
      <c r="C449">
        <v>0.641110259952811</v>
      </c>
      <c r="D449">
        <v>0.710069538643112</v>
      </c>
      <c r="E449">
        <v>308.369995117188</v>
      </c>
      <c r="F449">
        <v>1.31184976059445</v>
      </c>
      <c r="G449" s="1">
        <v>1.70300028070382</v>
      </c>
      <c r="H449" s="1">
        <v>1.15371963728325</v>
      </c>
      <c r="I449" s="1">
        <v>1.27505047702081</v>
      </c>
      <c r="J449" s="1">
        <v>1.67537758995689</v>
      </c>
      <c r="K449" s="1">
        <v>13.668225697272</v>
      </c>
    </row>
    <row r="450" spans="1:11">
      <c r="A450" t="s">
        <v>459</v>
      </c>
      <c r="B450">
        <v>190.419998</v>
      </c>
      <c r="C450">
        <v>0.643492942429879</v>
      </c>
      <c r="D450">
        <v>0.715399130312092</v>
      </c>
      <c r="E450">
        <v>307.630004882813</v>
      </c>
      <c r="F450">
        <v>1.30035143280126</v>
      </c>
      <c r="G450" s="1">
        <v>1.71820440473371</v>
      </c>
      <c r="H450" s="1">
        <v>1.15800742946958</v>
      </c>
      <c r="I450" s="1">
        <v>1.28462066420676</v>
      </c>
      <c r="J450" s="1">
        <v>1.67135721483904</v>
      </c>
      <c r="K450" s="1">
        <v>13.5484240674365</v>
      </c>
    </row>
    <row r="451" spans="1:11">
      <c r="A451" t="s">
        <v>460</v>
      </c>
      <c r="B451">
        <v>194.985001</v>
      </c>
      <c r="C451">
        <v>0.650005239556396</v>
      </c>
      <c r="D451">
        <v>0.730093625138418</v>
      </c>
      <c r="E451">
        <v>310.679992675781</v>
      </c>
      <c r="F451">
        <v>1.34751562539226</v>
      </c>
      <c r="G451" s="1">
        <v>1.75939549991596</v>
      </c>
      <c r="H451" s="1">
        <v>1.16972673197963</v>
      </c>
      <c r="I451" s="1">
        <v>1.31100712583936</v>
      </c>
      <c r="J451" s="1">
        <v>1.68792783221069</v>
      </c>
      <c r="K451" s="1">
        <v>14.0398300565425</v>
      </c>
    </row>
    <row r="452" spans="1:11">
      <c r="A452" t="s">
        <v>461</v>
      </c>
      <c r="B452">
        <v>194.869995</v>
      </c>
      <c r="C452">
        <v>0.649837334345591</v>
      </c>
      <c r="D452">
        <v>0.729706092912551</v>
      </c>
      <c r="E452">
        <v>310.420013427734</v>
      </c>
      <c r="F452">
        <v>1.34341644141099</v>
      </c>
      <c r="G452" s="1">
        <v>1.75835777374305</v>
      </c>
      <c r="H452" s="1">
        <v>1.16942457562525</v>
      </c>
      <c r="I452" s="1">
        <v>1.31031124589724</v>
      </c>
      <c r="J452" s="1">
        <v>1.68651536208412</v>
      </c>
      <c r="K452" s="1">
        <v>13.9971204616532</v>
      </c>
    </row>
    <row r="453" spans="1:11">
      <c r="A453" t="s">
        <v>462</v>
      </c>
      <c r="B453">
        <v>196.039993</v>
      </c>
      <c r="C453">
        <v>0.651544487216701</v>
      </c>
      <c r="D453">
        <v>0.733643946163175</v>
      </c>
      <c r="E453">
        <v>312.700012207031</v>
      </c>
      <c r="F453">
        <v>1.37930576572638</v>
      </c>
      <c r="G453" s="1">
        <v>1.76891494073309</v>
      </c>
      <c r="H453" s="1">
        <v>1.17249670832109</v>
      </c>
      <c r="I453" s="1">
        <v>1.31738233033672</v>
      </c>
      <c r="J453" s="1">
        <v>1.69890262063861</v>
      </c>
      <c r="K453" s="1">
        <v>14.3710530563758</v>
      </c>
    </row>
    <row r="454" spans="1:11">
      <c r="A454" t="s">
        <v>463</v>
      </c>
      <c r="B454">
        <v>195.865005</v>
      </c>
      <c r="C454">
        <v>0.651287637083164</v>
      </c>
      <c r="D454">
        <v>0.733047960436144</v>
      </c>
      <c r="E454">
        <v>314.589996337891</v>
      </c>
      <c r="F454">
        <v>1.40948972875504</v>
      </c>
      <c r="G454" s="1">
        <v>1.76733598287397</v>
      </c>
      <c r="H454" s="1">
        <v>1.17203448978957</v>
      </c>
      <c r="I454" s="1">
        <v>1.31631213672301</v>
      </c>
      <c r="J454" s="1">
        <v>1.70917092529975</v>
      </c>
      <c r="K454" s="1">
        <v>14.6855412176779</v>
      </c>
    </row>
    <row r="455" spans="1:11">
      <c r="A455" t="s">
        <v>464</v>
      </c>
      <c r="B455">
        <v>193.860001</v>
      </c>
      <c r="C455">
        <v>0.648347290023595</v>
      </c>
      <c r="D455">
        <v>0.726231386749092</v>
      </c>
      <c r="E455">
        <v>311.390014648438</v>
      </c>
      <c r="F455">
        <v>1.35777041227583</v>
      </c>
      <c r="G455" s="1">
        <v>1.74924436045778</v>
      </c>
      <c r="H455" s="1">
        <v>1.16674314389331</v>
      </c>
      <c r="I455" s="1">
        <v>1.30407182072814</v>
      </c>
      <c r="J455" s="1">
        <v>1.69178538943156</v>
      </c>
      <c r="K455" s="1">
        <v>14.1466751738817</v>
      </c>
    </row>
    <row r="456" spans="1:11">
      <c r="A456" t="s">
        <v>465</v>
      </c>
      <c r="B456">
        <v>193.195007</v>
      </c>
      <c r="C456">
        <v>0.647382159651658</v>
      </c>
      <c r="D456">
        <v>0.724017318560624</v>
      </c>
      <c r="E456">
        <v>308.549987792969</v>
      </c>
      <c r="F456">
        <v>1.31281223233791</v>
      </c>
      <c r="G456" s="1">
        <v>1.74324396327302</v>
      </c>
      <c r="H456" s="1">
        <v>1.16500632897675</v>
      </c>
      <c r="I456" s="1">
        <v>1.30009608518925</v>
      </c>
      <c r="J456" s="1">
        <v>1.67635549215274</v>
      </c>
      <c r="K456" s="1">
        <v>13.6782537366192</v>
      </c>
    </row>
    <row r="457" spans="1:11">
      <c r="A457" t="s">
        <v>466</v>
      </c>
      <c r="B457">
        <v>193.634995</v>
      </c>
      <c r="C457">
        <v>0.648018532482706</v>
      </c>
      <c r="D457">
        <v>0.725472154429437</v>
      </c>
      <c r="E457">
        <v>308.470001220703</v>
      </c>
      <c r="F457">
        <v>1.3115693386288</v>
      </c>
      <c r="G457" s="1">
        <v>1.74721407842673</v>
      </c>
      <c r="H457" s="1">
        <v>1.1661515233024</v>
      </c>
      <c r="I457" s="1">
        <v>1.30270849012647</v>
      </c>
      <c r="J457" s="1">
        <v>1.67592092422203</v>
      </c>
      <c r="K457" s="1">
        <v>13.6653039673361</v>
      </c>
    </row>
    <row r="458" spans="1:11">
      <c r="A458" t="s">
        <v>467</v>
      </c>
      <c r="B458">
        <v>191.505005</v>
      </c>
      <c r="C458">
        <v>0.644930839786051</v>
      </c>
      <c r="D458">
        <v>0.718397260766959</v>
      </c>
      <c r="E458">
        <v>307.809997558594</v>
      </c>
      <c r="F458">
        <v>1.30131900585728</v>
      </c>
      <c r="G458" s="1">
        <v>1.72799467795158</v>
      </c>
      <c r="H458" s="1">
        <v>1.16059501934271</v>
      </c>
      <c r="I458" s="1">
        <v>1.29000431673459</v>
      </c>
      <c r="J458" s="1">
        <v>1.6723351170349</v>
      </c>
      <c r="K458" s="1">
        <v>13.5585052576044</v>
      </c>
    </row>
    <row r="459" spans="1:11">
      <c r="A459" t="s">
        <v>468</v>
      </c>
      <c r="B459">
        <v>193.024994</v>
      </c>
      <c r="C459">
        <v>0.647109750842075</v>
      </c>
      <c r="D459">
        <v>0.72333369046015</v>
      </c>
      <c r="E459">
        <v>309.269989013672</v>
      </c>
      <c r="F459">
        <v>1.32389648799287</v>
      </c>
      <c r="G459" s="1">
        <v>1.74170989600839</v>
      </c>
      <c r="H459" s="1">
        <v>1.1645161115951</v>
      </c>
      <c r="I459" s="1">
        <v>1.2988685148061</v>
      </c>
      <c r="J459" s="1">
        <v>1.68026726673849</v>
      </c>
      <c r="K459" s="1">
        <v>13.7937411289481</v>
      </c>
    </row>
    <row r="460" spans="1:11">
      <c r="A460" t="s">
        <v>469</v>
      </c>
      <c r="B460">
        <v>193.195007</v>
      </c>
      <c r="C460">
        <v>0.64735538438722</v>
      </c>
      <c r="D460">
        <v>0.723894533204676</v>
      </c>
      <c r="E460">
        <v>310.649993896484</v>
      </c>
      <c r="F460">
        <v>1.34543853583802</v>
      </c>
      <c r="G460" s="1">
        <v>1.74324396327302</v>
      </c>
      <c r="H460" s="1">
        <v>1.16495814514582</v>
      </c>
      <c r="I460" s="1">
        <v>1.29987560322495</v>
      </c>
      <c r="J460" s="1">
        <v>1.68776484851138</v>
      </c>
      <c r="K460" s="1">
        <v>14.0181887606613</v>
      </c>
    </row>
    <row r="461" spans="1:11">
      <c r="A461" t="s">
        <v>470</v>
      </c>
      <c r="B461">
        <v>193.755005</v>
      </c>
      <c r="C461">
        <v>0.648165177419431</v>
      </c>
      <c r="D461">
        <v>0.725745118656469</v>
      </c>
      <c r="E461">
        <v>312.329986572266</v>
      </c>
      <c r="F461">
        <v>1.3718964288834</v>
      </c>
      <c r="G461" s="1">
        <v>1.74829695686795</v>
      </c>
      <c r="H461" s="1">
        <v>1.16641542040993</v>
      </c>
      <c r="I461" s="1">
        <v>1.30319864376487</v>
      </c>
      <c r="J461" s="1">
        <v>1.69689226727735</v>
      </c>
      <c r="K461" s="1">
        <v>14.2938548197492</v>
      </c>
    </row>
    <row r="462" spans="1:11">
      <c r="A462" t="s">
        <v>471</v>
      </c>
      <c r="B462">
        <v>194.725006</v>
      </c>
      <c r="C462">
        <v>0.649571915180668</v>
      </c>
      <c r="D462">
        <v>0.728969141054621</v>
      </c>
      <c r="E462">
        <v>315.649993896484</v>
      </c>
      <c r="F462">
        <v>1.42474509300409</v>
      </c>
      <c r="G462" s="1">
        <v>1.75704950391291</v>
      </c>
      <c r="H462" s="1">
        <v>1.16894693656406</v>
      </c>
      <c r="I462" s="1">
        <v>1.30898792364941</v>
      </c>
      <c r="J462" s="1">
        <v>1.71492990374511</v>
      </c>
      <c r="K462" s="1">
        <v>14.8444875908934</v>
      </c>
    </row>
    <row r="463" spans="1:11">
      <c r="A463" t="s">
        <v>472</v>
      </c>
      <c r="B463">
        <v>196.565002</v>
      </c>
      <c r="C463">
        <v>0.652253650189596</v>
      </c>
      <c r="D463">
        <v>0.735145721688645</v>
      </c>
      <c r="E463">
        <v>318.049987792969</v>
      </c>
      <c r="F463">
        <v>1.46375241776098</v>
      </c>
      <c r="G463" s="1">
        <v>1.77365222035603</v>
      </c>
      <c r="H463" s="1">
        <v>1.1737728932443</v>
      </c>
      <c r="I463" s="1">
        <v>1.32007902340116</v>
      </c>
      <c r="J463" s="1">
        <v>1.72796909709683</v>
      </c>
      <c r="K463" s="1">
        <v>15.2509067820531</v>
      </c>
    </row>
    <row r="464" spans="1:11">
      <c r="A464" t="s">
        <v>473</v>
      </c>
      <c r="B464">
        <v>196.350006</v>
      </c>
      <c r="C464">
        <v>0.651937367243333</v>
      </c>
      <c r="D464">
        <v>0.734410502066828</v>
      </c>
      <c r="E464">
        <v>318.660003662109</v>
      </c>
      <c r="F464">
        <v>1.47381669372102</v>
      </c>
      <c r="G464" s="1">
        <v>1.77171226090807</v>
      </c>
      <c r="H464" s="1">
        <v>1.17320372149829</v>
      </c>
      <c r="I464" s="1">
        <v>1.31875881167752</v>
      </c>
      <c r="J464" s="1">
        <v>1.73128332005257</v>
      </c>
      <c r="K464" s="1">
        <v>15.355766956925</v>
      </c>
    </row>
    <row r="465" spans="1:11">
      <c r="A465" t="s">
        <v>474</v>
      </c>
      <c r="B465">
        <v>195.240005</v>
      </c>
      <c r="C465">
        <v>0.65030622074221</v>
      </c>
      <c r="D465">
        <v>0.730622955653085</v>
      </c>
      <c r="E465">
        <v>317.570007324219</v>
      </c>
      <c r="F465">
        <v>1.45576466478766</v>
      </c>
      <c r="G465" s="1">
        <v>1.76169646095276</v>
      </c>
      <c r="H465" s="1">
        <v>1.17026836721185</v>
      </c>
      <c r="I465" s="1">
        <v>1.31195762869647</v>
      </c>
      <c r="J465" s="1">
        <v>1.72536135790789</v>
      </c>
      <c r="K465" s="1">
        <v>15.1676819999684</v>
      </c>
    </row>
    <row r="466" spans="1:11">
      <c r="A466" t="s">
        <v>475</v>
      </c>
      <c r="B466">
        <v>195.880005</v>
      </c>
      <c r="C466">
        <v>0.651241353834946</v>
      </c>
      <c r="D466">
        <v>0.732781932949638</v>
      </c>
      <c r="E466">
        <v>316.230010986328</v>
      </c>
      <c r="F466">
        <v>1.43372459050918</v>
      </c>
      <c r="G466" s="1">
        <v>1.76747133140008</v>
      </c>
      <c r="H466" s="1">
        <v>1.17195120007221</v>
      </c>
      <c r="I466" s="1">
        <v>1.31583443918057</v>
      </c>
      <c r="J466" s="1">
        <v>1.71808114300153</v>
      </c>
      <c r="K466" s="1">
        <v>14.9380454069134</v>
      </c>
    </row>
    <row r="467" spans="1:11">
      <c r="A467" t="s">
        <v>476</v>
      </c>
      <c r="B467">
        <v>198.244995</v>
      </c>
      <c r="C467">
        <v>0.654708238716035</v>
      </c>
      <c r="D467">
        <v>0.740812128553714</v>
      </c>
      <c r="E467">
        <v>318.450012207031</v>
      </c>
      <c r="F467">
        <v>1.46992941136815</v>
      </c>
      <c r="G467" s="1">
        <v>1.78881119211761</v>
      </c>
      <c r="H467" s="1">
        <v>1.17819008504624</v>
      </c>
      <c r="I467" s="1">
        <v>1.3302540194869</v>
      </c>
      <c r="J467" s="1">
        <v>1.7301424341574</v>
      </c>
      <c r="K467" s="1">
        <v>15.315265175285</v>
      </c>
    </row>
    <row r="468" spans="1:11">
      <c r="A468" t="s">
        <v>477</v>
      </c>
      <c r="B468">
        <v>201.865005</v>
      </c>
      <c r="C468">
        <v>0.660078188151132</v>
      </c>
      <c r="D468">
        <v>0.75339694398576</v>
      </c>
      <c r="E468">
        <v>322.089996337891</v>
      </c>
      <c r="F468">
        <v>1.53011964440627</v>
      </c>
      <c r="G468" s="1">
        <v>1.82147539331763</v>
      </c>
      <c r="H468" s="1">
        <v>1.18785365853974</v>
      </c>
      <c r="I468" s="1">
        <v>1.35285219339324</v>
      </c>
      <c r="J468" s="1">
        <v>1.74991850815035</v>
      </c>
      <c r="K468" s="1">
        <v>15.9423901057828</v>
      </c>
    </row>
    <row r="469" spans="1:11">
      <c r="A469" t="s">
        <v>478</v>
      </c>
      <c r="B469">
        <v>203.729996</v>
      </c>
      <c r="C469">
        <v>0.66289434140972</v>
      </c>
      <c r="D469">
        <v>0.760113045521913</v>
      </c>
      <c r="E469">
        <v>323</v>
      </c>
      <c r="F469">
        <v>1.54550744079993</v>
      </c>
      <c r="G469" s="1">
        <v>1.83830364552142</v>
      </c>
      <c r="H469" s="1">
        <v>1.1929215096084</v>
      </c>
      <c r="I469" s="1">
        <v>1.36491209457384</v>
      </c>
      <c r="J469" s="1">
        <v>1.75486256809917</v>
      </c>
      <c r="K469" s="1">
        <v>16.1027162958771</v>
      </c>
    </row>
    <row r="470" spans="1:11">
      <c r="A470" t="s">
        <v>479</v>
      </c>
      <c r="B470">
        <v>206.029999</v>
      </c>
      <c r="C470">
        <v>0.666399159586625</v>
      </c>
      <c r="D470">
        <v>0.768547330410854</v>
      </c>
      <c r="E470">
        <v>328</v>
      </c>
      <c r="F470">
        <v>1.63053183475221</v>
      </c>
      <c r="G470" s="1">
        <v>1.85905711326119</v>
      </c>
      <c r="H470" s="1">
        <v>1.199228658017</v>
      </c>
      <c r="I470" s="1">
        <v>1.3800572858343</v>
      </c>
      <c r="J470" s="1">
        <v>1.7820276233329</v>
      </c>
      <c r="K470" s="1">
        <v>16.9885895423584</v>
      </c>
    </row>
    <row r="471" spans="1:11">
      <c r="A471" t="s">
        <v>480</v>
      </c>
      <c r="B471">
        <v>208.389999</v>
      </c>
      <c r="C471">
        <v>0.67003554955171</v>
      </c>
      <c r="D471">
        <v>0.777394852272469</v>
      </c>
      <c r="E471">
        <v>333.329986572266</v>
      </c>
      <c r="F471">
        <v>1.72393089621029</v>
      </c>
      <c r="G471" s="1">
        <v>1.88035194803569</v>
      </c>
      <c r="H471" s="1">
        <v>1.20577257842135</v>
      </c>
      <c r="I471" s="1">
        <v>1.39594451427626</v>
      </c>
      <c r="J471" s="1">
        <v>1.81098549925903</v>
      </c>
      <c r="K471" s="1">
        <v>17.9617188520318</v>
      </c>
    </row>
    <row r="472" spans="1:11">
      <c r="A472" t="s">
        <v>481</v>
      </c>
      <c r="B472">
        <v>207.059998</v>
      </c>
      <c r="C472">
        <v>0.667963018129079</v>
      </c>
      <c r="D472">
        <v>0.772295810575091</v>
      </c>
      <c r="E472">
        <v>332.390014648438</v>
      </c>
      <c r="F472">
        <v>1.70693270693235</v>
      </c>
      <c r="G472" s="1">
        <v>1.86835103636412</v>
      </c>
      <c r="H472" s="1">
        <v>1.20204292324261</v>
      </c>
      <c r="I472" s="1">
        <v>1.38678831872813</v>
      </c>
      <c r="J472" s="1">
        <v>1.80587862141324</v>
      </c>
      <c r="K472" s="1">
        <v>17.7846139010879</v>
      </c>
    </row>
    <row r="473" spans="1:11">
      <c r="A473" t="s">
        <v>482</v>
      </c>
      <c r="B473">
        <v>206.470001</v>
      </c>
      <c r="C473">
        <v>0.667049535330076</v>
      </c>
      <c r="D473">
        <v>0.770062901304797</v>
      </c>
      <c r="E473">
        <v>334.649993896484</v>
      </c>
      <c r="F473">
        <v>1.74757039187236</v>
      </c>
      <c r="G473" s="1">
        <v>1.86302735474019</v>
      </c>
      <c r="H473" s="1">
        <v>1.20039905149486</v>
      </c>
      <c r="I473" s="1">
        <v>1.38277875082627</v>
      </c>
      <c r="J473" s="1">
        <v>1.8181571136333</v>
      </c>
      <c r="K473" s="1">
        <v>18.2080198933434</v>
      </c>
    </row>
    <row r="474" spans="1:11">
      <c r="A474" t="s">
        <v>483</v>
      </c>
      <c r="B474">
        <v>206.464996</v>
      </c>
      <c r="C474">
        <v>0.667041808313204</v>
      </c>
      <c r="D474">
        <v>0.770044067580662</v>
      </c>
      <c r="E474">
        <v>333.989990234375</v>
      </c>
      <c r="F474">
        <v>1.73554228157375</v>
      </c>
      <c r="G474" s="1">
        <v>1.86298219344865</v>
      </c>
      <c r="H474" s="1">
        <v>1.20038514622511</v>
      </c>
      <c r="I474" s="1">
        <v>1.38274493167528</v>
      </c>
      <c r="J474" s="1">
        <v>1.81457130644616</v>
      </c>
      <c r="K474" s="1">
        <v>18.082698434125</v>
      </c>
    </row>
    <row r="475" spans="1:11">
      <c r="A475" t="s">
        <v>484</v>
      </c>
      <c r="B475">
        <v>206.830002</v>
      </c>
      <c r="C475">
        <v>0.667605312638834</v>
      </c>
      <c r="D475">
        <v>0.77141751194042</v>
      </c>
      <c r="E475">
        <v>334.109985351563</v>
      </c>
      <c r="F475">
        <v>1.73772046673779</v>
      </c>
      <c r="G475" s="1">
        <v>1.86627572839005</v>
      </c>
      <c r="H475" s="1">
        <v>1.20139920893286</v>
      </c>
      <c r="I475" s="1">
        <v>1.38521118433191</v>
      </c>
      <c r="J475" s="1">
        <v>1.8152232412434</v>
      </c>
      <c r="K475" s="1">
        <v>18.105393050023</v>
      </c>
    </row>
    <row r="476" spans="1:11">
      <c r="A476" t="s">
        <v>485</v>
      </c>
      <c r="B476">
        <v>203.899994</v>
      </c>
      <c r="C476">
        <v>0.663073918815855</v>
      </c>
      <c r="D476">
        <v>0.760353566434965</v>
      </c>
      <c r="E476">
        <v>329.25</v>
      </c>
      <c r="F476">
        <v>1.64943727576909</v>
      </c>
      <c r="G476" s="1">
        <v>1.83983757743752</v>
      </c>
      <c r="H476" s="1">
        <v>1.19324467083793</v>
      </c>
      <c r="I476" s="1">
        <v>1.36534399073081</v>
      </c>
      <c r="J476" s="1">
        <v>1.78881888714133</v>
      </c>
      <c r="K476" s="1">
        <v>17.1855662408243</v>
      </c>
    </row>
    <row r="477" spans="1:11">
      <c r="A477" t="s">
        <v>486</v>
      </c>
      <c r="B477">
        <v>205.389999</v>
      </c>
      <c r="C477">
        <v>0.665345167649024</v>
      </c>
      <c r="D477">
        <v>0.765818244779095</v>
      </c>
      <c r="E477">
        <v>329.829986572266</v>
      </c>
      <c r="F477">
        <v>1.65966188918132</v>
      </c>
      <c r="G477" s="1">
        <v>1.85328224281387</v>
      </c>
      <c r="H477" s="1">
        <v>1.19733193092978</v>
      </c>
      <c r="I477" s="1">
        <v>1.37515674898934</v>
      </c>
      <c r="J477" s="1">
        <v>1.79196996059542</v>
      </c>
      <c r="K477" s="1">
        <v>17.2920969793156</v>
      </c>
    </row>
    <row r="478" spans="1:11">
      <c r="A478" t="s">
        <v>487</v>
      </c>
      <c r="B478">
        <v>208.929993</v>
      </c>
      <c r="C478">
        <v>0.670780407834577</v>
      </c>
      <c r="D478">
        <v>0.778989747378834</v>
      </c>
      <c r="E478">
        <v>334.839996337891</v>
      </c>
      <c r="F478">
        <v>1.74829422868102</v>
      </c>
      <c r="G478" s="1">
        <v>1.88522444083621</v>
      </c>
      <c r="H478" s="1">
        <v>1.20711299937795</v>
      </c>
      <c r="I478" s="1">
        <v>1.39880841936654</v>
      </c>
      <c r="J478" s="1">
        <v>1.81918939899637</v>
      </c>
      <c r="K478" s="1">
        <v>18.2155615838372</v>
      </c>
    </row>
    <row r="479" spans="1:11">
      <c r="A479" t="s">
        <v>488</v>
      </c>
      <c r="B479">
        <v>210.574997</v>
      </c>
      <c r="C479">
        <v>0.673348910226505</v>
      </c>
      <c r="D479">
        <v>0.785317839362126</v>
      </c>
      <c r="E479">
        <v>335.899993896484</v>
      </c>
      <c r="F479">
        <v>1.76760786373538</v>
      </c>
      <c r="G479" s="1">
        <v>1.90006769862579</v>
      </c>
      <c r="H479" s="1">
        <v>1.21173518659454</v>
      </c>
      <c r="I479" s="1">
        <v>1.41017158348332</v>
      </c>
      <c r="J479" s="1">
        <v>1.82494837744173</v>
      </c>
      <c r="K479" s="1">
        <v>18.4167912755956</v>
      </c>
    </row>
    <row r="480" spans="1:11">
      <c r="A480" t="s">
        <v>489</v>
      </c>
      <c r="B480">
        <v>209.479996</v>
      </c>
      <c r="C480">
        <v>0.671625823880467</v>
      </c>
      <c r="D480">
        <v>0.781039716391115</v>
      </c>
      <c r="E480">
        <v>333.329986572266</v>
      </c>
      <c r="F480">
        <v>1.72048562619399</v>
      </c>
      <c r="G480" s="1">
        <v>1.89018724719659</v>
      </c>
      <c r="H480" s="1">
        <v>1.20863438057358</v>
      </c>
      <c r="I480" s="1">
        <v>1.40248948695885</v>
      </c>
      <c r="J480" s="1">
        <v>1.81098549925903</v>
      </c>
      <c r="K480" s="1">
        <v>17.9258224181677</v>
      </c>
    </row>
    <row r="481" spans="1:11">
      <c r="A481" t="s">
        <v>490</v>
      </c>
      <c r="B481">
        <v>210.714996</v>
      </c>
      <c r="C481">
        <v>0.673559053185409</v>
      </c>
      <c r="D481">
        <v>0.785814365797754</v>
      </c>
      <c r="E481">
        <v>336.769989013672</v>
      </c>
      <c r="F481">
        <v>1.7825870011677</v>
      </c>
      <c r="G481" s="1">
        <v>1.90133094251291</v>
      </c>
      <c r="H481" s="1">
        <v>1.21211335252553</v>
      </c>
      <c r="I481" s="1">
        <v>1.41106318104405</v>
      </c>
      <c r="J481" s="1">
        <v>1.82967507052403</v>
      </c>
      <c r="K481" s="1">
        <v>18.5728596283334</v>
      </c>
    </row>
    <row r="482" spans="1:11">
      <c r="A482" t="s">
        <v>491</v>
      </c>
      <c r="B482">
        <v>211.160004</v>
      </c>
      <c r="C482">
        <v>0.674259737183068</v>
      </c>
      <c r="D482">
        <v>0.787554984077042</v>
      </c>
      <c r="E482">
        <v>334.570007324219</v>
      </c>
      <c r="F482">
        <v>1.74205999811835</v>
      </c>
      <c r="G482" s="1">
        <v>1.90534635430669</v>
      </c>
      <c r="H482" s="1">
        <v>1.21337427898097</v>
      </c>
      <c r="I482" s="1">
        <v>1.41418875684548</v>
      </c>
      <c r="J482" s="1">
        <v>1.81772254570259</v>
      </c>
      <c r="K482" s="1">
        <v>18.1506068360155</v>
      </c>
    </row>
    <row r="483" spans="1:11">
      <c r="A483" t="s">
        <v>492</v>
      </c>
      <c r="B483">
        <v>210.634995</v>
      </c>
      <c r="C483">
        <v>0.673431346096008</v>
      </c>
      <c r="D483">
        <v>0.785492791942172</v>
      </c>
      <c r="E483">
        <v>331.380004882813</v>
      </c>
      <c r="F483">
        <v>1.68406812987757</v>
      </c>
      <c r="G483" s="1">
        <v>1.90060907468376</v>
      </c>
      <c r="H483" s="1">
        <v>1.21188353530677</v>
      </c>
      <c r="I483" s="1">
        <v>1.4104857405602</v>
      </c>
      <c r="J483" s="1">
        <v>1.80039122719928</v>
      </c>
      <c r="K483" s="1">
        <v>17.5463867739847</v>
      </c>
    </row>
    <row r="484" spans="1:11">
      <c r="A484" t="s">
        <v>493</v>
      </c>
      <c r="B484">
        <v>208.845001</v>
      </c>
      <c r="C484">
        <v>0.670614024583538</v>
      </c>
      <c r="D484">
        <v>0.778496892223291</v>
      </c>
      <c r="E484">
        <v>327.040008544922</v>
      </c>
      <c r="F484">
        <v>1.60668923753853</v>
      </c>
      <c r="G484" s="1">
        <v>1.88445753804081</v>
      </c>
      <c r="H484" s="1">
        <v>1.20681358188922</v>
      </c>
      <c r="I484" s="1">
        <v>1.39792341421285</v>
      </c>
      <c r="J484" s="1">
        <v>1.77681197915268</v>
      </c>
      <c r="K484" s="1">
        <v>16.7401723762204</v>
      </c>
    </row>
    <row r="485" spans="1:11">
      <c r="A485" t="s">
        <v>494</v>
      </c>
      <c r="B485">
        <v>209.574997</v>
      </c>
      <c r="C485">
        <v>0.671753138006359</v>
      </c>
      <c r="D485">
        <v>0.781301055693974</v>
      </c>
      <c r="E485">
        <v>329.799987792969</v>
      </c>
      <c r="F485">
        <v>1.65459156270116</v>
      </c>
      <c r="G485" s="1">
        <v>1.89104446355185</v>
      </c>
      <c r="H485" s="1">
        <v>1.20886349062894</v>
      </c>
      <c r="I485" s="1">
        <v>1.40295876607116</v>
      </c>
      <c r="J485" s="1">
        <v>1.79180697689611</v>
      </c>
      <c r="K485" s="1">
        <v>17.2392690040616</v>
      </c>
    </row>
    <row r="486" spans="1:11">
      <c r="A486" t="s">
        <v>495</v>
      </c>
      <c r="B486">
        <v>206.889999</v>
      </c>
      <c r="C486">
        <v>0.66754877147126</v>
      </c>
      <c r="D486">
        <v>0.770915211309305</v>
      </c>
      <c r="E486">
        <v>323.399993896484</v>
      </c>
      <c r="F486">
        <v>1.54165382336412</v>
      </c>
      <c r="G486" s="1">
        <v>1.86681709542478</v>
      </c>
      <c r="H486" s="1">
        <v>1.20129745942201</v>
      </c>
      <c r="I486" s="1">
        <v>1.38430921822231</v>
      </c>
      <c r="J486" s="1">
        <v>1.7570357393574</v>
      </c>
      <c r="K486" s="1">
        <v>16.0625652706258</v>
      </c>
    </row>
    <row r="487" spans="1:11">
      <c r="A487" t="s">
        <v>496</v>
      </c>
      <c r="B487">
        <v>205.729996</v>
      </c>
      <c r="C487">
        <v>0.665755927096976</v>
      </c>
      <c r="D487">
        <v>0.766544666065486</v>
      </c>
      <c r="E487">
        <v>321.679992675781</v>
      </c>
      <c r="F487">
        <v>1.51250307301326</v>
      </c>
      <c r="G487" s="1">
        <v>1.8563501156693</v>
      </c>
      <c r="H487" s="1">
        <v>1.19807111928926</v>
      </c>
      <c r="I487" s="1">
        <v>1.37646116180713</v>
      </c>
      <c r="J487" s="1">
        <v>1.7476909537249</v>
      </c>
      <c r="K487" s="1">
        <v>15.7588422018654</v>
      </c>
    </row>
    <row r="488" spans="1:11">
      <c r="A488" t="s">
        <v>497</v>
      </c>
      <c r="B488">
        <v>205.014999</v>
      </c>
      <c r="C488">
        <v>0.664657093289828</v>
      </c>
      <c r="D488">
        <v>0.763881149584527</v>
      </c>
      <c r="E488">
        <v>320.209991455078</v>
      </c>
      <c r="F488">
        <v>1.48785577134384</v>
      </c>
      <c r="G488" s="1">
        <v>1.84989852966114</v>
      </c>
      <c r="H488" s="1">
        <v>1.19609369633941</v>
      </c>
      <c r="I488" s="1">
        <v>1.37167836551074</v>
      </c>
      <c r="J488" s="1">
        <v>1.73970442085409</v>
      </c>
      <c r="K488" s="1">
        <v>15.5020407813325</v>
      </c>
    </row>
    <row r="489" spans="1:11">
      <c r="A489" t="s">
        <v>498</v>
      </c>
      <c r="B489">
        <v>204.059998</v>
      </c>
      <c r="C489">
        <v>0.663194531056213</v>
      </c>
      <c r="D489">
        <v>0.760348381349702</v>
      </c>
      <c r="E489">
        <v>316.700012207031</v>
      </c>
      <c r="F489">
        <v>1.42954479024559</v>
      </c>
      <c r="G489" s="1">
        <v>1.84128133114229</v>
      </c>
      <c r="H489" s="1">
        <v>1.19346172041409</v>
      </c>
      <c r="I489" s="1">
        <v>1.36533468002943</v>
      </c>
      <c r="J489" s="1">
        <v>1.7206346648256</v>
      </c>
      <c r="K489" s="1">
        <v>14.8944958671046</v>
      </c>
    </row>
    <row r="490" spans="1:11">
      <c r="A490" t="s">
        <v>499</v>
      </c>
      <c r="B490">
        <v>199.899994</v>
      </c>
      <c r="C490">
        <v>0.656853395940277</v>
      </c>
      <c r="D490">
        <v>0.745103609554591</v>
      </c>
      <c r="E490">
        <v>313.559997558594</v>
      </c>
      <c r="F490">
        <v>1.37853628144354</v>
      </c>
      <c r="G490" s="1">
        <v>1.80374463714174</v>
      </c>
      <c r="H490" s="1">
        <v>1.18205043508158</v>
      </c>
      <c r="I490" s="1">
        <v>1.33796010262314</v>
      </c>
      <c r="J490" s="1">
        <v>1.70357493055369</v>
      </c>
      <c r="K490" s="1">
        <v>14.363035762655</v>
      </c>
    </row>
    <row r="491" spans="1:11">
      <c r="A491" t="s">
        <v>500</v>
      </c>
      <c r="B491">
        <v>201.600006</v>
      </c>
      <c r="C491">
        <v>0.659390814000375</v>
      </c>
      <c r="D491">
        <v>0.751074189563471</v>
      </c>
      <c r="E491">
        <v>313.920013427734</v>
      </c>
      <c r="F491">
        <v>1.38426748976422</v>
      </c>
      <c r="G491" s="1">
        <v>1.81908424504627</v>
      </c>
      <c r="H491" s="1">
        <v>1.18661668402002</v>
      </c>
      <c r="I491" s="1">
        <v>1.34868129325887</v>
      </c>
      <c r="J491" s="1">
        <v>1.70553090074774</v>
      </c>
      <c r="K491" s="1">
        <v>14.4227494975644</v>
      </c>
    </row>
    <row r="492" spans="1:11">
      <c r="A492" t="s">
        <v>501</v>
      </c>
      <c r="B492">
        <v>205.164993</v>
      </c>
      <c r="C492">
        <v>0.664756742315951</v>
      </c>
      <c r="D492">
        <v>0.763805874121099</v>
      </c>
      <c r="E492">
        <v>317.130004882813</v>
      </c>
      <c r="F492">
        <v>1.4354855843737</v>
      </c>
      <c r="G492" s="1">
        <v>1.85125196078282</v>
      </c>
      <c r="H492" s="1">
        <v>1.19627302124724</v>
      </c>
      <c r="I492" s="1">
        <v>1.37154319562902</v>
      </c>
      <c r="J492" s="1">
        <v>1.72297081978314</v>
      </c>
      <c r="K492" s="1">
        <v>14.9563932866134</v>
      </c>
    </row>
    <row r="493" spans="1:11">
      <c r="A493" t="s">
        <v>502</v>
      </c>
      <c r="B493">
        <v>206.365005</v>
      </c>
      <c r="C493">
        <v>0.666594355409958</v>
      </c>
      <c r="D493">
        <v>0.768240428112589</v>
      </c>
      <c r="E493">
        <v>321.980010986328</v>
      </c>
      <c r="F493">
        <v>1.51443808329256</v>
      </c>
      <c r="G493" s="1">
        <v>1.86207995115037</v>
      </c>
      <c r="H493" s="1">
        <v>1.19957992560475</v>
      </c>
      <c r="I493" s="1">
        <v>1.37950619062389</v>
      </c>
      <c r="J493" s="1">
        <v>1.74932095652033</v>
      </c>
      <c r="K493" s="1">
        <v>15.7790031669533</v>
      </c>
    </row>
    <row r="494" spans="1:11">
      <c r="A494" t="s">
        <v>503</v>
      </c>
      <c r="B494">
        <v>205.160004</v>
      </c>
      <c r="C494">
        <v>0.66473837237484</v>
      </c>
      <c r="D494">
        <v>0.763735649389886</v>
      </c>
      <c r="E494">
        <v>323.079986572266</v>
      </c>
      <c r="F494">
        <v>1.53288386418367</v>
      </c>
      <c r="G494" s="1">
        <v>1.85120694386303</v>
      </c>
      <c r="H494" s="1">
        <v>1.19623996334267</v>
      </c>
      <c r="I494" s="1">
        <v>1.37141709519497</v>
      </c>
      <c r="J494" s="1">
        <v>1.75529713602988</v>
      </c>
      <c r="K494" s="1">
        <v>15.9711906444796</v>
      </c>
    </row>
    <row r="495" spans="1:11">
      <c r="A495" t="s">
        <v>504</v>
      </c>
      <c r="B495">
        <v>202.255005</v>
      </c>
      <c r="C495">
        <v>0.660290275407243</v>
      </c>
      <c r="D495">
        <v>0.753003166339988</v>
      </c>
      <c r="E495">
        <v>317.739990234375</v>
      </c>
      <c r="F495">
        <v>1.44272629772074</v>
      </c>
      <c r="G495" s="1">
        <v>1.82499445499647</v>
      </c>
      <c r="H495" s="1">
        <v>1.18823532336009</v>
      </c>
      <c r="I495" s="1">
        <v>1.35214509873876</v>
      </c>
      <c r="J495" s="1">
        <v>1.72628487693653</v>
      </c>
      <c r="K495" s="1">
        <v>15.0318346269325</v>
      </c>
    </row>
    <row r="496" spans="1:11">
      <c r="A496" t="s">
        <v>505</v>
      </c>
      <c r="B496">
        <v>201.300003</v>
      </c>
      <c r="C496">
        <v>0.658848991572438</v>
      </c>
      <c r="D496">
        <v>0.749576275879284</v>
      </c>
      <c r="E496">
        <v>314.859985351563</v>
      </c>
      <c r="F496">
        <v>1.39573625824711</v>
      </c>
      <c r="G496" s="1">
        <v>1.81637724745438</v>
      </c>
      <c r="H496" s="1">
        <v>1.18564163929826</v>
      </c>
      <c r="I496" s="1">
        <v>1.34599153478647</v>
      </c>
      <c r="J496" s="1">
        <v>1.71063777859352</v>
      </c>
      <c r="K496" s="1">
        <v>14.5422431475254</v>
      </c>
    </row>
    <row r="497" spans="1:11">
      <c r="A497" t="s">
        <v>506</v>
      </c>
      <c r="B497">
        <v>202.054993</v>
      </c>
      <c r="C497">
        <v>0.659983012744789</v>
      </c>
      <c r="D497">
        <v>0.752259745794195</v>
      </c>
      <c r="E497">
        <v>314.929992675781</v>
      </c>
      <c r="F497">
        <v>1.39685759889215</v>
      </c>
      <c r="G497" s="1">
        <v>1.82318969970286</v>
      </c>
      <c r="H497" s="1">
        <v>1.18768238420185</v>
      </c>
      <c r="I497" s="1">
        <v>1.35081016086303</v>
      </c>
      <c r="J497" s="1">
        <v>1.71101812915936</v>
      </c>
      <c r="K497" s="1">
        <v>14.5539264495927</v>
      </c>
    </row>
    <row r="498" spans="1:11">
      <c r="A498" t="s">
        <v>507</v>
      </c>
      <c r="B498">
        <v>201.675003</v>
      </c>
      <c r="C498">
        <v>0.659410121911644</v>
      </c>
      <c r="D498">
        <v>0.750899049618686</v>
      </c>
      <c r="E498">
        <v>314.859985351563</v>
      </c>
      <c r="F498">
        <v>1.39573575971055</v>
      </c>
      <c r="G498" s="1">
        <v>1.81976096060711</v>
      </c>
      <c r="H498" s="1">
        <v>1.18665142986294</v>
      </c>
      <c r="I498" s="1">
        <v>1.34836679973677</v>
      </c>
      <c r="J498" s="1">
        <v>1.71063777859352</v>
      </c>
      <c r="K498" s="1">
        <v>14.542237953249</v>
      </c>
    </row>
    <row r="499" spans="1:11">
      <c r="A499" t="s">
        <v>508</v>
      </c>
      <c r="B499">
        <v>197.259995</v>
      </c>
      <c r="C499">
        <v>0.652766389321366</v>
      </c>
      <c r="D499">
        <v>0.735149039734934</v>
      </c>
      <c r="E499">
        <v>310.540008544922</v>
      </c>
      <c r="F499">
        <v>1.32654065482085</v>
      </c>
      <c r="G499" s="1">
        <v>1.77992330556977</v>
      </c>
      <c r="H499" s="1">
        <v>1.17469560068181</v>
      </c>
      <c r="I499" s="1">
        <v>1.32008498151691</v>
      </c>
      <c r="J499" s="1">
        <v>1.68716729688136</v>
      </c>
      <c r="K499" s="1">
        <v>13.8212908301956</v>
      </c>
    </row>
    <row r="500" spans="1:11">
      <c r="A500" t="s">
        <v>509</v>
      </c>
      <c r="B500">
        <v>201.429993</v>
      </c>
      <c r="C500">
        <v>0.658900983409163</v>
      </c>
      <c r="D500">
        <v>0.749359108004859</v>
      </c>
      <c r="E500">
        <v>319.5</v>
      </c>
      <c r="F500">
        <v>1.46606409750158</v>
      </c>
      <c r="G500" s="1">
        <v>1.81755017778164</v>
      </c>
      <c r="H500" s="1">
        <v>1.18573520199216</v>
      </c>
      <c r="I500" s="1">
        <v>1.34560157297736</v>
      </c>
      <c r="J500" s="1">
        <v>1.73584702943555</v>
      </c>
      <c r="K500" s="1">
        <v>15.2749922843595</v>
      </c>
    </row>
    <row r="501" spans="1:11">
      <c r="A501" t="s">
        <v>510</v>
      </c>
      <c r="B501">
        <v>204.074997</v>
      </c>
      <c r="C501">
        <v>0.662872672754917</v>
      </c>
      <c r="D501">
        <v>0.758745655212584</v>
      </c>
      <c r="E501">
        <v>321.190002441406</v>
      </c>
      <c r="F501">
        <v>1.49385654902763</v>
      </c>
      <c r="G501" s="1">
        <v>1.84141667064516</v>
      </c>
      <c r="H501" s="1">
        <v>1.19288251545385</v>
      </c>
      <c r="I501" s="1">
        <v>1.36245671299317</v>
      </c>
      <c r="J501" s="1">
        <v>1.74502883136874</v>
      </c>
      <c r="K501" s="1">
        <v>15.5645631723904</v>
      </c>
    </row>
    <row r="502" spans="1:11">
      <c r="A502" t="s">
        <v>511</v>
      </c>
      <c r="B502">
        <v>204.639999</v>
      </c>
      <c r="C502">
        <v>0.663732065382076</v>
      </c>
      <c r="D502">
        <v>0.760802700313408</v>
      </c>
      <c r="E502">
        <v>319.720001220703</v>
      </c>
      <c r="F502">
        <v>1.46942766730095</v>
      </c>
      <c r="G502" s="1">
        <v>1.84651481650841</v>
      </c>
      <c r="H502" s="1">
        <v>1.19442904841709</v>
      </c>
      <c r="I502" s="1">
        <v>1.36615048690448</v>
      </c>
      <c r="J502" s="1">
        <v>1.73704229849793</v>
      </c>
      <c r="K502" s="1">
        <v>15.3100374797372</v>
      </c>
    </row>
    <row r="503" spans="1:11">
      <c r="A503" t="s">
        <v>512</v>
      </c>
      <c r="B503">
        <v>205.115005</v>
      </c>
      <c r="C503">
        <v>0.664456564981035</v>
      </c>
      <c r="D503">
        <v>0.762541639774618</v>
      </c>
      <c r="E503">
        <v>320.160003662109</v>
      </c>
      <c r="F503">
        <v>1.47667250940098</v>
      </c>
      <c r="G503" s="1">
        <v>1.85080090730794</v>
      </c>
      <c r="H503" s="1">
        <v>1.19573283259703</v>
      </c>
      <c r="I503" s="1">
        <v>1.36927304810287</v>
      </c>
      <c r="J503" s="1">
        <v>1.73943283662269</v>
      </c>
      <c r="K503" s="1">
        <v>15.3855218377322</v>
      </c>
    </row>
    <row r="504" spans="1:11">
      <c r="A504" t="s">
        <v>513</v>
      </c>
      <c r="B504">
        <v>204.625</v>
      </c>
      <c r="C504">
        <v>0.663707457484155</v>
      </c>
      <c r="D504">
        <v>0.760739482387505</v>
      </c>
      <c r="E504">
        <v>323.200012207031</v>
      </c>
      <c r="F504">
        <v>1.52686522864391</v>
      </c>
      <c r="G504" s="1">
        <v>1.84637947700554</v>
      </c>
      <c r="H504" s="1">
        <v>1.19438476490326</v>
      </c>
      <c r="I504" s="1">
        <v>1.36603696837961</v>
      </c>
      <c r="J504" s="1">
        <v>1.75594923662945</v>
      </c>
      <c r="K504" s="1">
        <v>15.9084821915621</v>
      </c>
    </row>
    <row r="505" spans="1:11">
      <c r="A505" t="s">
        <v>514</v>
      </c>
      <c r="B505">
        <v>204.149994</v>
      </c>
      <c r="C505">
        <v>0.662983019026449</v>
      </c>
      <c r="D505">
        <v>0.759000855714711</v>
      </c>
      <c r="E505">
        <v>321.690002441406</v>
      </c>
      <c r="F505">
        <v>1.50146487872554</v>
      </c>
      <c r="G505" s="1">
        <v>1.842093386206</v>
      </c>
      <c r="H505" s="1">
        <v>1.19308109075099</v>
      </c>
      <c r="I505" s="1">
        <v>1.36291496884596</v>
      </c>
      <c r="J505" s="1">
        <v>1.74774533689211</v>
      </c>
      <c r="K505" s="1">
        <v>15.6438347251353</v>
      </c>
    </row>
    <row r="506" spans="1:11">
      <c r="A506" t="s">
        <v>515</v>
      </c>
      <c r="B506">
        <v>205.505005</v>
      </c>
      <c r="C506">
        <v>0.665044757383092</v>
      </c>
      <c r="D506">
        <v>0.763937415000389</v>
      </c>
      <c r="E506">
        <v>321.829986572266</v>
      </c>
      <c r="F506">
        <v>1.50379748984629</v>
      </c>
      <c r="G506" s="1">
        <v>1.85431996898678</v>
      </c>
      <c r="H506" s="1">
        <v>1.19679132310505</v>
      </c>
      <c r="I506" s="1">
        <v>1.3717793996228</v>
      </c>
      <c r="J506" s="1">
        <v>1.74850587222144</v>
      </c>
      <c r="K506" s="1">
        <v>15.6681383124973</v>
      </c>
    </row>
    <row r="507" spans="1:11">
      <c r="A507" t="s">
        <v>516</v>
      </c>
      <c r="B507">
        <v>209.705002</v>
      </c>
      <c r="C507">
        <v>0.6714774657176</v>
      </c>
      <c r="D507">
        <v>0.779440573336325</v>
      </c>
      <c r="E507">
        <v>327.329986572266</v>
      </c>
      <c r="F507">
        <v>1.59552589991438</v>
      </c>
      <c r="G507" s="1">
        <v>1.89221752922764</v>
      </c>
      <c r="H507" s="1">
        <v>1.20836740040411</v>
      </c>
      <c r="I507" s="1">
        <v>1.39961795395558</v>
      </c>
      <c r="J507" s="1">
        <v>1.77838743297855</v>
      </c>
      <c r="K507" s="1">
        <v>16.6238610250543</v>
      </c>
    </row>
    <row r="508" spans="1:11">
      <c r="A508" t="s">
        <v>517</v>
      </c>
      <c r="B508">
        <v>212.145004</v>
      </c>
      <c r="C508">
        <v>0.675289415820489</v>
      </c>
      <c r="D508">
        <v>0.788807954858683</v>
      </c>
      <c r="E508">
        <v>328.070007324219</v>
      </c>
      <c r="F508">
        <v>1.60828264196259</v>
      </c>
      <c r="G508" s="1">
        <v>1.91423424085452</v>
      </c>
      <c r="H508" s="1">
        <v>1.21522725270217</v>
      </c>
      <c r="I508" s="1">
        <v>1.41643867872761</v>
      </c>
      <c r="J508" s="1">
        <v>1.78240797389873</v>
      </c>
      <c r="K508" s="1">
        <v>16.7567741334866</v>
      </c>
    </row>
    <row r="509" spans="1:11">
      <c r="A509" t="s">
        <v>518</v>
      </c>
      <c r="B509">
        <v>213.809998</v>
      </c>
      <c r="C509">
        <v>0.677920509199613</v>
      </c>
      <c r="D509">
        <v>0.795347050232544</v>
      </c>
      <c r="E509">
        <v>328.079986572266</v>
      </c>
      <c r="F509">
        <v>1.60845544387517</v>
      </c>
      <c r="G509" s="1">
        <v>1.92925787311323</v>
      </c>
      <c r="H509" s="1">
        <v>1.21996207647374</v>
      </c>
      <c r="I509" s="1">
        <v>1.42818073527556</v>
      </c>
      <c r="J509" s="1">
        <v>1.78246219126361</v>
      </c>
      <c r="K509" s="1">
        <v>16.7585745649178</v>
      </c>
    </row>
    <row r="510" spans="1:11">
      <c r="A510" t="s">
        <v>519</v>
      </c>
      <c r="B510">
        <v>208.070007</v>
      </c>
      <c r="C510">
        <v>0.668779299660134</v>
      </c>
      <c r="D510">
        <v>0.772452716654669</v>
      </c>
      <c r="E510">
        <v>319.220001220703</v>
      </c>
      <c r="F510">
        <v>1.45502549147643</v>
      </c>
      <c r="G510" s="1">
        <v>1.87746458499791</v>
      </c>
      <c r="H510" s="1">
        <v>1.20351187498267</v>
      </c>
      <c r="I510" s="1">
        <v>1.38707007024784</v>
      </c>
      <c r="J510" s="1">
        <v>1.73432579297456</v>
      </c>
      <c r="K510" s="1">
        <v>15.1599805177173</v>
      </c>
    </row>
    <row r="511" spans="1:11">
      <c r="A511" t="s">
        <v>520</v>
      </c>
      <c r="B511">
        <v>206.889999</v>
      </c>
      <c r="C511">
        <v>0.666951922306462</v>
      </c>
      <c r="D511">
        <v>0.768005853727654</v>
      </c>
      <c r="E511">
        <v>318.540008544922</v>
      </c>
      <c r="F511">
        <v>1.44390360015809</v>
      </c>
      <c r="G511" s="1">
        <v>1.86681709542478</v>
      </c>
      <c r="H511" s="1">
        <v>1.20022339050605</v>
      </c>
      <c r="I511" s="1">
        <v>1.3790849724683</v>
      </c>
      <c r="J511" s="1">
        <v>1.73063138525533</v>
      </c>
      <c r="K511" s="1">
        <v>15.0441009976032</v>
      </c>
    </row>
    <row r="512" spans="1:11">
      <c r="A512" t="s">
        <v>521</v>
      </c>
      <c r="B512">
        <v>203.625</v>
      </c>
      <c r="C512">
        <v>0.661924536356436</v>
      </c>
      <c r="D512">
        <v>0.755842052114491</v>
      </c>
      <c r="E512">
        <v>314.160003662109</v>
      </c>
      <c r="F512">
        <v>1.37257054159301</v>
      </c>
      <c r="G512" s="1">
        <v>1.83735624193159</v>
      </c>
      <c r="H512" s="1">
        <v>1.19117628229852</v>
      </c>
      <c r="I512" s="1">
        <v>1.35724280039191</v>
      </c>
      <c r="J512" s="1">
        <v>1.70683477034221</v>
      </c>
      <c r="K512" s="1">
        <v>14.3008784324655</v>
      </c>
    </row>
    <row r="513" spans="1:11">
      <c r="A513" t="s">
        <v>522</v>
      </c>
      <c r="B513">
        <v>202.464996</v>
      </c>
      <c r="C513">
        <v>0.660167023182209</v>
      </c>
      <c r="D513">
        <v>0.751659028881847</v>
      </c>
      <c r="E513">
        <v>311.070007324219</v>
      </c>
      <c r="F513">
        <v>1.32364987720188</v>
      </c>
      <c r="G513" s="1">
        <v>1.82688925315288</v>
      </c>
      <c r="H513" s="1">
        <v>1.18801352295969</v>
      </c>
      <c r="I513" s="1">
        <v>1.34973147160238</v>
      </c>
      <c r="J513" s="1">
        <v>1.69004678610404</v>
      </c>
      <c r="K513" s="1">
        <v>13.7911716792657</v>
      </c>
    </row>
    <row r="514" spans="1:11">
      <c r="A514" t="s">
        <v>523</v>
      </c>
      <c r="B514">
        <v>199.625</v>
      </c>
      <c r="C514">
        <v>0.655888819804884</v>
      </c>
      <c r="D514">
        <v>0.741535235148977</v>
      </c>
      <c r="E514">
        <v>309.390014648438</v>
      </c>
      <c r="F514">
        <v>1.29758072954587</v>
      </c>
      <c r="G514" s="1">
        <v>1.80126330163582</v>
      </c>
      <c r="H514" s="1">
        <v>1.18031461754976</v>
      </c>
      <c r="I514" s="1">
        <v>1.33155248021371</v>
      </c>
      <c r="J514" s="1">
        <v>1.68091936733807</v>
      </c>
      <c r="K514" s="1">
        <v>13.519555977071</v>
      </c>
    </row>
    <row r="515" spans="1:11">
      <c r="A515" t="s">
        <v>524</v>
      </c>
      <c r="B515">
        <v>201.229996</v>
      </c>
      <c r="C515">
        <v>0.658272207665724</v>
      </c>
      <c r="D515">
        <v>0.74709380657495</v>
      </c>
      <c r="E515">
        <v>314.519989013672</v>
      </c>
      <c r="F515">
        <v>1.3763201818007</v>
      </c>
      <c r="G515" s="1">
        <v>1.81574555783656</v>
      </c>
      <c r="H515" s="1">
        <v>1.1846036791201</v>
      </c>
      <c r="I515" s="1">
        <v>1.34153383945042</v>
      </c>
      <c r="J515" s="1">
        <v>1.70879057473391</v>
      </c>
      <c r="K515" s="1">
        <v>14.3399461139804</v>
      </c>
    </row>
    <row r="516" spans="1:11">
      <c r="A516" t="s">
        <v>525</v>
      </c>
      <c r="B516">
        <v>197.494995</v>
      </c>
      <c r="C516">
        <v>0.652681566065447</v>
      </c>
      <c r="D516">
        <v>0.733952060034955</v>
      </c>
      <c r="E516">
        <v>305.230010986328</v>
      </c>
      <c r="F516">
        <v>1.22907780352429</v>
      </c>
      <c r="G516" s="1">
        <v>1.78204376581215</v>
      </c>
      <c r="H516" s="1">
        <v>1.17454295571235</v>
      </c>
      <c r="I516" s="1">
        <v>1.31793560113318</v>
      </c>
      <c r="J516" s="1">
        <v>1.65831802148732</v>
      </c>
      <c r="K516" s="1">
        <v>12.8058206989076</v>
      </c>
    </row>
    <row r="517" spans="1:11">
      <c r="A517" t="s">
        <v>526</v>
      </c>
      <c r="B517">
        <v>193.065002</v>
      </c>
      <c r="C517">
        <v>0.646176046495285</v>
      </c>
      <c r="D517">
        <v>0.718954519804836</v>
      </c>
      <c r="E517">
        <v>298.079986572266</v>
      </c>
      <c r="F517">
        <v>1.12265113722705</v>
      </c>
      <c r="G517" s="1">
        <v>1.74207089759723</v>
      </c>
      <c r="H517" s="1">
        <v>1.16283584985605</v>
      </c>
      <c r="I517" s="1">
        <v>1.29100496999937</v>
      </c>
      <c r="J517" s="1">
        <v>1.61947185986121</v>
      </c>
      <c r="K517" s="1">
        <v>11.6969561483665</v>
      </c>
    </row>
    <row r="518" spans="1:11">
      <c r="A518" t="s">
        <v>527</v>
      </c>
      <c r="B518">
        <v>183.285004</v>
      </c>
      <c r="C518">
        <v>0.632143501064912</v>
      </c>
      <c r="D518">
        <v>0.687364226382855</v>
      </c>
      <c r="E518">
        <v>282.700012207031</v>
      </c>
      <c r="F518">
        <v>0.904705883064663</v>
      </c>
      <c r="G518" s="1">
        <v>1.65382367662054</v>
      </c>
      <c r="H518" s="1">
        <v>1.13758337109323</v>
      </c>
      <c r="I518" s="1">
        <v>1.23427923187816</v>
      </c>
      <c r="J518" s="1">
        <v>1.53591228923621</v>
      </c>
      <c r="K518" s="1">
        <v>9.42617407177346</v>
      </c>
    </row>
    <row r="519" spans="1:11">
      <c r="A519" t="s">
        <v>528</v>
      </c>
      <c r="B519">
        <v>155.649994</v>
      </c>
      <c r="C519">
        <v>0.594607984818166</v>
      </c>
      <c r="D519">
        <v>0.607626727901751</v>
      </c>
      <c r="E519">
        <v>224.839996337891</v>
      </c>
      <c r="F519">
        <v>0.174001419019374</v>
      </c>
      <c r="G519" s="1">
        <v>1.40446648511978</v>
      </c>
      <c r="H519" s="1">
        <v>1.07003576673478</v>
      </c>
      <c r="I519" s="1">
        <v>1.09109700824826</v>
      </c>
      <c r="J519" s="1">
        <v>1.22155818385424</v>
      </c>
      <c r="K519" s="1">
        <v>1.81292914649366</v>
      </c>
    </row>
    <row r="520" spans="1:11">
      <c r="A520" t="s">
        <v>529</v>
      </c>
      <c r="B520">
        <v>143.960007</v>
      </c>
      <c r="C520">
        <v>0.581549027769922</v>
      </c>
      <c r="D520">
        <v>0.585873937281854</v>
      </c>
      <c r="E520">
        <v>236.830001831055</v>
      </c>
      <c r="F520">
        <v>0.247488879742019</v>
      </c>
      <c r="G520" s="1">
        <v>1.29898498440744</v>
      </c>
      <c r="H520" s="1">
        <v>1.0465353236283</v>
      </c>
      <c r="I520" s="1">
        <v>1.0520361775169</v>
      </c>
      <c r="J520" s="1">
        <v>1.28670001614915</v>
      </c>
      <c r="K520" s="1">
        <v>2.57859853124194</v>
      </c>
    </row>
    <row r="521" spans="1:11">
      <c r="A521" t="s">
        <v>530</v>
      </c>
      <c r="B521">
        <v>158.779999</v>
      </c>
      <c r="C521">
        <v>0.596760175863305</v>
      </c>
      <c r="D521">
        <v>0.608972367174571</v>
      </c>
      <c r="E521">
        <v>258.380004882813</v>
      </c>
      <c r="F521">
        <v>0.392943907366665</v>
      </c>
      <c r="G521" s="1">
        <v>1.4327092560174</v>
      </c>
      <c r="H521" s="1">
        <v>1.0739087745886</v>
      </c>
      <c r="I521" s="1">
        <v>1.09351333214801</v>
      </c>
      <c r="J521" s="1">
        <v>1.40378142078677</v>
      </c>
      <c r="K521" s="1">
        <v>4.09410145398189</v>
      </c>
    </row>
    <row r="522" spans="1:11">
      <c r="A522" t="s">
        <v>531</v>
      </c>
      <c r="B522">
        <v>149.985001</v>
      </c>
      <c r="C522">
        <v>0.586890482184942</v>
      </c>
      <c r="D522">
        <v>0.592705594365234</v>
      </c>
      <c r="E522">
        <v>248.25</v>
      </c>
      <c r="F522">
        <v>0.313164523827078</v>
      </c>
      <c r="G522" s="1">
        <v>1.35334992158854</v>
      </c>
      <c r="H522" s="1">
        <v>1.05614761847867</v>
      </c>
      <c r="I522" s="1">
        <v>1.06430357831211</v>
      </c>
      <c r="J522" s="1">
        <v>1.34874499235485</v>
      </c>
      <c r="K522" s="1">
        <v>3.2628762230422</v>
      </c>
    </row>
    <row r="523" spans="1:11">
      <c r="A523" t="s">
        <v>532</v>
      </c>
      <c r="B523">
        <v>145.419998</v>
      </c>
      <c r="C523">
        <v>0.582068061280629</v>
      </c>
      <c r="D523">
        <v>0.585252605139957</v>
      </c>
      <c r="E523">
        <v>248.220001220703</v>
      </c>
      <c r="F523">
        <v>0.312947548112589</v>
      </c>
      <c r="G523" s="1">
        <v>1.31215882640628</v>
      </c>
      <c r="H523" s="1">
        <v>1.04746935821036</v>
      </c>
      <c r="I523" s="1">
        <v>1.05092047010966</v>
      </c>
      <c r="J523" s="1">
        <v>1.34858200865554</v>
      </c>
      <c r="K523" s="1">
        <v>3.26061554264605</v>
      </c>
    </row>
    <row r="524" spans="1:11">
      <c r="A524" t="s">
        <v>533</v>
      </c>
      <c r="B524">
        <v>128.425003</v>
      </c>
      <c r="C524">
        <v>0.564678316614091</v>
      </c>
      <c r="D524">
        <v>0.559247997891042</v>
      </c>
      <c r="E524">
        <v>227.669998168945</v>
      </c>
      <c r="F524">
        <v>0.16434904027486</v>
      </c>
      <c r="G524" s="1">
        <v>1.1588089914408</v>
      </c>
      <c r="H524" s="1">
        <v>1.01617538093007</v>
      </c>
      <c r="I524" s="1">
        <v>1.00422478035957</v>
      </c>
      <c r="J524" s="1">
        <v>1.23693361506467</v>
      </c>
      <c r="K524" s="1">
        <v>1.71236054850437</v>
      </c>
    </row>
    <row r="525" spans="1:11">
      <c r="A525" t="s">
        <v>534</v>
      </c>
      <c r="B525">
        <v>129.865005</v>
      </c>
      <c r="C525">
        <v>0.565956778651394</v>
      </c>
      <c r="D525">
        <v>0.560868224696529</v>
      </c>
      <c r="E525">
        <v>233.190002441406</v>
      </c>
      <c r="F525">
        <v>0.197058845692383</v>
      </c>
      <c r="G525" s="1">
        <v>1.17180246799375</v>
      </c>
      <c r="H525" s="1">
        <v>1.01847605657059</v>
      </c>
      <c r="I525" s="1">
        <v>1.00713417281875</v>
      </c>
      <c r="J525" s="1">
        <v>1.26692385925504</v>
      </c>
      <c r="K525" s="1">
        <v>2.05316558303665</v>
      </c>
    </row>
    <row r="526" spans="1:11">
      <c r="A526" t="s">
        <v>535</v>
      </c>
      <c r="B526">
        <v>131.210007</v>
      </c>
      <c r="C526">
        <v>0.567164138758498</v>
      </c>
      <c r="D526">
        <v>0.56241512281971</v>
      </c>
      <c r="E526">
        <v>233.279998779297</v>
      </c>
      <c r="F526">
        <v>0.197617383384741</v>
      </c>
      <c r="G526" s="1">
        <v>1.18393873721467</v>
      </c>
      <c r="H526" s="1">
        <v>1.02064877966028</v>
      </c>
      <c r="I526" s="1">
        <v>1.00991189117241</v>
      </c>
      <c r="J526" s="1">
        <v>1.26741281035296</v>
      </c>
      <c r="K526" s="1">
        <v>2.05898501409415</v>
      </c>
    </row>
    <row r="527" spans="1:11">
      <c r="A527" t="s">
        <v>536</v>
      </c>
      <c r="B527">
        <v>143.639999</v>
      </c>
      <c r="C527">
        <v>0.578436474768862</v>
      </c>
      <c r="D527">
        <v>0.577004047615793</v>
      </c>
      <c r="E527">
        <v>244.770004272461</v>
      </c>
      <c r="F527">
        <v>0.268981985046868</v>
      </c>
      <c r="G527" s="1">
        <v>1.2960974769979</v>
      </c>
      <c r="H527" s="1">
        <v>1.04093408193288</v>
      </c>
      <c r="I527" s="1">
        <v>1.0361087838824</v>
      </c>
      <c r="J527" s="1">
        <v>1.3298381371245</v>
      </c>
      <c r="K527" s="1">
        <v>2.80253622827577</v>
      </c>
    </row>
    <row r="528" spans="1:11">
      <c r="A528" t="s">
        <v>537</v>
      </c>
      <c r="B528">
        <v>150.070007</v>
      </c>
      <c r="C528">
        <v>0.584772233079939</v>
      </c>
      <c r="D528">
        <v>0.58585700589715</v>
      </c>
      <c r="E528">
        <v>251.789993286133</v>
      </c>
      <c r="F528">
        <v>0.316676710258344</v>
      </c>
      <c r="G528" s="1">
        <v>1.35411695070923</v>
      </c>
      <c r="H528" s="1">
        <v>1.05233569135512</v>
      </c>
      <c r="I528" s="1">
        <v>1.05200577433951</v>
      </c>
      <c r="J528" s="1">
        <v>1.36797781498382</v>
      </c>
      <c r="K528" s="1">
        <v>3.29946986224955</v>
      </c>
    </row>
    <row r="529" spans="1:11">
      <c r="A529" t="s">
        <v>538</v>
      </c>
      <c r="B529">
        <v>152.195007</v>
      </c>
      <c r="C529">
        <v>0.586955799987175</v>
      </c>
      <c r="D529">
        <v>0.589033463439719</v>
      </c>
      <c r="E529">
        <v>255.75</v>
      </c>
      <c r="F529">
        <v>0.345081744616239</v>
      </c>
      <c r="G529" s="1">
        <v>1.37329132524136</v>
      </c>
      <c r="H529" s="1">
        <v>1.05626516211478</v>
      </c>
      <c r="I529" s="1">
        <v>1.05770964344594</v>
      </c>
      <c r="J529" s="1">
        <v>1.38949257520545</v>
      </c>
      <c r="K529" s="1">
        <v>3.5954232802435</v>
      </c>
    </row>
    <row r="530" spans="1:11">
      <c r="A530" t="s">
        <v>539</v>
      </c>
      <c r="B530">
        <v>147.134995</v>
      </c>
      <c r="C530">
        <v>0.581683732686927</v>
      </c>
      <c r="D530">
        <v>0.581258524816783</v>
      </c>
      <c r="E530">
        <v>250.820007324219</v>
      </c>
      <c r="F530">
        <v>0.308623918464569</v>
      </c>
      <c r="G530" s="1">
        <v>1.32763364748839</v>
      </c>
      <c r="H530" s="1">
        <v>1.04677773389327</v>
      </c>
      <c r="I530" s="1">
        <v>1.04374842041006</v>
      </c>
      <c r="J530" s="1">
        <v>1.36270787053755</v>
      </c>
      <c r="K530" s="1">
        <v>3.21556743756901</v>
      </c>
    </row>
    <row r="531" spans="1:11">
      <c r="A531" t="s">
        <v>540</v>
      </c>
      <c r="B531">
        <v>147.945007</v>
      </c>
      <c r="C531">
        <v>0.582498666777151</v>
      </c>
      <c r="D531">
        <v>0.582417539451104</v>
      </c>
      <c r="E531">
        <v>248.960006713867</v>
      </c>
      <c r="F531">
        <v>0.295409732929463</v>
      </c>
      <c r="G531" s="1">
        <v>1.33494257617711</v>
      </c>
      <c r="H531" s="1">
        <v>1.04824426082586</v>
      </c>
      <c r="I531" s="1">
        <v>1.04582962806923</v>
      </c>
      <c r="J531" s="1">
        <v>1.35260246667456</v>
      </c>
      <c r="K531" s="1">
        <v>3.07788820346402</v>
      </c>
    </row>
    <row r="532" spans="1:11">
      <c r="A532" t="s">
        <v>541</v>
      </c>
      <c r="B532">
        <v>153.029999</v>
      </c>
      <c r="C532">
        <v>0.587642568016699</v>
      </c>
      <c r="D532">
        <v>0.589773129107341</v>
      </c>
      <c r="E532">
        <v>254.479995727539</v>
      </c>
      <c r="F532">
        <v>0.33403995965362</v>
      </c>
      <c r="G532" s="1">
        <v>1.38082565434222</v>
      </c>
      <c r="H532" s="1">
        <v>1.05750104587988</v>
      </c>
      <c r="I532" s="1">
        <v>1.05903783880008</v>
      </c>
      <c r="J532" s="1">
        <v>1.38259262796376</v>
      </c>
      <c r="K532" s="1">
        <v>3.48037839209912</v>
      </c>
    </row>
    <row r="533" spans="1:11">
      <c r="A533" t="s">
        <v>542</v>
      </c>
      <c r="B533">
        <v>150.679993</v>
      </c>
      <c r="C533">
        <v>0.585186345031746</v>
      </c>
      <c r="D533">
        <v>0.586147864390286</v>
      </c>
      <c r="E533">
        <v>250.410003662109</v>
      </c>
      <c r="F533">
        <v>0.304321509696505</v>
      </c>
      <c r="G533" s="1">
        <v>1.35962099777905</v>
      </c>
      <c r="H533" s="1">
        <v>1.05308091276348</v>
      </c>
      <c r="I533" s="1">
        <v>1.05252806017242</v>
      </c>
      <c r="J533" s="1">
        <v>1.36048031611211</v>
      </c>
      <c r="K533" s="1">
        <v>3.17074043386001</v>
      </c>
    </row>
    <row r="534" spans="1:11">
      <c r="A534" t="s">
        <v>543</v>
      </c>
      <c r="B534">
        <v>146.485001</v>
      </c>
      <c r="C534">
        <v>0.580870127501795</v>
      </c>
      <c r="D534">
        <v>0.579878267742513</v>
      </c>
      <c r="E534">
        <v>243.169998168945</v>
      </c>
      <c r="F534">
        <v>0.253174589622672</v>
      </c>
      <c r="G534" s="1">
        <v>1.32176859882974</v>
      </c>
      <c r="H534" s="1">
        <v>1.04531359841187</v>
      </c>
      <c r="I534" s="1">
        <v>1.04126993436724</v>
      </c>
      <c r="J534" s="1">
        <v>1.32114528628924</v>
      </c>
      <c r="K534" s="1">
        <v>2.63783821571827</v>
      </c>
    </row>
    <row r="535" spans="1:11">
      <c r="A535" t="s">
        <v>544</v>
      </c>
      <c r="B535">
        <v>143.445007</v>
      </c>
      <c r="C535">
        <v>0.577831858923229</v>
      </c>
      <c r="D535">
        <v>0.57559509055738</v>
      </c>
      <c r="E535">
        <v>239</v>
      </c>
      <c r="F535">
        <v>0.225469879272126</v>
      </c>
      <c r="G535" s="1">
        <v>1.29433801834436</v>
      </c>
      <c r="H535" s="1">
        <v>1.03984603636928</v>
      </c>
      <c r="I535" s="1">
        <v>1.03357876214275</v>
      </c>
      <c r="J535" s="1">
        <v>1.29848964017245</v>
      </c>
      <c r="K535" s="1">
        <v>2.34918150721133</v>
      </c>
    </row>
    <row r="536" spans="1:11">
      <c r="A536" t="s">
        <v>545</v>
      </c>
      <c r="B536">
        <v>145.479996</v>
      </c>
      <c r="C536">
        <v>0.579822590383543</v>
      </c>
      <c r="D536">
        <v>0.578340746371277</v>
      </c>
      <c r="E536">
        <v>241.899993896484</v>
      </c>
      <c r="F536">
        <v>0.244064581465909</v>
      </c>
      <c r="G536" s="1">
        <v>1.31270020246425</v>
      </c>
      <c r="H536" s="1">
        <v>1.04342848719216</v>
      </c>
      <c r="I536" s="1">
        <v>1.03850905356454</v>
      </c>
      <c r="J536" s="1">
        <v>1.31424533904755</v>
      </c>
      <c r="K536" s="1">
        <v>2.54292060294667</v>
      </c>
    </row>
    <row r="537" spans="1:11">
      <c r="A537" t="s">
        <v>546</v>
      </c>
      <c r="B537">
        <v>149.845001</v>
      </c>
      <c r="C537">
        <v>0.584152394194349</v>
      </c>
      <c r="D537">
        <v>0.584394877671141</v>
      </c>
      <c r="E537">
        <v>248.520004272461</v>
      </c>
      <c r="F537">
        <v>0.287529706232385</v>
      </c>
      <c r="G537" s="1">
        <v>1.35208666867819</v>
      </c>
      <c r="H537" s="1">
        <v>1.05122025094038</v>
      </c>
      <c r="I537" s="1">
        <v>1.04938027473618</v>
      </c>
      <c r="J537" s="1">
        <v>1.3502119285498</v>
      </c>
      <c r="K537" s="1">
        <v>2.99578582662829</v>
      </c>
    </row>
    <row r="538" spans="1:11">
      <c r="A538" t="s">
        <v>547</v>
      </c>
      <c r="B538">
        <v>147.949997</v>
      </c>
      <c r="C538">
        <v>0.582217915731543</v>
      </c>
      <c r="D538">
        <v>0.581613437566647</v>
      </c>
      <c r="E538">
        <v>245.639999389648</v>
      </c>
      <c r="F538">
        <v>0.267613002843984</v>
      </c>
      <c r="G538" s="1">
        <v>1.33498760212013</v>
      </c>
      <c r="H538" s="1">
        <v>1.04773903104755</v>
      </c>
      <c r="I538" s="1">
        <v>1.04438572654191</v>
      </c>
      <c r="J538" s="1">
        <v>1.3345648302068</v>
      </c>
      <c r="K538" s="1">
        <v>2.78827273691675</v>
      </c>
    </row>
    <row r="539" spans="1:11">
      <c r="A539" t="s">
        <v>548</v>
      </c>
      <c r="B539">
        <v>147.460007</v>
      </c>
      <c r="C539">
        <v>0.581724125570429</v>
      </c>
      <c r="D539">
        <v>0.580912665829676</v>
      </c>
      <c r="E539">
        <v>246.759994506836</v>
      </c>
      <c r="F539">
        <v>0.275176720252623</v>
      </c>
      <c r="G539" s="1">
        <v>1.33056630716624</v>
      </c>
      <c r="H539" s="1">
        <v>1.04685042351596</v>
      </c>
      <c r="I539" s="1">
        <v>1.04312737184722</v>
      </c>
      <c r="J539" s="1">
        <v>1.34064977605078</v>
      </c>
      <c r="K539" s="1">
        <v>2.86707947207583</v>
      </c>
    </row>
    <row r="540" spans="1:11">
      <c r="A540" t="s">
        <v>549</v>
      </c>
      <c r="B540">
        <v>143.574997</v>
      </c>
      <c r="C540">
        <v>0.577821994520674</v>
      </c>
      <c r="D540">
        <v>0.575393344700453</v>
      </c>
      <c r="E540">
        <v>243.039993286133</v>
      </c>
      <c r="F540">
        <v>0.249826203515227</v>
      </c>
      <c r="G540" s="1">
        <v>1.29551094867162</v>
      </c>
      <c r="H540" s="1">
        <v>1.0398282847349</v>
      </c>
      <c r="I540" s="1">
        <v>1.03321649318582</v>
      </c>
      <c r="J540" s="1">
        <v>1.32043896832479</v>
      </c>
      <c r="K540" s="1">
        <v>2.60295121995633</v>
      </c>
    </row>
    <row r="541" spans="1:11">
      <c r="A541" t="s">
        <v>550</v>
      </c>
      <c r="B541">
        <v>144.835007</v>
      </c>
      <c r="C541">
        <v>0.579053312334685</v>
      </c>
      <c r="D541">
        <v>0.577086529591975</v>
      </c>
      <c r="E541">
        <v>245.550003051758</v>
      </c>
      <c r="F541">
        <v>0.266407430701618</v>
      </c>
      <c r="G541" s="1">
        <v>1.30688031509714</v>
      </c>
      <c r="H541" s="1">
        <v>1.04204412127737</v>
      </c>
      <c r="I541" s="1">
        <v>1.03625689428195</v>
      </c>
      <c r="J541" s="1">
        <v>1.33407587910887</v>
      </c>
      <c r="K541" s="1">
        <v>2.77571182283103</v>
      </c>
    </row>
    <row r="542" spans="1:11">
      <c r="A542" t="s">
        <v>551</v>
      </c>
      <c r="B542">
        <v>141.059998</v>
      </c>
      <c r="C542">
        <v>0.575332172240217</v>
      </c>
      <c r="D542">
        <v>0.571925459042376</v>
      </c>
      <c r="E542">
        <v>240.050003051758</v>
      </c>
      <c r="F542">
        <v>0.229331409966641</v>
      </c>
      <c r="G542" s="1">
        <v>1.27281752148389</v>
      </c>
      <c r="H542" s="1">
        <v>1.03534768749953</v>
      </c>
      <c r="I542" s="1">
        <v>1.02698931539273</v>
      </c>
      <c r="J542" s="1">
        <v>1.30419431835177</v>
      </c>
      <c r="K542" s="1">
        <v>2.3894149810854</v>
      </c>
    </row>
    <row r="543" spans="1:11">
      <c r="A543" t="s">
        <v>552</v>
      </c>
      <c r="B543">
        <v>140.835007</v>
      </c>
      <c r="C543">
        <v>0.575116327060051</v>
      </c>
      <c r="D543">
        <v>0.57163432244104</v>
      </c>
      <c r="E543">
        <v>242</v>
      </c>
      <c r="F543">
        <v>0.241874165123716</v>
      </c>
      <c r="G543" s="1">
        <v>1.27078737480137</v>
      </c>
      <c r="H543" s="1">
        <v>1.03495926005027</v>
      </c>
      <c r="I543" s="1">
        <v>1.0264665301693</v>
      </c>
      <c r="J543" s="1">
        <v>1.31478867331269</v>
      </c>
      <c r="K543" s="1">
        <v>2.52009854981574</v>
      </c>
    </row>
    <row r="544" spans="1:11">
      <c r="A544" t="s">
        <v>553</v>
      </c>
      <c r="B544">
        <v>141.839996</v>
      </c>
      <c r="C544">
        <v>0.57607892328801</v>
      </c>
      <c r="D544">
        <v>0.572930615316403</v>
      </c>
      <c r="E544">
        <v>242.990005493164</v>
      </c>
      <c r="F544">
        <v>0.248344693844672</v>
      </c>
      <c r="G544" s="1">
        <v>1.2798556267951</v>
      </c>
      <c r="H544" s="1">
        <v>1.03669151460981</v>
      </c>
      <c r="I544" s="1">
        <v>1.02879424422988</v>
      </c>
      <c r="J544" s="1">
        <v>1.32016738409339</v>
      </c>
      <c r="K544" s="1">
        <v>2.58751529950408</v>
      </c>
    </row>
    <row r="545" spans="1:11">
      <c r="A545" t="s">
        <v>554</v>
      </c>
      <c r="B545">
        <v>144.660004</v>
      </c>
      <c r="C545">
        <v>0.578799114761976</v>
      </c>
      <c r="D545">
        <v>0.576619569348791</v>
      </c>
      <c r="E545">
        <v>246.389999389648</v>
      </c>
      <c r="F545">
        <v>0.270747623896969</v>
      </c>
      <c r="G545" s="1">
        <v>1.3053012218895</v>
      </c>
      <c r="H545" s="1">
        <v>1.04158667620169</v>
      </c>
      <c r="I545" s="1">
        <v>1.0354183878422</v>
      </c>
      <c r="J545" s="1">
        <v>1.33863958849186</v>
      </c>
      <c r="K545" s="1">
        <v>2.82093250430369</v>
      </c>
    </row>
    <row r="546" spans="1:11">
      <c r="A546" t="s">
        <v>555</v>
      </c>
      <c r="B546">
        <v>144.994995</v>
      </c>
      <c r="C546">
        <v>0.579128547659003</v>
      </c>
      <c r="D546">
        <v>0.57707486825616</v>
      </c>
      <c r="E546">
        <v>244.100006103516</v>
      </c>
      <c r="F546">
        <v>0.255242174968215</v>
      </c>
      <c r="G546" s="1">
        <v>1.30832392443015</v>
      </c>
      <c r="H546" s="1">
        <v>1.04217951213992</v>
      </c>
      <c r="I546" s="1">
        <v>1.03623595437257</v>
      </c>
      <c r="J546" s="1">
        <v>1.32619802967132</v>
      </c>
      <c r="K546" s="1">
        <v>2.6593804867924</v>
      </c>
    </row>
    <row r="547" spans="1:11">
      <c r="A547" t="s">
        <v>556</v>
      </c>
      <c r="B547">
        <v>143.354996</v>
      </c>
      <c r="C547">
        <v>0.577512033064974</v>
      </c>
      <c r="D547">
        <v>0.574835584213295</v>
      </c>
      <c r="E547">
        <v>240.339996337891</v>
      </c>
      <c r="F547">
        <v>0.230260984144485</v>
      </c>
      <c r="G547" s="1">
        <v>1.29352582793212</v>
      </c>
      <c r="H547" s="1">
        <v>1.03927048892257</v>
      </c>
      <c r="I547" s="1">
        <v>1.03221493948367</v>
      </c>
      <c r="J547" s="1">
        <v>1.30576985507881</v>
      </c>
      <c r="K547" s="1">
        <v>2.39910025911554</v>
      </c>
    </row>
    <row r="548" spans="1:11">
      <c r="A548" t="s">
        <v>557</v>
      </c>
      <c r="B548">
        <v>137.125</v>
      </c>
      <c r="C548">
        <v>0.57144150049752</v>
      </c>
      <c r="D548">
        <v>0.566523667901308</v>
      </c>
      <c r="E548">
        <v>230.300003051758</v>
      </c>
      <c r="F548">
        <v>0.165643242178678</v>
      </c>
      <c r="G548" s="1">
        <v>1.2373111095144</v>
      </c>
      <c r="H548" s="1">
        <v>1.0283461704873</v>
      </c>
      <c r="I548" s="1">
        <v>1.01728948179003</v>
      </c>
      <c r="J548" s="1">
        <v>1.25122246064599</v>
      </c>
      <c r="K548" s="1">
        <v>1.72584490033381</v>
      </c>
    </row>
    <row r="549" spans="1:11">
      <c r="A549" t="s">
        <v>558</v>
      </c>
      <c r="B549">
        <v>137.160004</v>
      </c>
      <c r="C549">
        <v>0.571474058903249</v>
      </c>
      <c r="D549">
        <v>0.566566125849024</v>
      </c>
      <c r="E549">
        <v>232</v>
      </c>
      <c r="F549">
        <v>0.17563050822911</v>
      </c>
      <c r="G549" s="1">
        <v>1.23762695883493</v>
      </c>
      <c r="H549" s="1">
        <v>1.02840476145737</v>
      </c>
      <c r="I549" s="1">
        <v>1.01736572224754</v>
      </c>
      <c r="J549" s="1">
        <v>1.26045856284522</v>
      </c>
      <c r="K549" s="1">
        <v>1.82990270525665</v>
      </c>
    </row>
    <row r="550" spans="1:11">
      <c r="A550" t="s">
        <v>559</v>
      </c>
      <c r="B550">
        <v>137.955002</v>
      </c>
      <c r="C550">
        <v>0.572213702176746</v>
      </c>
      <c r="D550">
        <v>0.567530907357688</v>
      </c>
      <c r="E550">
        <v>233.449996948242</v>
      </c>
      <c r="F550">
        <v>0.1842738966102</v>
      </c>
      <c r="G550" s="1">
        <v>1.24480041267224</v>
      </c>
      <c r="H550" s="1">
        <v>1.02973579766521</v>
      </c>
      <c r="I550" s="1">
        <v>1.01909815133497</v>
      </c>
      <c r="J550" s="1">
        <v>1.26833641228277</v>
      </c>
      <c r="K550" s="1">
        <v>1.91995858416185</v>
      </c>
    </row>
    <row r="551" spans="1:11">
      <c r="A551" t="s">
        <v>560</v>
      </c>
      <c r="B551">
        <v>132.949997</v>
      </c>
      <c r="C551">
        <v>0.567530355233803</v>
      </c>
      <c r="D551">
        <v>0.561387005459127</v>
      </c>
      <c r="E551">
        <v>225.210006713867</v>
      </c>
      <c r="F551">
        <v>0.134545397234689</v>
      </c>
      <c r="G551" s="1">
        <v>1.19963907601098</v>
      </c>
      <c r="H551" s="1">
        <v>1.02130781004155</v>
      </c>
      <c r="I551" s="1">
        <v>1.00806573180392</v>
      </c>
      <c r="J551" s="1">
        <v>1.22356845431433</v>
      </c>
      <c r="K551" s="1">
        <v>1.4018349594389</v>
      </c>
    </row>
    <row r="552" spans="1:11">
      <c r="A552" t="s">
        <v>561</v>
      </c>
      <c r="B552">
        <v>130.434998</v>
      </c>
      <c r="C552">
        <v>0.565265582685607</v>
      </c>
      <c r="D552">
        <v>0.558532161308293</v>
      </c>
      <c r="E552">
        <v>223.919998168945</v>
      </c>
      <c r="F552">
        <v>0.127329863055357</v>
      </c>
      <c r="G552" s="1">
        <v>1.17694564882325</v>
      </c>
      <c r="H552" s="1">
        <v>1.01723220444599</v>
      </c>
      <c r="I552" s="1">
        <v>1.00293937417521</v>
      </c>
      <c r="J552" s="1">
        <v>1.21655982363937</v>
      </c>
      <c r="K552" s="1">
        <v>1.3266559620781</v>
      </c>
    </row>
    <row r="553" spans="1:11">
      <c r="A553" t="s">
        <v>562</v>
      </c>
      <c r="B553">
        <v>133.145004</v>
      </c>
      <c r="C553">
        <v>0.56765890582314</v>
      </c>
      <c r="D553">
        <v>0.561489734880958</v>
      </c>
      <c r="E553">
        <v>228.759994506836</v>
      </c>
      <c r="F553">
        <v>0.154089974688942</v>
      </c>
      <c r="G553" s="1">
        <v>1.20139867001305</v>
      </c>
      <c r="H553" s="1">
        <v>1.02153914519335</v>
      </c>
      <c r="I553" s="1">
        <v>1.00825019993159</v>
      </c>
      <c r="J553" s="1">
        <v>1.24285557720934</v>
      </c>
      <c r="K553" s="1">
        <v>1.60547085115983</v>
      </c>
    </row>
    <row r="554" spans="1:11">
      <c r="A554" t="s">
        <v>563</v>
      </c>
      <c r="B554">
        <v>136.690002</v>
      </c>
      <c r="C554">
        <v>0.570853368844704</v>
      </c>
      <c r="D554">
        <v>0.565516070937154</v>
      </c>
      <c r="E554">
        <v>234.910003662109</v>
      </c>
      <c r="F554">
        <v>0.189531929085913</v>
      </c>
      <c r="G554" s="1">
        <v>1.23338602030371</v>
      </c>
      <c r="H554" s="1">
        <v>1.0272877893015</v>
      </c>
      <c r="I554" s="1">
        <v>1.01548017027916</v>
      </c>
      <c r="J554" s="1">
        <v>1.27626864488754</v>
      </c>
      <c r="K554" s="1">
        <v>1.97474227720386</v>
      </c>
    </row>
    <row r="555" spans="1:11">
      <c r="A555" t="s">
        <v>564</v>
      </c>
      <c r="B555">
        <v>139.759995</v>
      </c>
      <c r="C555">
        <v>0.573691542241216</v>
      </c>
      <c r="D555">
        <v>0.569183765270988</v>
      </c>
      <c r="E555">
        <v>238.889999389648</v>
      </c>
      <c r="F555">
        <v>0.21366925016745</v>
      </c>
      <c r="G555" s="1">
        <v>1.26108728881806</v>
      </c>
      <c r="H555" s="1">
        <v>1.03239526704146</v>
      </c>
      <c r="I555" s="1">
        <v>1.02206613849131</v>
      </c>
      <c r="J555" s="1">
        <v>1.29789200564126</v>
      </c>
      <c r="K555" s="1">
        <v>2.2262301854842</v>
      </c>
    </row>
    <row r="556" spans="1:11">
      <c r="A556" t="s">
        <v>565</v>
      </c>
      <c r="B556">
        <v>139.014999</v>
      </c>
      <c r="C556">
        <v>0.572987672972838</v>
      </c>
      <c r="D556">
        <v>0.568254623362893</v>
      </c>
      <c r="E556">
        <v>233.570007324219</v>
      </c>
      <c r="F556">
        <v>0.180330248377161</v>
      </c>
      <c r="G556" s="1">
        <v>1.25436501478092</v>
      </c>
      <c r="H556" s="1">
        <v>1.03112860848406</v>
      </c>
      <c r="I556" s="1">
        <v>1.02039770636084</v>
      </c>
      <c r="J556" s="1">
        <v>1.26898842998117</v>
      </c>
      <c r="K556" s="1">
        <v>1.87886952370771</v>
      </c>
    </row>
    <row r="557" spans="1:11">
      <c r="A557" t="s">
        <v>566</v>
      </c>
      <c r="B557">
        <v>139.820007</v>
      </c>
      <c r="C557">
        <v>0.573744165375114</v>
      </c>
      <c r="D557">
        <v>0.569247849910502</v>
      </c>
      <c r="E557">
        <v>235.320007324219</v>
      </c>
      <c r="F557">
        <v>0.190797463342358</v>
      </c>
      <c r="G557" s="1">
        <v>1.26162879120132</v>
      </c>
      <c r="H557" s="1">
        <v>1.03248996579571</v>
      </c>
      <c r="I557" s="1">
        <v>1.02218121334769</v>
      </c>
      <c r="J557" s="1">
        <v>1.27849619931298</v>
      </c>
      <c r="K557" s="1">
        <v>1.98792793943768</v>
      </c>
    </row>
    <row r="558" spans="1:11">
      <c r="A558" t="s">
        <v>567</v>
      </c>
      <c r="B558">
        <v>146.080002</v>
      </c>
      <c r="C558">
        <v>0.579660757387392</v>
      </c>
      <c r="D558">
        <v>0.577060428545463</v>
      </c>
      <c r="E558">
        <v>242.190002441406</v>
      </c>
      <c r="F558">
        <v>0.232499894793722</v>
      </c>
      <c r="G558" s="1">
        <v>1.31811419764803</v>
      </c>
      <c r="H558" s="1">
        <v>1.04313725818323</v>
      </c>
      <c r="I558" s="1">
        <v>1.03621002541912</v>
      </c>
      <c r="J558" s="1">
        <v>1.31582095867576</v>
      </c>
      <c r="K558" s="1">
        <v>2.42242757676198</v>
      </c>
    </row>
    <row r="559" spans="1:11">
      <c r="A559" t="s">
        <v>568</v>
      </c>
      <c r="B559">
        <v>146.889999</v>
      </c>
      <c r="C559">
        <v>0.580459127413475</v>
      </c>
      <c r="D559">
        <v>0.578157958091796</v>
      </c>
      <c r="E559">
        <v>242.809997558594</v>
      </c>
      <c r="F559">
        <v>0.236476918599768</v>
      </c>
      <c r="G559" s="1">
        <v>1.32542299098821</v>
      </c>
      <c r="H559" s="1">
        <v>1.04457397700439</v>
      </c>
      <c r="I559" s="1">
        <v>1.03818082615826</v>
      </c>
      <c r="J559" s="1">
        <v>1.31918939899637</v>
      </c>
      <c r="K559" s="1">
        <v>2.46386437891517</v>
      </c>
    </row>
    <row r="560" spans="1:11">
      <c r="A560" t="s">
        <v>569</v>
      </c>
      <c r="B560">
        <v>151.059998</v>
      </c>
      <c r="C560">
        <v>0.584591933416033</v>
      </c>
      <c r="D560">
        <v>0.583870536983528</v>
      </c>
      <c r="E560">
        <v>248.080001831055</v>
      </c>
      <c r="F560">
        <v>0.270454551075115</v>
      </c>
      <c r="G560" s="1">
        <v>1.36304987222332</v>
      </c>
      <c r="H560" s="1">
        <v>1.05201123037573</v>
      </c>
      <c r="I560" s="1">
        <v>1.04843873196117</v>
      </c>
      <c r="J560" s="1">
        <v>1.34782139042505</v>
      </c>
      <c r="K560" s="1">
        <v>2.81787896448902</v>
      </c>
    </row>
    <row r="561" spans="1:11">
      <c r="A561" t="s">
        <v>570</v>
      </c>
      <c r="B561">
        <v>149.910004</v>
      </c>
      <c r="C561">
        <v>0.583420734079415</v>
      </c>
      <c r="D561">
        <v>0.582208155602777</v>
      </c>
      <c r="E561">
        <v>242.979995727539</v>
      </c>
      <c r="F561">
        <v>0.236175940412961</v>
      </c>
      <c r="G561" s="1">
        <v>1.3526732060277</v>
      </c>
      <c r="H561" s="1">
        <v>1.04990358094592</v>
      </c>
      <c r="I561" s="1">
        <v>1.04545364380126</v>
      </c>
      <c r="J561" s="1">
        <v>1.32011300092617</v>
      </c>
      <c r="K561" s="1">
        <v>2.46072847272316</v>
      </c>
    </row>
    <row r="562" spans="1:11">
      <c r="A562" t="s">
        <v>571</v>
      </c>
      <c r="B562">
        <v>154.744995</v>
      </c>
      <c r="C562">
        <v>0.588307105737636</v>
      </c>
      <c r="D562">
        <v>0.589090176279396</v>
      </c>
      <c r="E562">
        <v>249.160003662109</v>
      </c>
      <c r="F562">
        <v>0.275969854792344</v>
      </c>
      <c r="G562" s="1">
        <v>1.39630046640109</v>
      </c>
      <c r="H562" s="1">
        <v>1.05869692475791</v>
      </c>
      <c r="I562" s="1">
        <v>1.05781148098346</v>
      </c>
      <c r="J562" s="1">
        <v>1.35368905230367</v>
      </c>
      <c r="K562" s="1">
        <v>2.87534317895969</v>
      </c>
    </row>
    <row r="563" spans="1:11">
      <c r="A563" t="s">
        <v>572</v>
      </c>
      <c r="B563">
        <v>156.020004</v>
      </c>
      <c r="C563">
        <v>0.589635924917809</v>
      </c>
      <c r="D563">
        <v>0.591018403982809</v>
      </c>
      <c r="E563">
        <v>249.539993286133</v>
      </c>
      <c r="F563">
        <v>0.278538037857544</v>
      </c>
      <c r="G563" s="1">
        <v>1.40780517232949</v>
      </c>
      <c r="H563" s="1">
        <v>1.06108822135434</v>
      </c>
      <c r="I563" s="1">
        <v>1.06127394137535</v>
      </c>
      <c r="J563" s="1">
        <v>1.35575354012864</v>
      </c>
      <c r="K563" s="1">
        <v>2.90210120173141</v>
      </c>
    </row>
    <row r="564" spans="1:11">
      <c r="A564" t="s">
        <v>573</v>
      </c>
      <c r="B564">
        <v>155.554993</v>
      </c>
      <c r="C564">
        <v>0.589147328213688</v>
      </c>
      <c r="D564">
        <v>0.590303662323609</v>
      </c>
      <c r="E564">
        <v>249.949996948242</v>
      </c>
      <c r="F564">
        <v>0.281317511875071</v>
      </c>
      <c r="G564" s="1">
        <v>1.40360926876452</v>
      </c>
      <c r="H564" s="1">
        <v>1.06020895978661</v>
      </c>
      <c r="I564" s="1">
        <v>1.05999050131222</v>
      </c>
      <c r="J564" s="1">
        <v>1.35798109455409</v>
      </c>
      <c r="K564" s="1">
        <v>2.93106067508913</v>
      </c>
    </row>
    <row r="565" spans="1:11">
      <c r="A565" t="s">
        <v>574</v>
      </c>
      <c r="B565">
        <v>158.059998</v>
      </c>
      <c r="C565">
        <v>0.591771520736182</v>
      </c>
      <c r="D565">
        <v>0.5941309414974</v>
      </c>
      <c r="E565">
        <v>253.160003662109</v>
      </c>
      <c r="F565">
        <v>0.303150002137137</v>
      </c>
      <c r="G565" s="1">
        <v>1.42621251774092</v>
      </c>
      <c r="H565" s="1">
        <v>1.06493136501755</v>
      </c>
      <c r="I565" s="1">
        <v>1.06686303121339</v>
      </c>
      <c r="J565" s="1">
        <v>1.37542109649066</v>
      </c>
      <c r="K565" s="1">
        <v>3.15853444030153</v>
      </c>
    </row>
    <row r="566" spans="1:11">
      <c r="A566" t="s">
        <v>575</v>
      </c>
      <c r="B566">
        <v>158.184998</v>
      </c>
      <c r="C566">
        <v>0.591904543519085</v>
      </c>
      <c r="D566">
        <v>0.594327976633647</v>
      </c>
      <c r="E566">
        <v>252.029998779297</v>
      </c>
      <c r="F566">
        <v>0.295269501329645</v>
      </c>
      <c r="G566" s="1">
        <v>1.42734042212516</v>
      </c>
      <c r="H566" s="1">
        <v>1.06517074817272</v>
      </c>
      <c r="I566" s="1">
        <v>1.06721684127112</v>
      </c>
      <c r="J566" s="1">
        <v>1.36928176747946</v>
      </c>
      <c r="K566" s="1">
        <v>3.07642712368661</v>
      </c>
    </row>
    <row r="567" spans="1:11">
      <c r="A567" t="s">
        <v>576</v>
      </c>
      <c r="B567">
        <v>152.779999</v>
      </c>
      <c r="C567">
        <v>0.586148094215426</v>
      </c>
      <c r="D567">
        <v>0.58579471399173</v>
      </c>
      <c r="E567">
        <v>245.570007324219</v>
      </c>
      <c r="F567">
        <v>0.250622380391348</v>
      </c>
      <c r="G567" s="1">
        <v>1.37856984557374</v>
      </c>
      <c r="H567" s="1">
        <v>1.05481164301171</v>
      </c>
      <c r="I567" s="1">
        <v>1.05189391864172</v>
      </c>
      <c r="J567" s="1">
        <v>1.33418456254213</v>
      </c>
      <c r="K567" s="1">
        <v>2.61124662508934</v>
      </c>
    </row>
    <row r="568" spans="1:11">
      <c r="A568" t="s">
        <v>577</v>
      </c>
      <c r="B568">
        <v>154.345001</v>
      </c>
      <c r="C568">
        <v>0.587755891454097</v>
      </c>
      <c r="D568">
        <v>0.588090674820458</v>
      </c>
      <c r="E568">
        <v>244.589996337891</v>
      </c>
      <c r="F568">
        <v>0.244205554749474</v>
      </c>
      <c r="G568" s="1">
        <v>1.39269122651093</v>
      </c>
      <c r="H568" s="1">
        <v>1.05770497878076</v>
      </c>
      <c r="I568" s="1">
        <v>1.0560167063274</v>
      </c>
      <c r="J568" s="1">
        <v>1.32886015202748</v>
      </c>
      <c r="K568" s="1">
        <v>2.54438941036268</v>
      </c>
    </row>
    <row r="569" spans="1:11">
      <c r="A569" t="s">
        <v>578</v>
      </c>
      <c r="B569">
        <v>157.285004</v>
      </c>
      <c r="C569">
        <v>0.590806915055099</v>
      </c>
      <c r="D569">
        <v>0.592491320615398</v>
      </c>
      <c r="E569">
        <v>247.860000610352</v>
      </c>
      <c r="F569">
        <v>0.265445010125506</v>
      </c>
      <c r="G569" s="1">
        <v>1.41921956469803</v>
      </c>
      <c r="H569" s="1">
        <v>1.06319549431634</v>
      </c>
      <c r="I569" s="1">
        <v>1.06391881339533</v>
      </c>
      <c r="J569" s="1">
        <v>1.34662612136267</v>
      </c>
      <c r="K569" s="1">
        <v>2.76568431659889</v>
      </c>
    </row>
    <row r="570" spans="1:11">
      <c r="A570" t="s">
        <v>579</v>
      </c>
      <c r="B570">
        <v>156.25</v>
      </c>
      <c r="C570">
        <v>0.589712750093496</v>
      </c>
      <c r="D570">
        <v>0.590884192929463</v>
      </c>
      <c r="E570">
        <v>247.080001831055</v>
      </c>
      <c r="F570">
        <v>0.260245054285761</v>
      </c>
      <c r="G570" s="1">
        <v>1.40988048030355</v>
      </c>
      <c r="H570" s="1">
        <v>1.0612264732579</v>
      </c>
      <c r="I570" s="1">
        <v>1.06103294263048</v>
      </c>
      <c r="J570" s="1">
        <v>1.3423883793783</v>
      </c>
      <c r="K570" s="1">
        <v>2.71150572681794</v>
      </c>
    </row>
    <row r="571" spans="1:11">
      <c r="A571" t="s">
        <v>580</v>
      </c>
      <c r="B571">
        <v>161.809998</v>
      </c>
      <c r="C571">
        <v>0.595551623541461</v>
      </c>
      <c r="D571">
        <v>0.599403239309248</v>
      </c>
      <c r="E571">
        <v>255.940002441406</v>
      </c>
      <c r="F571">
        <v>0.318938387145348</v>
      </c>
      <c r="G571" s="1">
        <v>1.46004964926821</v>
      </c>
      <c r="H571" s="1">
        <v>1.07173390603089</v>
      </c>
      <c r="I571" s="1">
        <v>1.07633033754628</v>
      </c>
      <c r="J571" s="1">
        <v>1.39052486056852</v>
      </c>
      <c r="K571" s="1">
        <v>3.32303438242133</v>
      </c>
    </row>
    <row r="572" spans="1:11">
      <c r="A572" t="s">
        <v>581</v>
      </c>
      <c r="B572">
        <v>164.279999</v>
      </c>
      <c r="C572">
        <v>0.598234642919675</v>
      </c>
      <c r="D572">
        <v>0.603447866063372</v>
      </c>
      <c r="E572">
        <v>258.630004882813</v>
      </c>
      <c r="F572">
        <v>0.337992154243499</v>
      </c>
      <c r="G572" s="1">
        <v>1.48233704892408</v>
      </c>
      <c r="H572" s="1">
        <v>1.07656217401725</v>
      </c>
      <c r="I572" s="1">
        <v>1.08359315194904</v>
      </c>
      <c r="J572" s="1">
        <v>1.40513967354846</v>
      </c>
      <c r="K572" s="1">
        <v>3.52155649745588</v>
      </c>
    </row>
    <row r="573" spans="1:11">
      <c r="A573" t="s">
        <v>582</v>
      </c>
      <c r="B573">
        <v>166.175003</v>
      </c>
      <c r="C573">
        <v>0.60032402546539</v>
      </c>
      <c r="D573">
        <v>0.606644246426663</v>
      </c>
      <c r="E573">
        <v>258.890014648438</v>
      </c>
      <c r="F573">
        <v>0.339872160623812</v>
      </c>
      <c r="G573" s="1">
        <v>1.49943611548214</v>
      </c>
      <c r="H573" s="1">
        <v>1.08032215388867</v>
      </c>
      <c r="I573" s="1">
        <v>1.0893327958644</v>
      </c>
      <c r="J573" s="1">
        <v>1.40655230947736</v>
      </c>
      <c r="K573" s="1">
        <v>3.54114437427707</v>
      </c>
    </row>
    <row r="574" spans="1:11">
      <c r="A574" t="s">
        <v>583</v>
      </c>
      <c r="B574">
        <v>168.699997</v>
      </c>
      <c r="C574">
        <v>0.603139766465714</v>
      </c>
      <c r="D574">
        <v>0.611000393206391</v>
      </c>
      <c r="E574">
        <v>261.070007324219</v>
      </c>
      <c r="F574">
        <v>0.355666307365602</v>
      </c>
      <c r="G574" s="1">
        <v>1.52221972990444</v>
      </c>
      <c r="H574" s="1">
        <v>1.08538926307176</v>
      </c>
      <c r="I574" s="1">
        <v>1.09715499739142</v>
      </c>
      <c r="J574" s="1">
        <v>1.41839623376671</v>
      </c>
      <c r="K574" s="1">
        <v>3.70570434817591</v>
      </c>
    </row>
    <row r="575" spans="1:11">
      <c r="A575" t="s">
        <v>584</v>
      </c>
      <c r="B575">
        <v>158.195007</v>
      </c>
      <c r="C575">
        <v>0.591249815194624</v>
      </c>
      <c r="D575">
        <v>0.592334554935837</v>
      </c>
      <c r="E575">
        <v>243.399993896484</v>
      </c>
      <c r="F575">
        <v>0.225508259167774</v>
      </c>
      <c r="G575" s="1">
        <v>1.42743073568502</v>
      </c>
      <c r="H575" s="1">
        <v>1.06399252194207</v>
      </c>
      <c r="I575" s="1">
        <v>1.0636373139877</v>
      </c>
      <c r="J575" s="1">
        <v>1.32239485561767</v>
      </c>
      <c r="K575" s="1">
        <v>2.34958138918846</v>
      </c>
    </row>
    <row r="576" spans="1:11">
      <c r="A576" t="s">
        <v>585</v>
      </c>
      <c r="B576">
        <v>158.875</v>
      </c>
      <c r="C576">
        <v>0.591968349060137</v>
      </c>
      <c r="D576">
        <v>0.593382335258901</v>
      </c>
      <c r="E576">
        <v>247.490005493164</v>
      </c>
      <c r="F576">
        <v>0.251261189303692</v>
      </c>
      <c r="G576" s="1">
        <v>1.43356647237265</v>
      </c>
      <c r="H576" s="1">
        <v>1.06528557039642</v>
      </c>
      <c r="I576" s="1">
        <v>1.0655187815455</v>
      </c>
      <c r="J576" s="1">
        <v>1.34461593380375</v>
      </c>
      <c r="K576" s="1">
        <v>2.61790240584535</v>
      </c>
    </row>
    <row r="577" spans="1:11">
      <c r="A577" t="s">
        <v>586</v>
      </c>
      <c r="B577">
        <v>155.725006</v>
      </c>
      <c r="C577">
        <v>0.588625572392942</v>
      </c>
      <c r="D577">
        <v>0.588487057869021</v>
      </c>
      <c r="E577">
        <v>245.419998168945</v>
      </c>
      <c r="F577">
        <v>0.237796505869494</v>
      </c>
      <c r="G577" s="1">
        <v>1.40514333602914</v>
      </c>
      <c r="H577" s="1">
        <v>1.05927002623046</v>
      </c>
      <c r="I577" s="1">
        <v>1.05672847942517</v>
      </c>
      <c r="J577" s="1">
        <v>1.33336956114442</v>
      </c>
      <c r="K577" s="1">
        <v>2.47761322209191</v>
      </c>
    </row>
    <row r="578" spans="1:11">
      <c r="A578" t="s">
        <v>587</v>
      </c>
      <c r="B578">
        <v>155.544998</v>
      </c>
      <c r="C578">
        <v>0.588438411762813</v>
      </c>
      <c r="D578">
        <v>0.588218632013057</v>
      </c>
      <c r="E578">
        <v>245.809997558594</v>
      </c>
      <c r="F578">
        <v>0.24029052361059</v>
      </c>
      <c r="G578" s="1">
        <v>1.40351908152995</v>
      </c>
      <c r="H578" s="1">
        <v>1.05893321849582</v>
      </c>
      <c r="I578" s="1">
        <v>1.05624647520295</v>
      </c>
      <c r="J578" s="1">
        <v>1.3354884321366</v>
      </c>
      <c r="K578" s="1">
        <v>2.50359851278774</v>
      </c>
    </row>
    <row r="579" spans="1:11">
      <c r="A579" t="s">
        <v>588</v>
      </c>
      <c r="B579">
        <v>156.035004</v>
      </c>
      <c r="C579">
        <v>0.588947298581346</v>
      </c>
      <c r="D579">
        <v>0.58894763209716</v>
      </c>
      <c r="E579">
        <v>245.880004882812</v>
      </c>
      <c r="F579">
        <v>0.240739635964372</v>
      </c>
      <c r="G579" s="1">
        <v>1.4079405208556</v>
      </c>
      <c r="H579" s="1">
        <v>1.05984899344495</v>
      </c>
      <c r="I579" s="1">
        <v>1.0575555186901</v>
      </c>
      <c r="J579" s="1">
        <v>1.33586878270244</v>
      </c>
      <c r="K579" s="1">
        <v>2.50827783598413</v>
      </c>
    </row>
    <row r="580" spans="1:11">
      <c r="A580" t="s">
        <v>589</v>
      </c>
      <c r="B580">
        <v>159.824997</v>
      </c>
      <c r="C580">
        <v>0.592895687418612</v>
      </c>
      <c r="D580">
        <v>0.594621559042506</v>
      </c>
      <c r="E580">
        <v>252.050003051758</v>
      </c>
      <c r="F580">
        <v>0.280344068368369</v>
      </c>
      <c r="G580" s="1">
        <v>1.44213851862319</v>
      </c>
      <c r="H580" s="1">
        <v>1.06695437612518</v>
      </c>
      <c r="I580" s="1">
        <v>1.06774401835743</v>
      </c>
      <c r="J580" s="1">
        <v>1.36939045091273</v>
      </c>
      <c r="K580" s="1">
        <v>2.92091832041345</v>
      </c>
    </row>
    <row r="581" spans="1:11">
      <c r="A581" t="s">
        <v>590</v>
      </c>
      <c r="B581">
        <v>159.024994</v>
      </c>
      <c r="C581">
        <v>0.592042486118892</v>
      </c>
      <c r="D581">
        <v>0.593367088049408</v>
      </c>
      <c r="E581">
        <v>251.880004882812</v>
      </c>
      <c r="F581">
        <v>0.27919944839815</v>
      </c>
      <c r="G581" s="1">
        <v>1.43491990349433</v>
      </c>
      <c r="H581" s="1">
        <v>1.06541898485861</v>
      </c>
      <c r="I581" s="1">
        <v>1.06549140259079</v>
      </c>
      <c r="J581" s="1">
        <v>1.36846684898292</v>
      </c>
      <c r="K581" s="1">
        <v>2.90899246993842</v>
      </c>
    </row>
    <row r="582" spans="1:11">
      <c r="A582" t="s">
        <v>591</v>
      </c>
      <c r="B582">
        <v>158.009995</v>
      </c>
      <c r="C582">
        <v>0.590965437770926</v>
      </c>
      <c r="D582">
        <v>0.591791499182454</v>
      </c>
      <c r="E582">
        <v>249.320007324219</v>
      </c>
      <c r="F582">
        <v>0.261985915868124</v>
      </c>
      <c r="G582" s="1">
        <v>1.42576132891752</v>
      </c>
      <c r="H582" s="1">
        <v>1.06348076626038</v>
      </c>
      <c r="I582" s="1">
        <v>1.06266216513295</v>
      </c>
      <c r="J582" s="1">
        <v>1.35455835396743</v>
      </c>
      <c r="K582" s="1">
        <v>2.72964384730261</v>
      </c>
    </row>
    <row r="583" spans="1:11">
      <c r="A583" t="s">
        <v>592</v>
      </c>
      <c r="B583">
        <v>152.464996</v>
      </c>
      <c r="C583">
        <v>0.58511925609367</v>
      </c>
      <c r="D583">
        <v>0.583294548265258</v>
      </c>
      <c r="E583">
        <v>242.630004882812</v>
      </c>
      <c r="F583">
        <v>0.217925836000246</v>
      </c>
      <c r="G583" s="1">
        <v>1.37572749945574</v>
      </c>
      <c r="H583" s="1">
        <v>1.05296018185315</v>
      </c>
      <c r="I583" s="1">
        <v>1.04740444637361</v>
      </c>
      <c r="J583" s="1">
        <v>1.31821149680051</v>
      </c>
      <c r="K583" s="1">
        <v>2.2705797578286</v>
      </c>
    </row>
    <row r="584" spans="1:11">
      <c r="A584" t="s">
        <v>593</v>
      </c>
      <c r="B584">
        <v>152.949997</v>
      </c>
      <c r="C584">
        <v>0.585612003371211</v>
      </c>
      <c r="D584">
        <v>0.583983687119535</v>
      </c>
      <c r="E584">
        <v>243.139999389648</v>
      </c>
      <c r="F584">
        <v>0.22109941518898</v>
      </c>
      <c r="G584" s="1">
        <v>1.38010377748984</v>
      </c>
      <c r="H584" s="1">
        <v>1.05384691264788</v>
      </c>
      <c r="I584" s="1">
        <v>1.04864191225133</v>
      </c>
      <c r="J584" s="1">
        <v>1.32098230258993</v>
      </c>
      <c r="K584" s="1">
        <v>2.30364543190406</v>
      </c>
    </row>
    <row r="585" spans="1:11">
      <c r="A585" t="s">
        <v>594</v>
      </c>
      <c r="B585">
        <v>154.354996</v>
      </c>
      <c r="C585">
        <v>0.587043968933826</v>
      </c>
      <c r="D585">
        <v>0.585992713764518</v>
      </c>
      <c r="E585">
        <v>246.5</v>
      </c>
      <c r="F585">
        <v>0.242095643270333</v>
      </c>
      <c r="G585" s="1">
        <v>1.39278141374549</v>
      </c>
      <c r="H585" s="1">
        <v>1.05642382787245</v>
      </c>
      <c r="I585" s="1">
        <v>1.05224946086823</v>
      </c>
      <c r="J585" s="1">
        <v>1.33923722302305</v>
      </c>
      <c r="K585" s="1">
        <v>2.52240614126859</v>
      </c>
    </row>
    <row r="586" spans="1:11">
      <c r="A586" t="s">
        <v>595</v>
      </c>
      <c r="B586">
        <v>157.054993</v>
      </c>
      <c r="C586">
        <v>0.589820835898921</v>
      </c>
      <c r="D586">
        <v>0.589923759463722</v>
      </c>
      <c r="E586">
        <v>252.169998168945</v>
      </c>
      <c r="F586">
        <v>0.278492671636646</v>
      </c>
      <c r="G586" s="1">
        <v>1.41714412137543</v>
      </c>
      <c r="H586" s="1">
        <v>1.06142098069916</v>
      </c>
      <c r="I586" s="1">
        <v>1.05930832119272</v>
      </c>
      <c r="J586" s="1">
        <v>1.37004238570996</v>
      </c>
      <c r="K586" s="1">
        <v>2.90162852889577</v>
      </c>
    </row>
    <row r="587" spans="1:11">
      <c r="A587" t="s">
        <v>596</v>
      </c>
      <c r="B587">
        <v>155.229996</v>
      </c>
      <c r="C587">
        <v>0.587911613012208</v>
      </c>
      <c r="D587">
        <v>0.587175306772946</v>
      </c>
      <c r="E587">
        <v>249.570007324219</v>
      </c>
      <c r="F587">
        <v>0.261052188810573</v>
      </c>
      <c r="G587" s="1">
        <v>1.40067674443519</v>
      </c>
      <c r="H587" s="1">
        <v>1.05798520985919</v>
      </c>
      <c r="I587" s="1">
        <v>1.05437300750339</v>
      </c>
      <c r="J587" s="1">
        <v>1.35591660672912</v>
      </c>
      <c r="K587" s="1">
        <v>2.71991530021924</v>
      </c>
    </row>
    <row r="588" spans="1:11">
      <c r="A588" t="s">
        <v>597</v>
      </c>
      <c r="B588">
        <v>155.425003</v>
      </c>
      <c r="C588">
        <v>0.588113221375509</v>
      </c>
      <c r="D588">
        <v>0.587462082622009</v>
      </c>
      <c r="E588">
        <v>249.380004882812</v>
      </c>
      <c r="F588">
        <v>0.259804226673402</v>
      </c>
      <c r="G588" s="1">
        <v>1.40243633843726</v>
      </c>
      <c r="H588" s="1">
        <v>1.05834801722995</v>
      </c>
      <c r="I588" s="1">
        <v>1.05488796225535</v>
      </c>
      <c r="J588" s="1">
        <v>1.35488432136605</v>
      </c>
      <c r="K588" s="1">
        <v>2.70691272274057</v>
      </c>
    </row>
    <row r="589" spans="1:11">
      <c r="A589" t="s">
        <v>598</v>
      </c>
      <c r="B589">
        <v>157.654999</v>
      </c>
      <c r="C589">
        <v>0.590421599666252</v>
      </c>
      <c r="D589">
        <v>0.590749727378785</v>
      </c>
      <c r="E589">
        <v>253.289993286133</v>
      </c>
      <c r="F589">
        <v>0.285446434460478</v>
      </c>
      <c r="G589" s="1">
        <v>1.42255811655921</v>
      </c>
      <c r="H589" s="1">
        <v>1.06250209419715</v>
      </c>
      <c r="I589" s="1">
        <v>1.06079148689241</v>
      </c>
      <c r="J589" s="1">
        <v>1.37612733155394</v>
      </c>
      <c r="K589" s="1">
        <v>2.97408011792405</v>
      </c>
    </row>
    <row r="590" spans="1:11">
      <c r="A590" t="s">
        <v>599</v>
      </c>
      <c r="B590">
        <v>159.130005</v>
      </c>
      <c r="C590">
        <v>0.591970047738663</v>
      </c>
      <c r="D590">
        <v>0.592985821178711</v>
      </c>
      <c r="E590">
        <v>257.070007324219</v>
      </c>
      <c r="F590">
        <v>0.311001604853388</v>
      </c>
      <c r="G590" s="1">
        <v>1.43586744243268</v>
      </c>
      <c r="H590" s="1">
        <v>1.06528862727897</v>
      </c>
      <c r="I590" s="1">
        <v>1.06480677315818</v>
      </c>
      <c r="J590" s="1">
        <v>1.39666418957972</v>
      </c>
      <c r="K590" s="1">
        <v>3.2403406663151</v>
      </c>
    </row>
    <row r="591" spans="1:11">
      <c r="A591" t="s">
        <v>600</v>
      </c>
      <c r="B591">
        <v>158.615005</v>
      </c>
      <c r="C591">
        <v>0.591424394040564</v>
      </c>
      <c r="D591">
        <v>0.592190612966022</v>
      </c>
      <c r="E591">
        <v>255.039993286133</v>
      </c>
      <c r="F591">
        <v>0.296873883047346</v>
      </c>
      <c r="G591" s="1">
        <v>1.43122047636961</v>
      </c>
      <c r="H591" s="1">
        <v>1.06430668793722</v>
      </c>
      <c r="I591" s="1">
        <v>1.0633788417293</v>
      </c>
      <c r="J591" s="1">
        <v>1.38563510088575</v>
      </c>
      <c r="K591" s="1">
        <v>3.09314325390276</v>
      </c>
    </row>
    <row r="592" spans="1:11">
      <c r="A592" t="s">
        <v>601</v>
      </c>
      <c r="B592">
        <v>158.975006</v>
      </c>
      <c r="C592">
        <v>0.591804584483406</v>
      </c>
      <c r="D592">
        <v>0.592742878518999</v>
      </c>
      <c r="E592">
        <v>255.570007324219</v>
      </c>
      <c r="F592">
        <v>0.300503754391677</v>
      </c>
      <c r="G592" s="1">
        <v>1.43446885001946</v>
      </c>
      <c r="H592" s="1">
        <v>1.06499086538252</v>
      </c>
      <c r="I592" s="1">
        <v>1.0643705283437</v>
      </c>
      <c r="J592" s="1">
        <v>1.3885146730096</v>
      </c>
      <c r="K592" s="1">
        <v>3.13096305787474</v>
      </c>
    </row>
    <row r="593" spans="1:11">
      <c r="A593" t="s">
        <v>602</v>
      </c>
      <c r="B593">
        <v>156.580002</v>
      </c>
      <c r="C593">
        <v>0.589269537077575</v>
      </c>
      <c r="D593">
        <v>0.589052142512783</v>
      </c>
      <c r="E593">
        <v>252.210006713867</v>
      </c>
      <c r="F593">
        <v>0.277396900699138</v>
      </c>
      <c r="G593" s="1">
        <v>1.41285816592443</v>
      </c>
      <c r="H593" s="1">
        <v>1.06042888259072</v>
      </c>
      <c r="I593" s="1">
        <v>1.05774318489467</v>
      </c>
      <c r="J593" s="1">
        <v>1.37025975257649</v>
      </c>
      <c r="K593" s="1">
        <v>2.89021163884002</v>
      </c>
    </row>
    <row r="594" spans="1:11">
      <c r="A594" t="s">
        <v>603</v>
      </c>
      <c r="B594">
        <v>157.380005</v>
      </c>
      <c r="C594">
        <v>0.590103366629228</v>
      </c>
      <c r="D594">
        <v>0.59024724514736</v>
      </c>
      <c r="E594">
        <v>252.210006713867</v>
      </c>
      <c r="F594">
        <v>0.277396900699138</v>
      </c>
      <c r="G594" s="1">
        <v>1.42007678105329</v>
      </c>
      <c r="H594" s="1">
        <v>1.0619294131359</v>
      </c>
      <c r="I594" s="1">
        <v>1.05988919468861</v>
      </c>
      <c r="J594" s="1">
        <v>1.37025975257649</v>
      </c>
      <c r="K594" s="1">
        <v>2.89021163884002</v>
      </c>
    </row>
    <row r="595" spans="1:11">
      <c r="A595" t="s">
        <v>604</v>
      </c>
      <c r="B595">
        <v>158.014999</v>
      </c>
      <c r="C595">
        <v>0.590768574420625</v>
      </c>
      <c r="D595">
        <v>0.591205489300059</v>
      </c>
      <c r="E595">
        <v>250.960006713867</v>
      </c>
      <c r="F595">
        <v>0.269029646307593</v>
      </c>
      <c r="G595" s="1">
        <v>1.42580648118583</v>
      </c>
      <c r="H595" s="1">
        <v>1.06312649784933</v>
      </c>
      <c r="I595" s="1">
        <v>1.06160988484289</v>
      </c>
      <c r="J595" s="1">
        <v>1.36346848876805</v>
      </c>
      <c r="K595" s="1">
        <v>2.80303281324165</v>
      </c>
    </row>
    <row r="596" spans="1:11">
      <c r="A596" t="s">
        <v>605</v>
      </c>
      <c r="B596">
        <v>157.875</v>
      </c>
      <c r="C596">
        <v>0.590621324732458</v>
      </c>
      <c r="D596">
        <v>0.59099252440464</v>
      </c>
      <c r="E596">
        <v>249.100006103516</v>
      </c>
      <c r="F596">
        <v>0.256703196200781</v>
      </c>
      <c r="G596" s="1">
        <v>1.42454323729871</v>
      </c>
      <c r="H596" s="1">
        <v>1.06286151245222</v>
      </c>
      <c r="I596" s="1">
        <v>1.06122747019656</v>
      </c>
      <c r="J596" s="1">
        <v>1.35336308490506</v>
      </c>
      <c r="K596" s="1">
        <v>2.67460293722466</v>
      </c>
    </row>
    <row r="597" spans="1:11">
      <c r="A597" t="s">
        <v>606</v>
      </c>
      <c r="B597">
        <v>158.929993</v>
      </c>
      <c r="C597">
        <v>0.591729972884799</v>
      </c>
      <c r="D597">
        <v>0.59259452156654</v>
      </c>
      <c r="E597">
        <v>251.720001220703</v>
      </c>
      <c r="F597">
        <v>0.273806926903384</v>
      </c>
      <c r="G597" s="1">
        <v>1.43406268713908</v>
      </c>
      <c r="H597" s="1">
        <v>1.06485659695499</v>
      </c>
      <c r="I597" s="1">
        <v>1.06410412823398</v>
      </c>
      <c r="J597" s="1">
        <v>1.36759754731916</v>
      </c>
      <c r="K597" s="1">
        <v>2.85280752934396</v>
      </c>
    </row>
    <row r="598" spans="1:11">
      <c r="A598" t="s">
        <v>607</v>
      </c>
      <c r="B598">
        <v>162.240005</v>
      </c>
      <c r="C598">
        <v>0.595231416128778</v>
      </c>
      <c r="D598">
        <v>0.597687473454898</v>
      </c>
      <c r="E598">
        <v>256.660003662109</v>
      </c>
      <c r="F598">
        <v>0.306727342980329</v>
      </c>
      <c r="G598" s="1">
        <v>1.46392970351265</v>
      </c>
      <c r="H598" s="1">
        <v>1.07115767195214</v>
      </c>
      <c r="I598" s="1">
        <v>1.07324938849554</v>
      </c>
      <c r="J598" s="1">
        <v>1.39443663515427</v>
      </c>
      <c r="K598" s="1">
        <v>3.19580692645777</v>
      </c>
    </row>
    <row r="599" spans="1:11">
      <c r="A599" t="s">
        <v>608</v>
      </c>
      <c r="B599">
        <v>162.955002</v>
      </c>
      <c r="C599">
        <v>0.596003195242146</v>
      </c>
      <c r="D599">
        <v>0.598832493615238</v>
      </c>
      <c r="E599">
        <v>255.949996948242</v>
      </c>
      <c r="F599">
        <v>0.301813686188954</v>
      </c>
      <c r="G599" s="1">
        <v>1.47038128952081</v>
      </c>
      <c r="H599" s="1">
        <v>1.07254653869529</v>
      </c>
      <c r="I599" s="1">
        <v>1.07530546669941</v>
      </c>
      <c r="J599" s="1">
        <v>1.39057916083457</v>
      </c>
      <c r="K599" s="1">
        <v>3.14461130022004</v>
      </c>
    </row>
    <row r="600" spans="1:11">
      <c r="A600" t="s">
        <v>609</v>
      </c>
      <c r="B600">
        <v>163.934998</v>
      </c>
      <c r="C600">
        <v>0.597065659890076</v>
      </c>
      <c r="D600">
        <v>0.600415664142466</v>
      </c>
      <c r="E600">
        <v>257.630004882813</v>
      </c>
      <c r="F600">
        <v>0.313375807367311</v>
      </c>
      <c r="G600" s="1">
        <v>1.47922402380033</v>
      </c>
      <c r="H600" s="1">
        <v>1.07445851297617</v>
      </c>
      <c r="I600" s="1">
        <v>1.07814831831618</v>
      </c>
      <c r="J600" s="1">
        <v>1.39970666250171</v>
      </c>
      <c r="K600" s="1">
        <v>3.26507759640123</v>
      </c>
    </row>
    <row r="601" spans="1:11">
      <c r="A601" t="s">
        <v>610</v>
      </c>
      <c r="B601">
        <v>165.539993</v>
      </c>
      <c r="C601">
        <v>0.598816120460955</v>
      </c>
      <c r="D601">
        <v>0.603039512113886</v>
      </c>
      <c r="E601">
        <v>259.829986572266</v>
      </c>
      <c r="F601">
        <v>0.328713947816378</v>
      </c>
      <c r="G601" s="1">
        <v>1.49370627097784</v>
      </c>
      <c r="H601" s="1">
        <v>1.07760858069628</v>
      </c>
      <c r="I601" s="1">
        <v>1.08285988306515</v>
      </c>
      <c r="J601" s="1">
        <v>1.41165918732315</v>
      </c>
      <c r="K601" s="1">
        <v>3.42488641882256</v>
      </c>
    </row>
    <row r="602" spans="1:11">
      <c r="A602" t="s">
        <v>611</v>
      </c>
      <c r="B602">
        <v>165.804993</v>
      </c>
      <c r="C602">
        <v>0.599107940390833</v>
      </c>
      <c r="D602">
        <v>0.603481135093243</v>
      </c>
      <c r="E602">
        <v>259.209991455078</v>
      </c>
      <c r="F602">
        <v>0.324318180608751</v>
      </c>
      <c r="G602" s="1">
        <v>1.49609742827243</v>
      </c>
      <c r="H602" s="1">
        <v>1.07813372965222</v>
      </c>
      <c r="I602" s="1">
        <v>1.08365289214362</v>
      </c>
      <c r="J602" s="1">
        <v>1.40829074700254</v>
      </c>
      <c r="K602" s="1">
        <v>3.37908670904536</v>
      </c>
    </row>
    <row r="603" spans="1:11">
      <c r="A603" t="s">
        <v>612</v>
      </c>
      <c r="B603">
        <v>165.75</v>
      </c>
      <c r="C603">
        <v>0.599047284910021</v>
      </c>
      <c r="D603">
        <v>0.60338919621064</v>
      </c>
      <c r="E603">
        <v>257.910003662109</v>
      </c>
      <c r="F603">
        <v>0.315145354556559</v>
      </c>
      <c r="G603" s="1">
        <v>1.49560121350601</v>
      </c>
      <c r="H603" s="1">
        <v>1.07802457616694</v>
      </c>
      <c r="I603" s="1">
        <v>1.08348780026214</v>
      </c>
      <c r="J603" s="1">
        <v>1.40122789896271</v>
      </c>
      <c r="K603" s="1">
        <v>3.28351459360253</v>
      </c>
    </row>
    <row r="604" spans="1:11">
      <c r="A604" t="s">
        <v>613</v>
      </c>
      <c r="B604">
        <v>167.074997</v>
      </c>
      <c r="C604">
        <v>0.600508228398815</v>
      </c>
      <c r="D604">
        <v>0.605602894479578</v>
      </c>
      <c r="E604">
        <v>261.609985351563</v>
      </c>
      <c r="F604">
        <v>0.340989557589659</v>
      </c>
      <c r="G604" s="1">
        <v>1.50755697290928</v>
      </c>
      <c r="H604" s="1">
        <v>1.0806536390556</v>
      </c>
      <c r="I604" s="1">
        <v>1.08746287154767</v>
      </c>
      <c r="J604" s="1">
        <v>1.42132994035427</v>
      </c>
      <c r="K604" s="1">
        <v>3.55278658696133</v>
      </c>
    </row>
    <row r="605" spans="1:11">
      <c r="A605" t="s">
        <v>614</v>
      </c>
      <c r="B605">
        <v>170.199997</v>
      </c>
      <c r="C605">
        <v>0.603981183378914</v>
      </c>
      <c r="D605">
        <v>0.610906703584166</v>
      </c>
      <c r="E605">
        <v>265.640014648438</v>
      </c>
      <c r="F605">
        <v>0.369935373644949</v>
      </c>
      <c r="G605" s="1">
        <v>1.53575458251535</v>
      </c>
      <c r="H605" s="1">
        <v>1.08690344756784</v>
      </c>
      <c r="I605" s="1">
        <v>1.09698676175954</v>
      </c>
      <c r="J605" s="1">
        <v>1.4432251340429</v>
      </c>
      <c r="K605" s="1">
        <v>3.854374435448</v>
      </c>
    </row>
    <row r="606" spans="1:11">
      <c r="A606" t="s">
        <v>615</v>
      </c>
      <c r="B606">
        <v>171.285004</v>
      </c>
      <c r="C606">
        <v>0.605209140848519</v>
      </c>
      <c r="D606">
        <v>0.612815820431247</v>
      </c>
      <c r="E606">
        <v>265.019989013672</v>
      </c>
      <c r="F606">
        <v>0.365346895596442</v>
      </c>
      <c r="G606" s="1">
        <v>1.54554485573322</v>
      </c>
      <c r="H606" s="1">
        <v>1.08911323695187</v>
      </c>
      <c r="I606" s="1">
        <v>1.1004149053625</v>
      </c>
      <c r="J606" s="1">
        <v>1.43985652791995</v>
      </c>
      <c r="K606" s="1">
        <v>3.80656686215885</v>
      </c>
    </row>
    <row r="607" spans="1:11">
      <c r="A607" t="s">
        <v>616</v>
      </c>
      <c r="B607">
        <v>172.475006</v>
      </c>
      <c r="C607">
        <v>0.606564457717001</v>
      </c>
      <c r="D607">
        <v>0.614936207697918</v>
      </c>
      <c r="E607">
        <v>264.429992675781</v>
      </c>
      <c r="F607">
        <v>0.361001078356049</v>
      </c>
      <c r="G607" s="1">
        <v>1.55628252351769</v>
      </c>
      <c r="H607" s="1">
        <v>1.09155221786293</v>
      </c>
      <c r="I607" s="1">
        <v>1.10422242089261</v>
      </c>
      <c r="J607" s="1">
        <v>1.43665107129865</v>
      </c>
      <c r="K607" s="1">
        <v>3.76128758349063</v>
      </c>
    </row>
    <row r="608" spans="1:11">
      <c r="A608" t="s">
        <v>617</v>
      </c>
      <c r="B608">
        <v>170.785004</v>
      </c>
      <c r="C608">
        <v>0.604626400819721</v>
      </c>
      <c r="D608">
        <v>0.611883349540701</v>
      </c>
      <c r="E608">
        <v>261.579986572266</v>
      </c>
      <c r="F608">
        <v>0.340102073856598</v>
      </c>
      <c r="G608" s="1">
        <v>1.54103323819625</v>
      </c>
      <c r="H608" s="1">
        <v>1.08806455834438</v>
      </c>
      <c r="I608" s="1">
        <v>1.09874049547855</v>
      </c>
      <c r="J608" s="1">
        <v>1.42116695665496</v>
      </c>
      <c r="K608" s="1">
        <v>3.54353985129807</v>
      </c>
    </row>
    <row r="609" spans="1:11">
      <c r="A609" t="s">
        <v>618</v>
      </c>
      <c r="B609">
        <v>170.645004</v>
      </c>
      <c r="C609">
        <v>0.604467440628352</v>
      </c>
      <c r="D609">
        <v>0.611635455472623</v>
      </c>
      <c r="E609">
        <v>262.459991455078</v>
      </c>
      <c r="F609">
        <v>0.346414505332027</v>
      </c>
      <c r="G609" s="1">
        <v>1.5397699852859</v>
      </c>
      <c r="H609" s="1">
        <v>1.08777849913462</v>
      </c>
      <c r="I609" s="1">
        <v>1.09829535956925</v>
      </c>
      <c r="J609" s="1">
        <v>1.42594803290447</v>
      </c>
      <c r="K609" s="1">
        <v>3.60930937818782</v>
      </c>
    </row>
    <row r="610" spans="1:11">
      <c r="A610" t="s">
        <v>619</v>
      </c>
      <c r="B610">
        <v>172.639999</v>
      </c>
      <c r="C610">
        <v>0.606730759289288</v>
      </c>
      <c r="D610">
        <v>0.615162140876015</v>
      </c>
      <c r="E610">
        <v>267.820007324219</v>
      </c>
      <c r="F610">
        <v>0.38512067982525</v>
      </c>
      <c r="G610" s="1">
        <v>1.55777129414224</v>
      </c>
      <c r="H610" s="1">
        <v>1.09185148836543</v>
      </c>
      <c r="I610" s="1">
        <v>1.10462812229343</v>
      </c>
      <c r="J610" s="1">
        <v>1.45506905833225</v>
      </c>
      <c r="K610" s="1">
        <v>4.01259087027853</v>
      </c>
    </row>
    <row r="611" spans="1:11">
      <c r="A611" t="s">
        <v>620</v>
      </c>
      <c r="B611">
        <v>172.634995</v>
      </c>
      <c r="C611">
        <v>0.60672501665655</v>
      </c>
      <c r="D611">
        <v>0.615153090529098</v>
      </c>
      <c r="E611">
        <v>267.220001220703</v>
      </c>
      <c r="F611">
        <v>0.38061443838123</v>
      </c>
      <c r="G611" s="1">
        <v>1.55772614187393</v>
      </c>
      <c r="H611" s="1">
        <v>1.09184115412408</v>
      </c>
      <c r="I611" s="1">
        <v>1.10461187085815</v>
      </c>
      <c r="J611" s="1">
        <v>1.45180921854373</v>
      </c>
      <c r="K611" s="1">
        <v>3.96564012412345</v>
      </c>
    </row>
    <row r="612" spans="1:11">
      <c r="A612" t="s">
        <v>621</v>
      </c>
      <c r="B612">
        <v>175.115005</v>
      </c>
      <c r="C612">
        <v>0.609571014618581</v>
      </c>
      <c r="D612">
        <v>0.619638232351214</v>
      </c>
      <c r="E612">
        <v>267.980010986328</v>
      </c>
      <c r="F612">
        <v>0.386296726771849</v>
      </c>
      <c r="G612" s="1">
        <v>1.58010385508966</v>
      </c>
      <c r="H612" s="1">
        <v>1.09696271267893</v>
      </c>
      <c r="I612" s="1">
        <v>1.11266570489632</v>
      </c>
      <c r="J612" s="1">
        <v>1.45593835999601</v>
      </c>
      <c r="K612" s="1">
        <v>4.0248441599307</v>
      </c>
    </row>
    <row r="613" spans="1:11">
      <c r="A613" t="s">
        <v>622</v>
      </c>
      <c r="B613">
        <v>176.5</v>
      </c>
      <c r="C613">
        <v>0.611182909694594</v>
      </c>
      <c r="D613">
        <v>0.622213966741683</v>
      </c>
      <c r="E613">
        <v>267.880004882813</v>
      </c>
      <c r="F613">
        <v>0.385544780131418</v>
      </c>
      <c r="G613" s="1">
        <v>1.5926009905509</v>
      </c>
      <c r="H613" s="1">
        <v>1.09986342277297</v>
      </c>
      <c r="I613" s="1">
        <v>1.11729087353758</v>
      </c>
      <c r="J613" s="1">
        <v>1.45539502573086</v>
      </c>
      <c r="K613" s="1">
        <v>4.01700959174886</v>
      </c>
    </row>
    <row r="614" spans="1:11">
      <c r="A614" t="s">
        <v>623</v>
      </c>
      <c r="B614">
        <v>177.389999</v>
      </c>
      <c r="C614">
        <v>0.612226842842535</v>
      </c>
      <c r="D614">
        <v>0.623895112132524</v>
      </c>
      <c r="E614">
        <v>267.299987792969</v>
      </c>
      <c r="F614">
        <v>0.381186883542337</v>
      </c>
      <c r="G614" s="1">
        <v>1.60063166074347</v>
      </c>
      <c r="H614" s="1">
        <v>1.10174204841356</v>
      </c>
      <c r="I614" s="1">
        <v>1.12030965566507</v>
      </c>
      <c r="J614" s="1">
        <v>1.45224378647444</v>
      </c>
      <c r="K614" s="1">
        <v>3.97160445776618</v>
      </c>
    </row>
    <row r="615" spans="1:11">
      <c r="A615" t="s">
        <v>624</v>
      </c>
      <c r="B615">
        <v>178.464996</v>
      </c>
      <c r="C615">
        <v>0.613494097543062</v>
      </c>
      <c r="D615">
        <v>0.625946081448185</v>
      </c>
      <c r="E615">
        <v>267.380004882813</v>
      </c>
      <c r="F615">
        <v>0.381785474319009</v>
      </c>
      <c r="G615" s="1">
        <v>1.61033161137825</v>
      </c>
      <c r="H615" s="1">
        <v>1.10402255572215</v>
      </c>
      <c r="I615" s="1">
        <v>1.12399251947203</v>
      </c>
      <c r="J615" s="1">
        <v>1.45267852020749</v>
      </c>
      <c r="K615" s="1">
        <v>3.97784120383392</v>
      </c>
    </row>
    <row r="616" spans="1:11">
      <c r="A616" t="s">
        <v>625</v>
      </c>
      <c r="B616">
        <v>179.625</v>
      </c>
      <c r="C616">
        <v>0.614869799333968</v>
      </c>
      <c r="D616">
        <v>0.628185896414906</v>
      </c>
      <c r="E616">
        <v>269.429992675781</v>
      </c>
      <c r="F616">
        <v>0.39713017433787</v>
      </c>
      <c r="G616" s="1">
        <v>1.62079860015697</v>
      </c>
      <c r="H616" s="1">
        <v>1.1064982206278</v>
      </c>
      <c r="I616" s="1">
        <v>1.1280144877249</v>
      </c>
      <c r="J616" s="1">
        <v>1.46381612653239</v>
      </c>
      <c r="K616" s="1">
        <v>4.13771837072816</v>
      </c>
    </row>
    <row r="617" spans="1:11">
      <c r="A617" t="s">
        <v>626</v>
      </c>
      <c r="B617">
        <v>181.240005</v>
      </c>
      <c r="C617">
        <v>0.616797476527051</v>
      </c>
      <c r="D617">
        <v>0.631344534663539</v>
      </c>
      <c r="E617">
        <v>269.059997558594</v>
      </c>
      <c r="F617">
        <v>0.394318518910552</v>
      </c>
      <c r="G617" s="1">
        <v>1.63537116991756</v>
      </c>
      <c r="H617" s="1">
        <v>1.10996720119311</v>
      </c>
      <c r="I617" s="1">
        <v>1.13368635926209</v>
      </c>
      <c r="J617" s="1">
        <v>1.46180593897347</v>
      </c>
      <c r="K617" s="1">
        <v>4.10842359771534</v>
      </c>
    </row>
    <row r="618" spans="1:11">
      <c r="A618" t="s">
        <v>627</v>
      </c>
      <c r="B618">
        <v>178.434998</v>
      </c>
      <c r="C618">
        <v>0.613419573437027</v>
      </c>
      <c r="D618">
        <v>0.625760711116747</v>
      </c>
      <c r="E618">
        <v>263.839996337891</v>
      </c>
      <c r="F618">
        <v>0.354759944606495</v>
      </c>
      <c r="G618" s="1">
        <v>1.61006093237251</v>
      </c>
      <c r="H618" s="1">
        <v>1.10388844474319</v>
      </c>
      <c r="I618" s="1">
        <v>1.12365965555285</v>
      </c>
      <c r="J618" s="1">
        <v>1.43344561467735</v>
      </c>
      <c r="K618" s="1">
        <v>3.69626091103303</v>
      </c>
    </row>
    <row r="619" spans="1:11">
      <c r="A619" t="s">
        <v>628</v>
      </c>
      <c r="B619">
        <v>177.889999</v>
      </c>
      <c r="C619">
        <v>0.612773580781319</v>
      </c>
      <c r="D619">
        <v>0.624709911448943</v>
      </c>
      <c r="E619">
        <v>264.940002441406</v>
      </c>
      <c r="F619">
        <v>0.362766230411963</v>
      </c>
      <c r="G619" s="1">
        <v>1.60514327828044</v>
      </c>
      <c r="H619" s="1">
        <v>1.10272593891699</v>
      </c>
      <c r="I619" s="1">
        <v>1.12177276624867</v>
      </c>
      <c r="J619" s="1">
        <v>1.43942195998924</v>
      </c>
      <c r="K619" s="1">
        <v>3.77967878758652</v>
      </c>
    </row>
    <row r="620" spans="1:11">
      <c r="A620" t="s">
        <v>629</v>
      </c>
      <c r="B620">
        <v>179.210007</v>
      </c>
      <c r="C620">
        <v>0.614333405701172</v>
      </c>
      <c r="D620">
        <v>0.627239392993919</v>
      </c>
      <c r="E620">
        <v>266.369995117188</v>
      </c>
      <c r="F620">
        <v>0.373260717486306</v>
      </c>
      <c r="G620" s="1">
        <v>1.61705402076393</v>
      </c>
      <c r="H620" s="1">
        <v>1.10553294537621</v>
      </c>
      <c r="I620" s="1">
        <v>1.12631488004882</v>
      </c>
      <c r="J620" s="1">
        <v>1.44719112599353</v>
      </c>
      <c r="K620" s="1">
        <v>3.88902135273227</v>
      </c>
    </row>
    <row r="621" spans="1:11">
      <c r="A621" t="s">
        <v>630</v>
      </c>
      <c r="B621">
        <v>178.315002</v>
      </c>
      <c r="C621">
        <v>0.613268007610683</v>
      </c>
      <c r="D621">
        <v>0.625499063353528</v>
      </c>
      <c r="E621">
        <v>266.130004882813</v>
      </c>
      <c r="F621">
        <v>0.371480557271297</v>
      </c>
      <c r="G621" s="1">
        <v>1.60897818025657</v>
      </c>
      <c r="H621" s="1">
        <v>1.10361569217453</v>
      </c>
      <c r="I621" s="1">
        <v>1.12318982254756</v>
      </c>
      <c r="J621" s="1">
        <v>1.44588725639906</v>
      </c>
      <c r="K621" s="1">
        <v>3.87047377790554</v>
      </c>
    </row>
    <row r="622" spans="1:11">
      <c r="A622" t="s">
        <v>631</v>
      </c>
      <c r="B622">
        <v>180.419998</v>
      </c>
      <c r="C622">
        <v>0.615761180594615</v>
      </c>
      <c r="D622">
        <v>0.629551121305992</v>
      </c>
      <c r="E622">
        <v>268.649993896484</v>
      </c>
      <c r="F622">
        <v>0.390139205906131</v>
      </c>
      <c r="G622" s="1">
        <v>1.62797205399428</v>
      </c>
      <c r="H622" s="1">
        <v>1.10810231921887</v>
      </c>
      <c r="I622" s="1">
        <v>1.13046598092928</v>
      </c>
      <c r="J622" s="1">
        <v>1.45957838454802</v>
      </c>
      <c r="K622" s="1">
        <v>4.06487913468317</v>
      </c>
    </row>
    <row r="623" spans="1:11">
      <c r="A623" t="s">
        <v>632</v>
      </c>
      <c r="B623">
        <v>181.235001</v>
      </c>
      <c r="C623">
        <v>0.616737738531027</v>
      </c>
      <c r="D623">
        <v>0.631156587454967</v>
      </c>
      <c r="E623">
        <v>271.220001220703</v>
      </c>
      <c r="F623">
        <v>0.409525194375716</v>
      </c>
      <c r="G623" s="1">
        <v>1.63532601764925</v>
      </c>
      <c r="H623" s="1">
        <v>1.10985969878142</v>
      </c>
      <c r="I623" s="1">
        <v>1.13334886812228</v>
      </c>
      <c r="J623" s="1">
        <v>1.47354126273072</v>
      </c>
      <c r="K623" s="1">
        <v>4.26686268015177</v>
      </c>
    </row>
    <row r="624" spans="1:11">
      <c r="A624" t="s">
        <v>633</v>
      </c>
      <c r="B624">
        <v>181.035004</v>
      </c>
      <c r="C624">
        <v>0.616497019234284</v>
      </c>
      <c r="D624">
        <v>0.630759072054017</v>
      </c>
      <c r="E624">
        <v>271.119995117188</v>
      </c>
      <c r="F624">
        <v>0.40875653559822</v>
      </c>
      <c r="G624" s="1">
        <v>1.63352139770417</v>
      </c>
      <c r="H624" s="1">
        <v>1.10942650874053</v>
      </c>
      <c r="I624" s="1">
        <v>1.13263506169344</v>
      </c>
      <c r="J624" s="1">
        <v>1.47299792846558</v>
      </c>
      <c r="K624" s="1">
        <v>4.25885398741073</v>
      </c>
    </row>
    <row r="625" spans="1:11">
      <c r="A625" t="s">
        <v>634</v>
      </c>
      <c r="B625">
        <v>178.899994</v>
      </c>
      <c r="C625">
        <v>0.613930129047675</v>
      </c>
      <c r="D625">
        <v>0.626524887699877</v>
      </c>
      <c r="E625">
        <v>268.739990234375</v>
      </c>
      <c r="F625">
        <v>0.3904770308952</v>
      </c>
      <c r="G625" s="1">
        <v>1.61425670058895</v>
      </c>
      <c r="H625" s="1">
        <v>1.10480722279234</v>
      </c>
      <c r="I625" s="1">
        <v>1.12503186441947</v>
      </c>
      <c r="J625" s="1">
        <v>1.46006733564594</v>
      </c>
      <c r="K625" s="1">
        <v>4.06839894947863</v>
      </c>
    </row>
    <row r="626" spans="1:11">
      <c r="A626" t="s">
        <v>635</v>
      </c>
      <c r="B626">
        <v>180.014999</v>
      </c>
      <c r="C626">
        <v>0.615254684373687</v>
      </c>
      <c r="D626">
        <v>0.6286834029819</v>
      </c>
      <c r="E626">
        <v>268.839996337891</v>
      </c>
      <c r="F626">
        <v>0.391231517923972</v>
      </c>
      <c r="G626" s="1">
        <v>1.62431765281257</v>
      </c>
      <c r="H626" s="1">
        <v>1.10719084630571</v>
      </c>
      <c r="I626" s="1">
        <v>1.12890784527799</v>
      </c>
      <c r="J626" s="1">
        <v>1.46061066991109</v>
      </c>
      <c r="K626" s="1">
        <v>4.07625998608869</v>
      </c>
    </row>
    <row r="627" spans="1:11">
      <c r="A627" t="s">
        <v>636</v>
      </c>
      <c r="B627">
        <v>179.244995</v>
      </c>
      <c r="C627">
        <v>0.614334302675876</v>
      </c>
      <c r="D627">
        <v>0.62717430219629</v>
      </c>
      <c r="E627">
        <v>268.910003662109</v>
      </c>
      <c r="F627">
        <v>0.391760074812467</v>
      </c>
      <c r="G627" s="1">
        <v>1.61736972571269</v>
      </c>
      <c r="H627" s="1">
        <v>1.10553455954057</v>
      </c>
      <c r="I627" s="1">
        <v>1.12619799846462</v>
      </c>
      <c r="J627" s="1">
        <v>1.46099102047692</v>
      </c>
      <c r="K627" s="1">
        <v>4.08176704571</v>
      </c>
    </row>
    <row r="628" spans="1:11">
      <c r="A628" t="s">
        <v>637</v>
      </c>
      <c r="B628">
        <v>174.764999</v>
      </c>
      <c r="C628">
        <v>0.609002390960763</v>
      </c>
      <c r="D628">
        <v>0.618469568925222</v>
      </c>
      <c r="E628">
        <v>263.350006103516</v>
      </c>
      <c r="F628">
        <v>0.349760109975117</v>
      </c>
      <c r="G628" s="1">
        <v>1.57694566867437</v>
      </c>
      <c r="H628" s="1">
        <v>1.09593943739974</v>
      </c>
      <c r="I628" s="1">
        <v>1.11056717119266</v>
      </c>
      <c r="J628" s="1">
        <v>1.4307834923212</v>
      </c>
      <c r="K628" s="1">
        <v>3.64416739373898</v>
      </c>
    </row>
    <row r="629" spans="1:11">
      <c r="A629" t="s">
        <v>638</v>
      </c>
      <c r="B629">
        <v>172.880005</v>
      </c>
      <c r="C629">
        <v>0.606816455988703</v>
      </c>
      <c r="D629">
        <v>0.61499475945491</v>
      </c>
      <c r="E629">
        <v>258.510009765625</v>
      </c>
      <c r="F629">
        <v>0.314742799643438</v>
      </c>
      <c r="G629" s="1">
        <v>1.5599369246994</v>
      </c>
      <c r="H629" s="1">
        <v>1.09200570515331</v>
      </c>
      <c r="I629" s="1">
        <v>1.10432756051855</v>
      </c>
      <c r="J629" s="1">
        <v>1.40448773875122</v>
      </c>
      <c r="K629" s="1">
        <v>3.27932035461774</v>
      </c>
    </row>
    <row r="630" spans="1:11">
      <c r="A630" t="s">
        <v>639</v>
      </c>
      <c r="B630">
        <v>172.839996</v>
      </c>
      <c r="C630">
        <v>0.606770565399293</v>
      </c>
      <c r="D630">
        <v>0.614922614944976</v>
      </c>
      <c r="E630">
        <v>258.059997558594</v>
      </c>
      <c r="F630">
        <v>0.3116088829202</v>
      </c>
      <c r="G630" s="1">
        <v>1.55957591408733</v>
      </c>
      <c r="H630" s="1">
        <v>1.09192312205103</v>
      </c>
      <c r="I630" s="1">
        <v>1.10419801279568</v>
      </c>
      <c r="J630" s="1">
        <v>1.40204281745925</v>
      </c>
      <c r="K630" s="1">
        <v>3.24666792567628</v>
      </c>
    </row>
    <row r="631" spans="1:11">
      <c r="A631" t="s">
        <v>640</v>
      </c>
      <c r="B631">
        <v>173.664993</v>
      </c>
      <c r="C631">
        <v>0.607716623407552</v>
      </c>
      <c r="D631">
        <v>0.616409566614476</v>
      </c>
      <c r="E631">
        <v>260.070007324219</v>
      </c>
      <c r="F631">
        <v>0.325557912898622</v>
      </c>
      <c r="G631" s="1">
        <v>1.56702005595362</v>
      </c>
      <c r="H631" s="1">
        <v>1.09362561500789</v>
      </c>
      <c r="I631" s="1">
        <v>1.10686808710858</v>
      </c>
      <c r="J631" s="1">
        <v>1.41296322271996</v>
      </c>
      <c r="K631" s="1">
        <v>3.39200353934952</v>
      </c>
    </row>
    <row r="632" spans="1:11">
      <c r="A632" t="s">
        <v>641</v>
      </c>
      <c r="B632">
        <v>172.130005</v>
      </c>
      <c r="C632">
        <v>0.605948027497829</v>
      </c>
      <c r="D632">
        <v>0.613616661194144</v>
      </c>
      <c r="E632">
        <v>258.070007324219</v>
      </c>
      <c r="F632">
        <v>0.311463805819768</v>
      </c>
      <c r="G632" s="1">
        <v>1.55316949839394</v>
      </c>
      <c r="H632" s="1">
        <v>1.09044291156524</v>
      </c>
      <c r="I632" s="1">
        <v>1.10185295099209</v>
      </c>
      <c r="J632" s="1">
        <v>1.40209720062647</v>
      </c>
      <c r="K632" s="1">
        <v>3.24515636039512</v>
      </c>
    </row>
    <row r="633" spans="1:11">
      <c r="A633" t="s">
        <v>642</v>
      </c>
      <c r="B633">
        <v>173.259995</v>
      </c>
      <c r="C633">
        <v>0.607238378881558</v>
      </c>
      <c r="D633">
        <v>0.615636004700414</v>
      </c>
      <c r="E633">
        <v>258.890014648438</v>
      </c>
      <c r="F633">
        <v>0.317152874391594</v>
      </c>
      <c r="G633" s="1">
        <v>1.56336566379514</v>
      </c>
      <c r="H633" s="1">
        <v>1.09276498285843</v>
      </c>
      <c r="I633" s="1">
        <v>1.10547902528597</v>
      </c>
      <c r="J633" s="1">
        <v>1.40655230947736</v>
      </c>
      <c r="K633" s="1">
        <v>3.3044310392362</v>
      </c>
    </row>
    <row r="634" spans="1:11">
      <c r="A634" t="s">
        <v>643</v>
      </c>
      <c r="B634">
        <v>171.404999</v>
      </c>
      <c r="C634">
        <v>0.605106317950633</v>
      </c>
      <c r="D634">
        <v>0.61227780258933</v>
      </c>
      <c r="E634">
        <v>256.089996337891</v>
      </c>
      <c r="F634">
        <v>0.2976037731114</v>
      </c>
      <c r="G634" s="1">
        <v>1.54662759882592</v>
      </c>
      <c r="H634" s="1">
        <v>1.08892820045524</v>
      </c>
      <c r="I634" s="1">
        <v>1.09944880293359</v>
      </c>
      <c r="J634" s="1">
        <v>1.39133977906507</v>
      </c>
      <c r="K634" s="1">
        <v>3.10074801355539</v>
      </c>
    </row>
    <row r="635" spans="1:11">
      <c r="A635" t="s">
        <v>644</v>
      </c>
      <c r="B635">
        <v>172.895004</v>
      </c>
      <c r="C635">
        <v>0.60680033851535</v>
      </c>
      <c r="D635">
        <v>0.614916856284921</v>
      </c>
      <c r="E635">
        <v>258.510009765625</v>
      </c>
      <c r="F635">
        <v>0.314130292974505</v>
      </c>
      <c r="G635" s="1">
        <v>1.56007226420227</v>
      </c>
      <c r="H635" s="1">
        <v>1.09197670071106</v>
      </c>
      <c r="I635" s="1">
        <v>1.10418767214333</v>
      </c>
      <c r="J635" s="1">
        <v>1.40448773875122</v>
      </c>
      <c r="K635" s="1">
        <v>3.27293861819979</v>
      </c>
    </row>
    <row r="636" spans="1:11">
      <c r="A636" t="s">
        <v>645</v>
      </c>
      <c r="B636">
        <v>176.600006</v>
      </c>
      <c r="C636">
        <v>0.611048941043899</v>
      </c>
      <c r="D636">
        <v>0.621592154136452</v>
      </c>
      <c r="E636">
        <v>265.489990234375</v>
      </c>
      <c r="F636">
        <v>0.362689754321016</v>
      </c>
      <c r="G636" s="1">
        <v>1.5935033681977</v>
      </c>
      <c r="H636" s="1">
        <v>1.09962233746715</v>
      </c>
      <c r="I636" s="1">
        <v>1.11617430337682</v>
      </c>
      <c r="J636" s="1">
        <v>1.44241004974402</v>
      </c>
      <c r="K636" s="1">
        <v>3.77888197951985</v>
      </c>
    </row>
    <row r="637" spans="1:11">
      <c r="A637" t="s">
        <v>646</v>
      </c>
      <c r="B637">
        <v>177.330002</v>
      </c>
      <c r="C637">
        <v>0.611903604652919</v>
      </c>
      <c r="D637">
        <v>0.62296257328177</v>
      </c>
      <c r="E637">
        <v>266.160003662109</v>
      </c>
      <c r="F637">
        <v>0.367596110199948</v>
      </c>
      <c r="G637" s="1">
        <v>1.60009029370874</v>
      </c>
      <c r="H637" s="1">
        <v>1.10116036025448</v>
      </c>
      <c r="I637" s="1">
        <v>1.11863512374702</v>
      </c>
      <c r="J637" s="1">
        <v>1.44605024009837</v>
      </c>
      <c r="K637" s="1">
        <v>3.83000153719998</v>
      </c>
    </row>
    <row r="638" spans="1:11">
      <c r="A638" t="s">
        <v>647</v>
      </c>
      <c r="B638">
        <v>178.929993</v>
      </c>
      <c r="C638">
        <v>0.613784551039808</v>
      </c>
      <c r="D638">
        <v>0.625990960938785</v>
      </c>
      <c r="E638">
        <v>269.429992675781</v>
      </c>
      <c r="F638">
        <v>0.391662052736276</v>
      </c>
      <c r="G638" s="1">
        <v>1.61452738861793</v>
      </c>
      <c r="H638" s="1">
        <v>1.10454524569273</v>
      </c>
      <c r="I638" s="1">
        <v>1.12407310822114</v>
      </c>
      <c r="J638" s="1">
        <v>1.46381612653239</v>
      </c>
      <c r="K638" s="1">
        <v>4.08074574898766</v>
      </c>
    </row>
    <row r="639" spans="1:11">
      <c r="A639" t="s">
        <v>648</v>
      </c>
      <c r="B639">
        <v>179.940002</v>
      </c>
      <c r="C639">
        <v>0.614982533114005</v>
      </c>
      <c r="D639">
        <v>0.627936847211969</v>
      </c>
      <c r="E639">
        <v>270.160003662109</v>
      </c>
      <c r="F639">
        <v>0.397165082555211</v>
      </c>
      <c r="G639" s="1">
        <v>1.62364093725173</v>
      </c>
      <c r="H639" s="1">
        <v>1.10670109240187</v>
      </c>
      <c r="I639" s="1">
        <v>1.12756727757473</v>
      </c>
      <c r="J639" s="1">
        <v>1.46778228428535</v>
      </c>
      <c r="K639" s="1">
        <v>4.13808208112217</v>
      </c>
    </row>
    <row r="640" spans="1:11">
      <c r="A640" t="s">
        <v>649</v>
      </c>
      <c r="B640">
        <v>180.100006</v>
      </c>
      <c r="C640">
        <v>0.615173380760495</v>
      </c>
      <c r="D640">
        <v>0.628248571976485</v>
      </c>
      <c r="E640">
        <v>271.369995117188</v>
      </c>
      <c r="F640">
        <v>0.406335635144481</v>
      </c>
      <c r="G640" s="1">
        <v>1.6250846909565</v>
      </c>
      <c r="H640" s="1">
        <v>1.1070445351624</v>
      </c>
      <c r="I640" s="1">
        <v>1.12812703234249</v>
      </c>
      <c r="J640" s="1">
        <v>1.47435618122726</v>
      </c>
      <c r="K640" s="1">
        <v>4.23363050924556</v>
      </c>
    </row>
    <row r="641" spans="1:11">
      <c r="A641" t="s">
        <v>650</v>
      </c>
      <c r="B641">
        <v>180.384995</v>
      </c>
      <c r="C641">
        <v>0.615513608507877</v>
      </c>
      <c r="D641">
        <v>0.628804782943801</v>
      </c>
      <c r="E641">
        <v>271.579986572266</v>
      </c>
      <c r="F641">
        <v>0.407941357838238</v>
      </c>
      <c r="G641" s="1">
        <v>1.62765621369699</v>
      </c>
      <c r="H641" s="1">
        <v>1.10765679713639</v>
      </c>
      <c r="I641" s="1">
        <v>1.12912580361855</v>
      </c>
      <c r="J641" s="1">
        <v>1.47549706712242</v>
      </c>
      <c r="K641" s="1">
        <v>4.25036061115568</v>
      </c>
    </row>
    <row r="642" spans="1:11">
      <c r="A642" t="s">
        <v>651</v>
      </c>
      <c r="B642">
        <v>173.270004</v>
      </c>
      <c r="C642">
        <v>0.607006115814795</v>
      </c>
      <c r="D642">
        <v>0.614874628875025</v>
      </c>
      <c r="E642">
        <v>259.75</v>
      </c>
      <c r="F642">
        <v>0.317342177848526</v>
      </c>
      <c r="G642" s="1">
        <v>1.563455977355</v>
      </c>
      <c r="H642" s="1">
        <v>1.09234701035373</v>
      </c>
      <c r="I642" s="1">
        <v>1.10411184565563</v>
      </c>
      <c r="J642" s="1">
        <v>1.41122461939244</v>
      </c>
      <c r="K642" s="1">
        <v>3.30640340105105</v>
      </c>
    </row>
    <row r="643" spans="1:11">
      <c r="A643" t="s">
        <v>652</v>
      </c>
      <c r="B643">
        <v>173.134995</v>
      </c>
      <c r="C643">
        <v>0.606851312586423</v>
      </c>
      <c r="D643">
        <v>0.614632008468028</v>
      </c>
      <c r="E643">
        <v>259.769989013672</v>
      </c>
      <c r="F643">
        <v>0.317481318318395</v>
      </c>
      <c r="G643" s="1">
        <v>1.5622377594109</v>
      </c>
      <c r="H643" s="1">
        <v>1.09206843186943</v>
      </c>
      <c r="I643" s="1">
        <v>1.10367617950064</v>
      </c>
      <c r="J643" s="1">
        <v>1.41133321992453</v>
      </c>
      <c r="K643" s="1">
        <v>3.30785311229309</v>
      </c>
    </row>
    <row r="644" spans="1:11">
      <c r="A644" t="s">
        <v>653</v>
      </c>
      <c r="B644">
        <v>173.550003</v>
      </c>
      <c r="C644">
        <v>0.607326795560874</v>
      </c>
      <c r="D644">
        <v>0.615376643096866</v>
      </c>
      <c r="E644">
        <v>259.209991455078</v>
      </c>
      <c r="F644">
        <v>0.313582660977658</v>
      </c>
      <c r="G644" s="1">
        <v>1.56598247415247</v>
      </c>
      <c r="H644" s="1">
        <v>1.09292409442716</v>
      </c>
      <c r="I644" s="1">
        <v>1.10501329746872</v>
      </c>
      <c r="J644" s="1">
        <v>1.40829074700254</v>
      </c>
      <c r="K644" s="1">
        <v>3.26723281410789</v>
      </c>
    </row>
    <row r="645" spans="1:11">
      <c r="A645" t="s">
        <v>654</v>
      </c>
      <c r="B645">
        <v>174.354996</v>
      </c>
      <c r="C645">
        <v>0.608251297634266</v>
      </c>
      <c r="D645">
        <v>0.616827922258454</v>
      </c>
      <c r="E645">
        <v>257.920013427734</v>
      </c>
      <c r="F645">
        <v>0.304640743059318</v>
      </c>
      <c r="G645" s="1">
        <v>1.57324611522435</v>
      </c>
      <c r="H645" s="1">
        <v>1.09458779607633</v>
      </c>
      <c r="I645" s="1">
        <v>1.10761931573393</v>
      </c>
      <c r="J645" s="1">
        <v>1.40128228212992</v>
      </c>
      <c r="K645" s="1">
        <v>3.17406654160808</v>
      </c>
    </row>
    <row r="646" spans="1:11">
      <c r="A646" t="s">
        <v>655</v>
      </c>
      <c r="B646">
        <v>172.934998</v>
      </c>
      <c r="C646">
        <v>0.606612957646891</v>
      </c>
      <c r="D646">
        <v>0.614244243935946</v>
      </c>
      <c r="E646">
        <v>256.130004882813</v>
      </c>
      <c r="F646">
        <v>0.292356811752055</v>
      </c>
      <c r="G646" s="1">
        <v>1.56043313946582</v>
      </c>
      <c r="H646" s="1">
        <v>1.09163949664322</v>
      </c>
      <c r="I646" s="1">
        <v>1.10297988241325</v>
      </c>
      <c r="J646" s="1">
        <v>1.39155714593159</v>
      </c>
      <c r="K646" s="1">
        <v>3.04607967100685</v>
      </c>
    </row>
    <row r="647" spans="1:11">
      <c r="A647" t="s">
        <v>656</v>
      </c>
      <c r="B647">
        <v>172.070007</v>
      </c>
      <c r="C647">
        <v>0.605623158439208</v>
      </c>
      <c r="D647">
        <v>0.6126962439338</v>
      </c>
      <c r="E647">
        <v>256.420013427734</v>
      </c>
      <c r="F647">
        <v>0.294319177538403</v>
      </c>
      <c r="G647" s="1">
        <v>1.55262812233598</v>
      </c>
      <c r="H647" s="1">
        <v>1.08985828855125</v>
      </c>
      <c r="I647" s="1">
        <v>1.10020018544873</v>
      </c>
      <c r="J647" s="1">
        <v>1.3931327655598</v>
      </c>
      <c r="K647" s="1">
        <v>3.06652565443735</v>
      </c>
    </row>
    <row r="648" spans="1:11">
      <c r="A648" t="s">
        <v>657</v>
      </c>
      <c r="B648">
        <v>173.320007</v>
      </c>
      <c r="C648">
        <v>0.607046328615829</v>
      </c>
      <c r="D648">
        <v>0.614910770586016</v>
      </c>
      <c r="E648">
        <v>260.140014648438</v>
      </c>
      <c r="F648">
        <v>0.319547798260317</v>
      </c>
      <c r="G648" s="1">
        <v>1.5639071661784</v>
      </c>
      <c r="H648" s="1">
        <v>1.09241937590631</v>
      </c>
      <c r="I648" s="1">
        <v>1.10417674423716</v>
      </c>
      <c r="J648" s="1">
        <v>1.41334357328579</v>
      </c>
      <c r="K648" s="1">
        <v>3.32938386611376</v>
      </c>
    </row>
    <row r="649" spans="1:11">
      <c r="A649" t="s">
        <v>658</v>
      </c>
      <c r="B649">
        <v>174.399994</v>
      </c>
      <c r="C649">
        <v>0.608284800867466</v>
      </c>
      <c r="D649">
        <v>0.616851696781148</v>
      </c>
      <c r="E649">
        <v>262.510009765625</v>
      </c>
      <c r="F649">
        <v>0.336080521414853</v>
      </c>
      <c r="G649" s="1">
        <v>1.5736521427562</v>
      </c>
      <c r="H649" s="1">
        <v>1.09464808732492</v>
      </c>
      <c r="I649" s="1">
        <v>1.10766200692804</v>
      </c>
      <c r="J649" s="1">
        <v>1.42621978293821</v>
      </c>
      <c r="K649" s="1">
        <v>3.50163910314969</v>
      </c>
    </row>
    <row r="650" spans="1:11">
      <c r="A650" t="s">
        <v>659</v>
      </c>
      <c r="B650">
        <v>176.744995</v>
      </c>
      <c r="C650">
        <v>0.61099057722688</v>
      </c>
      <c r="D650">
        <v>0.621118270968847</v>
      </c>
      <c r="E650">
        <v>263.929992675781</v>
      </c>
      <c r="F650">
        <v>0.346164964180678</v>
      </c>
      <c r="G650" s="1">
        <v>1.59481163802784</v>
      </c>
      <c r="H650" s="1">
        <v>1.09951730798001</v>
      </c>
      <c r="I650" s="1">
        <v>1.11532336565027</v>
      </c>
      <c r="J650" s="1">
        <v>1.43393456577528</v>
      </c>
      <c r="K650" s="1">
        <v>3.60670939694008</v>
      </c>
    </row>
    <row r="651" spans="1:11">
      <c r="A651" t="s">
        <v>660</v>
      </c>
      <c r="B651">
        <v>177.210007</v>
      </c>
      <c r="C651">
        <v>0.611534249554484</v>
      </c>
      <c r="D651">
        <v>0.621986780056629</v>
      </c>
      <c r="E651">
        <v>263.799987792969</v>
      </c>
      <c r="F651">
        <v>0.345231760103501</v>
      </c>
      <c r="G651" s="1">
        <v>1.59900755061604</v>
      </c>
      <c r="H651" s="1">
        <v>1.10049568171661</v>
      </c>
      <c r="I651" s="1">
        <v>1.11688292125209</v>
      </c>
      <c r="J651" s="1">
        <v>1.43322824781083</v>
      </c>
      <c r="K651" s="1">
        <v>3.59698629881435</v>
      </c>
    </row>
    <row r="652" spans="1:11">
      <c r="A652" t="s">
        <v>661</v>
      </c>
      <c r="B652">
        <v>176.729996</v>
      </c>
      <c r="C652">
        <v>0.610971568379447</v>
      </c>
      <c r="D652">
        <v>0.621085552054133</v>
      </c>
      <c r="E652">
        <v>262.609985351563</v>
      </c>
      <c r="F652">
        <v>0.336698076239592</v>
      </c>
      <c r="G652" s="1">
        <v>1.59467629852496</v>
      </c>
      <c r="H652" s="1">
        <v>1.09948310032193</v>
      </c>
      <c r="I652" s="1">
        <v>1.11526461328089</v>
      </c>
      <c r="J652" s="1">
        <v>1.42676295140101</v>
      </c>
      <c r="K652" s="1">
        <v>3.50807343654557</v>
      </c>
    </row>
    <row r="653" spans="1:11">
      <c r="A653" t="s">
        <v>662</v>
      </c>
      <c r="B653">
        <v>175.919998</v>
      </c>
      <c r="C653">
        <v>0.610024646909738</v>
      </c>
      <c r="D653">
        <v>0.619573029515321</v>
      </c>
      <c r="E653">
        <v>261.329986572266</v>
      </c>
      <c r="F653">
        <v>0.32760220410052</v>
      </c>
      <c r="G653" s="1">
        <v>1.58736749616154</v>
      </c>
      <c r="H653" s="1">
        <v>1.09777905351</v>
      </c>
      <c r="I653" s="1">
        <v>1.11254862212839</v>
      </c>
      <c r="J653" s="1">
        <v>1.41980870389327</v>
      </c>
      <c r="K653" s="1">
        <v>3.4133031076216</v>
      </c>
    </row>
    <row r="654" spans="1:11">
      <c r="A654" t="s">
        <v>663</v>
      </c>
      <c r="B654">
        <v>176.744995</v>
      </c>
      <c r="C654">
        <v>0.610984662139677</v>
      </c>
      <c r="D654">
        <v>0.621099373636905</v>
      </c>
      <c r="E654">
        <v>261.559997558594</v>
      </c>
      <c r="F654">
        <v>0.329220686693692</v>
      </c>
      <c r="G654" s="1">
        <v>1.59481163802784</v>
      </c>
      <c r="H654" s="1">
        <v>1.09950666339562</v>
      </c>
      <c r="I654" s="1">
        <v>1.11528943228065</v>
      </c>
      <c r="J654" s="1">
        <v>1.42105835612286</v>
      </c>
      <c r="K654" s="1">
        <v>3.4301661555369</v>
      </c>
    </row>
    <row r="655" spans="1:11">
      <c r="A655" t="s">
        <v>664</v>
      </c>
      <c r="B655">
        <v>178.994995</v>
      </c>
      <c r="C655">
        <v>0.613615116205481</v>
      </c>
      <c r="D655">
        <v>0.625301006816295</v>
      </c>
      <c r="E655">
        <v>263</v>
      </c>
      <c r="F655">
        <v>0.339371149192994</v>
      </c>
      <c r="G655" s="1">
        <v>1.61511391694421</v>
      </c>
      <c r="H655" s="1">
        <v>1.10424033668126</v>
      </c>
      <c r="I655" s="1">
        <v>1.12283417839085</v>
      </c>
      <c r="J655" s="1">
        <v>1.42888190529437</v>
      </c>
      <c r="K655" s="1">
        <v>3.53592431210301</v>
      </c>
    </row>
    <row r="656" spans="1:11">
      <c r="A656" t="s">
        <v>665</v>
      </c>
      <c r="B656">
        <v>178.625</v>
      </c>
      <c r="C656">
        <v>0.61317712116347</v>
      </c>
      <c r="D656">
        <v>0.624592710788174</v>
      </c>
      <c r="E656">
        <v>260.320007324219</v>
      </c>
      <c r="F656">
        <v>0.320273226132764</v>
      </c>
      <c r="G656" s="1">
        <v>1.61177536508302</v>
      </c>
      <c r="H656" s="1">
        <v>1.10345213609774</v>
      </c>
      <c r="I656" s="1">
        <v>1.12156231255324</v>
      </c>
      <c r="J656" s="1">
        <v>1.41432147548165</v>
      </c>
      <c r="K656" s="1">
        <v>3.33694213397761</v>
      </c>
    </row>
    <row r="657" spans="1:11">
      <c r="A657" t="s">
        <v>666</v>
      </c>
      <c r="B657">
        <v>177.679993</v>
      </c>
      <c r="C657">
        <v>0.612060751938762</v>
      </c>
      <c r="D657">
        <v>0.622791141011442</v>
      </c>
      <c r="E657">
        <v>258.790008544922</v>
      </c>
      <c r="F657">
        <v>0.309594777653744</v>
      </c>
      <c r="G657" s="1">
        <v>1.6032483447755</v>
      </c>
      <c r="H657" s="1">
        <v>1.10144315702275</v>
      </c>
      <c r="I657" s="1">
        <v>1.11832728798424</v>
      </c>
      <c r="J657" s="1">
        <v>1.40600897521222</v>
      </c>
      <c r="K657" s="1">
        <v>3.22568286611618</v>
      </c>
    </row>
    <row r="658" spans="1:11">
      <c r="A658" t="s">
        <v>667</v>
      </c>
      <c r="B658">
        <v>177.179993</v>
      </c>
      <c r="C658">
        <v>0.611473226283013</v>
      </c>
      <c r="D658">
        <v>0.621848075957203</v>
      </c>
      <c r="E658">
        <v>257.480010986328</v>
      </c>
      <c r="F658">
        <v>0.300559910921166</v>
      </c>
      <c r="G658" s="1">
        <v>1.59873672723853</v>
      </c>
      <c r="H658" s="1">
        <v>1.1003858663681</v>
      </c>
      <c r="I658" s="1">
        <v>1.11663385447973</v>
      </c>
      <c r="J658" s="1">
        <v>1.39889174400517</v>
      </c>
      <c r="K658" s="1">
        <v>3.13154815545412</v>
      </c>
    </row>
    <row r="659" spans="1:11">
      <c r="A659" t="s">
        <v>668</v>
      </c>
      <c r="B659">
        <v>174.929993</v>
      </c>
      <c r="C659">
        <v>0.60883682179149</v>
      </c>
      <c r="D659">
        <v>0.617628235086427</v>
      </c>
      <c r="E659">
        <v>256.540008544922</v>
      </c>
      <c r="F659">
        <v>0.29414281644804</v>
      </c>
      <c r="G659" s="1">
        <v>1.57843444832216</v>
      </c>
      <c r="H659" s="1">
        <v>1.09564148490412</v>
      </c>
      <c r="I659" s="1">
        <v>1.10905641336668</v>
      </c>
      <c r="J659" s="1">
        <v>1.39378470035704</v>
      </c>
      <c r="K659" s="1">
        <v>3.06468813976173</v>
      </c>
    </row>
    <row r="660" spans="1:11">
      <c r="A660" t="s">
        <v>669</v>
      </c>
      <c r="B660">
        <v>174.320007</v>
      </c>
      <c r="C660">
        <v>0.608131272864291</v>
      </c>
      <c r="D660">
        <v>0.61651364501301</v>
      </c>
      <c r="E660">
        <v>257.619995117188</v>
      </c>
      <c r="F660">
        <v>0.301461507989126</v>
      </c>
      <c r="G660" s="1">
        <v>1.57293040125235</v>
      </c>
      <c r="H660" s="1">
        <v>1.09437180369135</v>
      </c>
      <c r="I660" s="1">
        <v>1.10705497755308</v>
      </c>
      <c r="J660" s="1">
        <v>1.3996522793345</v>
      </c>
      <c r="K660" s="1">
        <v>3.14094193863192</v>
      </c>
    </row>
    <row r="661" spans="1:11">
      <c r="A661" t="s">
        <v>670</v>
      </c>
      <c r="B661">
        <v>170.800003</v>
      </c>
      <c r="C661">
        <v>0.604074057481121</v>
      </c>
      <c r="D661">
        <v>0.610126770528906</v>
      </c>
      <c r="E661">
        <v>253.309997558594</v>
      </c>
      <c r="F661">
        <v>0.272009276620531</v>
      </c>
      <c r="G661" s="1">
        <v>1.54116857769913</v>
      </c>
      <c r="H661" s="1">
        <v>1.08707058055916</v>
      </c>
      <c r="I661" s="1">
        <v>1.09558625947063</v>
      </c>
      <c r="J661" s="1">
        <v>1.37623601498721</v>
      </c>
      <c r="K661" s="1">
        <v>2.83407772465987</v>
      </c>
    </row>
    <row r="662" spans="1:11">
      <c r="A662" t="s">
        <v>671</v>
      </c>
      <c r="B662">
        <v>171.705002</v>
      </c>
      <c r="C662">
        <v>0.605095676922706</v>
      </c>
      <c r="D662">
        <v>0.611701163949451</v>
      </c>
      <c r="E662">
        <v>253.850006103516</v>
      </c>
      <c r="F662">
        <v>0.275573834787077</v>
      </c>
      <c r="G662" s="1">
        <v>1.54933459641781</v>
      </c>
      <c r="H662" s="1">
        <v>1.08890905123295</v>
      </c>
      <c r="I662" s="1">
        <v>1.09841335030137</v>
      </c>
      <c r="J662" s="1">
        <v>1.3791698873771</v>
      </c>
      <c r="K662" s="1">
        <v>2.87121702749386</v>
      </c>
    </row>
    <row r="663" spans="1:11">
      <c r="A663" t="s">
        <v>672</v>
      </c>
      <c r="B663">
        <v>173.845001</v>
      </c>
      <c r="C663">
        <v>0.607524174241114</v>
      </c>
      <c r="D663">
        <v>0.61546328542902</v>
      </c>
      <c r="E663">
        <v>256.779998779297</v>
      </c>
      <c r="F663">
        <v>0.294996794795289</v>
      </c>
      <c r="G663" s="1">
        <v>1.56864431045281</v>
      </c>
      <c r="H663" s="1">
        <v>1.09327929020798</v>
      </c>
      <c r="I663" s="1">
        <v>1.10516887849415</v>
      </c>
      <c r="J663" s="1">
        <v>1.39508856995151</v>
      </c>
      <c r="K663" s="1">
        <v>3.0735857812001</v>
      </c>
    </row>
    <row r="664" spans="1:11">
      <c r="A664" t="s">
        <v>673</v>
      </c>
      <c r="B664">
        <v>174.985001</v>
      </c>
      <c r="C664">
        <v>0.608833785363515</v>
      </c>
      <c r="D664">
        <v>0.617516747870576</v>
      </c>
      <c r="E664">
        <v>258.709991455078</v>
      </c>
      <c r="F664">
        <v>0.308082712752304</v>
      </c>
      <c r="G664" s="1">
        <v>1.57893079843711</v>
      </c>
      <c r="H664" s="1">
        <v>1.09563602065436</v>
      </c>
      <c r="I664" s="1">
        <v>1.10885621913215</v>
      </c>
      <c r="J664" s="1">
        <v>1.40557424147917</v>
      </c>
      <c r="K664" s="1">
        <v>3.20992858924499</v>
      </c>
    </row>
    <row r="665" spans="1:11">
      <c r="A665" t="s">
        <v>674</v>
      </c>
      <c r="B665">
        <v>174.070007</v>
      </c>
      <c r="C665">
        <v>0.607775809075902</v>
      </c>
      <c r="D665">
        <v>0.615847109826608</v>
      </c>
      <c r="E665">
        <v>255.389999389648</v>
      </c>
      <c r="F665">
        <v>0.28523633032538</v>
      </c>
      <c r="G665" s="1">
        <v>1.57067459248386</v>
      </c>
      <c r="H665" s="1">
        <v>1.09373212346999</v>
      </c>
      <c r="I665" s="1">
        <v>1.10585810040074</v>
      </c>
      <c r="J665" s="1">
        <v>1.38753668791258</v>
      </c>
      <c r="K665" s="1">
        <v>2.9718910328438</v>
      </c>
    </row>
    <row r="666" spans="1:11">
      <c r="A666" t="s">
        <v>675</v>
      </c>
      <c r="B666">
        <v>170.285004</v>
      </c>
      <c r="C666">
        <v>0.60342234426572</v>
      </c>
      <c r="D666">
        <v>0.609013023952137</v>
      </c>
      <c r="E666">
        <v>251.350006103516</v>
      </c>
      <c r="F666">
        <v>0.258158100573746</v>
      </c>
      <c r="G666" s="1">
        <v>1.53652162065928</v>
      </c>
      <c r="H666" s="1">
        <v>1.08589778021349</v>
      </c>
      <c r="I666" s="1">
        <v>1.09358633829854</v>
      </c>
      <c r="J666" s="1">
        <v>1.36558735976024</v>
      </c>
      <c r="K666" s="1">
        <v>2.68976165580278</v>
      </c>
    </row>
    <row r="667" spans="1:11">
      <c r="A667" t="s">
        <v>676</v>
      </c>
      <c r="B667">
        <v>170.345001</v>
      </c>
      <c r="C667">
        <v>0.603489818223018</v>
      </c>
      <c r="D667">
        <v>0.609116536958002</v>
      </c>
      <c r="E667">
        <v>252.570007324219</v>
      </c>
      <c r="F667">
        <v>0.266072347213987</v>
      </c>
      <c r="G667" s="1">
        <v>1.53706298769401</v>
      </c>
      <c r="H667" s="1">
        <v>1.08601920399097</v>
      </c>
      <c r="I667" s="1">
        <v>1.09377221348445</v>
      </c>
      <c r="J667" s="1">
        <v>1.37221563986936</v>
      </c>
      <c r="K667" s="1">
        <v>2.77222057187079</v>
      </c>
    </row>
    <row r="668" spans="1:11">
      <c r="A668" t="s">
        <v>677</v>
      </c>
      <c r="B668">
        <v>169.884995</v>
      </c>
      <c r="C668">
        <v>0.602972303060493</v>
      </c>
      <c r="D668">
        <v>0.608322328151805</v>
      </c>
      <c r="E668">
        <v>253.020004272461</v>
      </c>
      <c r="F668">
        <v>0.269019715016304</v>
      </c>
      <c r="G668" s="1">
        <v>1.53291224542059</v>
      </c>
      <c r="H668" s="1">
        <v>1.08508790177527</v>
      </c>
      <c r="I668" s="1">
        <v>1.0923460766597</v>
      </c>
      <c r="J668" s="1">
        <v>1.37466047826016</v>
      </c>
      <c r="K668" s="1">
        <v>2.80292933864046</v>
      </c>
    </row>
    <row r="669" spans="1:11">
      <c r="A669" t="s">
        <v>678</v>
      </c>
      <c r="B669">
        <v>167.649994</v>
      </c>
      <c r="C669">
        <v>0.600464694473329</v>
      </c>
      <c r="D669">
        <v>0.604484455049526</v>
      </c>
      <c r="E669">
        <v>250.830001831055</v>
      </c>
      <c r="F669">
        <v>0.254624723511928</v>
      </c>
      <c r="G669" s="1">
        <v>1.51274530600709</v>
      </c>
      <c r="H669" s="1">
        <v>1.08057529692343</v>
      </c>
      <c r="I669" s="1">
        <v>1.08545452356033</v>
      </c>
      <c r="J669" s="1">
        <v>1.3627621708036</v>
      </c>
      <c r="K669" s="1">
        <v>2.65294723039739</v>
      </c>
    </row>
    <row r="670" spans="1:11">
      <c r="A670" t="s">
        <v>679</v>
      </c>
      <c r="B670">
        <v>169.210007</v>
      </c>
      <c r="C670">
        <v>0.602191651666787</v>
      </c>
      <c r="D670">
        <v>0.607091835901396</v>
      </c>
      <c r="E670">
        <v>253.509994506836</v>
      </c>
      <c r="F670">
        <v>0.271932837903256</v>
      </c>
      <c r="G670" s="1">
        <v>1.5268216700245</v>
      </c>
      <c r="H670" s="1">
        <v>1.08368306878624</v>
      </c>
      <c r="I670" s="1">
        <v>1.09013651879886</v>
      </c>
      <c r="J670" s="1">
        <v>1.37732260061632</v>
      </c>
      <c r="K670" s="1">
        <v>2.83328130599128</v>
      </c>
    </row>
    <row r="671" spans="1:11">
      <c r="A671" t="s">
        <v>680</v>
      </c>
      <c r="B671">
        <v>169.009995</v>
      </c>
      <c r="C671">
        <v>0.601968194136935</v>
      </c>
      <c r="D671">
        <v>0.606751375007826</v>
      </c>
      <c r="E671">
        <v>253.759994506836</v>
      </c>
      <c r="F671">
        <v>0.273581542172174</v>
      </c>
      <c r="G671" s="1">
        <v>1.52501691473089</v>
      </c>
      <c r="H671" s="1">
        <v>1.08328094241829</v>
      </c>
      <c r="I671" s="1">
        <v>1.08952516342994</v>
      </c>
      <c r="J671" s="1">
        <v>1.37868085337801</v>
      </c>
      <c r="K671" s="1">
        <v>2.8504592349985</v>
      </c>
    </row>
    <row r="672" spans="1:11">
      <c r="A672" t="s">
        <v>681</v>
      </c>
      <c r="B672">
        <v>169.854996</v>
      </c>
      <c r="C672">
        <v>0.602911129451799</v>
      </c>
      <c r="D672">
        <v>0.608186333272085</v>
      </c>
      <c r="E672">
        <v>254.630004882812</v>
      </c>
      <c r="F672">
        <v>0.279330406545933</v>
      </c>
      <c r="G672" s="1">
        <v>1.53264155739161</v>
      </c>
      <c r="H672" s="1">
        <v>1.08497781588515</v>
      </c>
      <c r="I672" s="1">
        <v>1.09210187475154</v>
      </c>
      <c r="J672" s="1">
        <v>1.38340762936147</v>
      </c>
      <c r="K672" s="1">
        <v>2.91035692917343</v>
      </c>
    </row>
    <row r="673" spans="1:11">
      <c r="A673" t="s">
        <v>682</v>
      </c>
      <c r="B673">
        <v>169.585007</v>
      </c>
      <c r="C673">
        <v>0.602608350321823</v>
      </c>
      <c r="D673">
        <v>0.607723283312143</v>
      </c>
      <c r="E673">
        <v>253.419998168945</v>
      </c>
      <c r="F673">
        <v>0.271280273106764</v>
      </c>
      <c r="G673" s="1">
        <v>1.53020538317723</v>
      </c>
      <c r="H673" s="1">
        <v>1.0844329451354</v>
      </c>
      <c r="I673" s="1">
        <v>1.0912703898896</v>
      </c>
      <c r="J673" s="1">
        <v>1.37683364951839</v>
      </c>
      <c r="K673" s="1">
        <v>2.82648220201728</v>
      </c>
    </row>
    <row r="674" spans="1:11">
      <c r="A674" t="s">
        <v>683</v>
      </c>
      <c r="B674">
        <v>173.345001</v>
      </c>
      <c r="C674">
        <v>0.606818281979671</v>
      </c>
      <c r="D674">
        <v>0.614151401944242</v>
      </c>
      <c r="E674">
        <v>262.160003662109</v>
      </c>
      <c r="F674">
        <v>0.32887196225747</v>
      </c>
      <c r="G674" s="1">
        <v>1.56413269291584</v>
      </c>
      <c r="H674" s="1">
        <v>1.0920089911429</v>
      </c>
      <c r="I674" s="1">
        <v>1.10281316884596</v>
      </c>
      <c r="J674" s="1">
        <v>1.42431819591138</v>
      </c>
      <c r="K674" s="1">
        <v>3.42653277887776</v>
      </c>
    </row>
    <row r="675" spans="1:11">
      <c r="A675" t="s">
        <v>684</v>
      </c>
      <c r="B675">
        <v>176.675003</v>
      </c>
      <c r="C675">
        <v>0.610627640744963</v>
      </c>
      <c r="D675">
        <v>0.62009137411238</v>
      </c>
      <c r="E675">
        <v>266.690002441406</v>
      </c>
      <c r="F675">
        <v>0.360712403507309</v>
      </c>
      <c r="G675" s="1">
        <v>1.59418008375854</v>
      </c>
      <c r="H675" s="1">
        <v>1.0988641801603</v>
      </c>
      <c r="I675" s="1">
        <v>1.11347939790424</v>
      </c>
      <c r="J675" s="1">
        <v>1.44892972932105</v>
      </c>
      <c r="K675" s="1">
        <v>3.75827986636919</v>
      </c>
    </row>
    <row r="676" spans="1:11">
      <c r="A676" t="s">
        <v>685</v>
      </c>
      <c r="B676">
        <v>176.449997</v>
      </c>
      <c r="C676">
        <v>0.610365393487808</v>
      </c>
      <c r="D676">
        <v>0.619674884372635</v>
      </c>
      <c r="E676">
        <v>265.329986572266</v>
      </c>
      <c r="F676">
        <v>0.350828380348557</v>
      </c>
      <c r="G676" s="1">
        <v>1.59214980172749</v>
      </c>
      <c r="H676" s="1">
        <v>1.09839224915357</v>
      </c>
      <c r="I676" s="1">
        <v>1.11273151982691</v>
      </c>
      <c r="J676" s="1">
        <v>1.44154074808026</v>
      </c>
      <c r="K676" s="1">
        <v>3.65529775409616</v>
      </c>
    </row>
    <row r="677" spans="1:11">
      <c r="A677" t="s">
        <v>686</v>
      </c>
      <c r="B677">
        <v>178.005005</v>
      </c>
      <c r="C677">
        <v>0.612175463297804</v>
      </c>
      <c r="D677">
        <v>0.622545888461481</v>
      </c>
      <c r="E677">
        <v>266.450012207031</v>
      </c>
      <c r="F677">
        <v>0.358884809479222</v>
      </c>
      <c r="G677" s="1">
        <v>1.60618100445336</v>
      </c>
      <c r="H677" s="1">
        <v>1.10164958757895</v>
      </c>
      <c r="I677" s="1">
        <v>1.11788689536943</v>
      </c>
      <c r="J677" s="1">
        <v>1.44762585972658</v>
      </c>
      <c r="K677" s="1">
        <v>3.73923807636455</v>
      </c>
    </row>
    <row r="678" spans="1:11">
      <c r="A678" t="s">
        <v>687</v>
      </c>
      <c r="B678">
        <v>179.744995</v>
      </c>
      <c r="C678">
        <v>0.614218550315044</v>
      </c>
      <c r="D678">
        <v>0.625814551804692</v>
      </c>
      <c r="E678">
        <v>267.049987792969</v>
      </c>
      <c r="F678">
        <v>0.363236761195625</v>
      </c>
      <c r="G678" s="1">
        <v>1.62188134324966</v>
      </c>
      <c r="H678" s="1">
        <v>1.1053262556339</v>
      </c>
      <c r="I678" s="1">
        <v>1.12375633565403</v>
      </c>
      <c r="J678" s="1">
        <v>1.45088553371276</v>
      </c>
      <c r="K678" s="1">
        <v>3.7845812704331</v>
      </c>
    </row>
    <row r="679" spans="1:11">
      <c r="A679" t="s">
        <v>688</v>
      </c>
      <c r="B679">
        <v>179.764999</v>
      </c>
      <c r="C679">
        <v>0.614242266282801</v>
      </c>
      <c r="D679">
        <v>0.625852857923471</v>
      </c>
      <c r="E679">
        <v>265.170013427734</v>
      </c>
      <c r="F679">
        <v>0.349539003278542</v>
      </c>
      <c r="G679" s="1">
        <v>1.62206184404408</v>
      </c>
      <c r="H679" s="1">
        <v>1.10536893406135</v>
      </c>
      <c r="I679" s="1">
        <v>1.12382512079741</v>
      </c>
      <c r="J679" s="1">
        <v>1.44067161221884</v>
      </c>
      <c r="K679" s="1">
        <v>3.64186367244197</v>
      </c>
    </row>
    <row r="680" spans="1:11">
      <c r="A680" t="s">
        <v>689</v>
      </c>
      <c r="B680">
        <v>183.014999</v>
      </c>
      <c r="C680">
        <v>0.618095769193244</v>
      </c>
      <c r="D680">
        <v>0.632077742609867</v>
      </c>
      <c r="E680">
        <v>271.519989013672</v>
      </c>
      <c r="F680">
        <v>0.395149784268792</v>
      </c>
      <c r="G680" s="1">
        <v>1.6513873580344</v>
      </c>
      <c r="H680" s="1">
        <v>1.11230356334093</v>
      </c>
      <c r="I680" s="1">
        <v>1.13500295868066</v>
      </c>
      <c r="J680" s="1">
        <v>1.47517109972381</v>
      </c>
      <c r="K680" s="1">
        <v>4.11708459142974</v>
      </c>
    </row>
    <row r="681" spans="1:11">
      <c r="A681" t="s">
        <v>690</v>
      </c>
      <c r="B681">
        <v>182.774994</v>
      </c>
      <c r="C681">
        <v>0.617806143430602</v>
      </c>
      <c r="D681">
        <v>0.631601722672501</v>
      </c>
      <c r="E681">
        <v>270.200012207031</v>
      </c>
      <c r="F681">
        <v>0.385225150499787</v>
      </c>
      <c r="G681" s="1">
        <v>1.64922173650048</v>
      </c>
      <c r="H681" s="1">
        <v>1.11178236293174</v>
      </c>
      <c r="I681" s="1">
        <v>1.13414818402103</v>
      </c>
      <c r="J681" s="1">
        <v>1.46799965115188</v>
      </c>
      <c r="K681" s="1">
        <v>4.01367935525692</v>
      </c>
    </row>
    <row r="682" spans="1:11">
      <c r="A682" t="s">
        <v>691</v>
      </c>
      <c r="B682">
        <v>184.285004</v>
      </c>
      <c r="C682">
        <v>0.619625953526369</v>
      </c>
      <c r="D682">
        <v>0.634588773532807</v>
      </c>
      <c r="E682">
        <v>271.260009765625</v>
      </c>
      <c r="F682">
        <v>0.393117184953286</v>
      </c>
      <c r="G682" s="1">
        <v>1.66284691169448</v>
      </c>
      <c r="H682" s="1">
        <v>1.11505722963527</v>
      </c>
      <c r="I682" s="1">
        <v>1.13951194125472</v>
      </c>
      <c r="J682" s="1">
        <v>1.47375862959724</v>
      </c>
      <c r="K682" s="1">
        <v>4.09590684148384</v>
      </c>
    </row>
    <row r="683" spans="1:11">
      <c r="A683" t="s">
        <v>692</v>
      </c>
      <c r="B683">
        <v>184.735001</v>
      </c>
      <c r="C683">
        <v>0.62017271754114</v>
      </c>
      <c r="D683">
        <v>0.635493530304848</v>
      </c>
      <c r="E683">
        <v>271.429992675781</v>
      </c>
      <c r="F683">
        <v>0.394392655227899</v>
      </c>
      <c r="G683" s="1">
        <v>1.66690734040805</v>
      </c>
      <c r="H683" s="1">
        <v>1.11604116706414</v>
      </c>
      <c r="I683" s="1">
        <v>1.14113658573106</v>
      </c>
      <c r="J683" s="1">
        <v>1.47468214862588</v>
      </c>
      <c r="K683" s="1">
        <v>4.10919602756844</v>
      </c>
    </row>
    <row r="684" spans="1:11">
      <c r="A684" t="s">
        <v>693</v>
      </c>
      <c r="B684">
        <v>185.774994</v>
      </c>
      <c r="C684">
        <v>0.621439427938687</v>
      </c>
      <c r="D684">
        <v>0.637594710523547</v>
      </c>
      <c r="E684">
        <v>274.299987792969</v>
      </c>
      <c r="F684">
        <v>0.415954695475861</v>
      </c>
      <c r="G684" s="1">
        <v>1.6762914417223</v>
      </c>
      <c r="H684" s="1">
        <v>1.1183206948641</v>
      </c>
      <c r="I684" s="1">
        <v>1.14490961174381</v>
      </c>
      <c r="J684" s="1">
        <v>1.49027486380167</v>
      </c>
      <c r="K684" s="1">
        <v>4.33385196108727</v>
      </c>
    </row>
    <row r="685" spans="1:11">
      <c r="A685" t="s">
        <v>694</v>
      </c>
      <c r="B685">
        <v>186.104996</v>
      </c>
      <c r="C685">
        <v>0.62184362015815</v>
      </c>
      <c r="D685">
        <v>0.638268904574493</v>
      </c>
      <c r="E685">
        <v>274.450012207031</v>
      </c>
      <c r="F685">
        <v>0.417105402808069</v>
      </c>
      <c r="G685" s="1">
        <v>1.67926912734318</v>
      </c>
      <c r="H685" s="1">
        <v>1.11904806506851</v>
      </c>
      <c r="I685" s="1">
        <v>1.14612024168846</v>
      </c>
      <c r="J685" s="1">
        <v>1.49108994810055</v>
      </c>
      <c r="K685" s="1">
        <v>4.3458412360794</v>
      </c>
    </row>
    <row r="686" spans="1:11">
      <c r="A686" t="s">
        <v>695</v>
      </c>
      <c r="B686">
        <v>184.505005</v>
      </c>
      <c r="C686">
        <v>0.619880448265411</v>
      </c>
      <c r="D686">
        <v>0.634988530703125</v>
      </c>
      <c r="E686">
        <v>269.769989013672</v>
      </c>
      <c r="F686">
        <v>0.381169754057064</v>
      </c>
      <c r="G686" s="1">
        <v>1.66483203243398</v>
      </c>
      <c r="H686" s="1">
        <v>1.11551520948111</v>
      </c>
      <c r="I686" s="1">
        <v>1.14022977316126</v>
      </c>
      <c r="J686" s="1">
        <v>1.465663330392</v>
      </c>
      <c r="K686" s="1">
        <v>3.97142598483595</v>
      </c>
    </row>
    <row r="687" spans="1:11">
      <c r="A687" t="s">
        <v>696</v>
      </c>
      <c r="B687">
        <v>183.940002</v>
      </c>
      <c r="C687">
        <v>0.619193207360539</v>
      </c>
      <c r="D687">
        <v>0.633850226753521</v>
      </c>
      <c r="E687">
        <v>270.679992675781</v>
      </c>
      <c r="F687">
        <v>0.387914794405476</v>
      </c>
      <c r="G687" s="1">
        <v>1.6597338775475</v>
      </c>
      <c r="H687" s="1">
        <v>1.11427847474603</v>
      </c>
      <c r="I687" s="1">
        <v>1.13818575505466</v>
      </c>
      <c r="J687" s="1">
        <v>1.47060739034082</v>
      </c>
      <c r="K687" s="1">
        <v>4.04170288436256</v>
      </c>
    </row>
    <row r="688" spans="1:11">
      <c r="A688" t="s">
        <v>697</v>
      </c>
      <c r="B688">
        <v>183.195007</v>
      </c>
      <c r="C688">
        <v>0.618289816811507</v>
      </c>
      <c r="D688">
        <v>0.632358516073097</v>
      </c>
      <c r="E688">
        <v>268.940002441406</v>
      </c>
      <c r="F688">
        <v>0.374931091382945</v>
      </c>
      <c r="G688" s="1">
        <v>1.65301161253359</v>
      </c>
      <c r="H688" s="1">
        <v>1.11265276465893</v>
      </c>
      <c r="I688" s="1">
        <v>1.13550713512923</v>
      </c>
      <c r="J688" s="1">
        <v>1.46115400417623</v>
      </c>
      <c r="K688" s="1">
        <v>3.90642505863205</v>
      </c>
    </row>
    <row r="689" spans="1:11">
      <c r="A689" t="s">
        <v>698</v>
      </c>
      <c r="B689">
        <v>184.789993</v>
      </c>
      <c r="C689">
        <v>0.62021605205058</v>
      </c>
      <c r="D689">
        <v>0.635526196801897</v>
      </c>
      <c r="E689">
        <v>271.670013427734</v>
      </c>
      <c r="F689">
        <v>0.39503867478464</v>
      </c>
      <c r="G689" s="1">
        <v>1.66740354615124</v>
      </c>
      <c r="H689" s="1">
        <v>1.11611915033416</v>
      </c>
      <c r="I689" s="1">
        <v>1.14119524397561</v>
      </c>
      <c r="J689" s="1">
        <v>1.47598618402269</v>
      </c>
      <c r="K689" s="1">
        <v>4.11592693637494</v>
      </c>
    </row>
    <row r="690" spans="1:11">
      <c r="A690" t="s">
        <v>699</v>
      </c>
      <c r="B690">
        <v>186.979996</v>
      </c>
      <c r="C690">
        <v>0.622883706776055</v>
      </c>
      <c r="D690">
        <v>0.63995067798327</v>
      </c>
      <c r="E690">
        <v>275.660003662109</v>
      </c>
      <c r="F690">
        <v>0.425017127222275</v>
      </c>
      <c r="G690" s="1">
        <v>1.68716445803288</v>
      </c>
      <c r="H690" s="1">
        <v>1.12091976862796</v>
      </c>
      <c r="I690" s="1">
        <v>1.14914015152884</v>
      </c>
      <c r="J690" s="1">
        <v>1.49766384504246</v>
      </c>
      <c r="K690" s="1">
        <v>4.42827387295314</v>
      </c>
    </row>
    <row r="691" spans="1:11">
      <c r="A691" t="s">
        <v>700</v>
      </c>
      <c r="B691">
        <v>187.070007</v>
      </c>
      <c r="C691">
        <v>0.622994633863582</v>
      </c>
      <c r="D691">
        <v>0.640136787786443</v>
      </c>
      <c r="E691">
        <v>274.820007324219</v>
      </c>
      <c r="F691">
        <v>0.418523184339413</v>
      </c>
      <c r="G691" s="1">
        <v>1.68797664844512</v>
      </c>
      <c r="H691" s="1">
        <v>1.12111938914128</v>
      </c>
      <c r="I691" s="1">
        <v>1.14947434329513</v>
      </c>
      <c r="J691" s="1">
        <v>1.49310013565947</v>
      </c>
      <c r="K691" s="1">
        <v>4.36061316998672</v>
      </c>
    </row>
    <row r="692" spans="1:11">
      <c r="A692" t="s">
        <v>701</v>
      </c>
      <c r="B692">
        <v>187.350006</v>
      </c>
      <c r="C692">
        <v>0.623339862982494</v>
      </c>
      <c r="D692">
        <v>0.64071628035993</v>
      </c>
      <c r="E692">
        <v>273.779998779297</v>
      </c>
      <c r="F692">
        <v>0.410532113863252</v>
      </c>
      <c r="G692" s="1">
        <v>1.69050314524258</v>
      </c>
      <c r="H692" s="1">
        <v>1.12174065140883</v>
      </c>
      <c r="I692" s="1">
        <v>1.15051492064995</v>
      </c>
      <c r="J692" s="1">
        <v>1.4874497577462</v>
      </c>
      <c r="K692" s="1">
        <v>4.27735382268046</v>
      </c>
    </row>
    <row r="693" spans="1:11">
      <c r="A693" t="s">
        <v>702</v>
      </c>
      <c r="B693">
        <v>185.115005</v>
      </c>
      <c r="C693">
        <v>0.620580065334669</v>
      </c>
      <c r="D693">
        <v>0.636076843094426</v>
      </c>
      <c r="E693">
        <v>269.059997558594</v>
      </c>
      <c r="F693">
        <v>0.374540770552244</v>
      </c>
      <c r="G693" s="1">
        <v>1.67033620582909</v>
      </c>
      <c r="H693" s="1">
        <v>1.11677421592945</v>
      </c>
      <c r="I693" s="1">
        <v>1.14218402293281</v>
      </c>
      <c r="J693" s="1">
        <v>1.46180593897347</v>
      </c>
      <c r="K693" s="1">
        <v>3.9023582871399</v>
      </c>
    </row>
    <row r="694" spans="1:11">
      <c r="A694" t="s">
        <v>703</v>
      </c>
      <c r="B694">
        <v>188.190002</v>
      </c>
      <c r="C694">
        <v>0.624331253194806</v>
      </c>
      <c r="D694">
        <v>0.642305818422557</v>
      </c>
      <c r="E694">
        <v>272.309997558594</v>
      </c>
      <c r="F694">
        <v>0.398453453722338</v>
      </c>
      <c r="G694" s="1">
        <v>1.69808262661176</v>
      </c>
      <c r="H694" s="1">
        <v>1.12352472261717</v>
      </c>
      <c r="I694" s="1">
        <v>1.15336920625818</v>
      </c>
      <c r="J694" s="1">
        <v>1.47946322487539</v>
      </c>
      <c r="K694" s="1">
        <v>4.15150568222583</v>
      </c>
    </row>
    <row r="695" spans="1:11">
      <c r="A695" t="s">
        <v>704</v>
      </c>
      <c r="B695">
        <v>187.785004</v>
      </c>
      <c r="C695">
        <v>0.62382912344599</v>
      </c>
      <c r="D695">
        <v>0.641458609666895</v>
      </c>
      <c r="E695">
        <v>270.980010986328</v>
      </c>
      <c r="F695">
        <v>0.388434163392302</v>
      </c>
      <c r="G695" s="1">
        <v>1.69442823445328</v>
      </c>
      <c r="H695" s="1">
        <v>1.12262110745476</v>
      </c>
      <c r="I695" s="1">
        <v>1.151847899021</v>
      </c>
      <c r="J695" s="1">
        <v>1.47223739313625</v>
      </c>
      <c r="K695" s="1">
        <v>4.04711421479486</v>
      </c>
    </row>
    <row r="696" spans="1:11">
      <c r="A696" t="s">
        <v>705</v>
      </c>
      <c r="B696">
        <v>189.024994</v>
      </c>
      <c r="C696">
        <v>0.625363187864966</v>
      </c>
      <c r="D696">
        <v>0.644041336010918</v>
      </c>
      <c r="E696">
        <v>273.5</v>
      </c>
      <c r="F696">
        <v>0.407231841262547</v>
      </c>
      <c r="G696" s="1">
        <v>1.70561695571262</v>
      </c>
      <c r="H696" s="1">
        <v>1.12538175621611</v>
      </c>
      <c r="I696" s="1">
        <v>1.1564856229026</v>
      </c>
      <c r="J696" s="1">
        <v>1.48592852128521</v>
      </c>
      <c r="K696" s="1">
        <v>4.24296812385735</v>
      </c>
    </row>
    <row r="697" spans="1:11">
      <c r="A697" t="s">
        <v>706</v>
      </c>
      <c r="B697">
        <v>189.955002</v>
      </c>
      <c r="C697">
        <v>0.626521302992918</v>
      </c>
      <c r="D697">
        <v>0.646003827217941</v>
      </c>
      <c r="E697">
        <v>271.779998779297</v>
      </c>
      <c r="F697">
        <v>0.394165183479999</v>
      </c>
      <c r="G697" s="1">
        <v>1.71400863651727</v>
      </c>
      <c r="H697" s="1">
        <v>1.12746585976088</v>
      </c>
      <c r="I697" s="1">
        <v>1.1600096092356</v>
      </c>
      <c r="J697" s="1">
        <v>1.47658373565271</v>
      </c>
      <c r="K697" s="1">
        <v>4.10682598849579</v>
      </c>
    </row>
    <row r="698" spans="1:11">
      <c r="A698" t="s">
        <v>707</v>
      </c>
      <c r="B698">
        <v>191.904999</v>
      </c>
      <c r="C698">
        <v>0.628961472997823</v>
      </c>
      <c r="D698">
        <v>0.650158978603377</v>
      </c>
      <c r="E698">
        <v>275.809997558594</v>
      </c>
      <c r="F698">
        <v>0.424393126412463</v>
      </c>
      <c r="G698" s="1">
        <v>1.73160391784175</v>
      </c>
      <c r="H698" s="1">
        <v>1.13185710449494</v>
      </c>
      <c r="I698" s="1">
        <v>1.16747088938884</v>
      </c>
      <c r="J698" s="1">
        <v>1.498478763539</v>
      </c>
      <c r="K698" s="1">
        <v>4.42177237852902</v>
      </c>
    </row>
    <row r="699" spans="1:11">
      <c r="A699" t="s">
        <v>708</v>
      </c>
      <c r="B699">
        <v>190.429993</v>
      </c>
      <c r="C699">
        <v>0.627096937576762</v>
      </c>
      <c r="D699">
        <v>0.646952087823911</v>
      </c>
      <c r="E699">
        <v>272.019989013672</v>
      </c>
      <c r="F699">
        <v>0.39513453905201</v>
      </c>
      <c r="G699" s="1">
        <v>1.71829459196827</v>
      </c>
      <c r="H699" s="1">
        <v>1.12850175165774</v>
      </c>
      <c r="I699" s="1">
        <v>1.16171237223582</v>
      </c>
      <c r="J699" s="1">
        <v>1.47788760524718</v>
      </c>
      <c r="K699" s="1">
        <v>4.11692575078347</v>
      </c>
    </row>
    <row r="700" spans="1:11">
      <c r="A700" t="s">
        <v>709</v>
      </c>
      <c r="B700">
        <v>189.384995</v>
      </c>
      <c r="C700">
        <v>0.625786201305452</v>
      </c>
      <c r="D700">
        <v>0.644715296906163</v>
      </c>
      <c r="E700">
        <v>271.779998779297</v>
      </c>
      <c r="F700">
        <v>0.393333458990765</v>
      </c>
      <c r="G700" s="1">
        <v>1.70886532936247</v>
      </c>
      <c r="H700" s="1">
        <v>1.12614299643267</v>
      </c>
      <c r="I700" s="1">
        <v>1.15769583417658</v>
      </c>
      <c r="J700" s="1">
        <v>1.47658373565271</v>
      </c>
      <c r="K700" s="1">
        <v>4.0981602110735</v>
      </c>
    </row>
    <row r="701" spans="1:11">
      <c r="A701" t="s">
        <v>710</v>
      </c>
      <c r="B701">
        <v>188.145004</v>
      </c>
      <c r="C701">
        <v>0.624239468190521</v>
      </c>
      <c r="D701">
        <v>0.642090419171934</v>
      </c>
      <c r="E701">
        <v>270.019989013672</v>
      </c>
      <c r="F701">
        <v>0.380148254890834</v>
      </c>
      <c r="G701" s="1">
        <v>1.6976765990799</v>
      </c>
      <c r="H701" s="1">
        <v>1.12335954952845</v>
      </c>
      <c r="I701" s="1">
        <v>1.15298242031355</v>
      </c>
      <c r="J701" s="1">
        <v>1.46702158315369</v>
      </c>
      <c r="K701" s="1">
        <v>3.96078293593432</v>
      </c>
    </row>
    <row r="702" spans="1:11">
      <c r="A702" t="s">
        <v>711</v>
      </c>
      <c r="B702">
        <v>187.684998</v>
      </c>
      <c r="C702">
        <v>0.623669450142932</v>
      </c>
      <c r="D702">
        <v>0.641129489851318</v>
      </c>
      <c r="E702">
        <v>270.549987792969</v>
      </c>
      <c r="F702">
        <v>0.384067007947879</v>
      </c>
      <c r="G702" s="1">
        <v>1.69352585680648</v>
      </c>
      <c r="H702" s="1">
        <v>1.12233376495411</v>
      </c>
      <c r="I702" s="1">
        <v>1.15125690848414</v>
      </c>
      <c r="J702" s="1">
        <v>1.46990107237637</v>
      </c>
      <c r="K702" s="1">
        <v>4.00161261235343</v>
      </c>
    </row>
    <row r="703" spans="1:11">
      <c r="A703" t="s">
        <v>712</v>
      </c>
      <c r="B703">
        <v>187.235001</v>
      </c>
      <c r="C703">
        <v>0.623113201468527</v>
      </c>
      <c r="D703">
        <v>0.640194076710209</v>
      </c>
      <c r="E703">
        <v>267.850006103516</v>
      </c>
      <c r="F703">
        <v>0.364025423178103</v>
      </c>
      <c r="G703" s="1">
        <v>1.68946542809291</v>
      </c>
      <c r="H703" s="1">
        <v>1.12133275926295</v>
      </c>
      <c r="I703" s="1">
        <v>1.1495772152895</v>
      </c>
      <c r="J703" s="1">
        <v>1.45523204203156</v>
      </c>
      <c r="K703" s="1">
        <v>3.79279837752811</v>
      </c>
    </row>
    <row r="704" spans="1:11">
      <c r="A704" t="s">
        <v>713</v>
      </c>
      <c r="B704">
        <v>188.119995</v>
      </c>
      <c r="C704">
        <v>0.62420452787939</v>
      </c>
      <c r="D704">
        <v>0.642024879608644</v>
      </c>
      <c r="E704">
        <v>269.320007324219</v>
      </c>
      <c r="F704">
        <v>0.374717053245734</v>
      </c>
      <c r="G704" s="1">
        <v>1.69745093699394</v>
      </c>
      <c r="H704" s="1">
        <v>1.12329667216459</v>
      </c>
      <c r="I704" s="1">
        <v>1.15286473289438</v>
      </c>
      <c r="J704" s="1">
        <v>1.46321857490237</v>
      </c>
      <c r="K704" s="1">
        <v>3.90419498499474</v>
      </c>
    </row>
    <row r="705" spans="1:11">
      <c r="A705" t="s">
        <v>714</v>
      </c>
      <c r="B705">
        <v>188.679993</v>
      </c>
      <c r="C705">
        <v>0.624898335594201</v>
      </c>
      <c r="D705">
        <v>0.643194257390574</v>
      </c>
      <c r="E705">
        <v>270.260009765625</v>
      </c>
      <c r="F705">
        <v>0.381628523575892</v>
      </c>
      <c r="G705" s="1">
        <v>1.70250393058887</v>
      </c>
      <c r="H705" s="1">
        <v>1.12454522430153</v>
      </c>
      <c r="I705" s="1">
        <v>1.15496454934548</v>
      </c>
      <c r="J705" s="1">
        <v>1.4683256185505</v>
      </c>
      <c r="K705" s="1">
        <v>3.97620592649904</v>
      </c>
    </row>
    <row r="706" spans="1:11">
      <c r="A706" t="s">
        <v>715</v>
      </c>
      <c r="B706">
        <v>188.509995</v>
      </c>
      <c r="C706">
        <v>0.624687092009819</v>
      </c>
      <c r="D706">
        <v>0.642837163429692</v>
      </c>
      <c r="E706">
        <v>272.049987792969</v>
      </c>
      <c r="F706">
        <v>0.39488108366402</v>
      </c>
      <c r="G706" s="1">
        <v>1.70096999867277</v>
      </c>
      <c r="H706" s="1">
        <v>1.12416507772336</v>
      </c>
      <c r="I706" s="1">
        <v>1.15432332647872</v>
      </c>
      <c r="J706" s="1">
        <v>1.47805058894649</v>
      </c>
      <c r="K706" s="1">
        <v>4.11428498691607</v>
      </c>
    </row>
    <row r="707" spans="1:11">
      <c r="A707" t="s">
        <v>716</v>
      </c>
      <c r="B707">
        <v>188.794998</v>
      </c>
      <c r="C707">
        <v>0.625040924187027</v>
      </c>
      <c r="D707">
        <v>0.643434754536407</v>
      </c>
      <c r="E707">
        <v>270.510009765625</v>
      </c>
      <c r="F707">
        <v>0.383329426470627</v>
      </c>
      <c r="G707" s="1">
        <v>1.70354164773855</v>
      </c>
      <c r="H707" s="1">
        <v>1.12480182175422</v>
      </c>
      <c r="I707" s="1">
        <v>1.15539640282437</v>
      </c>
      <c r="J707" s="1">
        <v>1.46968387131218</v>
      </c>
      <c r="K707" s="1">
        <v>3.99392771549707</v>
      </c>
    </row>
    <row r="708" spans="1:11">
      <c r="A708" t="s">
        <v>717</v>
      </c>
      <c r="B708">
        <v>185.779999</v>
      </c>
      <c r="C708">
        <v>0.621292142257163</v>
      </c>
      <c r="D708">
        <v>0.637093851614515</v>
      </c>
      <c r="E708">
        <v>268.470001220703</v>
      </c>
      <c r="F708">
        <v>0.368201178795329</v>
      </c>
      <c r="G708" s="1">
        <v>1.67633660301385</v>
      </c>
      <c r="H708" s="1">
        <v>1.11805564469461</v>
      </c>
      <c r="I708" s="1">
        <v>1.14401023449112</v>
      </c>
      <c r="J708" s="1">
        <v>1.45860048235216</v>
      </c>
      <c r="K708" s="1">
        <v>3.83630577597215</v>
      </c>
    </row>
    <row r="709" spans="1:11">
      <c r="A709" t="s">
        <v>718</v>
      </c>
      <c r="B709">
        <v>185.255005</v>
      </c>
      <c r="C709">
        <v>0.620649970176626</v>
      </c>
      <c r="D709">
        <v>0.636025563941453</v>
      </c>
      <c r="E709">
        <v>270</v>
      </c>
      <c r="F709">
        <v>0.379374877531999</v>
      </c>
      <c r="G709" s="1">
        <v>1.67159945873944</v>
      </c>
      <c r="H709" s="1">
        <v>1.11690001424208</v>
      </c>
      <c r="I709" s="1">
        <v>1.1420919425028</v>
      </c>
      <c r="J709" s="1">
        <v>1.46691298262159</v>
      </c>
      <c r="K709" s="1">
        <v>3.95272508006756</v>
      </c>
    </row>
    <row r="710" spans="1:11">
      <c r="A710" t="s">
        <v>719</v>
      </c>
      <c r="B710">
        <v>182.404999</v>
      </c>
      <c r="C710">
        <v>0.617173725311823</v>
      </c>
      <c r="D710">
        <v>0.630259079085722</v>
      </c>
      <c r="E710">
        <v>266.660003662109</v>
      </c>
      <c r="F710">
        <v>0.354706182162091</v>
      </c>
      <c r="G710" s="1">
        <v>1.64588318463929</v>
      </c>
      <c r="H710" s="1">
        <v>1.1106442853682</v>
      </c>
      <c r="I710" s="1">
        <v>1.13173723938445</v>
      </c>
      <c r="J710" s="1">
        <v>1.44876674562174</v>
      </c>
      <c r="K710" s="1">
        <v>3.6957007575412</v>
      </c>
    </row>
    <row r="711" spans="1:11">
      <c r="A711" t="s">
        <v>720</v>
      </c>
      <c r="B711">
        <v>181.860001</v>
      </c>
      <c r="C711">
        <v>0.616519360037243</v>
      </c>
      <c r="D711">
        <v>0.629190830417681</v>
      </c>
      <c r="E711">
        <v>263.5</v>
      </c>
      <c r="F711">
        <v>0.331951548169348</v>
      </c>
      <c r="G711" s="1">
        <v>1.64096553957046</v>
      </c>
      <c r="H711" s="1">
        <v>1.10946671246943</v>
      </c>
      <c r="I711" s="1">
        <v>1.12981901743626</v>
      </c>
      <c r="J711" s="1">
        <v>1.43159841081774</v>
      </c>
      <c r="K711" s="1">
        <v>3.45861913248476</v>
      </c>
    </row>
    <row r="712" spans="1:11">
      <c r="A712" t="s">
        <v>721</v>
      </c>
      <c r="B712">
        <v>181.589996</v>
      </c>
      <c r="C712">
        <v>0.616196143409462</v>
      </c>
      <c r="D712">
        <v>0.628664766592026</v>
      </c>
      <c r="E712">
        <v>264.679992675781</v>
      </c>
      <c r="F712">
        <v>0.340244671806923</v>
      </c>
      <c r="G712" s="1">
        <v>1.63852922098432</v>
      </c>
      <c r="H712" s="1">
        <v>1.10888506311228</v>
      </c>
      <c r="I712" s="1">
        <v>1.12887438047419</v>
      </c>
      <c r="J712" s="1">
        <v>1.43800932406034</v>
      </c>
      <c r="K712" s="1">
        <v>3.54502558619513</v>
      </c>
    </row>
    <row r="713" spans="1:11">
      <c r="A713" t="s">
        <v>722</v>
      </c>
      <c r="B713">
        <v>179.705002</v>
      </c>
      <c r="C713">
        <v>0.613943016625911</v>
      </c>
      <c r="D713">
        <v>0.625003063042584</v>
      </c>
      <c r="E713">
        <v>265.190002441406</v>
      </c>
      <c r="F713">
        <v>0.34386103874467</v>
      </c>
      <c r="G713" s="1">
        <v>1.62152047700935</v>
      </c>
      <c r="H713" s="1">
        <v>1.10483041482812</v>
      </c>
      <c r="I713" s="1">
        <v>1.12229916973307</v>
      </c>
      <c r="J713" s="1">
        <v>1.44078021275093</v>
      </c>
      <c r="K713" s="1">
        <v>3.58270468710595</v>
      </c>
    </row>
    <row r="714" spans="1:11">
      <c r="A714" t="s">
        <v>723</v>
      </c>
      <c r="B714">
        <v>177.369995</v>
      </c>
      <c r="C714">
        <v>0.611181266994842</v>
      </c>
      <c r="D714">
        <v>0.620562341821519</v>
      </c>
      <c r="E714">
        <v>262.5</v>
      </c>
      <c r="F714">
        <v>0.324713457267927</v>
      </c>
      <c r="G714" s="1">
        <v>1.60045115994905</v>
      </c>
      <c r="H714" s="1">
        <v>1.09986046662786</v>
      </c>
      <c r="I714" s="1">
        <v>1.11432510042987</v>
      </c>
      <c r="J714" s="1">
        <v>1.42616539977099</v>
      </c>
      <c r="K714" s="1">
        <v>3.38320511555255</v>
      </c>
    </row>
    <row r="715" spans="1:11">
      <c r="A715" t="s">
        <v>724</v>
      </c>
      <c r="B715">
        <v>178.220001</v>
      </c>
      <c r="C715">
        <v>0.612173383842011</v>
      </c>
      <c r="D715">
        <v>0.622136322694178</v>
      </c>
      <c r="E715">
        <v>266.019989013672</v>
      </c>
      <c r="F715">
        <v>0.349255409330353</v>
      </c>
      <c r="G715" s="1">
        <v>1.60812096390131</v>
      </c>
      <c r="H715" s="1">
        <v>1.10164584546291</v>
      </c>
      <c r="I715" s="1">
        <v>1.1171514504608</v>
      </c>
      <c r="J715" s="1">
        <v>1.4452895389667</v>
      </c>
      <c r="K715" s="1">
        <v>3.63890889346753</v>
      </c>
    </row>
    <row r="716" spans="1:11">
      <c r="A716" t="s">
        <v>725</v>
      </c>
      <c r="B716">
        <v>181.160004</v>
      </c>
      <c r="C716">
        <v>0.615621286653399</v>
      </c>
      <c r="D716">
        <v>0.627632342191326</v>
      </c>
      <c r="E716">
        <v>272.019989013672</v>
      </c>
      <c r="F716">
        <v>0.392195485269014</v>
      </c>
      <c r="G716" s="1">
        <v>1.63464930208841</v>
      </c>
      <c r="H716" s="1">
        <v>1.10785057096713</v>
      </c>
      <c r="I716" s="1">
        <v>1.12702048708353</v>
      </c>
      <c r="J716" s="1">
        <v>1.47788760524718</v>
      </c>
      <c r="K716" s="1">
        <v>4.08630360818064</v>
      </c>
    </row>
    <row r="717" spans="1:11">
      <c r="A717" t="s">
        <v>726</v>
      </c>
      <c r="B717">
        <v>181.440002</v>
      </c>
      <c r="C717">
        <v>0.615954984692489</v>
      </c>
      <c r="D717">
        <v>0.628172757466106</v>
      </c>
      <c r="E717">
        <v>272.209991455078</v>
      </c>
      <c r="F717">
        <v>0.393615257987254</v>
      </c>
      <c r="G717" s="1">
        <v>1.63717578986264</v>
      </c>
      <c r="H717" s="1">
        <v>1.10845108230608</v>
      </c>
      <c r="I717" s="1">
        <v>1.1279908945104</v>
      </c>
      <c r="J717" s="1">
        <v>1.47891989061025</v>
      </c>
      <c r="K717" s="1">
        <v>4.10109628835992</v>
      </c>
    </row>
    <row r="718" spans="1:11">
      <c r="A718" t="s">
        <v>727</v>
      </c>
      <c r="B718">
        <v>180.535004</v>
      </c>
      <c r="C718">
        <v>0.614874755198187</v>
      </c>
      <c r="D718">
        <v>0.626420658443993</v>
      </c>
      <c r="E718">
        <v>272.059997558594</v>
      </c>
      <c r="F718">
        <v>0.392492880144869</v>
      </c>
      <c r="G718" s="1">
        <v>1.62900978016719</v>
      </c>
      <c r="H718" s="1">
        <v>1.10650713902799</v>
      </c>
      <c r="I718" s="1">
        <v>1.12484470308498</v>
      </c>
      <c r="J718" s="1">
        <v>1.4781049721137</v>
      </c>
      <c r="K718" s="1">
        <v>4.08940217968365</v>
      </c>
    </row>
    <row r="719" spans="1:11">
      <c r="A719" t="s">
        <v>728</v>
      </c>
      <c r="B719">
        <v>181.070007</v>
      </c>
      <c r="C719">
        <v>0.615510147711485</v>
      </c>
      <c r="D719">
        <v>0.627446053337606</v>
      </c>
      <c r="E719">
        <v>272.980010986328</v>
      </c>
      <c r="F719">
        <v>0.399369587181854</v>
      </c>
      <c r="G719" s="1">
        <v>1.63383723800146</v>
      </c>
      <c r="H719" s="1">
        <v>1.10765056920805</v>
      </c>
      <c r="I719" s="1">
        <v>1.12668597380156</v>
      </c>
      <c r="J719" s="1">
        <v>1.48310341522974</v>
      </c>
      <c r="K719" s="1">
        <v>4.16105092076581</v>
      </c>
    </row>
    <row r="720" spans="1:11">
      <c r="A720" t="s">
        <v>729</v>
      </c>
      <c r="B720">
        <v>181.175003</v>
      </c>
      <c r="C720">
        <v>0.615635213906511</v>
      </c>
      <c r="D720">
        <v>0.627648479448867</v>
      </c>
      <c r="E720">
        <v>271.929992675781</v>
      </c>
      <c r="F720">
        <v>0.391468246684697</v>
      </c>
      <c r="G720" s="1">
        <v>1.63478464159128</v>
      </c>
      <c r="H720" s="1">
        <v>1.10787563396551</v>
      </c>
      <c r="I720" s="1">
        <v>1.1270494642707</v>
      </c>
      <c r="J720" s="1">
        <v>1.47739865414925</v>
      </c>
      <c r="K720" s="1">
        <v>4.07872647442281</v>
      </c>
    </row>
    <row r="721" spans="1:11">
      <c r="A721" t="s">
        <v>730</v>
      </c>
      <c r="B721">
        <v>179.895004</v>
      </c>
      <c r="C721">
        <v>0.614109656951109</v>
      </c>
      <c r="D721">
        <v>0.625177856401471</v>
      </c>
      <c r="E721">
        <v>271.149993896484</v>
      </c>
      <c r="F721">
        <v>0.385644119106614</v>
      </c>
      <c r="G721" s="1">
        <v>1.62323490971987</v>
      </c>
      <c r="H721" s="1">
        <v>1.10513029493854</v>
      </c>
      <c r="I721" s="1">
        <v>1.12261304090132</v>
      </c>
      <c r="J721" s="1">
        <v>1.47316091216488</v>
      </c>
      <c r="K721" s="1">
        <v>4.01804460930521</v>
      </c>
    </row>
    <row r="722" spans="1:11">
      <c r="A722" t="s">
        <v>731</v>
      </c>
      <c r="B722">
        <v>179.815002</v>
      </c>
      <c r="C722">
        <v>0.614014985621226</v>
      </c>
      <c r="D722">
        <v>0.625025635926094</v>
      </c>
      <c r="E722">
        <v>269.980010986328</v>
      </c>
      <c r="F722">
        <v>0.376958302636185</v>
      </c>
      <c r="G722" s="1">
        <v>1.62251303286749</v>
      </c>
      <c r="H722" s="1">
        <v>1.10495992771905</v>
      </c>
      <c r="I722" s="1">
        <v>1.1223397031799</v>
      </c>
      <c r="J722" s="1">
        <v>1.4668043820895</v>
      </c>
      <c r="K722" s="1">
        <v>3.92754667009828</v>
      </c>
    </row>
    <row r="723" spans="1:11">
      <c r="A723" t="s">
        <v>732</v>
      </c>
      <c r="B723">
        <v>177.270004</v>
      </c>
      <c r="C723">
        <v>0.611004671520953</v>
      </c>
      <c r="D723">
        <v>0.620187555800324</v>
      </c>
      <c r="E723">
        <v>266.489990234375</v>
      </c>
      <c r="F723">
        <v>0.351273358610686</v>
      </c>
      <c r="G723" s="1">
        <v>1.59954891765077</v>
      </c>
      <c r="H723" s="1">
        <v>1.09954267157947</v>
      </c>
      <c r="I723" s="1">
        <v>1.11365210846345</v>
      </c>
      <c r="J723" s="1">
        <v>1.44784306079076</v>
      </c>
      <c r="K723" s="1">
        <v>3.65993400399295</v>
      </c>
    </row>
    <row r="724" spans="1:11">
      <c r="A724" t="s">
        <v>733</v>
      </c>
      <c r="B724">
        <v>172.679993</v>
      </c>
      <c r="C724">
        <v>0.605653388714273</v>
      </c>
      <c r="D724">
        <v>0.611712417249231</v>
      </c>
      <c r="E724">
        <v>261.899993896484</v>
      </c>
      <c r="F724">
        <v>0.318377890999529</v>
      </c>
      <c r="G724" s="1">
        <v>1.55813216940579</v>
      </c>
      <c r="H724" s="1">
        <v>1.08991268989867</v>
      </c>
      <c r="I724" s="1">
        <v>1.09843355751274</v>
      </c>
      <c r="J724" s="1">
        <v>1.42290555998248</v>
      </c>
      <c r="K724" s="1">
        <v>3.3171945461431</v>
      </c>
    </row>
    <row r="725" spans="1:11">
      <c r="A725" t="s">
        <v>734</v>
      </c>
      <c r="B725">
        <v>174.634995</v>
      </c>
      <c r="C725">
        <v>0.60787205095059</v>
      </c>
      <c r="D725">
        <v>0.615130290427854</v>
      </c>
      <c r="E725">
        <v>262.75</v>
      </c>
      <c r="F725">
        <v>0.324256165953389</v>
      </c>
      <c r="G725" s="1">
        <v>1.57577261202182</v>
      </c>
      <c r="H725" s="1">
        <v>1.09390531698706</v>
      </c>
      <c r="I725" s="1">
        <v>1.10457092940328</v>
      </c>
      <c r="J725" s="1">
        <v>1.42752365253268</v>
      </c>
      <c r="K725" s="1">
        <v>3.378440575371</v>
      </c>
    </row>
    <row r="726" spans="1:11">
      <c r="A726" t="s">
        <v>735</v>
      </c>
      <c r="B726">
        <v>173.744995</v>
      </c>
      <c r="C726">
        <v>0.606850714539324</v>
      </c>
      <c r="D726">
        <v>0.613539491979229</v>
      </c>
      <c r="E726">
        <v>262.549987792969</v>
      </c>
      <c r="F726">
        <v>0.322864018553034</v>
      </c>
      <c r="G726" s="1">
        <v>1.56774193280601</v>
      </c>
      <c r="H726" s="1">
        <v>1.09206735564476</v>
      </c>
      <c r="I726" s="1">
        <v>1.10171438055788</v>
      </c>
      <c r="J726" s="1">
        <v>1.4264369840024</v>
      </c>
      <c r="K726" s="1">
        <v>3.36393572470631</v>
      </c>
    </row>
    <row r="727" spans="1:11">
      <c r="A727" t="s">
        <v>736</v>
      </c>
      <c r="B727">
        <v>170.085007</v>
      </c>
      <c r="C727">
        <v>0.60267214050849</v>
      </c>
      <c r="D727">
        <v>0.607064599483357</v>
      </c>
      <c r="E727">
        <v>258.690002441406</v>
      </c>
      <c r="F727">
        <v>0.296038249945149</v>
      </c>
      <c r="G727" s="1">
        <v>1.5347170007142</v>
      </c>
      <c r="H727" s="1">
        <v>1.08454773972788</v>
      </c>
      <c r="I727" s="1">
        <v>1.09008761118358</v>
      </c>
      <c r="J727" s="1">
        <v>1.40546564094708</v>
      </c>
      <c r="K727" s="1">
        <v>3.08443675245417</v>
      </c>
    </row>
    <row r="728" spans="1:11">
      <c r="A728" t="s">
        <v>737</v>
      </c>
      <c r="B728">
        <v>172.645004</v>
      </c>
      <c r="C728">
        <v>0.605531972227767</v>
      </c>
      <c r="D728">
        <v>0.611398584744432</v>
      </c>
      <c r="E728">
        <v>260.559997558594</v>
      </c>
      <c r="F728">
        <v>0.308646337348215</v>
      </c>
      <c r="G728" s="1">
        <v>1.55781645543379</v>
      </c>
      <c r="H728" s="1">
        <v>1.08969419302921</v>
      </c>
      <c r="I728" s="1">
        <v>1.09787001793926</v>
      </c>
      <c r="J728" s="1">
        <v>1.41562534507612</v>
      </c>
      <c r="K728" s="1">
        <v>3.21580102099507</v>
      </c>
    </row>
    <row r="729" spans="1:11">
      <c r="A729" t="s">
        <v>738</v>
      </c>
      <c r="B729">
        <v>172.904999</v>
      </c>
      <c r="C729">
        <v>0.605826725409336</v>
      </c>
      <c r="D729">
        <v>0.611851800716582</v>
      </c>
      <c r="E729">
        <v>260.769989013672</v>
      </c>
      <c r="F729">
        <v>0.31008248721658</v>
      </c>
      <c r="G729" s="1">
        <v>1.56016245143684</v>
      </c>
      <c r="H729" s="1">
        <v>1.09022462056247</v>
      </c>
      <c r="I729" s="1">
        <v>1.09868384420561</v>
      </c>
      <c r="J729" s="1">
        <v>1.41676623097128</v>
      </c>
      <c r="K729" s="1">
        <v>3.23076433548851</v>
      </c>
    </row>
    <row r="730" spans="1:11">
      <c r="A730" t="s">
        <v>739</v>
      </c>
      <c r="B730">
        <v>173.550003</v>
      </c>
      <c r="C730">
        <v>0.606559058175576</v>
      </c>
      <c r="D730">
        <v>0.612979534899397</v>
      </c>
      <c r="E730">
        <v>261.029998779297</v>
      </c>
      <c r="F730">
        <v>0.311863580597493</v>
      </c>
      <c r="G730" s="1">
        <v>1.56598247415247</v>
      </c>
      <c r="H730" s="1">
        <v>1.09154250103672</v>
      </c>
      <c r="I730" s="1">
        <v>1.10070888250045</v>
      </c>
      <c r="J730" s="1">
        <v>1.41817886690018</v>
      </c>
      <c r="K730" s="1">
        <v>3.24932163301563</v>
      </c>
    </row>
    <row r="731" spans="1:11">
      <c r="A731" t="s">
        <v>740</v>
      </c>
      <c r="B731">
        <v>172.815002</v>
      </c>
      <c r="C731">
        <v>0.605721441981947</v>
      </c>
      <c r="D731">
        <v>0.611684896553569</v>
      </c>
      <c r="E731">
        <v>260.239990234375</v>
      </c>
      <c r="F731">
        <v>0.306441160613736</v>
      </c>
      <c r="G731" s="1">
        <v>1.55935038734989</v>
      </c>
      <c r="H731" s="1">
        <v>1.09003515618286</v>
      </c>
      <c r="I731" s="1">
        <v>1.0983841394287</v>
      </c>
      <c r="J731" s="1">
        <v>1.4138867417486</v>
      </c>
      <c r="K731" s="1">
        <v>3.19282517862759</v>
      </c>
    </row>
    <row r="732" spans="1:11">
      <c r="A732" t="s">
        <v>741</v>
      </c>
      <c r="B732">
        <v>169.895004</v>
      </c>
      <c r="C732">
        <v>0.602407929215593</v>
      </c>
      <c r="D732">
        <v>0.606585332097999</v>
      </c>
      <c r="E732">
        <v>256.980010986328</v>
      </c>
      <c r="F732">
        <v>0.284201334210426</v>
      </c>
      <c r="G732" s="1">
        <v>1.53300255898044</v>
      </c>
      <c r="H732" s="1">
        <v>1.08407227431101</v>
      </c>
      <c r="I732" s="1">
        <v>1.08922700517943</v>
      </c>
      <c r="J732" s="1">
        <v>1.39617523848179</v>
      </c>
      <c r="K732" s="1">
        <v>2.96110735858481</v>
      </c>
    </row>
    <row r="733" spans="1:11">
      <c r="A733" t="s">
        <v>742</v>
      </c>
      <c r="B733">
        <v>169.604996</v>
      </c>
      <c r="C733">
        <v>0.60208449427696</v>
      </c>
      <c r="D733">
        <v>0.60609626393315</v>
      </c>
      <c r="E733">
        <v>257.089996337891</v>
      </c>
      <c r="F733">
        <v>0.284932625715808</v>
      </c>
      <c r="G733" s="1">
        <v>1.53038574862312</v>
      </c>
      <c r="H733" s="1">
        <v>1.08349023208927</v>
      </c>
      <c r="I733" s="1">
        <v>1.08834880021083</v>
      </c>
      <c r="J733" s="1">
        <v>1.39677279011181</v>
      </c>
      <c r="K733" s="1">
        <v>2.96872671992198</v>
      </c>
    </row>
    <row r="734" spans="1:11">
      <c r="A734" t="s">
        <v>743</v>
      </c>
      <c r="B734">
        <v>171.955002</v>
      </c>
      <c r="C734">
        <v>0.604700885527943</v>
      </c>
      <c r="D734">
        <v>0.610045750482261</v>
      </c>
      <c r="E734">
        <v>261.130004882813</v>
      </c>
      <c r="F734">
        <v>0.31181758580748</v>
      </c>
      <c r="G734" s="1">
        <v>1.5515904051863</v>
      </c>
      <c r="H734" s="1">
        <v>1.08819859842441</v>
      </c>
      <c r="I734" s="1">
        <v>1.09544077421391</v>
      </c>
      <c r="J734" s="1">
        <v>1.41872220116533</v>
      </c>
      <c r="K734" s="1">
        <v>3.24884241108818</v>
      </c>
    </row>
    <row r="735" spans="1:11">
      <c r="A735" t="s">
        <v>744</v>
      </c>
      <c r="B735">
        <v>170.529999</v>
      </c>
      <c r="C735">
        <v>0.60309266890298</v>
      </c>
      <c r="D735">
        <v>0.60758539080029</v>
      </c>
      <c r="E735">
        <v>259.179992675781</v>
      </c>
      <c r="F735">
        <v>0.298439348691439</v>
      </c>
      <c r="G735" s="1">
        <v>1.53873226813622</v>
      </c>
      <c r="H735" s="1">
        <v>1.08530450794244</v>
      </c>
      <c r="I735" s="1">
        <v>1.0910227804606</v>
      </c>
      <c r="J735" s="1">
        <v>1.40812776330323</v>
      </c>
      <c r="K735" s="1">
        <v>3.10945391567785</v>
      </c>
    </row>
    <row r="736" spans="1:11">
      <c r="A736" t="s">
        <v>745</v>
      </c>
      <c r="B736">
        <v>170.979996</v>
      </c>
      <c r="C736">
        <v>0.603596278544635</v>
      </c>
      <c r="D736">
        <v>0.608349354809321</v>
      </c>
      <c r="E736">
        <v>259.679992675781</v>
      </c>
      <c r="F736">
        <v>0.301818026873559</v>
      </c>
      <c r="G736" s="1">
        <v>1.54279269684979</v>
      </c>
      <c r="H736" s="1">
        <v>1.08621078626833</v>
      </c>
      <c r="I736" s="1">
        <v>1.09239460761432</v>
      </c>
      <c r="J736" s="1">
        <v>1.41084426882661</v>
      </c>
      <c r="K736" s="1">
        <v>3.14465652602153</v>
      </c>
    </row>
    <row r="737" spans="1:11">
      <c r="A737" t="s">
        <v>746</v>
      </c>
      <c r="B737">
        <v>172.764999</v>
      </c>
      <c r="C737">
        <v>0.605599204400106</v>
      </c>
      <c r="D737">
        <v>0.611395721991224</v>
      </c>
      <c r="E737">
        <v>262.329986572266</v>
      </c>
      <c r="F737">
        <v>0.31979393776483</v>
      </c>
      <c r="G737" s="1">
        <v>1.55889919852648</v>
      </c>
      <c r="H737" s="1">
        <v>1.08981518169892</v>
      </c>
      <c r="I737" s="1">
        <v>1.09786487737957</v>
      </c>
      <c r="J737" s="1">
        <v>1.42524171494002</v>
      </c>
      <c r="K737" s="1">
        <v>3.33194840543965</v>
      </c>
    </row>
    <row r="738" spans="1:11">
      <c r="A738" t="s">
        <v>747</v>
      </c>
      <c r="B738">
        <v>172.365005</v>
      </c>
      <c r="C738">
        <v>0.605145739689179</v>
      </c>
      <c r="D738">
        <v>0.610698967868495</v>
      </c>
      <c r="E738">
        <v>262.510009765625</v>
      </c>
      <c r="F738">
        <v>0.321039775008039</v>
      </c>
      <c r="G738" s="1">
        <v>1.55528995863632</v>
      </c>
      <c r="H738" s="1">
        <v>1.08899914243939</v>
      </c>
      <c r="I738" s="1">
        <v>1.09661373699373</v>
      </c>
      <c r="J738" s="1">
        <v>1.42621978293821</v>
      </c>
      <c r="K738" s="1">
        <v>3.34492884354602</v>
      </c>
    </row>
    <row r="739" spans="1:11">
      <c r="A739" t="s">
        <v>748</v>
      </c>
      <c r="B739">
        <v>170.994995</v>
      </c>
      <c r="C739">
        <v>0.603596192697169</v>
      </c>
      <c r="D739">
        <v>0.608323607814294</v>
      </c>
      <c r="E739">
        <v>261.519989013672</v>
      </c>
      <c r="F739">
        <v>0.314179012340667</v>
      </c>
      <c r="G739" s="1">
        <v>1.54292803635266</v>
      </c>
      <c r="H739" s="1">
        <v>1.08621063178022</v>
      </c>
      <c r="I739" s="1">
        <v>1.09234837451108</v>
      </c>
      <c r="J739" s="1">
        <v>1.42084098925634</v>
      </c>
      <c r="K739" s="1">
        <v>3.27344622761707</v>
      </c>
    </row>
    <row r="740" spans="1:11">
      <c r="A740" t="s">
        <v>749</v>
      </c>
      <c r="B740">
        <v>168.220001</v>
      </c>
      <c r="C740">
        <v>0.600482688281381</v>
      </c>
      <c r="D740">
        <v>0.603589345956555</v>
      </c>
      <c r="E740">
        <v>258.350006103516</v>
      </c>
      <c r="F740">
        <v>0.292377614399506</v>
      </c>
      <c r="G740" s="1">
        <v>1.51788861316188</v>
      </c>
      <c r="H740" s="1">
        <v>1.08060767795208</v>
      </c>
      <c r="I740" s="1">
        <v>1.08384720313061</v>
      </c>
      <c r="J740" s="1">
        <v>1.40361843708746</v>
      </c>
      <c r="K740" s="1">
        <v>3.04629641479033</v>
      </c>
    </row>
    <row r="741" spans="1:11">
      <c r="A741" t="s">
        <v>750</v>
      </c>
      <c r="B741">
        <v>171.464996</v>
      </c>
      <c r="C741">
        <v>0.604063467161477</v>
      </c>
      <c r="D741">
        <v>0.608942800621796</v>
      </c>
      <c r="E741">
        <v>264.480010986328</v>
      </c>
      <c r="F741">
        <v>0.333501828297824</v>
      </c>
      <c r="G741" s="1">
        <v>1.54716896586065</v>
      </c>
      <c r="H741" s="1">
        <v>1.08705152258973</v>
      </c>
      <c r="I741" s="1">
        <v>1.09346024037999</v>
      </c>
      <c r="J741" s="1">
        <v>1.43692282133239</v>
      </c>
      <c r="K741" s="1">
        <v>3.47477157564289</v>
      </c>
    </row>
    <row r="742" spans="1:11">
      <c r="A742" t="s">
        <v>751</v>
      </c>
      <c r="B742">
        <v>171.934998</v>
      </c>
      <c r="C742">
        <v>0.604591919038753</v>
      </c>
      <c r="D742">
        <v>0.609747538586607</v>
      </c>
      <c r="E742">
        <v>265.589996337891</v>
      </c>
      <c r="F742">
        <v>0.341293544956243</v>
      </c>
      <c r="G742" s="1">
        <v>1.55140990439188</v>
      </c>
      <c r="H742" s="1">
        <v>1.0880025061354</v>
      </c>
      <c r="I742" s="1">
        <v>1.09490528409764</v>
      </c>
      <c r="J742" s="1">
        <v>1.44295338400916</v>
      </c>
      <c r="K742" s="1">
        <v>3.55595384594205</v>
      </c>
    </row>
    <row r="743" spans="1:11">
      <c r="A743" t="s">
        <v>752</v>
      </c>
      <c r="B743">
        <v>172.095001</v>
      </c>
      <c r="C743">
        <v>0.604772311935937</v>
      </c>
      <c r="D743">
        <v>0.610022993688202</v>
      </c>
      <c r="E743">
        <v>265.869995117188</v>
      </c>
      <c r="F743">
        <v>0.343275469267085</v>
      </c>
      <c r="G743" s="1">
        <v>1.55285364907341</v>
      </c>
      <c r="H743" s="1">
        <v>1.08832713489414</v>
      </c>
      <c r="I743" s="1">
        <v>1.09539991052445</v>
      </c>
      <c r="J743" s="1">
        <v>1.44447462047016</v>
      </c>
      <c r="K743" s="1">
        <v>3.57660361057914</v>
      </c>
    </row>
    <row r="744" spans="1:11">
      <c r="A744" t="s">
        <v>753</v>
      </c>
      <c r="B744">
        <v>172.964996</v>
      </c>
      <c r="C744">
        <v>0.605754086229437</v>
      </c>
      <c r="D744">
        <v>0.61152352913874</v>
      </c>
      <c r="E744">
        <v>265.880004882813</v>
      </c>
      <c r="F744">
        <v>0.34334647094644</v>
      </c>
      <c r="G744" s="1">
        <v>1.56070381847157</v>
      </c>
      <c r="H744" s="1">
        <v>1.09009390163076</v>
      </c>
      <c r="I744" s="1">
        <v>1.0980943768237</v>
      </c>
      <c r="J744" s="1">
        <v>1.44452900363737</v>
      </c>
      <c r="K744" s="1">
        <v>3.57734338048836</v>
      </c>
    </row>
    <row r="745" spans="1:11">
      <c r="A745" t="s">
        <v>754</v>
      </c>
      <c r="B745">
        <v>175.479996</v>
      </c>
      <c r="C745">
        <v>0.608606495685271</v>
      </c>
      <c r="D745">
        <v>0.615904945962331</v>
      </c>
      <c r="E745">
        <v>266.839996337891</v>
      </c>
      <c r="F745">
        <v>0.350156434360001</v>
      </c>
      <c r="G745" s="1">
        <v>1.58339725468253</v>
      </c>
      <c r="H745" s="1">
        <v>1.09522699808598</v>
      </c>
      <c r="I745" s="1">
        <v>1.10596195500712</v>
      </c>
      <c r="J745" s="1">
        <v>1.44974464781759</v>
      </c>
      <c r="K745" s="1">
        <v>3.64829671655067</v>
      </c>
    </row>
    <row r="746" spans="1:11">
      <c r="A746" t="s">
        <v>755</v>
      </c>
      <c r="B746">
        <v>175.595001</v>
      </c>
      <c r="C746">
        <v>0.608738799015998</v>
      </c>
      <c r="D746">
        <v>0.61611104072009</v>
      </c>
      <c r="E746">
        <v>266.470001220703</v>
      </c>
      <c r="F746">
        <v>0.347512887112263</v>
      </c>
      <c r="G746" s="1">
        <v>1.58443497183221</v>
      </c>
      <c r="H746" s="1">
        <v>1.09546508654014</v>
      </c>
      <c r="I746" s="1">
        <v>1.10633203315425</v>
      </c>
      <c r="J746" s="1">
        <v>1.44773446025867</v>
      </c>
      <c r="K746" s="1">
        <v>3.62075347073942</v>
      </c>
    </row>
    <row r="747" spans="1:11">
      <c r="A747" t="s">
        <v>756</v>
      </c>
      <c r="B747">
        <v>175.869995</v>
      </c>
      <c r="C747">
        <v>0.6090553630848</v>
      </c>
      <c r="D747">
        <v>0.616604489348879</v>
      </c>
      <c r="E747">
        <v>267.429992675781</v>
      </c>
      <c r="F747">
        <v>0.354352802558851</v>
      </c>
      <c r="G747" s="1">
        <v>1.58691630733814</v>
      </c>
      <c r="H747" s="1">
        <v>1.09603476418445</v>
      </c>
      <c r="I747" s="1">
        <v>1.10721810398997</v>
      </c>
      <c r="J747" s="1">
        <v>1.45295010443889</v>
      </c>
      <c r="K747" s="1">
        <v>3.6920188784732</v>
      </c>
    </row>
    <row r="748" spans="1:11">
      <c r="A748" t="s">
        <v>757</v>
      </c>
      <c r="B748">
        <v>176.979996</v>
      </c>
      <c r="C748">
        <v>0.610335157800701</v>
      </c>
      <c r="D748">
        <v>0.618602501490148</v>
      </c>
      <c r="E748">
        <v>269.309997558594</v>
      </c>
      <c r="F748">
        <v>0.367843958773606</v>
      </c>
      <c r="G748" s="1">
        <v>1.59693210729345</v>
      </c>
      <c r="H748" s="1">
        <v>1.09833783806684</v>
      </c>
      <c r="I748" s="1">
        <v>1.1108058741944</v>
      </c>
      <c r="J748" s="1">
        <v>1.46316419173515</v>
      </c>
      <c r="K748" s="1">
        <v>3.83258388339942</v>
      </c>
    </row>
    <row r="749" spans="1:11">
      <c r="A749" t="s">
        <v>758</v>
      </c>
      <c r="B749">
        <v>175.414993</v>
      </c>
      <c r="C749">
        <v>0.608519443715034</v>
      </c>
      <c r="D749">
        <v>0.615750145369456</v>
      </c>
      <c r="E749">
        <v>268.130004882813</v>
      </c>
      <c r="F749">
        <v>0.359257955861162</v>
      </c>
      <c r="G749" s="1">
        <v>1.58281071733302</v>
      </c>
      <c r="H749" s="1">
        <v>1.09507034240005</v>
      </c>
      <c r="I749" s="1">
        <v>1.10568398424645</v>
      </c>
      <c r="J749" s="1">
        <v>1.45675327849255</v>
      </c>
      <c r="K749" s="1">
        <v>3.74312590644973</v>
      </c>
    </row>
    <row r="750" spans="1:11">
      <c r="A750" t="s">
        <v>759</v>
      </c>
      <c r="B750">
        <v>176.645004</v>
      </c>
      <c r="C750">
        <v>0.609933768796707</v>
      </c>
      <c r="D750">
        <v>0.617951947521178</v>
      </c>
      <c r="E750">
        <v>270.649993896484</v>
      </c>
      <c r="F750">
        <v>0.377432810221863</v>
      </c>
      <c r="G750" s="1">
        <v>1.59390939572956</v>
      </c>
      <c r="H750" s="1">
        <v>1.0976155124311</v>
      </c>
      <c r="I750" s="1">
        <v>1.10963769403271</v>
      </c>
      <c r="J750" s="1">
        <v>1.47044440664151</v>
      </c>
      <c r="K750" s="1">
        <v>3.93249058743617</v>
      </c>
    </row>
    <row r="751" spans="1:11">
      <c r="A751" t="s">
        <v>760</v>
      </c>
      <c r="B751">
        <v>176.110001</v>
      </c>
      <c r="C751">
        <v>0.609314313378458</v>
      </c>
      <c r="D751">
        <v>0.616980919130415</v>
      </c>
      <c r="E751">
        <v>268.820007324219</v>
      </c>
      <c r="F751">
        <v>0.363988666621748</v>
      </c>
      <c r="G751" s="1">
        <v>1.58908193789529</v>
      </c>
      <c r="H751" s="1">
        <v>1.0965007620908</v>
      </c>
      <c r="I751" s="1">
        <v>1.10789404760731</v>
      </c>
      <c r="J751" s="1">
        <v>1.46050206937899</v>
      </c>
      <c r="K751" s="1">
        <v>3.7924154092011</v>
      </c>
    </row>
    <row r="752" spans="1:11">
      <c r="A752" t="s">
        <v>761</v>
      </c>
      <c r="B752">
        <v>176.804993</v>
      </c>
      <c r="C752">
        <v>0.61011656812773</v>
      </c>
      <c r="D752">
        <v>0.618234662902812</v>
      </c>
      <c r="E752">
        <v>269.730010986328</v>
      </c>
      <c r="F752">
        <v>0.37058306010041</v>
      </c>
      <c r="G752" s="1">
        <v>1.5953530140858</v>
      </c>
      <c r="H752" s="1">
        <v>1.09794447172415</v>
      </c>
      <c r="I752" s="1">
        <v>1.11014535752565</v>
      </c>
      <c r="J752" s="1">
        <v>1.46544612932781</v>
      </c>
      <c r="K752" s="1">
        <v>3.86112271175236</v>
      </c>
    </row>
    <row r="753" spans="1:11">
      <c r="A753" t="s">
        <v>762</v>
      </c>
      <c r="B753">
        <v>177.804993</v>
      </c>
      <c r="C753">
        <v>0.611275442307147</v>
      </c>
      <c r="D753">
        <v>0.62005281376321</v>
      </c>
      <c r="E753">
        <v>270.160003662109</v>
      </c>
      <c r="F753">
        <v>0.373720051599399</v>
      </c>
      <c r="G753" s="1">
        <v>1.60437624915975</v>
      </c>
      <c r="H753" s="1">
        <v>1.10002994123143</v>
      </c>
      <c r="I753" s="1">
        <v>1.11341015624702</v>
      </c>
      <c r="J753" s="1">
        <v>1.46778228428535</v>
      </c>
      <c r="K753" s="1">
        <v>3.89380717693013</v>
      </c>
    </row>
    <row r="754" spans="1:11">
      <c r="A754" t="s">
        <v>763</v>
      </c>
      <c r="B754">
        <v>178.274994</v>
      </c>
      <c r="C754">
        <v>0.611823177641529</v>
      </c>
      <c r="D754">
        <v>0.620916958507415</v>
      </c>
      <c r="E754">
        <v>269.179992675781</v>
      </c>
      <c r="F754">
        <v>0.366547668181672</v>
      </c>
      <c r="G754" s="1">
        <v>1.60861717866773</v>
      </c>
      <c r="H754" s="1">
        <v>1.10101562661316</v>
      </c>
      <c r="I754" s="1">
        <v>1.11496187492857</v>
      </c>
      <c r="J754" s="1">
        <v>1.4624578737707</v>
      </c>
      <c r="K754" s="1">
        <v>3.81907776942813</v>
      </c>
    </row>
    <row r="755" spans="1:11">
      <c r="A755" t="s">
        <v>764</v>
      </c>
      <c r="B755">
        <v>177.475006</v>
      </c>
      <c r="C755">
        <v>0.610888420249416</v>
      </c>
      <c r="D755">
        <v>0.619438343534037</v>
      </c>
      <c r="E755">
        <v>269.760009765625</v>
      </c>
      <c r="F755">
        <v>0.370761716185464</v>
      </c>
      <c r="G755" s="1">
        <v>1.6013986988874</v>
      </c>
      <c r="H755" s="1">
        <v>1.09933346985052</v>
      </c>
      <c r="I755" s="1">
        <v>1.11230677056972</v>
      </c>
      <c r="J755" s="1">
        <v>1.46560911302712</v>
      </c>
      <c r="K755" s="1">
        <v>3.86298413808795</v>
      </c>
    </row>
    <row r="756" spans="1:11">
      <c r="A756" t="s">
        <v>765</v>
      </c>
      <c r="B756">
        <v>175.869995</v>
      </c>
      <c r="C756">
        <v>0.609021475809211</v>
      </c>
      <c r="D756">
        <v>0.616498551386717</v>
      </c>
      <c r="E756">
        <v>268.880004882813</v>
      </c>
      <c r="F756">
        <v>0.36434064715099</v>
      </c>
      <c r="G756" s="1">
        <v>1.58691630733814</v>
      </c>
      <c r="H756" s="1">
        <v>1.09597378182659</v>
      </c>
      <c r="I756" s="1">
        <v>1.1070278743831</v>
      </c>
      <c r="J756" s="1">
        <v>1.46082803677761</v>
      </c>
      <c r="K756" s="1">
        <v>3.79608271124988</v>
      </c>
    </row>
    <row r="757" spans="1:11">
      <c r="A757" t="s">
        <v>766</v>
      </c>
      <c r="B757">
        <v>175.800003</v>
      </c>
      <c r="C757">
        <v>0.608940804303412</v>
      </c>
      <c r="D757">
        <v>0.616372691616872</v>
      </c>
      <c r="E757">
        <v>268.260009765625</v>
      </c>
      <c r="F757">
        <v>0.359846384835181</v>
      </c>
      <c r="G757" s="1">
        <v>1.58628475306884</v>
      </c>
      <c r="H757" s="1">
        <v>1.09582860820167</v>
      </c>
      <c r="I757" s="1">
        <v>1.10680187178638</v>
      </c>
      <c r="J757" s="1">
        <v>1.457459596457</v>
      </c>
      <c r="K757" s="1">
        <v>3.7492567762073</v>
      </c>
    </row>
    <row r="758" spans="1:11">
      <c r="A758" t="s">
        <v>767</v>
      </c>
      <c r="B758">
        <v>177.054993</v>
      </c>
      <c r="C758">
        <v>0.610386707052057</v>
      </c>
      <c r="D758">
        <v>0.61862762046246</v>
      </c>
      <c r="E758">
        <v>269.079986572266</v>
      </c>
      <c r="F758">
        <v>0.365762813106605</v>
      </c>
      <c r="G758" s="1">
        <v>1.59760882285429</v>
      </c>
      <c r="H758" s="1">
        <v>1.09843060429956</v>
      </c>
      <c r="I758" s="1">
        <v>1.11085097957618</v>
      </c>
      <c r="J758" s="1">
        <v>1.46191453950556</v>
      </c>
      <c r="K758" s="1">
        <v>3.81090032668437</v>
      </c>
    </row>
    <row r="759" spans="1:11">
      <c r="A759" t="s">
        <v>768</v>
      </c>
      <c r="B759">
        <v>178.824997</v>
      </c>
      <c r="C759">
        <v>0.612440423805588</v>
      </c>
      <c r="D759">
        <v>0.621852995874198</v>
      </c>
      <c r="E759">
        <v>272.589996337891</v>
      </c>
      <c r="F759">
        <v>0.391243152482404</v>
      </c>
      <c r="G759" s="1">
        <v>1.61357998502811</v>
      </c>
      <c r="H759" s="1">
        <v>1.10212640125677</v>
      </c>
      <c r="I759" s="1">
        <v>1.11664268902645</v>
      </c>
      <c r="J759" s="1">
        <v>1.48098446133639</v>
      </c>
      <c r="K759" s="1">
        <v>4.0763812071121</v>
      </c>
    </row>
    <row r="760" spans="1:11">
      <c r="A760" t="s">
        <v>769</v>
      </c>
      <c r="B760">
        <v>179.365005</v>
      </c>
      <c r="C760">
        <v>0.613073191050699</v>
      </c>
      <c r="D760">
        <v>0.622856500764499</v>
      </c>
      <c r="E760">
        <v>271.910003662109</v>
      </c>
      <c r="F760">
        <v>0.386179732762914</v>
      </c>
      <c r="G760" s="1">
        <v>1.61845260415392</v>
      </c>
      <c r="H760" s="1">
        <v>1.10326510709587</v>
      </c>
      <c r="I760" s="1">
        <v>1.11844465252359</v>
      </c>
      <c r="J760" s="1">
        <v>1.47729005361716</v>
      </c>
      <c r="K760" s="1">
        <v>4.0236251937294</v>
      </c>
    </row>
    <row r="761" spans="1:11">
      <c r="A761" t="s">
        <v>770</v>
      </c>
      <c r="B761">
        <v>176.789993</v>
      </c>
      <c r="C761">
        <v>0.610046775188324</v>
      </c>
      <c r="D761">
        <v>0.618042504533792</v>
      </c>
      <c r="E761">
        <v>271.380004882813</v>
      </c>
      <c r="F761">
        <v>0.382252949375914</v>
      </c>
      <c r="G761" s="1">
        <v>1.59521766555969</v>
      </c>
      <c r="H761" s="1">
        <v>1.09781887478746</v>
      </c>
      <c r="I761" s="1">
        <v>1.10980030453189</v>
      </c>
      <c r="J761" s="1">
        <v>1.47441056439448</v>
      </c>
      <c r="K761" s="1">
        <v>3.98271184891658</v>
      </c>
    </row>
    <row r="762" spans="1:11">
      <c r="A762" t="s">
        <v>771</v>
      </c>
      <c r="B762">
        <v>176.289993</v>
      </c>
      <c r="C762">
        <v>0.609467683714235</v>
      </c>
      <c r="D762">
        <v>0.617134982366973</v>
      </c>
      <c r="E762">
        <v>270.619995117188</v>
      </c>
      <c r="F762">
        <v>0.376643999061369</v>
      </c>
      <c r="G762" s="1">
        <v>1.59070604802272</v>
      </c>
      <c r="H762" s="1">
        <v>1.09677676199162</v>
      </c>
      <c r="I762" s="1">
        <v>1.10817069431946</v>
      </c>
      <c r="J762" s="1">
        <v>1.4702814229422</v>
      </c>
      <c r="K762" s="1">
        <v>3.92427192604824</v>
      </c>
    </row>
    <row r="763" spans="1:11">
      <c r="A763" t="s">
        <v>772</v>
      </c>
      <c r="B763">
        <v>175.860001</v>
      </c>
      <c r="C763">
        <v>0.608971086784108</v>
      </c>
      <c r="D763">
        <v>0.616358954930188</v>
      </c>
      <c r="E763">
        <v>271.859985351563</v>
      </c>
      <c r="F763">
        <v>0.385743853839022</v>
      </c>
      <c r="G763" s="1">
        <v>1.58682612912681</v>
      </c>
      <c r="H763" s="1">
        <v>1.09588310349652</v>
      </c>
      <c r="I763" s="1">
        <v>1.10677720523198</v>
      </c>
      <c r="J763" s="1">
        <v>1.47701830358342</v>
      </c>
      <c r="K763" s="1">
        <v>4.01908375027497</v>
      </c>
    </row>
    <row r="764" spans="1:11">
      <c r="A764" t="s">
        <v>773</v>
      </c>
      <c r="B764">
        <v>176.235001</v>
      </c>
      <c r="C764">
        <v>0.609403114627294</v>
      </c>
      <c r="D764">
        <v>0.61703242606724</v>
      </c>
      <c r="E764">
        <v>272.390014648438</v>
      </c>
      <c r="F764">
        <v>0.389669036423181</v>
      </c>
      <c r="G764" s="1">
        <v>1.59020984227954</v>
      </c>
      <c r="H764" s="1">
        <v>1.09666056571741</v>
      </c>
      <c r="I764" s="1">
        <v>1.10798653706192</v>
      </c>
      <c r="J764" s="1">
        <v>1.47989795860844</v>
      </c>
      <c r="K764" s="1">
        <v>4.05998041624607</v>
      </c>
    </row>
    <row r="765" spans="1:11">
      <c r="A765" t="s">
        <v>774</v>
      </c>
      <c r="B765">
        <v>176</v>
      </c>
      <c r="C765">
        <v>0.609131799938223</v>
      </c>
      <c r="D765">
        <v>0.616608586275242</v>
      </c>
      <c r="E765">
        <v>278.070007324219</v>
      </c>
      <c r="F765">
        <v>0.431896463872746</v>
      </c>
      <c r="G765" s="1">
        <v>1.58808937301392</v>
      </c>
      <c r="H765" s="1">
        <v>1.09617231727682</v>
      </c>
      <c r="I765" s="1">
        <v>1.1072254607172</v>
      </c>
      <c r="J765" s="1">
        <v>1.5107574215614</v>
      </c>
      <c r="K765" s="1">
        <v>4.49995001210459</v>
      </c>
    </row>
    <row r="766" spans="1:11">
      <c r="A766" t="s">
        <v>775</v>
      </c>
      <c r="B766">
        <v>174.934998</v>
      </c>
      <c r="C766">
        <v>0.607903869546386</v>
      </c>
      <c r="D766">
        <v>0.614692914410242</v>
      </c>
      <c r="E766">
        <v>278.239990234375</v>
      </c>
      <c r="F766">
        <v>0.433211814372861</v>
      </c>
      <c r="G766" s="1">
        <v>1.57847960961371</v>
      </c>
      <c r="H766" s="1">
        <v>1.09396257662101</v>
      </c>
      <c r="I766" s="1">
        <v>1.10378554646606</v>
      </c>
      <c r="J766" s="1">
        <v>1.51168094059004</v>
      </c>
      <c r="K766" s="1">
        <v>4.51365471217515</v>
      </c>
    </row>
    <row r="767" spans="1:11">
      <c r="A767" t="s">
        <v>776</v>
      </c>
      <c r="B767">
        <v>175.625</v>
      </c>
      <c r="C767">
        <v>0.608694587526733</v>
      </c>
      <c r="D767">
        <v>0.615918943097119</v>
      </c>
      <c r="E767">
        <v>277.929992675781</v>
      </c>
      <c r="F767">
        <v>0.430810080828967</v>
      </c>
      <c r="G767" s="1">
        <v>1.5847056598612</v>
      </c>
      <c r="H767" s="1">
        <v>1.09538552508785</v>
      </c>
      <c r="I767" s="1">
        <v>1.10598708924035</v>
      </c>
      <c r="J767" s="1">
        <v>1.50999672042973</v>
      </c>
      <c r="K767" s="1">
        <v>4.48863093496474</v>
      </c>
    </row>
    <row r="768" spans="1:11">
      <c r="A768" t="s">
        <v>777</v>
      </c>
      <c r="B768">
        <v>173.289993</v>
      </c>
      <c r="C768">
        <v>0.606008238854257</v>
      </c>
      <c r="D768">
        <v>0.611737389417811</v>
      </c>
      <c r="E768">
        <v>273.980010986328</v>
      </c>
      <c r="F768">
        <v>0.400275515388479</v>
      </c>
      <c r="G768" s="1">
        <v>1.56363634280089</v>
      </c>
      <c r="H768" s="1">
        <v>1.09055126581979</v>
      </c>
      <c r="I768" s="1">
        <v>1.09847839928348</v>
      </c>
      <c r="J768" s="1">
        <v>1.48853642627649</v>
      </c>
      <c r="K768" s="1">
        <v>4.1704898302855</v>
      </c>
    </row>
    <row r="769" spans="1:11">
      <c r="A769" t="s">
        <v>778</v>
      </c>
      <c r="B769">
        <v>174.835007</v>
      </c>
      <c r="C769">
        <v>0.607761775719832</v>
      </c>
      <c r="D769">
        <v>0.614429652247442</v>
      </c>
      <c r="E769">
        <v>275.220001220703</v>
      </c>
      <c r="F769">
        <v>0.409584629563346</v>
      </c>
      <c r="G769" s="1">
        <v>1.57757736731543</v>
      </c>
      <c r="H769" s="1">
        <v>1.09370686953242</v>
      </c>
      <c r="I769" s="1">
        <v>1.10331281453208</v>
      </c>
      <c r="J769" s="1">
        <v>1.49527330691771</v>
      </c>
      <c r="K769" s="1">
        <v>4.26748193822787</v>
      </c>
    </row>
    <row r="770" spans="1:11">
      <c r="A770" t="s">
        <v>779</v>
      </c>
      <c r="B770">
        <v>175.369995</v>
      </c>
      <c r="C770">
        <v>0.608374334144318</v>
      </c>
      <c r="D770">
        <v>0.615378371560323</v>
      </c>
      <c r="E770">
        <v>275.5</v>
      </c>
      <c r="F770">
        <v>0.411705636499069</v>
      </c>
      <c r="G770" s="1">
        <v>1.58240468980116</v>
      </c>
      <c r="H770" s="1">
        <v>1.09480920828358</v>
      </c>
      <c r="I770" s="1">
        <v>1.10501640121848</v>
      </c>
      <c r="J770" s="1">
        <v>1.4967945433787</v>
      </c>
      <c r="K770" s="1">
        <v>4.28958081141729</v>
      </c>
    </row>
    <row r="771" spans="1:11">
      <c r="A771" t="s">
        <v>780</v>
      </c>
      <c r="B771">
        <v>175.785004</v>
      </c>
      <c r="C771">
        <v>0.608850966854924</v>
      </c>
      <c r="D771">
        <v>0.616118816729365</v>
      </c>
      <c r="E771">
        <v>276.410003662109</v>
      </c>
      <c r="F771">
        <v>0.418612978623323</v>
      </c>
      <c r="G771" s="1">
        <v>1.58614941356597</v>
      </c>
      <c r="H771" s="1">
        <v>1.09566693986635</v>
      </c>
      <c r="I771" s="1">
        <v>1.10634599629982</v>
      </c>
      <c r="J771" s="1">
        <v>1.50173860332752</v>
      </c>
      <c r="K771" s="1">
        <v>4.36154874094589</v>
      </c>
    </row>
    <row r="772" spans="1:11">
      <c r="A772" t="s">
        <v>781</v>
      </c>
      <c r="B772">
        <v>176.990005</v>
      </c>
      <c r="C772">
        <v>0.61023816292324</v>
      </c>
      <c r="D772">
        <v>0.618278890646246</v>
      </c>
      <c r="E772">
        <v>279.380004882813</v>
      </c>
      <c r="F772">
        <v>0.441305077712974</v>
      </c>
      <c r="G772" s="1">
        <v>1.5970224208533</v>
      </c>
      <c r="H772" s="1">
        <v>1.09816328947226</v>
      </c>
      <c r="I772" s="1">
        <v>1.110224775952</v>
      </c>
      <c r="J772" s="1">
        <v>1.51787465276845</v>
      </c>
      <c r="K772" s="1">
        <v>4.59797881184187</v>
      </c>
    </row>
    <row r="773" spans="1:11">
      <c r="A773" t="s">
        <v>782</v>
      </c>
      <c r="B773">
        <v>176.990005</v>
      </c>
      <c r="C773">
        <v>0.61023816292324</v>
      </c>
      <c r="D773">
        <v>0.618278890646246</v>
      </c>
      <c r="E773">
        <v>276.970001220703</v>
      </c>
      <c r="F773">
        <v>0.422500107410168</v>
      </c>
      <c r="G773" s="1">
        <v>1.5970224208533</v>
      </c>
      <c r="H773" s="1">
        <v>1.09816328947226</v>
      </c>
      <c r="I773" s="1">
        <v>1.110224775952</v>
      </c>
      <c r="J773" s="1">
        <v>1.50478107624951</v>
      </c>
      <c r="K773" s="1">
        <v>4.40204892257407</v>
      </c>
    </row>
    <row r="774" spans="1:11">
      <c r="A774" t="s">
        <v>783</v>
      </c>
      <c r="B774">
        <v>180.365005</v>
      </c>
      <c r="C774">
        <v>0.614149912156489</v>
      </c>
      <c r="D774">
        <v>0.624411265537383</v>
      </c>
      <c r="E774">
        <v>282.880004882813</v>
      </c>
      <c r="F774">
        <v>0.467812635733942</v>
      </c>
      <c r="G774" s="1">
        <v>1.62747583922786</v>
      </c>
      <c r="H774" s="1">
        <v>1.10520273680049</v>
      </c>
      <c r="I774" s="1">
        <v>1.12123649678311</v>
      </c>
      <c r="J774" s="1">
        <v>1.53689019143206</v>
      </c>
      <c r="K774" s="1">
        <v>4.87416233269714</v>
      </c>
    </row>
    <row r="775" spans="1:11">
      <c r="A775" t="s">
        <v>784</v>
      </c>
      <c r="B775">
        <v>179.740005</v>
      </c>
      <c r="C775">
        <v>0.613411959174571</v>
      </c>
      <c r="D775">
        <v>0.623233140802039</v>
      </c>
      <c r="E775">
        <v>283.660003662109</v>
      </c>
      <c r="F775">
        <v>0.474042841227521</v>
      </c>
      <c r="G775" s="1">
        <v>1.62183631730665</v>
      </c>
      <c r="H775" s="1">
        <v>1.10387474238235</v>
      </c>
      <c r="I775" s="1">
        <v>1.1191209736913</v>
      </c>
      <c r="J775" s="1">
        <v>1.54112793341643</v>
      </c>
      <c r="K775" s="1">
        <v>4.93907514313058</v>
      </c>
    </row>
    <row r="776" spans="1:11">
      <c r="A776" t="s">
        <v>785</v>
      </c>
      <c r="B776">
        <v>178.410004</v>
      </c>
      <c r="C776">
        <v>0.611847054592315</v>
      </c>
      <c r="D776">
        <v>0.620743524742635</v>
      </c>
      <c r="E776">
        <v>282.279998779297</v>
      </c>
      <c r="F776">
        <v>0.462959493863864</v>
      </c>
      <c r="G776" s="1">
        <v>1.60983540563507</v>
      </c>
      <c r="H776" s="1">
        <v>1.10105859474005</v>
      </c>
      <c r="I776" s="1">
        <v>1.1146504451425</v>
      </c>
      <c r="J776" s="1">
        <v>1.53363035164355</v>
      </c>
      <c r="K776" s="1">
        <v>4.82359721433248</v>
      </c>
    </row>
    <row r="777" spans="1:11">
      <c r="A777" t="s">
        <v>786</v>
      </c>
      <c r="B777">
        <v>177.399994</v>
      </c>
      <c r="C777">
        <v>0.610667516729589</v>
      </c>
      <c r="D777">
        <v>0.618881085050805</v>
      </c>
      <c r="E777">
        <v>282.380004882813</v>
      </c>
      <c r="F777">
        <v>0.46375482794279</v>
      </c>
      <c r="G777" s="1">
        <v>1.60072184797803</v>
      </c>
      <c r="H777" s="1">
        <v>1.09893593958983</v>
      </c>
      <c r="I777" s="1">
        <v>1.11130611830089</v>
      </c>
      <c r="J777" s="1">
        <v>1.53417368590869</v>
      </c>
      <c r="K777" s="1">
        <v>4.83188383832101</v>
      </c>
    </row>
    <row r="778" spans="1:11">
      <c r="A778" t="s">
        <v>787</v>
      </c>
      <c r="B778">
        <v>176.350006</v>
      </c>
      <c r="C778">
        <v>0.609448272052822</v>
      </c>
      <c r="D778">
        <v>0.616966973336403</v>
      </c>
      <c r="E778">
        <v>281.380004882813</v>
      </c>
      <c r="F778">
        <v>0.455796339480839</v>
      </c>
      <c r="G778" s="1">
        <v>1.59124755942921</v>
      </c>
      <c r="H778" s="1">
        <v>1.09674182944356</v>
      </c>
      <c r="I778" s="1">
        <v>1.10786900556517</v>
      </c>
      <c r="J778" s="1">
        <v>1.52874067486194</v>
      </c>
      <c r="K778" s="1">
        <v>4.74896396458655</v>
      </c>
    </row>
    <row r="779" spans="1:11">
      <c r="A779" t="s">
        <v>788</v>
      </c>
      <c r="B779">
        <v>174.279999</v>
      </c>
      <c r="C779">
        <v>0.607058894229954</v>
      </c>
      <c r="D779">
        <v>0.613238318843588</v>
      </c>
      <c r="E779">
        <v>277.279998779297</v>
      </c>
      <c r="F779">
        <v>0.423398415504019</v>
      </c>
      <c r="G779" s="1">
        <v>1.57256939966351</v>
      </c>
      <c r="H779" s="1">
        <v>1.09244198854672</v>
      </c>
      <c r="I779" s="1">
        <v>1.10117357303219</v>
      </c>
      <c r="J779" s="1">
        <v>1.50646529640982</v>
      </c>
      <c r="K779" s="1">
        <v>4.41140843777258</v>
      </c>
    </row>
    <row r="780" spans="1:11">
      <c r="A780" t="s">
        <v>789</v>
      </c>
      <c r="B780">
        <v>174.884995</v>
      </c>
      <c r="C780">
        <v>0.607748937485462</v>
      </c>
      <c r="D780">
        <v>0.614302196463269</v>
      </c>
      <c r="E780">
        <v>278.529998779297</v>
      </c>
      <c r="F780">
        <v>0.432983711877675</v>
      </c>
      <c r="G780" s="1">
        <v>1.5780284207903</v>
      </c>
      <c r="H780" s="1">
        <v>1.09368376629414</v>
      </c>
      <c r="I780" s="1">
        <v>1.10308394602053</v>
      </c>
      <c r="J780" s="1">
        <v>1.51325656021825</v>
      </c>
      <c r="K780" s="1">
        <v>4.51127810131622</v>
      </c>
    </row>
    <row r="781" spans="1:11">
      <c r="A781" t="s">
        <v>790</v>
      </c>
      <c r="B781">
        <v>174.779999</v>
      </c>
      <c r="C781">
        <v>0.607628767400252</v>
      </c>
      <c r="D781">
        <v>0.614116284914975</v>
      </c>
      <c r="E781">
        <v>278.970001220703</v>
      </c>
      <c r="F781">
        <v>0.436388039299926</v>
      </c>
      <c r="G781" s="1">
        <v>1.57708101720048</v>
      </c>
      <c r="H781" s="1">
        <v>1.09346751240494</v>
      </c>
      <c r="I781" s="1">
        <v>1.10275011025454</v>
      </c>
      <c r="J781" s="1">
        <v>1.51564709834301</v>
      </c>
      <c r="K781" s="1">
        <v>4.54674795232542</v>
      </c>
    </row>
    <row r="782" spans="1:11">
      <c r="A782" t="s">
        <v>791</v>
      </c>
      <c r="B782">
        <v>174.595001</v>
      </c>
      <c r="C782">
        <v>0.607417160573256</v>
      </c>
      <c r="D782">
        <v>0.613789111095803</v>
      </c>
      <c r="E782">
        <v>279.059997558594</v>
      </c>
      <c r="F782">
        <v>0.437086543289305</v>
      </c>
      <c r="G782" s="1">
        <v>1.57541173675827</v>
      </c>
      <c r="H782" s="1">
        <v>1.09308671214805</v>
      </c>
      <c r="I782" s="1">
        <v>1.1021626140848</v>
      </c>
      <c r="J782" s="1">
        <v>1.51613604944093</v>
      </c>
      <c r="K782" s="1">
        <v>4.55402569895774</v>
      </c>
    </row>
    <row r="783" spans="1:11">
      <c r="A783" t="s">
        <v>792</v>
      </c>
      <c r="B783">
        <v>174.014999</v>
      </c>
      <c r="C783">
        <v>0.606754438070033</v>
      </c>
      <c r="D783">
        <v>0.612765536066966</v>
      </c>
      <c r="E783">
        <v>279.059997558594</v>
      </c>
      <c r="F783">
        <v>0.437086543289305</v>
      </c>
      <c r="G783" s="1">
        <v>1.57017824236891</v>
      </c>
      <c r="H783" s="1">
        <v>1.09189409987244</v>
      </c>
      <c r="I783" s="1">
        <v>1.10032461124457</v>
      </c>
      <c r="J783" s="1">
        <v>1.51613604944093</v>
      </c>
      <c r="K783" s="1">
        <v>4.55402569895774</v>
      </c>
    </row>
    <row r="784" spans="1:11">
      <c r="A784" t="s">
        <v>793</v>
      </c>
      <c r="B784">
        <v>174.25</v>
      </c>
      <c r="C784">
        <v>0.607022060180128</v>
      </c>
      <c r="D784">
        <v>0.613177496164244</v>
      </c>
      <c r="E784">
        <v>279.200012207031</v>
      </c>
      <c r="F784">
        <v>0.438173963888301</v>
      </c>
      <c r="G784" s="1">
        <v>1.57229871163452</v>
      </c>
      <c r="H784" s="1">
        <v>1.09237570327684</v>
      </c>
      <c r="I784" s="1">
        <v>1.1010643555794</v>
      </c>
      <c r="J784" s="1">
        <v>1.5168967505726</v>
      </c>
      <c r="K784" s="1">
        <v>4.56535558643526</v>
      </c>
    </row>
    <row r="785" spans="1:11">
      <c r="A785" t="s">
        <v>794</v>
      </c>
      <c r="B785">
        <v>173.559998</v>
      </c>
      <c r="C785">
        <v>0.606235217437759</v>
      </c>
      <c r="D785">
        <v>0.611964650247314</v>
      </c>
      <c r="E785">
        <v>276.309997558594</v>
      </c>
      <c r="F785">
        <v>0.4157062186126</v>
      </c>
      <c r="G785" s="1">
        <v>1.56607266138703</v>
      </c>
      <c r="H785" s="1">
        <v>1.09095972855294</v>
      </c>
      <c r="I785" s="1">
        <v>1.09888648470793</v>
      </c>
      <c r="J785" s="1">
        <v>1.50119526906238</v>
      </c>
      <c r="K785" s="1">
        <v>4.33126306870827</v>
      </c>
    </row>
    <row r="786" spans="1:11">
      <c r="A786" t="s">
        <v>795</v>
      </c>
      <c r="B786">
        <v>171.339996</v>
      </c>
      <c r="C786">
        <v>0.60371370598545</v>
      </c>
      <c r="D786">
        <v>0.608093485105135</v>
      </c>
      <c r="E786">
        <v>273.929992675781</v>
      </c>
      <c r="F786">
        <v>0.397590478651759</v>
      </c>
      <c r="G786" s="1">
        <v>1.54604106147641</v>
      </c>
      <c r="H786" s="1">
        <v>1.08642210459044</v>
      </c>
      <c r="I786" s="1">
        <v>1.09193515009555</v>
      </c>
      <c r="J786" s="1">
        <v>1.48826467624275</v>
      </c>
      <c r="K786" s="1">
        <v>4.14251430349474</v>
      </c>
    </row>
    <row r="787" spans="1:11">
      <c r="A787" t="s">
        <v>796</v>
      </c>
      <c r="B787">
        <v>173.75</v>
      </c>
      <c r="C787">
        <v>0.606415557916587</v>
      </c>
      <c r="D787">
        <v>0.61218706866348</v>
      </c>
      <c r="E787">
        <v>275.149993896484</v>
      </c>
      <c r="F787">
        <v>0.406715324497572</v>
      </c>
      <c r="G787" s="1">
        <v>1.56778709409755</v>
      </c>
      <c r="H787" s="1">
        <v>1.09128426298144</v>
      </c>
      <c r="I787" s="1">
        <v>1.09928587475664</v>
      </c>
      <c r="J787" s="1">
        <v>1.49489295635187</v>
      </c>
      <c r="K787" s="1">
        <v>4.23758651086159</v>
      </c>
    </row>
    <row r="788" spans="1:11">
      <c r="A788" t="s">
        <v>797</v>
      </c>
      <c r="B788">
        <v>173.494995</v>
      </c>
      <c r="C788">
        <v>0.60612570680144</v>
      </c>
      <c r="D788">
        <v>0.611741906446094</v>
      </c>
      <c r="E788">
        <v>273.329986572266</v>
      </c>
      <c r="F788">
        <v>0.39298209396475</v>
      </c>
      <c r="G788" s="1">
        <v>1.56548612403752</v>
      </c>
      <c r="H788" s="1">
        <v>1.09076265703575</v>
      </c>
      <c r="I788" s="1">
        <v>1.09848651037507</v>
      </c>
      <c r="J788" s="1">
        <v>1.48500483645423</v>
      </c>
      <c r="K788" s="1">
        <v>4.09449932198242</v>
      </c>
    </row>
    <row r="789" spans="1:11">
      <c r="A789" t="s">
        <v>798</v>
      </c>
      <c r="B789">
        <v>173.274994</v>
      </c>
      <c r="C789">
        <v>0.605876010486056</v>
      </c>
      <c r="D789">
        <v>0.611358979689328</v>
      </c>
      <c r="E789">
        <v>273.690002441406</v>
      </c>
      <c r="F789">
        <v>0.395662488582471</v>
      </c>
      <c r="G789" s="1">
        <v>1.56350100329802</v>
      </c>
      <c r="H789" s="1">
        <v>1.09031331226558</v>
      </c>
      <c r="I789" s="1">
        <v>1.09779890033506</v>
      </c>
      <c r="J789" s="1">
        <v>1.48696080664828</v>
      </c>
      <c r="K789" s="1">
        <v>4.12242648231224</v>
      </c>
    </row>
    <row r="790" spans="1:11">
      <c r="A790" t="s">
        <v>799</v>
      </c>
      <c r="B790">
        <v>169.240005</v>
      </c>
      <c r="C790">
        <v>0.601302200949856</v>
      </c>
      <c r="D790">
        <v>0.604353640064865</v>
      </c>
      <c r="E790">
        <v>267.920013427734</v>
      </c>
      <c r="F790">
        <v>0.352590677493284</v>
      </c>
      <c r="G790" s="1">
        <v>1.52709234903025</v>
      </c>
      <c r="H790" s="1">
        <v>1.08208244433422</v>
      </c>
      <c r="I790" s="1">
        <v>1.08521962303367</v>
      </c>
      <c r="J790" s="1">
        <v>1.45561239259739</v>
      </c>
      <c r="K790" s="1">
        <v>3.6736592127352</v>
      </c>
    </row>
    <row r="791" spans="1:11">
      <c r="A791" t="s">
        <v>800</v>
      </c>
      <c r="B791">
        <v>168.955002</v>
      </c>
      <c r="C791">
        <v>0.600986841861189</v>
      </c>
      <c r="D791">
        <v>0.603882426785768</v>
      </c>
      <c r="E791">
        <v>267.720001220703</v>
      </c>
      <c r="F791">
        <v>0.351161935873312</v>
      </c>
      <c r="G791" s="1">
        <v>1.52452069996447</v>
      </c>
      <c r="H791" s="1">
        <v>1.08151493513008</v>
      </c>
      <c r="I791" s="1">
        <v>1.08437347954547</v>
      </c>
      <c r="J791" s="1">
        <v>1.45452572406711</v>
      </c>
      <c r="K791" s="1">
        <v>3.65877308513777</v>
      </c>
    </row>
    <row r="792" spans="1:11">
      <c r="A792" t="s">
        <v>801</v>
      </c>
      <c r="B792">
        <v>168.104996</v>
      </c>
      <c r="C792">
        <v>0.600047887031302</v>
      </c>
      <c r="D792">
        <v>0.602481800032297</v>
      </c>
      <c r="E792">
        <v>268.339996337891</v>
      </c>
      <c r="F792">
        <v>0.355584112244491</v>
      </c>
      <c r="G792" s="1">
        <v>1.51685089601221</v>
      </c>
      <c r="H792" s="1">
        <v>1.079825224805</v>
      </c>
      <c r="I792" s="1">
        <v>1.08185841628342</v>
      </c>
      <c r="J792" s="1">
        <v>1.45789416438771</v>
      </c>
      <c r="K792" s="1">
        <v>3.70484795325912</v>
      </c>
    </row>
    <row r="793" spans="1:11">
      <c r="A793" t="s">
        <v>802</v>
      </c>
      <c r="B793">
        <v>165.524994</v>
      </c>
      <c r="C793">
        <v>0.597212311535967</v>
      </c>
      <c r="D793">
        <v>0.598273505014358</v>
      </c>
      <c r="E793">
        <v>263.820007324219</v>
      </c>
      <c r="F793">
        <v>0.323195867861494</v>
      </c>
      <c r="G793" s="1">
        <v>1.49357093147496</v>
      </c>
      <c r="H793" s="1">
        <v>1.07472242215728</v>
      </c>
      <c r="I793" s="1">
        <v>1.07430170771045</v>
      </c>
      <c r="J793" s="1">
        <v>1.43333701414526</v>
      </c>
      <c r="K793" s="1">
        <v>3.36739327859835</v>
      </c>
    </row>
    <row r="794" spans="1:11">
      <c r="A794" t="s">
        <v>803</v>
      </c>
      <c r="B794">
        <v>166.205002</v>
      </c>
      <c r="C794">
        <v>0.597948031651609</v>
      </c>
      <c r="D794">
        <v>0.599348103286835</v>
      </c>
      <c r="E794">
        <v>264.600006103516</v>
      </c>
      <c r="F794">
        <v>0.328593479163488</v>
      </c>
      <c r="G794" s="1">
        <v>1.49970680351112</v>
      </c>
      <c r="H794" s="1">
        <v>1.07604639838724</v>
      </c>
      <c r="I794" s="1">
        <v>1.07623133145201</v>
      </c>
      <c r="J794" s="1">
        <v>1.43757475612963</v>
      </c>
      <c r="K794" s="1">
        <v>3.42363125013891</v>
      </c>
    </row>
    <row r="795" spans="1:11">
      <c r="A795" t="s">
        <v>804</v>
      </c>
      <c r="B795">
        <v>166.524994</v>
      </c>
      <c r="C795">
        <v>0.598295656624842</v>
      </c>
      <c r="D795">
        <v>0.599857915815988</v>
      </c>
      <c r="E795">
        <v>266.470001220703</v>
      </c>
      <c r="F795">
        <v>0.341610185288448</v>
      </c>
      <c r="G795" s="1">
        <v>1.50259416654891</v>
      </c>
      <c r="H795" s="1">
        <v>1.07667197215057</v>
      </c>
      <c r="I795" s="1">
        <v>1.07714678645059</v>
      </c>
      <c r="J795" s="1">
        <v>1.44773446025867</v>
      </c>
      <c r="K795" s="1">
        <v>3.55925293677961</v>
      </c>
    </row>
    <row r="796" spans="1:11">
      <c r="A796" t="s">
        <v>805</v>
      </c>
      <c r="B796">
        <v>163.815002</v>
      </c>
      <c r="C796">
        <v>0.59534598554887</v>
      </c>
      <c r="D796">
        <v>0.595523752606495</v>
      </c>
      <c r="E796">
        <v>266.220001220703</v>
      </c>
      <c r="F796">
        <v>0.33984555505412</v>
      </c>
      <c r="G796" s="1">
        <v>1.4781412716844</v>
      </c>
      <c r="H796" s="1">
        <v>1.07136384707996</v>
      </c>
      <c r="I796" s="1">
        <v>1.0693640601583</v>
      </c>
      <c r="J796" s="1">
        <v>1.44637620749699</v>
      </c>
      <c r="K796" s="1">
        <v>3.5408671695679</v>
      </c>
    </row>
    <row r="797" spans="1:11">
      <c r="A797" t="s">
        <v>806</v>
      </c>
      <c r="B797">
        <v>164.350006</v>
      </c>
      <c r="C797">
        <v>0.595918673418972</v>
      </c>
      <c r="D797">
        <v>0.596351088997847</v>
      </c>
      <c r="E797">
        <v>267.209991455078</v>
      </c>
      <c r="F797">
        <v>0.346820297617917</v>
      </c>
      <c r="G797" s="1">
        <v>1.4829687385419</v>
      </c>
      <c r="H797" s="1">
        <v>1.07239443617367</v>
      </c>
      <c r="I797" s="1">
        <v>1.07084968318963</v>
      </c>
      <c r="J797" s="1">
        <v>1.45175483537652</v>
      </c>
      <c r="K797" s="1">
        <v>3.61353734751507</v>
      </c>
    </row>
    <row r="798" spans="1:11">
      <c r="A798" t="s">
        <v>807</v>
      </c>
      <c r="B798">
        <v>167.190002</v>
      </c>
      <c r="C798">
        <v>0.598968605263873</v>
      </c>
      <c r="D798">
        <v>0.600771484781185</v>
      </c>
      <c r="E798">
        <v>269</v>
      </c>
      <c r="F798">
        <v>0.35952482636129</v>
      </c>
      <c r="G798" s="1">
        <v>1.50859469005896</v>
      </c>
      <c r="H798" s="1">
        <v>1.07788298702309</v>
      </c>
      <c r="I798" s="1">
        <v>1.07878725471669</v>
      </c>
      <c r="J798" s="1">
        <v>1.46147997157485</v>
      </c>
      <c r="K798" s="1">
        <v>3.74590644301516</v>
      </c>
    </row>
    <row r="799" spans="1:11">
      <c r="A799" t="s">
        <v>808</v>
      </c>
      <c r="B799">
        <v>165.720001</v>
      </c>
      <c r="C799">
        <v>0.597363123846908</v>
      </c>
      <c r="D799">
        <v>0.598405726485025</v>
      </c>
      <c r="E799">
        <v>267.230010986328</v>
      </c>
      <c r="F799">
        <v>0.346795196933172</v>
      </c>
      <c r="G799" s="1">
        <v>1.49533052547703</v>
      </c>
      <c r="H799" s="1">
        <v>1.07499381872592</v>
      </c>
      <c r="I799" s="1">
        <v>1.07453913382166</v>
      </c>
      <c r="J799" s="1">
        <v>1.45186360171095</v>
      </c>
      <c r="K799" s="1">
        <v>3.61327582227449</v>
      </c>
    </row>
    <row r="800" spans="1:11">
      <c r="A800" t="s">
        <v>809</v>
      </c>
      <c r="B800">
        <v>165.994995</v>
      </c>
      <c r="C800">
        <v>0.597660798133929</v>
      </c>
      <c r="D800">
        <v>0.598840438930612</v>
      </c>
      <c r="E800">
        <v>268.640014648438</v>
      </c>
      <c r="F800">
        <v>0.356801506071425</v>
      </c>
      <c r="G800" s="1">
        <v>1.49781186098295</v>
      </c>
      <c r="H800" s="1">
        <v>1.07552950297854</v>
      </c>
      <c r="I800" s="1">
        <v>1.07531973386285</v>
      </c>
      <c r="J800" s="1">
        <v>1.45952416718314</v>
      </c>
      <c r="K800" s="1">
        <v>3.71753203804446</v>
      </c>
    </row>
    <row r="801" spans="1:11">
      <c r="A801" t="s">
        <v>810</v>
      </c>
      <c r="B801">
        <v>167.169998</v>
      </c>
      <c r="C801">
        <v>0.5989348172774</v>
      </c>
      <c r="D801">
        <v>0.600704046184226</v>
      </c>
      <c r="E801">
        <v>270.910003662109</v>
      </c>
      <c r="F801">
        <v>0.373079939511323</v>
      </c>
      <c r="G801" s="1">
        <v>1.50841418926454</v>
      </c>
      <c r="H801" s="1">
        <v>1.07782218334246</v>
      </c>
      <c r="I801" s="1">
        <v>1.07866615725997</v>
      </c>
      <c r="J801" s="1">
        <v>1.47185704257041</v>
      </c>
      <c r="K801" s="1">
        <v>3.88713781832354</v>
      </c>
    </row>
    <row r="802" spans="1:11">
      <c r="A802" t="s">
        <v>811</v>
      </c>
      <c r="B802">
        <v>169.184998</v>
      </c>
      <c r="C802">
        <v>0.601134975511238</v>
      </c>
      <c r="D802">
        <v>0.603944852554756</v>
      </c>
      <c r="E802">
        <v>273.700012207031</v>
      </c>
      <c r="F802">
        <v>0.393422803333397</v>
      </c>
      <c r="G802" s="1">
        <v>1.52659600793853</v>
      </c>
      <c r="H802" s="1">
        <v>1.08178151127413</v>
      </c>
      <c r="I802" s="1">
        <v>1.08448557561803</v>
      </c>
      <c r="J802" s="1">
        <v>1.48701518981549</v>
      </c>
      <c r="K802" s="1">
        <v>4.09909109407287</v>
      </c>
    </row>
    <row r="803" spans="1:11">
      <c r="A803" t="s">
        <v>812</v>
      </c>
      <c r="B803">
        <v>171.330002</v>
      </c>
      <c r="C803">
        <v>0.603504978407311</v>
      </c>
      <c r="D803">
        <v>0.607476926461378</v>
      </c>
      <c r="E803">
        <v>272.489990234375</v>
      </c>
      <c r="F803">
        <v>0.38442026706311</v>
      </c>
      <c r="G803" s="1">
        <v>1.54595088326508</v>
      </c>
      <c r="H803" s="1">
        <v>1.08604648572925</v>
      </c>
      <c r="I803" s="1">
        <v>1.09082801431511</v>
      </c>
      <c r="J803" s="1">
        <v>1.48044112707124</v>
      </c>
      <c r="K803" s="1">
        <v>4.00529323605108</v>
      </c>
    </row>
    <row r="804" spans="1:11">
      <c r="A804" t="s">
        <v>813</v>
      </c>
      <c r="B804">
        <v>171.615005</v>
      </c>
      <c r="C804">
        <v>0.603823819062612</v>
      </c>
      <c r="D804">
        <v>0.607957978085302</v>
      </c>
      <c r="E804">
        <v>271.809997558594</v>
      </c>
      <c r="F804">
        <v>0.379406068100133</v>
      </c>
      <c r="G804" s="1">
        <v>1.54852253233086</v>
      </c>
      <c r="H804" s="1">
        <v>1.08662026023913</v>
      </c>
      <c r="I804" s="1">
        <v>1.0916918242227</v>
      </c>
      <c r="J804" s="1">
        <v>1.47674671935202</v>
      </c>
      <c r="K804" s="1">
        <v>3.95305005609582</v>
      </c>
    </row>
    <row r="805" spans="1:11">
      <c r="A805" t="s">
        <v>814</v>
      </c>
      <c r="B805">
        <v>172.854996</v>
      </c>
      <c r="C805">
        <v>0.605213334685667</v>
      </c>
      <c r="D805">
        <v>0.610057889005135</v>
      </c>
      <c r="E805">
        <v>274.929992675781</v>
      </c>
      <c r="F805">
        <v>0.40229749269684</v>
      </c>
      <c r="G805" s="1">
        <v>1.55971126261343</v>
      </c>
      <c r="H805" s="1">
        <v>1.08912078403476</v>
      </c>
      <c r="I805" s="1">
        <v>1.09546257099371</v>
      </c>
      <c r="J805" s="1">
        <v>1.49369768728949</v>
      </c>
      <c r="K805" s="1">
        <v>4.19155690902851</v>
      </c>
    </row>
    <row r="806" spans="1:11">
      <c r="A806" t="s">
        <v>815</v>
      </c>
      <c r="B806">
        <v>174.014999</v>
      </c>
      <c r="C806">
        <v>0.606522541759136</v>
      </c>
      <c r="D806">
        <v>0.612050525490971</v>
      </c>
      <c r="E806">
        <v>277.589996337891</v>
      </c>
      <c r="F806">
        <v>0.422256915365306</v>
      </c>
      <c r="G806" s="1">
        <v>1.57017824236891</v>
      </c>
      <c r="H806" s="1">
        <v>1.09147678736879</v>
      </c>
      <c r="I806" s="1">
        <v>1.09904068829565</v>
      </c>
      <c r="J806" s="1">
        <v>1.50814951657012</v>
      </c>
      <c r="K806" s="1">
        <v>4.39951509297193</v>
      </c>
    </row>
    <row r="807" spans="1:11">
      <c r="A807" t="s">
        <v>816</v>
      </c>
      <c r="B807">
        <v>172.839996</v>
      </c>
      <c r="C807">
        <v>0.605187565157263</v>
      </c>
      <c r="D807">
        <v>0.610005212427114</v>
      </c>
      <c r="E807">
        <v>278.130004882813</v>
      </c>
      <c r="F807">
        <v>0.426386542736312</v>
      </c>
      <c r="G807" s="1">
        <v>1.55957591408733</v>
      </c>
      <c r="H807" s="1">
        <v>1.08907441009127</v>
      </c>
      <c r="I807" s="1">
        <v>1.09536798124964</v>
      </c>
      <c r="J807" s="1">
        <v>1.51108338896002</v>
      </c>
      <c r="K807" s="1">
        <v>4.44254187900189</v>
      </c>
    </row>
    <row r="808" spans="1:11">
      <c r="A808" t="s">
        <v>817</v>
      </c>
      <c r="B808">
        <v>171.884995</v>
      </c>
      <c r="C808">
        <v>0.604109919464712</v>
      </c>
      <c r="D808">
        <v>0.608365456230024</v>
      </c>
      <c r="E808">
        <v>276.589996337891</v>
      </c>
      <c r="F808">
        <v>0.414563846707852</v>
      </c>
      <c r="G808" s="1">
        <v>1.55095871556847</v>
      </c>
      <c r="H808" s="1">
        <v>1.08713511653259</v>
      </c>
      <c r="I808" s="1">
        <v>1.09242352045036</v>
      </c>
      <c r="J808" s="1">
        <v>1.50271650552337</v>
      </c>
      <c r="K808" s="1">
        <v>4.31936064093541</v>
      </c>
    </row>
    <row r="809" spans="1:11">
      <c r="A809" t="s">
        <v>818</v>
      </c>
      <c r="B809">
        <v>171.794998</v>
      </c>
      <c r="C809">
        <v>0.604008928966371</v>
      </c>
      <c r="D809">
        <v>0.608212646660114</v>
      </c>
      <c r="E809">
        <v>277.029998779297</v>
      </c>
      <c r="F809">
        <v>0.417904144506258</v>
      </c>
      <c r="G809" s="1">
        <v>1.55014665148152</v>
      </c>
      <c r="H809" s="1">
        <v>1.0869533775582</v>
      </c>
      <c r="I809" s="1">
        <v>1.09214912490964</v>
      </c>
      <c r="J809" s="1">
        <v>1.50510704364813</v>
      </c>
      <c r="K809" s="1">
        <v>4.35416336421679</v>
      </c>
    </row>
    <row r="810" spans="1:11">
      <c r="A810" t="s">
        <v>819</v>
      </c>
      <c r="B810">
        <v>171.110001</v>
      </c>
      <c r="C810">
        <v>0.603240659484982</v>
      </c>
      <c r="D810">
        <v>0.607050780961936</v>
      </c>
      <c r="E810">
        <v>276.519989013672</v>
      </c>
      <c r="F810">
        <v>0.41402008412382</v>
      </c>
      <c r="G810" s="1">
        <v>1.54396576252558</v>
      </c>
      <c r="H810" s="1">
        <v>1.08557082662621</v>
      </c>
      <c r="I810" s="1">
        <v>1.090062797681</v>
      </c>
      <c r="J810" s="1">
        <v>1.50233615495754</v>
      </c>
      <c r="K810" s="1">
        <v>4.31369515244158</v>
      </c>
    </row>
    <row r="811" spans="1:11">
      <c r="A811" t="s">
        <v>820</v>
      </c>
      <c r="B811">
        <v>170.255005</v>
      </c>
      <c r="C811">
        <v>0.602285563731356</v>
      </c>
      <c r="D811">
        <v>0.605612180598827</v>
      </c>
      <c r="E811">
        <v>276.309997558594</v>
      </c>
      <c r="F811">
        <v>0.412426760013676</v>
      </c>
      <c r="G811" s="1">
        <v>1.5362509326303</v>
      </c>
      <c r="H811" s="1">
        <v>1.08385206965838</v>
      </c>
      <c r="I811" s="1">
        <v>1.08747954635222</v>
      </c>
      <c r="J811" s="1">
        <v>1.50119526906238</v>
      </c>
      <c r="K811" s="1">
        <v>4.29709423196995</v>
      </c>
    </row>
    <row r="812" spans="1:11">
      <c r="A812" t="s">
        <v>821</v>
      </c>
      <c r="B812">
        <v>170.869995</v>
      </c>
      <c r="C812">
        <v>0.602969104506505</v>
      </c>
      <c r="D812">
        <v>0.606636558393663</v>
      </c>
      <c r="E812">
        <v>275.309997558594</v>
      </c>
      <c r="F812">
        <v>0.404850726480853</v>
      </c>
      <c r="G812" s="1">
        <v>1.54180013196842</v>
      </c>
      <c r="H812" s="1">
        <v>1.08508214576921</v>
      </c>
      <c r="I812" s="1">
        <v>1.08931899069517</v>
      </c>
      <c r="J812" s="1">
        <v>1.49576225801563</v>
      </c>
      <c r="K812" s="1">
        <v>4.21815917452115</v>
      </c>
    </row>
    <row r="813" spans="1:11">
      <c r="A813" t="s">
        <v>822</v>
      </c>
      <c r="B813">
        <v>171.619995</v>
      </c>
      <c r="C813">
        <v>0.60380570463898</v>
      </c>
      <c r="D813">
        <v>0.607894812526951</v>
      </c>
      <c r="E813">
        <v>274.279998779297</v>
      </c>
      <c r="F813">
        <v>0.397104108599671</v>
      </c>
      <c r="G813" s="1">
        <v>1.54856755827388</v>
      </c>
      <c r="H813" s="1">
        <v>1.08658766215489</v>
      </c>
      <c r="I813" s="1">
        <v>1.09157839973267</v>
      </c>
      <c r="J813" s="1">
        <v>1.49016626326958</v>
      </c>
      <c r="K813" s="1">
        <v>4.13744679054927</v>
      </c>
    </row>
    <row r="814" spans="1:11">
      <c r="A814" t="s">
        <v>823</v>
      </c>
      <c r="B814">
        <v>174.014999</v>
      </c>
      <c r="C814">
        <v>0.606488927174364</v>
      </c>
      <c r="D814">
        <v>0.611947962664865</v>
      </c>
      <c r="E814">
        <v>276.290008544922</v>
      </c>
      <c r="F814">
        <v>0.412107847027853</v>
      </c>
      <c r="G814" s="1">
        <v>1.57017824236891</v>
      </c>
      <c r="H814" s="1">
        <v>1.0914162957358</v>
      </c>
      <c r="I814" s="1">
        <v>1.0988565193189</v>
      </c>
      <c r="J814" s="1">
        <v>1.50108666853029</v>
      </c>
      <c r="K814" s="1">
        <v>4.29377146224513</v>
      </c>
    </row>
    <row r="815" spans="1:11">
      <c r="A815" t="s">
        <v>824</v>
      </c>
      <c r="B815">
        <v>175.389999</v>
      </c>
      <c r="C815">
        <v>0.608050598628331</v>
      </c>
      <c r="D815">
        <v>0.614338976774912</v>
      </c>
      <c r="E815">
        <v>278.910003662109</v>
      </c>
      <c r="F815">
        <v>0.431949381400912</v>
      </c>
      <c r="G815" s="1">
        <v>1.58258519059558</v>
      </c>
      <c r="H815" s="1">
        <v>1.09422662515333</v>
      </c>
      <c r="I815" s="1">
        <v>1.103149991318</v>
      </c>
      <c r="J815" s="1">
        <v>1.51532113094439</v>
      </c>
      <c r="K815" s="1">
        <v>4.50050136237353</v>
      </c>
    </row>
    <row r="816" spans="1:11">
      <c r="A816" t="s">
        <v>825</v>
      </c>
      <c r="B816">
        <v>175.074997</v>
      </c>
      <c r="C816">
        <v>0.607690026847881</v>
      </c>
      <c r="D816">
        <v>0.613782625135687</v>
      </c>
      <c r="E816">
        <v>277.470001220703</v>
      </c>
      <c r="F816">
        <v>0.420839189513235</v>
      </c>
      <c r="G816" s="1">
        <v>1.57974285350082</v>
      </c>
      <c r="H816" s="1">
        <v>1.09357775276781</v>
      </c>
      <c r="I816" s="1">
        <v>1.10215096744163</v>
      </c>
      <c r="J816" s="1">
        <v>1.50749758177289</v>
      </c>
      <c r="K816" s="1">
        <v>4.38474373918964</v>
      </c>
    </row>
    <row r="817" spans="1:11">
      <c r="A817" t="s">
        <v>826</v>
      </c>
      <c r="B817">
        <v>174.660004</v>
      </c>
      <c r="C817">
        <v>0.607215853553817</v>
      </c>
      <c r="D817">
        <v>0.613052308467019</v>
      </c>
      <c r="E817">
        <v>277.380004882813</v>
      </c>
      <c r="F817">
        <v>0.420152039048993</v>
      </c>
      <c r="G817" s="1">
        <v>1.57599827410778</v>
      </c>
      <c r="H817" s="1">
        <v>1.09272444706518</v>
      </c>
      <c r="I817" s="1">
        <v>1.10083955980325</v>
      </c>
      <c r="J817" s="1">
        <v>1.50700863067496</v>
      </c>
      <c r="K817" s="1">
        <v>4.37758428548132</v>
      </c>
    </row>
    <row r="818" spans="1:11">
      <c r="A818" t="s">
        <v>827</v>
      </c>
      <c r="B818">
        <v>174.759995</v>
      </c>
      <c r="C818">
        <v>0.607329832363547</v>
      </c>
      <c r="D818">
        <v>0.613227439320011</v>
      </c>
      <c r="E818">
        <v>276.869995117188</v>
      </c>
      <c r="F818">
        <v>0.416260480290213</v>
      </c>
      <c r="G818" s="1">
        <v>1.57690051640606</v>
      </c>
      <c r="H818" s="1">
        <v>1.09292955935121</v>
      </c>
      <c r="I818" s="1">
        <v>1.10115403699949</v>
      </c>
      <c r="J818" s="1">
        <v>1.50423774198437</v>
      </c>
      <c r="K818" s="1">
        <v>4.33703794776266</v>
      </c>
    </row>
    <row r="819" spans="1:11">
      <c r="A819" t="s">
        <v>828</v>
      </c>
      <c r="B819">
        <v>175.610001</v>
      </c>
      <c r="C819">
        <v>0.608299300662807</v>
      </c>
      <c r="D819">
        <v>0.614717899685992</v>
      </c>
      <c r="E819">
        <v>277.869995117188</v>
      </c>
      <c r="F819">
        <v>0.423862730461441</v>
      </c>
      <c r="G819" s="1">
        <v>1.58457032035832</v>
      </c>
      <c r="H819" s="1">
        <v>1.0946741806503</v>
      </c>
      <c r="I819" s="1">
        <v>1.10383041177294</v>
      </c>
      <c r="J819" s="1">
        <v>1.50967075303112</v>
      </c>
      <c r="K819" s="1">
        <v>4.41624615762686</v>
      </c>
    </row>
    <row r="820" spans="1:11">
      <c r="A820" t="s">
        <v>829</v>
      </c>
      <c r="B820">
        <v>175.220001</v>
      </c>
      <c r="C820">
        <v>0.607852335911423</v>
      </c>
      <c r="D820">
        <v>0.614027426108732</v>
      </c>
      <c r="E820">
        <v>276.829986572266</v>
      </c>
      <c r="F820">
        <v>0.415899418097929</v>
      </c>
      <c r="G820" s="1">
        <v>1.58105125867948</v>
      </c>
      <c r="H820" s="1">
        <v>1.093869838491</v>
      </c>
      <c r="I820" s="1">
        <v>1.10259054917338</v>
      </c>
      <c r="J820" s="1">
        <v>1.50402037511784</v>
      </c>
      <c r="K820" s="1">
        <v>4.33327602343022</v>
      </c>
    </row>
    <row r="821" spans="1:11">
      <c r="A821" t="s">
        <v>830</v>
      </c>
      <c r="B821">
        <v>175.130005</v>
      </c>
      <c r="C821">
        <v>0.607749424352588</v>
      </c>
      <c r="D821">
        <v>0.613868802412383</v>
      </c>
      <c r="E821">
        <v>277.079986572266</v>
      </c>
      <c r="F821">
        <v>0.417799277111813</v>
      </c>
      <c r="G821" s="1">
        <v>1.58023920361577</v>
      </c>
      <c r="H821" s="1">
        <v>1.09368464244322</v>
      </c>
      <c r="I821" s="1">
        <v>1.10230571338098</v>
      </c>
      <c r="J821" s="1">
        <v>1.50537862787953</v>
      </c>
      <c r="K821" s="1">
        <v>4.35307074579461</v>
      </c>
    </row>
    <row r="822" spans="1:11">
      <c r="A822" t="s">
        <v>831</v>
      </c>
      <c r="B822">
        <v>176.679993</v>
      </c>
      <c r="C822">
        <v>0.609520944322568</v>
      </c>
      <c r="D822">
        <v>0.616597947433069</v>
      </c>
      <c r="E822">
        <v>279.399993896484</v>
      </c>
      <c r="F822">
        <v>0.435461839687233</v>
      </c>
      <c r="G822" s="1">
        <v>1.59422510970156</v>
      </c>
      <c r="H822" s="1">
        <v>1.0968726079226</v>
      </c>
      <c r="I822" s="1">
        <v>1.10720635686885</v>
      </c>
      <c r="J822" s="1">
        <v>1.51798325330054</v>
      </c>
      <c r="K822" s="1">
        <v>4.53709783405176</v>
      </c>
    </row>
    <row r="823" spans="1:11">
      <c r="A823" t="s">
        <v>832</v>
      </c>
      <c r="B823">
        <v>177.410004</v>
      </c>
      <c r="C823">
        <v>0.610362611726551</v>
      </c>
      <c r="D823">
        <v>0.617905868725299</v>
      </c>
      <c r="E823">
        <v>277.720001220703</v>
      </c>
      <c r="F823">
        <v>0.422459399320632</v>
      </c>
      <c r="G823" s="1">
        <v>1.60081217056112</v>
      </c>
      <c r="H823" s="1">
        <v>1.09838724319315</v>
      </c>
      <c r="I823" s="1">
        <v>1.10955495172725</v>
      </c>
      <c r="J823" s="1">
        <v>1.50885583453457</v>
      </c>
      <c r="K823" s="1">
        <v>4.40162478303295</v>
      </c>
    </row>
    <row r="824" spans="1:11">
      <c r="A824" t="s">
        <v>833</v>
      </c>
      <c r="B824">
        <v>174.625</v>
      </c>
      <c r="C824">
        <v>0.607138424106453</v>
      </c>
      <c r="D824">
        <v>0.61287506361529</v>
      </c>
      <c r="E824">
        <v>275.309997558594</v>
      </c>
      <c r="F824">
        <v>0.404032644997198</v>
      </c>
      <c r="G824" s="1">
        <v>1.57568242478725</v>
      </c>
      <c r="H824" s="1">
        <v>1.09258510773541</v>
      </c>
      <c r="I824" s="1">
        <v>1.10052128656317</v>
      </c>
      <c r="J824" s="1">
        <v>1.49576225801563</v>
      </c>
      <c r="K824" s="1">
        <v>4.2096355442296</v>
      </c>
    </row>
    <row r="825" spans="1:11">
      <c r="A825" t="s">
        <v>834</v>
      </c>
      <c r="B825">
        <v>177.559998</v>
      </c>
      <c r="C825">
        <v>0.610482068842778</v>
      </c>
      <c r="D825">
        <v>0.618007706640014</v>
      </c>
      <c r="E825">
        <v>279.429992675781</v>
      </c>
      <c r="F825">
        <v>0.434982388923059</v>
      </c>
      <c r="G825" s="1">
        <v>1.6021656016828</v>
      </c>
      <c r="H825" s="1">
        <v>1.09860221404826</v>
      </c>
      <c r="I825" s="1">
        <v>1.10973781900245</v>
      </c>
      <c r="J825" s="1">
        <v>1.51814623699985</v>
      </c>
      <c r="K825" s="1">
        <v>4.53210241349957</v>
      </c>
    </row>
    <row r="826" spans="1:11">
      <c r="A826" t="s">
        <v>835</v>
      </c>
      <c r="B826">
        <v>177.485001</v>
      </c>
      <c r="C826">
        <v>0.610395217558749</v>
      </c>
      <c r="D826">
        <v>0.617872218162649</v>
      </c>
      <c r="E826">
        <v>280.010009765625</v>
      </c>
      <c r="F826">
        <v>0.439468010962053</v>
      </c>
      <c r="G826" s="1">
        <v>1.60148888612196</v>
      </c>
      <c r="H826" s="1">
        <v>1.09844591951023</v>
      </c>
      <c r="I826" s="1">
        <v>1.10949452642575</v>
      </c>
      <c r="J826" s="1">
        <v>1.52129747625628</v>
      </c>
      <c r="K826" s="1">
        <v>4.5788383250828</v>
      </c>
    </row>
    <row r="827" spans="1:11">
      <c r="A827" t="s">
        <v>836</v>
      </c>
      <c r="B827">
        <v>177.520004</v>
      </c>
      <c r="C827">
        <v>0.610435736124921</v>
      </c>
      <c r="D827">
        <v>0.617935400626557</v>
      </c>
      <c r="E827">
        <v>280.670013427734</v>
      </c>
      <c r="F827">
        <v>0.444593363279896</v>
      </c>
      <c r="G827" s="1">
        <v>1.60180472641926</v>
      </c>
      <c r="H827" s="1">
        <v>1.09851883530707</v>
      </c>
      <c r="I827" s="1">
        <v>1.10960798127258</v>
      </c>
      <c r="J827" s="1">
        <v>1.52488328344341</v>
      </c>
      <c r="K827" s="1">
        <v>4.63223961718394</v>
      </c>
    </row>
    <row r="828" spans="1:11">
      <c r="A828" t="s">
        <v>837</v>
      </c>
      <c r="B828">
        <v>177.649994</v>
      </c>
      <c r="C828">
        <v>0.610586238851937</v>
      </c>
      <c r="D828">
        <v>0.618170132716962</v>
      </c>
      <c r="E828">
        <v>280.980010986328</v>
      </c>
      <c r="F828">
        <v>0.447012015228605</v>
      </c>
      <c r="G828" s="1">
        <v>1.60297765674652</v>
      </c>
      <c r="H828" s="1">
        <v>1.0987896747593</v>
      </c>
      <c r="I828" s="1">
        <v>1.11002948261513</v>
      </c>
      <c r="J828" s="1">
        <v>1.52656750360371</v>
      </c>
      <c r="K828" s="1">
        <v>4.65743966806714</v>
      </c>
    </row>
    <row r="829" spans="1:11">
      <c r="A829" t="s">
        <v>838</v>
      </c>
      <c r="B829">
        <v>177.065002</v>
      </c>
      <c r="C829">
        <v>0.609908438144188</v>
      </c>
      <c r="D829">
        <v>0.61711222557601</v>
      </c>
      <c r="E829">
        <v>280.380004882813</v>
      </c>
      <c r="F829">
        <v>0.442320339301535</v>
      </c>
      <c r="G829" s="1">
        <v>1.59769913641414</v>
      </c>
      <c r="H829" s="1">
        <v>1.09756992827333</v>
      </c>
      <c r="I829" s="1">
        <v>1.10812983063556</v>
      </c>
      <c r="J829" s="1">
        <v>1.5233076638152</v>
      </c>
      <c r="K829" s="1">
        <v>4.60855687112202</v>
      </c>
    </row>
    <row r="830" spans="1:11">
      <c r="A830" t="s">
        <v>839</v>
      </c>
      <c r="B830">
        <v>177.595001</v>
      </c>
      <c r="C830">
        <v>0.610520492414316</v>
      </c>
      <c r="D830">
        <v>0.618064349509213</v>
      </c>
      <c r="E830">
        <v>282.010009765625</v>
      </c>
      <c r="F830">
        <v>0.455011416786883</v>
      </c>
      <c r="G830" s="1">
        <v>1.6024814419801</v>
      </c>
      <c r="H830" s="1">
        <v>1.09867135976592</v>
      </c>
      <c r="I830" s="1">
        <v>1.10983953089609</v>
      </c>
      <c r="J830" s="1">
        <v>1.53216349834977</v>
      </c>
      <c r="K830" s="1">
        <v>4.74078581731834</v>
      </c>
    </row>
    <row r="831" spans="1:11">
      <c r="A831" t="s">
        <v>840</v>
      </c>
      <c r="B831">
        <v>179</v>
      </c>
      <c r="C831">
        <v>0.612147857662622</v>
      </c>
      <c r="D831">
        <v>0.620603444114998</v>
      </c>
      <c r="E831">
        <v>283.170013427734</v>
      </c>
      <c r="F831">
        <v>0.464147510777483</v>
      </c>
      <c r="G831" s="1">
        <v>1.61515907823575</v>
      </c>
      <c r="H831" s="1">
        <v>1.10159990944182</v>
      </c>
      <c r="I831" s="1">
        <v>1.11439890657991</v>
      </c>
      <c r="J831" s="1">
        <v>1.53846581106028</v>
      </c>
      <c r="K831" s="1">
        <v>4.83597521964626</v>
      </c>
    </row>
    <row r="832" spans="1:11">
      <c r="A832" t="s">
        <v>841</v>
      </c>
      <c r="B832">
        <v>179.100006</v>
      </c>
      <c r="C832">
        <v>0.612264600599878</v>
      </c>
      <c r="D832">
        <v>0.620787010711452</v>
      </c>
      <c r="E832">
        <v>283.869995117188</v>
      </c>
      <c r="F832">
        <v>0.469705677234553</v>
      </c>
      <c r="G832" s="1">
        <v>1.61606145588256</v>
      </c>
      <c r="H832" s="1">
        <v>1.10180999595523</v>
      </c>
      <c r="I832" s="1">
        <v>1.11472853158652</v>
      </c>
      <c r="J832" s="1">
        <v>1.54226881931159</v>
      </c>
      <c r="K832" s="1">
        <v>4.89388602306312</v>
      </c>
    </row>
    <row r="833" spans="1:11">
      <c r="A833" t="s">
        <v>842</v>
      </c>
      <c r="B833">
        <v>179.199997</v>
      </c>
      <c r="C833">
        <v>0.612381391203978</v>
      </c>
      <c r="D833">
        <v>0.620970754743936</v>
      </c>
      <c r="E833">
        <v>284.140014648438</v>
      </c>
      <c r="F833">
        <v>0.471860326556288</v>
      </c>
      <c r="G833" s="1">
        <v>1.61696369818084</v>
      </c>
      <c r="H833" s="1">
        <v>1.10202016824823</v>
      </c>
      <c r="I833" s="1">
        <v>1.11505847520967</v>
      </c>
      <c r="J833" s="1">
        <v>1.54373583840771</v>
      </c>
      <c r="K833" s="1">
        <v>4.9163354178891</v>
      </c>
    </row>
    <row r="834" spans="1:11">
      <c r="A834" t="s">
        <v>843</v>
      </c>
      <c r="B834">
        <v>177.089996</v>
      </c>
      <c r="C834">
        <v>0.609915511326227</v>
      </c>
      <c r="D834">
        <v>0.617089077849554</v>
      </c>
      <c r="E834">
        <v>283.549987792969</v>
      </c>
      <c r="F834">
        <v>0.467143196635838</v>
      </c>
      <c r="G834" s="1">
        <v>1.59792466315158</v>
      </c>
      <c r="H834" s="1">
        <v>1.09758265692475</v>
      </c>
      <c r="I834" s="1">
        <v>1.10808826496058</v>
      </c>
      <c r="J834" s="1">
        <v>1.54053021598408</v>
      </c>
      <c r="K834" s="1">
        <v>4.86718741456374</v>
      </c>
    </row>
    <row r="835" spans="1:11">
      <c r="A835" t="s">
        <v>844</v>
      </c>
      <c r="B835">
        <v>178.645004</v>
      </c>
      <c r="C835">
        <v>0.611711138854633</v>
      </c>
      <c r="D835">
        <v>0.619881589140674</v>
      </c>
      <c r="E835">
        <v>286.529998779297</v>
      </c>
      <c r="F835">
        <v>0.490868552937032</v>
      </c>
      <c r="G835" s="1">
        <v>1.61195586587744</v>
      </c>
      <c r="H835" s="1">
        <v>1.10081400552447</v>
      </c>
      <c r="I835" s="1">
        <v>1.11310269335112</v>
      </c>
      <c r="J835" s="1">
        <v>1.55672064859222</v>
      </c>
      <c r="K835" s="1">
        <v>5.11438304200051</v>
      </c>
    </row>
    <row r="836" spans="1:11">
      <c r="A836" t="s">
        <v>845</v>
      </c>
      <c r="B836">
        <v>180.570007</v>
      </c>
      <c r="C836">
        <v>0.613953362758757</v>
      </c>
      <c r="D836">
        <v>0.623398725938135</v>
      </c>
      <c r="E836">
        <v>286.910003662109</v>
      </c>
      <c r="F836">
        <v>0.493956892254915</v>
      </c>
      <c r="G836" s="1">
        <v>1.62932562046449</v>
      </c>
      <c r="H836" s="1">
        <v>1.10484903336752</v>
      </c>
      <c r="I836" s="1">
        <v>1.11941830993132</v>
      </c>
      <c r="J836" s="1">
        <v>1.55878521931836</v>
      </c>
      <c r="K836" s="1">
        <v>5.14656059776532</v>
      </c>
    </row>
    <row r="837" spans="1:11">
      <c r="A837" t="s">
        <v>846</v>
      </c>
      <c r="B837">
        <v>180.320007</v>
      </c>
      <c r="C837">
        <v>0.613659060933702</v>
      </c>
      <c r="D837">
        <v>0.622932216653385</v>
      </c>
      <c r="E837">
        <v>286.630004882813</v>
      </c>
      <c r="F837">
        <v>0.491675285079271</v>
      </c>
      <c r="G837" s="1">
        <v>1.627069811696</v>
      </c>
      <c r="H837" s="1">
        <v>1.10431941807969</v>
      </c>
      <c r="I837" s="1">
        <v>1.11858061326404</v>
      </c>
      <c r="J837" s="1">
        <v>1.55726398285736</v>
      </c>
      <c r="K837" s="1">
        <v>5.12278842295844</v>
      </c>
    </row>
    <row r="838" spans="1:11">
      <c r="A838" t="s">
        <v>847</v>
      </c>
      <c r="B838">
        <v>178.205002</v>
      </c>
      <c r="C838">
        <v>0.611172713525435</v>
      </c>
      <c r="D838">
        <v>0.618996482312715</v>
      </c>
      <c r="E838">
        <v>284.5</v>
      </c>
      <c r="F838">
        <v>0.47435256805164</v>
      </c>
      <c r="G838" s="1">
        <v>1.60798562439844</v>
      </c>
      <c r="H838" s="1">
        <v>1.09984507410299</v>
      </c>
      <c r="I838" s="1">
        <v>1.11151333368733</v>
      </c>
      <c r="J838" s="1">
        <v>1.54569164279942</v>
      </c>
      <c r="K838" s="1">
        <v>4.94230220179516</v>
      </c>
    </row>
    <row r="839" spans="1:11">
      <c r="A839" t="s">
        <v>848</v>
      </c>
      <c r="B839">
        <v>180.175003</v>
      </c>
      <c r="C839">
        <v>0.613461112029525</v>
      </c>
      <c r="D839">
        <v>0.622575367445486</v>
      </c>
      <c r="E839">
        <v>288.489990234375</v>
      </c>
      <c r="F839">
        <v>0.506316123605354</v>
      </c>
      <c r="G839" s="1">
        <v>1.62576140651734</v>
      </c>
      <c r="H839" s="1">
        <v>1.10396319614379</v>
      </c>
      <c r="I839" s="1">
        <v>1.11793982989284</v>
      </c>
      <c r="J839" s="1">
        <v>1.56736930381919</v>
      </c>
      <c r="K839" s="1">
        <v>5.27533202313499</v>
      </c>
    </row>
    <row r="840" spans="1:11">
      <c r="A840" t="s">
        <v>849</v>
      </c>
      <c r="B840">
        <v>181.559998</v>
      </c>
      <c r="C840">
        <v>0.615087544888376</v>
      </c>
      <c r="D840">
        <v>0.625146498208422</v>
      </c>
      <c r="E840">
        <v>289.140014648438</v>
      </c>
      <c r="F840">
        <v>0.511667467739398</v>
      </c>
      <c r="G840" s="1">
        <v>1.63825854197858</v>
      </c>
      <c r="H840" s="1">
        <v>1.10689006792419</v>
      </c>
      <c r="I840" s="1">
        <v>1.12255673193884</v>
      </c>
      <c r="J840" s="1">
        <v>1.57090089364145</v>
      </c>
      <c r="K840" s="1">
        <v>5.33108793482928</v>
      </c>
    </row>
    <row r="841" spans="1:11">
      <c r="A841" t="s">
        <v>850</v>
      </c>
      <c r="B841">
        <v>183.994995</v>
      </c>
      <c r="C841">
        <v>0.617968833238506</v>
      </c>
      <c r="D841">
        <v>0.629735838014052</v>
      </c>
      <c r="E841">
        <v>291.690002441406</v>
      </c>
      <c r="F841">
        <v>0.532754702730252</v>
      </c>
      <c r="G841" s="1">
        <v>1.66023009231392</v>
      </c>
      <c r="H841" s="1">
        <v>1.11207513382918</v>
      </c>
      <c r="I841" s="1">
        <v>1.13079767115666</v>
      </c>
      <c r="J841" s="1">
        <v>1.58475500548972</v>
      </c>
      <c r="K841" s="1">
        <v>5.55079684955729</v>
      </c>
    </row>
    <row r="842" spans="1:11">
      <c r="A842" t="s">
        <v>851</v>
      </c>
      <c r="B842">
        <v>183.544998</v>
      </c>
      <c r="C842">
        <v>0.617429313072032</v>
      </c>
      <c r="D842">
        <v>0.628865261691686</v>
      </c>
      <c r="E842">
        <v>293.820007324219</v>
      </c>
      <c r="F842">
        <v>0.55067684096947</v>
      </c>
      <c r="G842" s="1">
        <v>1.65616966360035</v>
      </c>
      <c r="H842" s="1">
        <v>1.11110423217676</v>
      </c>
      <c r="I842" s="1">
        <v>1.12923440348398</v>
      </c>
      <c r="J842" s="1">
        <v>1.59632734554766</v>
      </c>
      <c r="K842" s="1">
        <v>5.73752846912959</v>
      </c>
    </row>
    <row r="843" spans="1:11">
      <c r="A843" t="s">
        <v>852</v>
      </c>
      <c r="B843">
        <v>184.785004</v>
      </c>
      <c r="C843">
        <v>0.618912363041316</v>
      </c>
      <c r="D843">
        <v>0.631252447714457</v>
      </c>
      <c r="E843">
        <v>294.989990234375</v>
      </c>
      <c r="F843">
        <v>0.560663960302338</v>
      </c>
      <c r="G843" s="1">
        <v>1.66735852923145</v>
      </c>
      <c r="H843" s="1">
        <v>1.11377307711579</v>
      </c>
      <c r="I843" s="1">
        <v>1.13352100150209</v>
      </c>
      <c r="J843" s="1">
        <v>1.60268387562304</v>
      </c>
      <c r="K843" s="1">
        <v>5.84158474539508</v>
      </c>
    </row>
    <row r="844" spans="1:11">
      <c r="A844" t="s">
        <v>853</v>
      </c>
      <c r="B844">
        <v>186.470001</v>
      </c>
      <c r="C844">
        <v>0.620941146720579</v>
      </c>
      <c r="D844">
        <v>0.634539840038154</v>
      </c>
      <c r="E844">
        <v>297.470001220703</v>
      </c>
      <c r="F844">
        <v>0.582001567351996</v>
      </c>
      <c r="G844" s="1">
        <v>1.68256265326134</v>
      </c>
      <c r="H844" s="1">
        <v>1.11742400538316</v>
      </c>
      <c r="I844" s="1">
        <v>1.13942407285267</v>
      </c>
      <c r="J844" s="1">
        <v>1.61615780270782</v>
      </c>
      <c r="K844" s="1">
        <v>6.06390229863553</v>
      </c>
    </row>
    <row r="845" spans="1:11">
      <c r="A845" t="s">
        <v>854</v>
      </c>
      <c r="B845">
        <v>188.369995</v>
      </c>
      <c r="C845">
        <v>0.623249464655488</v>
      </c>
      <c r="D845">
        <v>0.638313679095013</v>
      </c>
      <c r="E845">
        <v>297.089996337891</v>
      </c>
      <c r="F845">
        <v>0.578677552062002</v>
      </c>
      <c r="G845" s="1">
        <v>1.69970674576242</v>
      </c>
      <c r="H845" s="1">
        <v>1.12157797373611</v>
      </c>
      <c r="I845" s="1">
        <v>1.14620064194595</v>
      </c>
      <c r="J845" s="1">
        <v>1.61409323198168</v>
      </c>
      <c r="K845" s="1">
        <v>6.02926922359176</v>
      </c>
    </row>
    <row r="846" spans="1:11">
      <c r="A846" t="s">
        <v>855</v>
      </c>
      <c r="B846">
        <v>189.865005</v>
      </c>
      <c r="C846">
        <v>0.625084084390373</v>
      </c>
      <c r="D846">
        <v>0.641343026412466</v>
      </c>
      <c r="E846">
        <v>296.839996337891</v>
      </c>
      <c r="F846">
        <v>0.576496322287308</v>
      </c>
      <c r="G846" s="1">
        <v>1.71319657243032</v>
      </c>
      <c r="H846" s="1">
        <v>1.12487949134908</v>
      </c>
      <c r="I846" s="1">
        <v>1.1516403496534</v>
      </c>
      <c r="J846" s="1">
        <v>1.61273497921999</v>
      </c>
      <c r="K846" s="1">
        <v>6.00654288574906</v>
      </c>
    </row>
    <row r="847" spans="1:11">
      <c r="A847" t="s">
        <v>856</v>
      </c>
      <c r="B847">
        <v>189.975006</v>
      </c>
      <c r="C847">
        <v>0.625220136370765</v>
      </c>
      <c r="D847">
        <v>0.641569432259386</v>
      </c>
      <c r="E847">
        <v>296.970001220703</v>
      </c>
      <c r="F847">
        <v>0.577628693777193</v>
      </c>
      <c r="G847" s="1">
        <v>1.71418913731168</v>
      </c>
      <c r="H847" s="1">
        <v>1.12512432574228</v>
      </c>
      <c r="I847" s="1">
        <v>1.15204689981139</v>
      </c>
      <c r="J847" s="1">
        <v>1.61344129718444</v>
      </c>
      <c r="K847" s="1">
        <v>6.01834111871889</v>
      </c>
    </row>
    <row r="848" spans="1:11">
      <c r="A848" t="s">
        <v>857</v>
      </c>
      <c r="B848">
        <v>189.464996</v>
      </c>
      <c r="C848">
        <v>0.624588978034976</v>
      </c>
      <c r="D848">
        <v>0.640518505758483</v>
      </c>
      <c r="E848">
        <v>296.040008544922</v>
      </c>
      <c r="F848">
        <v>0.569521158121018</v>
      </c>
      <c r="G848" s="1">
        <v>1.70958719719162</v>
      </c>
      <c r="H848" s="1">
        <v>1.12398851524021</v>
      </c>
      <c r="I848" s="1">
        <v>1.15015978275683</v>
      </c>
      <c r="J848" s="1">
        <v>1.60838863670353</v>
      </c>
      <c r="K848" s="1">
        <v>5.93386831510526</v>
      </c>
    </row>
    <row r="849" spans="1:11">
      <c r="A849" t="s">
        <v>858</v>
      </c>
      <c r="B849">
        <v>192.054993</v>
      </c>
      <c r="C849">
        <v>0.627785577798747</v>
      </c>
      <c r="D849">
        <v>0.645826720595893</v>
      </c>
      <c r="E849">
        <v>299.630004882813</v>
      </c>
      <c r="F849">
        <v>0.600621568122832</v>
      </c>
      <c r="G849" s="1">
        <v>1.73295734896343</v>
      </c>
      <c r="H849" s="1">
        <v>1.12974100455503</v>
      </c>
      <c r="I849" s="1">
        <v>1.1596915842104</v>
      </c>
      <c r="J849" s="1">
        <v>1.62789312646507</v>
      </c>
      <c r="K849" s="1">
        <v>6.25790498146092</v>
      </c>
    </row>
    <row r="850" spans="1:11">
      <c r="A850" t="s">
        <v>859</v>
      </c>
      <c r="B850">
        <v>190.050003</v>
      </c>
      <c r="C850">
        <v>0.625277627992315</v>
      </c>
      <c r="D850">
        <v>0.641606649234755</v>
      </c>
      <c r="E850">
        <v>298.649993896484</v>
      </c>
      <c r="F850">
        <v>0.59192821623893</v>
      </c>
      <c r="G850" s="1">
        <v>1.71486585287252</v>
      </c>
      <c r="H850" s="1">
        <v>1.1252277856569</v>
      </c>
      <c r="I850" s="1">
        <v>1.15211372921275</v>
      </c>
      <c r="J850" s="1">
        <v>1.62256871595042</v>
      </c>
      <c r="K850" s="1">
        <v>6.16732853041889</v>
      </c>
    </row>
    <row r="851" spans="1:11">
      <c r="A851" t="s">
        <v>860</v>
      </c>
      <c r="B851">
        <v>188.690002</v>
      </c>
      <c r="C851">
        <v>0.623594412201716</v>
      </c>
      <c r="D851">
        <v>0.638804538360773</v>
      </c>
      <c r="E851">
        <v>296.059997558594</v>
      </c>
      <c r="F851">
        <v>0.569104002690895</v>
      </c>
      <c r="G851" s="1">
        <v>1.70259424414873</v>
      </c>
      <c r="H851" s="1">
        <v>1.1221987292953</v>
      </c>
      <c r="I851" s="1">
        <v>1.14708206314049</v>
      </c>
      <c r="J851" s="1">
        <v>1.60849723723562</v>
      </c>
      <c r="K851" s="1">
        <v>5.92952195263218</v>
      </c>
    </row>
    <row r="852" spans="1:11">
      <c r="A852" t="s">
        <v>861</v>
      </c>
      <c r="B852">
        <v>185.705002</v>
      </c>
      <c r="C852">
        <v>0.61992663158691</v>
      </c>
      <c r="D852">
        <v>0.63274297812553</v>
      </c>
      <c r="E852">
        <v>292.019989013672</v>
      </c>
      <c r="F852">
        <v>0.534124543289031</v>
      </c>
      <c r="G852" s="1">
        <v>1.67565988745301</v>
      </c>
      <c r="H852" s="1">
        <v>1.11559831937383</v>
      </c>
      <c r="I852" s="1">
        <v>1.13619750205341</v>
      </c>
      <c r="J852" s="1">
        <v>1.58654782618211</v>
      </c>
      <c r="K852" s="1">
        <v>5.56506928416762</v>
      </c>
    </row>
    <row r="853" spans="1:11">
      <c r="A853" t="s">
        <v>862</v>
      </c>
      <c r="B853">
        <v>185.404999</v>
      </c>
      <c r="C853">
        <v>0.619563931965206</v>
      </c>
      <c r="D853">
        <v>0.632153354676973</v>
      </c>
      <c r="E853">
        <v>292.540008544922</v>
      </c>
      <c r="F853">
        <v>0.538502429001585</v>
      </c>
      <c r="G853" s="1">
        <v>1.67295288986112</v>
      </c>
      <c r="H853" s="1">
        <v>1.11494561779949</v>
      </c>
      <c r="I853" s="1">
        <v>1.13513873299147</v>
      </c>
      <c r="J853" s="1">
        <v>1.58937309803992</v>
      </c>
      <c r="K853" s="1">
        <v>5.61068268578835</v>
      </c>
    </row>
    <row r="854" spans="1:11">
      <c r="A854" t="s">
        <v>863</v>
      </c>
      <c r="B854">
        <v>185.630005</v>
      </c>
      <c r="C854">
        <v>0.619835521045871</v>
      </c>
      <c r="D854">
        <v>0.63259414850916</v>
      </c>
      <c r="E854">
        <v>291.809997558594</v>
      </c>
      <c r="F854">
        <v>0.532334839971574</v>
      </c>
      <c r="G854" s="1">
        <v>1.67498317189217</v>
      </c>
      <c r="H854" s="1">
        <v>1.11543436002561</v>
      </c>
      <c r="I854" s="1">
        <v>1.13593025319535</v>
      </c>
      <c r="J854" s="1">
        <v>1.58540694028695</v>
      </c>
      <c r="K854" s="1">
        <v>5.54642227929789</v>
      </c>
    </row>
    <row r="855" spans="1:11">
      <c r="A855" t="s">
        <v>864</v>
      </c>
      <c r="B855">
        <v>187.414993</v>
      </c>
      <c r="C855">
        <v>0.62199266736999</v>
      </c>
      <c r="D855">
        <v>0.636099473356793</v>
      </c>
      <c r="E855">
        <v>294.239990234375</v>
      </c>
      <c r="F855">
        <v>0.552762217843954</v>
      </c>
      <c r="G855" s="1">
        <v>1.69108953822034</v>
      </c>
      <c r="H855" s="1">
        <v>1.11931628522645</v>
      </c>
      <c r="I855" s="1">
        <v>1.14222465941312</v>
      </c>
      <c r="J855" s="1">
        <v>1.59860911733798</v>
      </c>
      <c r="K855" s="1">
        <v>5.75925611099874</v>
      </c>
    </row>
    <row r="856" spans="1:11">
      <c r="A856" t="s">
        <v>865</v>
      </c>
      <c r="B856">
        <v>187.824997</v>
      </c>
      <c r="C856">
        <v>0.622492873668053</v>
      </c>
      <c r="D856">
        <v>0.636919968324496</v>
      </c>
      <c r="E856">
        <v>294.809997558594</v>
      </c>
      <c r="F856">
        <v>0.557633045623998</v>
      </c>
      <c r="G856" s="1">
        <v>1.69478910069359</v>
      </c>
      <c r="H856" s="1">
        <v>1.12021643901405</v>
      </c>
      <c r="I856" s="1">
        <v>1.14369799750612</v>
      </c>
      <c r="J856" s="1">
        <v>1.60170597342719</v>
      </c>
      <c r="K856" s="1">
        <v>5.81000549970924</v>
      </c>
    </row>
    <row r="857" spans="1:11">
      <c r="A857" t="s">
        <v>866</v>
      </c>
      <c r="B857">
        <v>188.509995</v>
      </c>
      <c r="C857">
        <v>0.623330397850224</v>
      </c>
      <c r="D857">
        <v>0.63829676259892</v>
      </c>
      <c r="E857">
        <v>296.760009765625</v>
      </c>
      <c r="F857">
        <v>0.574360729916362</v>
      </c>
      <c r="G857" s="1">
        <v>1.70096999867277</v>
      </c>
      <c r="H857" s="1">
        <v>1.12172361828731</v>
      </c>
      <c r="I857" s="1">
        <v>1.14617026550359</v>
      </c>
      <c r="J857" s="1">
        <v>1.61230041128928</v>
      </c>
      <c r="K857" s="1">
        <v>5.98429204620915</v>
      </c>
    </row>
    <row r="858" spans="1:11">
      <c r="A858" t="s">
        <v>867</v>
      </c>
      <c r="B858">
        <v>188.169998</v>
      </c>
      <c r="C858">
        <v>0.622913184310723</v>
      </c>
      <c r="D858">
        <v>0.637608427915094</v>
      </c>
      <c r="E858">
        <v>295.980010986328</v>
      </c>
      <c r="F858">
        <v>0.567581775055734</v>
      </c>
      <c r="G858" s="1">
        <v>1.69790212581734</v>
      </c>
      <c r="H858" s="1">
        <v>1.12097281537004</v>
      </c>
      <c r="I858" s="1">
        <v>1.14493424365052</v>
      </c>
      <c r="J858" s="1">
        <v>1.60806266930491</v>
      </c>
      <c r="K858" s="1">
        <v>5.91366178974998</v>
      </c>
    </row>
    <row r="859" spans="1:11">
      <c r="A859" t="s">
        <v>868</v>
      </c>
      <c r="B859">
        <v>185.759995</v>
      </c>
      <c r="C859">
        <v>0.61996119029673</v>
      </c>
      <c r="D859">
        <v>0.632746932398533</v>
      </c>
      <c r="E859">
        <v>290.910003662109</v>
      </c>
      <c r="F859">
        <v>0.523750676874347</v>
      </c>
      <c r="G859" s="1">
        <v>1.67615610221943</v>
      </c>
      <c r="H859" s="1">
        <v>1.11566051002129</v>
      </c>
      <c r="I859" s="1">
        <v>1.1362046026223</v>
      </c>
      <c r="J859" s="1">
        <v>1.58051726350535</v>
      </c>
      <c r="K859" s="1">
        <v>5.45698347147136</v>
      </c>
    </row>
    <row r="860" spans="1:11">
      <c r="A860" t="s">
        <v>869</v>
      </c>
      <c r="B860">
        <v>186.470001</v>
      </c>
      <c r="C860">
        <v>0.620819588130028</v>
      </c>
      <c r="D860">
        <v>0.634142004629231</v>
      </c>
      <c r="E860">
        <v>292.049987792969</v>
      </c>
      <c r="F860">
        <v>0.53326251827378</v>
      </c>
      <c r="G860" s="1">
        <v>1.68256265326134</v>
      </c>
      <c r="H860" s="1">
        <v>1.11720525278824</v>
      </c>
      <c r="I860" s="1">
        <v>1.13870969179516</v>
      </c>
      <c r="J860" s="1">
        <v>1.58671080988142</v>
      </c>
      <c r="K860" s="1">
        <v>5.55608780410865</v>
      </c>
    </row>
    <row r="861" spans="1:11">
      <c r="A861" t="s">
        <v>870</v>
      </c>
      <c r="B861">
        <v>184.589996</v>
      </c>
      <c r="C861">
        <v>0.618538006117646</v>
      </c>
      <c r="D861">
        <v>0.630419901493124</v>
      </c>
      <c r="E861">
        <v>287.130004882813</v>
      </c>
      <c r="F861">
        <v>0.491890504381494</v>
      </c>
      <c r="G861" s="1">
        <v>1.66559892620615</v>
      </c>
      <c r="H861" s="1">
        <v>1.11309939746789</v>
      </c>
      <c r="I861" s="1">
        <v>1.13202602333604</v>
      </c>
      <c r="J861" s="1">
        <v>1.55998048838074</v>
      </c>
      <c r="K861" s="1">
        <v>5.12503080321078</v>
      </c>
    </row>
    <row r="862" spans="1:11">
      <c r="A862" t="s">
        <v>871</v>
      </c>
      <c r="B862">
        <v>183.815002</v>
      </c>
      <c r="C862">
        <v>0.617607049258678</v>
      </c>
      <c r="D862">
        <v>0.628916794044104</v>
      </c>
      <c r="E862">
        <v>287.820007324219</v>
      </c>
      <c r="F862">
        <v>0.497493875478106</v>
      </c>
      <c r="G862" s="1">
        <v>1.65860597316326</v>
      </c>
      <c r="H862" s="1">
        <v>1.11142408001199</v>
      </c>
      <c r="I862" s="1">
        <v>1.12932693857661</v>
      </c>
      <c r="J862" s="1">
        <v>1.56372927926718</v>
      </c>
      <c r="K862" s="1">
        <v>5.18341259593936</v>
      </c>
    </row>
    <row r="863" spans="1:11">
      <c r="A863" t="s">
        <v>872</v>
      </c>
      <c r="B863">
        <v>183.789993</v>
      </c>
      <c r="C863">
        <v>0.617577134010154</v>
      </c>
      <c r="D863">
        <v>0.628868697887458</v>
      </c>
      <c r="E863">
        <v>288.859985351563</v>
      </c>
      <c r="F863">
        <v>0.505979821186455</v>
      </c>
      <c r="G863" s="1">
        <v>1.65838031107729</v>
      </c>
      <c r="H863" s="1">
        <v>1.11137024557533</v>
      </c>
      <c r="I863" s="1">
        <v>1.1292405737572</v>
      </c>
      <c r="J863" s="1">
        <v>1.56937949137811</v>
      </c>
      <c r="K863" s="1">
        <v>5.27182807207129</v>
      </c>
    </row>
    <row r="864" spans="1:11">
      <c r="A864" t="s">
        <v>873</v>
      </c>
      <c r="B864">
        <v>183.600006</v>
      </c>
      <c r="C864">
        <v>0.61734990641429</v>
      </c>
      <c r="D864">
        <v>0.628503423077389</v>
      </c>
      <c r="E864">
        <v>287.109985351563</v>
      </c>
      <c r="F864">
        <v>0.491597463144453</v>
      </c>
      <c r="G864" s="1">
        <v>1.6566660137153</v>
      </c>
      <c r="H864" s="1">
        <v>1.11096133472824</v>
      </c>
      <c r="I864" s="1">
        <v>1.12858466078604</v>
      </c>
      <c r="J864" s="1">
        <v>1.55987172204631</v>
      </c>
      <c r="K864" s="1">
        <v>5.1219775924798</v>
      </c>
    </row>
    <row r="865" spans="1:11">
      <c r="A865" t="s">
        <v>874</v>
      </c>
      <c r="B865">
        <v>185.460007</v>
      </c>
      <c r="C865">
        <v>0.619572196409105</v>
      </c>
      <c r="D865">
        <v>0.632072116824107</v>
      </c>
      <c r="E865">
        <v>289.950012207031</v>
      </c>
      <c r="F865">
        <v>0.514653662288099</v>
      </c>
      <c r="G865" s="1">
        <v>1.67344923997607</v>
      </c>
      <c r="H865" s="1">
        <v>1.11496049020415</v>
      </c>
      <c r="I865" s="1">
        <v>1.13499285662667</v>
      </c>
      <c r="J865" s="1">
        <v>1.57530161932513</v>
      </c>
      <c r="K865" s="1">
        <v>5.36220123933536</v>
      </c>
    </row>
    <row r="866" spans="1:11">
      <c r="A866" t="s">
        <v>875</v>
      </c>
      <c r="B866">
        <v>185.815002</v>
      </c>
      <c r="C866">
        <v>0.620000590710679</v>
      </c>
      <c r="D866">
        <v>0.632766890424948</v>
      </c>
      <c r="E866">
        <v>291.179992675781</v>
      </c>
      <c r="F866">
        <v>0.524834627462744</v>
      </c>
      <c r="G866" s="1">
        <v>1.67665244331114</v>
      </c>
      <c r="H866" s="1">
        <v>1.11573141363043</v>
      </c>
      <c r="I866" s="1">
        <v>1.13624044064903</v>
      </c>
      <c r="J866" s="1">
        <v>1.58198411679913</v>
      </c>
      <c r="K866" s="1">
        <v>5.46827720474169</v>
      </c>
    </row>
    <row r="867" spans="1:11">
      <c r="A867" t="s">
        <v>876</v>
      </c>
      <c r="B867">
        <v>187.505005</v>
      </c>
      <c r="C867">
        <v>0.622043917561718</v>
      </c>
      <c r="D867">
        <v>0.636087094691598</v>
      </c>
      <c r="E867">
        <v>294.809997558594</v>
      </c>
      <c r="F867">
        <v>0.555135250739283</v>
      </c>
      <c r="G867" s="1">
        <v>1.69190173765581</v>
      </c>
      <c r="H867" s="1">
        <v>1.11940851328191</v>
      </c>
      <c r="I867" s="1">
        <v>1.14220243141699</v>
      </c>
      <c r="J867" s="1">
        <v>1.60170597342719</v>
      </c>
      <c r="K867" s="1">
        <v>5.78398085477253</v>
      </c>
    </row>
    <row r="868" spans="1:11">
      <c r="A868" t="s">
        <v>877</v>
      </c>
      <c r="B868">
        <v>186.699997</v>
      </c>
      <c r="C868">
        <v>0.621061836420823</v>
      </c>
      <c r="D868">
        <v>0.634477055355524</v>
      </c>
      <c r="E868">
        <v>293.869995117188</v>
      </c>
      <c r="F868">
        <v>0.54709557129177</v>
      </c>
      <c r="G868" s="1">
        <v>1.68463796123541</v>
      </c>
      <c r="H868" s="1">
        <v>1.11764119435343</v>
      </c>
      <c r="I868" s="1">
        <v>1.1393113322897</v>
      </c>
      <c r="J868" s="1">
        <v>1.59659892977906</v>
      </c>
      <c r="K868" s="1">
        <v>5.70021504825782</v>
      </c>
    </row>
    <row r="869" spans="1:11">
      <c r="A869" t="s">
        <v>878</v>
      </c>
      <c r="B869">
        <v>186.255005</v>
      </c>
      <c r="C869">
        <v>0.620521302752129</v>
      </c>
      <c r="D869">
        <v>0.633594733384964</v>
      </c>
      <c r="E869">
        <v>294.079986572266</v>
      </c>
      <c r="F869">
        <v>0.548880102273846</v>
      </c>
      <c r="G869" s="1">
        <v>1.68062269381338</v>
      </c>
      <c r="H869" s="1">
        <v>1.11666846883781</v>
      </c>
      <c r="I869" s="1">
        <v>1.13772697331044</v>
      </c>
      <c r="J869" s="1">
        <v>1.59773981567422</v>
      </c>
      <c r="K869" s="1">
        <v>5.71880816231665</v>
      </c>
    </row>
    <row r="870" spans="1:11">
      <c r="A870" t="s">
        <v>879</v>
      </c>
      <c r="B870">
        <v>185.350006</v>
      </c>
      <c r="C870">
        <v>0.619424623042858</v>
      </c>
      <c r="D870">
        <v>0.63180889224903</v>
      </c>
      <c r="E870">
        <v>293.929992675781</v>
      </c>
      <c r="F870">
        <v>0.54760361690602</v>
      </c>
      <c r="G870" s="1">
        <v>1.6724566750947</v>
      </c>
      <c r="H870" s="1">
        <v>1.11469492232728</v>
      </c>
      <c r="I870" s="1">
        <v>1.13452019218784</v>
      </c>
      <c r="J870" s="1">
        <v>1.59692489717768</v>
      </c>
      <c r="K870" s="1">
        <v>5.70550839992709</v>
      </c>
    </row>
    <row r="871" spans="1:11">
      <c r="A871" t="s">
        <v>880</v>
      </c>
      <c r="B871">
        <v>184.994995</v>
      </c>
      <c r="C871">
        <v>0.61899652049007</v>
      </c>
      <c r="D871">
        <v>0.631115187488402</v>
      </c>
      <c r="E871">
        <v>292.880004882813</v>
      </c>
      <c r="F871">
        <v>0.538677079437299</v>
      </c>
      <c r="G871" s="1">
        <v>1.66925332738786</v>
      </c>
      <c r="H871" s="1">
        <v>1.11392452392192</v>
      </c>
      <c r="I871" s="1">
        <v>1.13327452744965</v>
      </c>
      <c r="J871" s="1">
        <v>1.59122030189953</v>
      </c>
      <c r="K871" s="1">
        <v>5.61250237707098</v>
      </c>
    </row>
    <row r="872" spans="1:11">
      <c r="A872" t="s">
        <v>881</v>
      </c>
      <c r="B872">
        <v>185.880005</v>
      </c>
      <c r="C872">
        <v>0.620061693027153</v>
      </c>
      <c r="D872">
        <v>0.632837892779164</v>
      </c>
      <c r="E872">
        <v>295.320007324219</v>
      </c>
      <c r="F872">
        <v>0.559272179006951</v>
      </c>
      <c r="G872" s="1">
        <v>1.67723898066065</v>
      </c>
      <c r="H872" s="1">
        <v>1.11584137122557</v>
      </c>
      <c r="I872" s="1">
        <v>1.13636793743728</v>
      </c>
      <c r="J872" s="1">
        <v>1.60447686211778</v>
      </c>
      <c r="K872" s="1">
        <v>5.82708370919565</v>
      </c>
    </row>
    <row r="873" spans="1:11">
      <c r="A873" t="s">
        <v>882</v>
      </c>
      <c r="B873">
        <v>185.354996</v>
      </c>
      <c r="C873">
        <v>0.619426798793485</v>
      </c>
      <c r="D873">
        <v>0.631806211597036</v>
      </c>
      <c r="E873">
        <v>295.140014648438</v>
      </c>
      <c r="F873">
        <v>0.557727826976683</v>
      </c>
      <c r="G873" s="1">
        <v>1.67250170103772</v>
      </c>
      <c r="H873" s="1">
        <v>1.11469883773213</v>
      </c>
      <c r="I873" s="1">
        <v>1.13451537862182</v>
      </c>
      <c r="J873" s="1">
        <v>1.60349895992193</v>
      </c>
      <c r="K873" s="1">
        <v>5.81099303117763</v>
      </c>
    </row>
    <row r="874" spans="1:11">
      <c r="A874" t="s">
        <v>883</v>
      </c>
      <c r="B874">
        <v>185.365005</v>
      </c>
      <c r="C874">
        <v>0.619438868409682</v>
      </c>
      <c r="D874">
        <v>0.631825768596284</v>
      </c>
      <c r="E874">
        <v>296.670013427734</v>
      </c>
      <c r="F874">
        <v>0.570839331152652</v>
      </c>
      <c r="G874" s="1">
        <v>1.67259201459757</v>
      </c>
      <c r="H874" s="1">
        <v>1.11472055779199</v>
      </c>
      <c r="I874" s="1">
        <v>1.13455049653614</v>
      </c>
      <c r="J874" s="1">
        <v>1.61181146019136</v>
      </c>
      <c r="K874" s="1">
        <v>5.94760242326736</v>
      </c>
    </row>
    <row r="875" spans="1:11">
      <c r="A875" t="s">
        <v>884</v>
      </c>
      <c r="B875">
        <v>187.134995</v>
      </c>
      <c r="C875">
        <v>0.621573372705641</v>
      </c>
      <c r="D875">
        <v>0.635284598782034</v>
      </c>
      <c r="E875">
        <v>299.440002441406</v>
      </c>
      <c r="F875">
        <v>0.594821919787288</v>
      </c>
      <c r="G875" s="1">
        <v>1.6885630504461</v>
      </c>
      <c r="H875" s="1">
        <v>1.11856173718958</v>
      </c>
      <c r="I875" s="1">
        <v>1.1407614136904</v>
      </c>
      <c r="J875" s="1">
        <v>1.626860841102</v>
      </c>
      <c r="K875" s="1">
        <v>6.1974781667477</v>
      </c>
    </row>
    <row r="876" spans="1:11">
      <c r="A876" t="s">
        <v>885</v>
      </c>
      <c r="B876">
        <v>182.009995</v>
      </c>
      <c r="C876">
        <v>0.615334465891499</v>
      </c>
      <c r="D876">
        <v>0.625080116271213</v>
      </c>
      <c r="E876">
        <v>292.690002441406</v>
      </c>
      <c r="F876">
        <v>0.535299127117425</v>
      </c>
      <c r="G876" s="1">
        <v>1.64231897069215</v>
      </c>
      <c r="H876" s="1">
        <v>1.10733441833933</v>
      </c>
      <c r="I876" s="1">
        <v>1.1224375318942</v>
      </c>
      <c r="J876" s="1">
        <v>1.59018801653646</v>
      </c>
      <c r="K876" s="1">
        <v>5.57730732952091</v>
      </c>
    </row>
    <row r="877" spans="1:11">
      <c r="A877" t="s">
        <v>886</v>
      </c>
      <c r="B877">
        <v>179.875</v>
      </c>
      <c r="C877">
        <v>0.612808617686199</v>
      </c>
      <c r="D877">
        <v>0.621068487297688</v>
      </c>
      <c r="E877">
        <v>289.920013427734</v>
      </c>
      <c r="F877">
        <v>0.511999469079154</v>
      </c>
      <c r="G877" s="1">
        <v>1.62305440892545</v>
      </c>
      <c r="H877" s="1">
        <v>1.10278899010758</v>
      </c>
      <c r="I877" s="1">
        <v>1.11523397061189</v>
      </c>
      <c r="J877" s="1">
        <v>1.57513863562582</v>
      </c>
      <c r="K877" s="1">
        <v>5.3345470727427</v>
      </c>
    </row>
    <row r="878" spans="1:11">
      <c r="A878" t="s">
        <v>887</v>
      </c>
      <c r="B878">
        <v>182.039993</v>
      </c>
      <c r="C878">
        <v>0.615339554265993</v>
      </c>
      <c r="D878">
        <v>0.625039913425793</v>
      </c>
      <c r="E878">
        <v>291.329986572266</v>
      </c>
      <c r="F878">
        <v>0.523632777685918</v>
      </c>
      <c r="G878" s="1">
        <v>1.64258964969789</v>
      </c>
      <c r="H878" s="1">
        <v>1.10734357520039</v>
      </c>
      <c r="I878" s="1">
        <v>1.12236534085595</v>
      </c>
      <c r="J878" s="1">
        <v>1.58279903529567</v>
      </c>
      <c r="K878" s="1">
        <v>5.45575507416141</v>
      </c>
    </row>
    <row r="879" spans="1:11">
      <c r="A879" t="s">
        <v>888</v>
      </c>
      <c r="B879">
        <v>180.589996</v>
      </c>
      <c r="C879">
        <v>0.613624308163509</v>
      </c>
      <c r="D879">
        <v>0.622316796797983</v>
      </c>
      <c r="E879">
        <v>290.489990234375</v>
      </c>
      <c r="F879">
        <v>0.516635109170562</v>
      </c>
      <c r="G879" s="1">
        <v>1.62950598591038</v>
      </c>
      <c r="H879" s="1">
        <v>1.10425687820796</v>
      </c>
      <c r="I879" s="1">
        <v>1.11747552237154</v>
      </c>
      <c r="J879" s="1">
        <v>1.57823532591268</v>
      </c>
      <c r="K879" s="1">
        <v>5.38284602962323</v>
      </c>
    </row>
    <row r="880" spans="1:11">
      <c r="A880" t="s">
        <v>889</v>
      </c>
      <c r="B880">
        <v>181.039993</v>
      </c>
      <c r="C880">
        <v>0.614152349394721</v>
      </c>
      <c r="D880">
        <v>0.623148327062874</v>
      </c>
      <c r="E880">
        <v>288.980010986328</v>
      </c>
      <c r="F880">
        <v>0.504128833347044</v>
      </c>
      <c r="G880" s="1">
        <v>1.63356641462395</v>
      </c>
      <c r="H880" s="1">
        <v>1.10520712276931</v>
      </c>
      <c r="I880" s="1">
        <v>1.11896867621522</v>
      </c>
      <c r="J880" s="1">
        <v>1.57003159197769</v>
      </c>
      <c r="K880" s="1">
        <v>5.25254254082225</v>
      </c>
    </row>
    <row r="881" spans="1:11">
      <c r="A881" t="s">
        <v>890</v>
      </c>
      <c r="B881">
        <v>181.145004</v>
      </c>
      <c r="C881">
        <v>0.614275879031177</v>
      </c>
      <c r="D881">
        <v>0.623343337058075</v>
      </c>
      <c r="E881">
        <v>290.570007324219</v>
      </c>
      <c r="F881">
        <v>0.517160222461205</v>
      </c>
      <c r="G881" s="1">
        <v>1.6345139535623</v>
      </c>
      <c r="H881" s="1">
        <v>1.10542942238962</v>
      </c>
      <c r="I881" s="1">
        <v>1.11931884978819</v>
      </c>
      <c r="J881" s="1">
        <v>1.57867005964573</v>
      </c>
      <c r="K881" s="1">
        <v>5.38831721023304</v>
      </c>
    </row>
    <row r="882" spans="1:11">
      <c r="A882" t="s">
        <v>891</v>
      </c>
      <c r="B882">
        <v>182.014999</v>
      </c>
      <c r="C882">
        <v>0.615299890489598</v>
      </c>
      <c r="D882">
        <v>0.62496082879001</v>
      </c>
      <c r="E882">
        <v>291.589996337891</v>
      </c>
      <c r="F882">
        <v>0.525611398998107</v>
      </c>
      <c r="G882" s="1">
        <v>1.64236412296045</v>
      </c>
      <c r="H882" s="1">
        <v>1.10727219765338</v>
      </c>
      <c r="I882" s="1">
        <v>1.12222333095819</v>
      </c>
      <c r="J882" s="1">
        <v>1.58421167122457</v>
      </c>
      <c r="K882" s="1">
        <v>5.47637042469681</v>
      </c>
    </row>
    <row r="883" spans="1:11">
      <c r="A883" t="s">
        <v>892</v>
      </c>
      <c r="B883">
        <v>183.339996</v>
      </c>
      <c r="C883">
        <v>0.61686690799972</v>
      </c>
      <c r="D883">
        <v>0.627447808082495</v>
      </c>
      <c r="E883">
        <v>292.350006103516</v>
      </c>
      <c r="F883">
        <v>0.531952557652601</v>
      </c>
      <c r="G883" s="1">
        <v>1.65431988236372</v>
      </c>
      <c r="H883" s="1">
        <v>1.1100921476469</v>
      </c>
      <c r="I883" s="1">
        <v>1.12668912474408</v>
      </c>
      <c r="J883" s="1">
        <v>1.58834081267685</v>
      </c>
      <c r="K883" s="1">
        <v>5.54243926144573</v>
      </c>
    </row>
    <row r="884" spans="1:11">
      <c r="A884" t="s">
        <v>893</v>
      </c>
      <c r="B884">
        <v>184.365005</v>
      </c>
      <c r="C884">
        <v>0.618087903292017</v>
      </c>
      <c r="D884">
        <v>0.629399527156413</v>
      </c>
      <c r="E884">
        <v>292.519989013672</v>
      </c>
      <c r="F884">
        <v>0.533378187864669</v>
      </c>
      <c r="G884" s="1">
        <v>1.66356877952363</v>
      </c>
      <c r="H884" s="1">
        <v>1.11228940813974</v>
      </c>
      <c r="I884" s="1">
        <v>1.13019376788223</v>
      </c>
      <c r="J884" s="1">
        <v>1.58926433170549</v>
      </c>
      <c r="K884" s="1">
        <v>5.55729297113469</v>
      </c>
    </row>
    <row r="885" spans="1:11">
      <c r="A885" t="s">
        <v>894</v>
      </c>
      <c r="B885">
        <v>185.869995</v>
      </c>
      <c r="C885">
        <v>0.619890621199062</v>
      </c>
      <c r="D885">
        <v>0.632297041945334</v>
      </c>
      <c r="E885">
        <v>294.869995117188</v>
      </c>
      <c r="F885">
        <v>0.553110367616029</v>
      </c>
      <c r="G885" s="1">
        <v>1.67714865807756</v>
      </c>
      <c r="H885" s="1">
        <v>1.11553351633728</v>
      </c>
      <c r="I885" s="1">
        <v>1.13539674789014</v>
      </c>
      <c r="J885" s="1">
        <v>1.60203194082581</v>
      </c>
      <c r="K885" s="1">
        <v>5.76288350020451</v>
      </c>
    </row>
    <row r="886" spans="1:11">
      <c r="A886" t="s">
        <v>895</v>
      </c>
      <c r="B886">
        <v>185.830002</v>
      </c>
      <c r="C886">
        <v>0.61984232861266</v>
      </c>
      <c r="D886">
        <v>0.63221879765435</v>
      </c>
      <c r="E886">
        <v>296.390014648438</v>
      </c>
      <c r="F886">
        <v>0.566076874311054</v>
      </c>
      <c r="G886" s="1">
        <v>1.67678779183725</v>
      </c>
      <c r="H886" s="1">
        <v>1.11544661068509</v>
      </c>
      <c r="I886" s="1">
        <v>1.13525624697422</v>
      </c>
      <c r="J886" s="1">
        <v>1.61029022373036</v>
      </c>
      <c r="K886" s="1">
        <v>5.89798215657236</v>
      </c>
    </row>
    <row r="887" spans="1:11">
      <c r="A887" t="s">
        <v>896</v>
      </c>
      <c r="B887">
        <v>185.535004</v>
      </c>
      <c r="C887">
        <v>0.619486187527102</v>
      </c>
      <c r="D887">
        <v>0.631641897339152</v>
      </c>
      <c r="E887">
        <v>295.309997558594</v>
      </c>
      <c r="F887">
        <v>0.556769305237152</v>
      </c>
      <c r="G887" s="1">
        <v>1.67412595553691</v>
      </c>
      <c r="H887" s="1">
        <v>1.11480571162339</v>
      </c>
      <c r="I887" s="1">
        <v>1.13422032445952</v>
      </c>
      <c r="J887" s="1">
        <v>1.60442247895056</v>
      </c>
      <c r="K887" s="1">
        <v>5.80100614711118</v>
      </c>
    </row>
    <row r="888" spans="1:11">
      <c r="A888" t="s">
        <v>897</v>
      </c>
      <c r="B888">
        <v>186.089996</v>
      </c>
      <c r="C888">
        <v>0.620155145228562</v>
      </c>
      <c r="D888">
        <v>0.632723792512036</v>
      </c>
      <c r="E888">
        <v>296.239990234375</v>
      </c>
      <c r="F888">
        <v>0.564725343493373</v>
      </c>
      <c r="G888" s="1">
        <v>1.67913377881707</v>
      </c>
      <c r="H888" s="1">
        <v>1.11600954454402</v>
      </c>
      <c r="I888" s="1">
        <v>1.1361630510253</v>
      </c>
      <c r="J888" s="1">
        <v>1.60947513943148</v>
      </c>
      <c r="K888" s="1">
        <v>5.8839004920344</v>
      </c>
    </row>
    <row r="889" spans="1:11">
      <c r="A889" t="s">
        <v>898</v>
      </c>
      <c r="B889">
        <v>186.199997</v>
      </c>
      <c r="C889">
        <v>0.620288129988602</v>
      </c>
      <c r="D889">
        <v>0.632939506279973</v>
      </c>
      <c r="E889">
        <v>295.290008544922</v>
      </c>
      <c r="F889">
        <v>0.556547273471453</v>
      </c>
      <c r="G889" s="1">
        <v>1.68012634369844</v>
      </c>
      <c r="H889" s="1">
        <v>1.11624885927458</v>
      </c>
      <c r="I889" s="1">
        <v>1.13655040173919</v>
      </c>
      <c r="J889" s="1">
        <v>1.60431387841847</v>
      </c>
      <c r="K889" s="1">
        <v>5.79869278747451</v>
      </c>
    </row>
    <row r="890" spans="1:11">
      <c r="A890" t="s">
        <v>899</v>
      </c>
      <c r="B890">
        <v>188.399994</v>
      </c>
      <c r="C890">
        <v>0.622949368630135</v>
      </c>
      <c r="D890">
        <v>0.637258833953711</v>
      </c>
      <c r="E890">
        <v>297.160003662109</v>
      </c>
      <c r="F890">
        <v>0.57254184772165</v>
      </c>
      <c r="G890" s="1">
        <v>1.6999774337914</v>
      </c>
      <c r="H890" s="1">
        <v>1.12103793140775</v>
      </c>
      <c r="I890" s="1">
        <v>1.1443064883069</v>
      </c>
      <c r="J890" s="1">
        <v>1.61447358254751</v>
      </c>
      <c r="K890" s="1">
        <v>5.96534102521509</v>
      </c>
    </row>
    <row r="891" spans="1:11">
      <c r="A891" t="s">
        <v>900</v>
      </c>
      <c r="B891">
        <v>189.274994</v>
      </c>
      <c r="C891">
        <v>0.624020177047525</v>
      </c>
      <c r="D891">
        <v>0.639016871856759</v>
      </c>
      <c r="E891">
        <v>297.109985351563</v>
      </c>
      <c r="F891">
        <v>0.572108643126856</v>
      </c>
      <c r="G891" s="1">
        <v>1.7078727644811</v>
      </c>
      <c r="H891" s="1">
        <v>1.1229649208448</v>
      </c>
      <c r="I891" s="1">
        <v>1.14746334400189</v>
      </c>
      <c r="J891" s="1">
        <v>1.61420183251377</v>
      </c>
      <c r="K891" s="1">
        <v>5.96082744572406</v>
      </c>
    </row>
    <row r="892" spans="1:11">
      <c r="A892" t="s">
        <v>901</v>
      </c>
      <c r="B892">
        <v>190.910004</v>
      </c>
      <c r="C892">
        <v>0.626030321240245</v>
      </c>
      <c r="D892">
        <v>0.642332284184577</v>
      </c>
      <c r="E892">
        <v>298.489990234375</v>
      </c>
      <c r="F892">
        <v>0.584056730990469</v>
      </c>
      <c r="G892" s="1">
        <v>1.72262584405935</v>
      </c>
      <c r="H892" s="1">
        <v>1.12658230614305</v>
      </c>
      <c r="I892" s="1">
        <v>1.15341673002966</v>
      </c>
      <c r="J892" s="1">
        <v>1.62169941428666</v>
      </c>
      <c r="K892" s="1">
        <v>6.08531514734676</v>
      </c>
    </row>
    <row r="893" spans="1:11">
      <c r="A893" t="s">
        <v>902</v>
      </c>
      <c r="B893">
        <v>192.529999</v>
      </c>
      <c r="C893">
        <v>0.628039062789402</v>
      </c>
      <c r="D893">
        <v>0.645673516495852</v>
      </c>
      <c r="E893">
        <v>298.989990234375</v>
      </c>
      <c r="F893">
        <v>0.588425761452497</v>
      </c>
      <c r="G893" s="1">
        <v>1.73724343976296</v>
      </c>
      <c r="H893" s="1">
        <v>1.13019716729293</v>
      </c>
      <c r="I893" s="1">
        <v>1.1594164802238</v>
      </c>
      <c r="J893" s="1">
        <v>1.62441591981003</v>
      </c>
      <c r="K893" s="1">
        <v>6.13083628568672</v>
      </c>
    </row>
    <row r="894" spans="1:11">
      <c r="A894" t="s">
        <v>903</v>
      </c>
      <c r="B894">
        <v>191.830002</v>
      </c>
      <c r="C894">
        <v>0.627163785741626</v>
      </c>
      <c r="D894">
        <v>0.644205479889654</v>
      </c>
      <c r="E894">
        <v>296.399993896484</v>
      </c>
      <c r="F894">
        <v>0.565718522336301</v>
      </c>
      <c r="G894" s="1">
        <v>1.73092720228091</v>
      </c>
      <c r="H894" s="1">
        <v>1.128622049281</v>
      </c>
      <c r="I894" s="1">
        <v>1.15678037112019</v>
      </c>
      <c r="J894" s="1">
        <v>1.61034444109524</v>
      </c>
      <c r="K894" s="1">
        <v>5.89424847012661</v>
      </c>
    </row>
    <row r="895" spans="1:11">
      <c r="A895" t="s">
        <v>904</v>
      </c>
      <c r="B895">
        <v>194.630005</v>
      </c>
      <c r="C895">
        <v>0.630652136906366</v>
      </c>
      <c r="D895">
        <v>0.650034802047558</v>
      </c>
      <c r="E895">
        <v>301.359985351563</v>
      </c>
      <c r="F895">
        <v>0.608444215823742</v>
      </c>
      <c r="G895" s="1">
        <v>1.75619228755765</v>
      </c>
      <c r="H895" s="1">
        <v>1.13489956422952</v>
      </c>
      <c r="I895" s="1">
        <v>1.16724790928884</v>
      </c>
      <c r="J895" s="1">
        <v>1.63729212946245</v>
      </c>
      <c r="K895" s="1">
        <v>6.3394095237782</v>
      </c>
    </row>
    <row r="896" spans="1:11">
      <c r="A896" t="s">
        <v>905</v>
      </c>
      <c r="B896">
        <v>194.589996</v>
      </c>
      <c r="C896">
        <v>0.630601575078335</v>
      </c>
      <c r="D896">
        <v>0.649949110766656</v>
      </c>
      <c r="E896">
        <v>301.720001220703</v>
      </c>
      <c r="F896">
        <v>0.611647499673613</v>
      </c>
      <c r="G896" s="1">
        <v>1.75583127694558</v>
      </c>
      <c r="H896" s="1">
        <v>1.13480857492933</v>
      </c>
      <c r="I896" s="1">
        <v>1.1670940360375</v>
      </c>
      <c r="J896" s="1">
        <v>1.63924809965649</v>
      </c>
      <c r="K896" s="1">
        <v>6.37278469214551</v>
      </c>
    </row>
    <row r="897" spans="1:11">
      <c r="A897" t="s">
        <v>906</v>
      </c>
      <c r="B897">
        <v>196.830002</v>
      </c>
      <c r="C897">
        <v>0.633431826056756</v>
      </c>
      <c r="D897">
        <v>0.654744783025062</v>
      </c>
      <c r="E897">
        <v>306.019989013672</v>
      </c>
      <c r="F897">
        <v>0.649998454252844</v>
      </c>
      <c r="G897" s="1">
        <v>1.77604337765062</v>
      </c>
      <c r="H897" s="1">
        <v>1.13990179576233</v>
      </c>
      <c r="I897" s="1">
        <v>1.17570548022422</v>
      </c>
      <c r="J897" s="1">
        <v>1.66260998083657</v>
      </c>
      <c r="K897" s="1">
        <v>6.77236513088206</v>
      </c>
    </row>
    <row r="898" spans="1:11">
      <c r="A898" t="s">
        <v>907</v>
      </c>
      <c r="B898">
        <v>198.070007</v>
      </c>
      <c r="C898">
        <v>0.635016404490857</v>
      </c>
      <c r="D898">
        <v>0.657459958062138</v>
      </c>
      <c r="E898">
        <v>307.149993896484</v>
      </c>
      <c r="F898">
        <v>0.660360028857705</v>
      </c>
      <c r="G898" s="1">
        <v>1.78723223425849</v>
      </c>
      <c r="H898" s="1">
        <v>1.14275334778144</v>
      </c>
      <c r="I898" s="1">
        <v>1.18058103823342</v>
      </c>
      <c r="J898" s="1">
        <v>1.66874930984776</v>
      </c>
      <c r="K898" s="1">
        <v>6.88032287462109</v>
      </c>
    </row>
    <row r="899" spans="1:11">
      <c r="A899" t="s">
        <v>908</v>
      </c>
      <c r="B899">
        <v>197.649994</v>
      </c>
      <c r="C899">
        <v>0.63447631784933</v>
      </c>
      <c r="D899">
        <v>0.656528762034542</v>
      </c>
      <c r="E899">
        <v>306.190002441406</v>
      </c>
      <c r="F899">
        <v>0.651492621792793</v>
      </c>
      <c r="G899" s="1">
        <v>1.78344235822537</v>
      </c>
      <c r="H899" s="1">
        <v>1.1417814267203</v>
      </c>
      <c r="I899" s="1">
        <v>1.17890891758245</v>
      </c>
      <c r="J899" s="1">
        <v>1.66353366566754</v>
      </c>
      <c r="K899" s="1">
        <v>6.7879329342838</v>
      </c>
    </row>
    <row r="900" spans="1:11">
      <c r="A900" t="s">
        <v>909</v>
      </c>
      <c r="B900">
        <v>198.860001</v>
      </c>
      <c r="C900">
        <v>0.636028936193722</v>
      </c>
      <c r="D900">
        <v>0.659200024427333</v>
      </c>
      <c r="E900">
        <v>309.609985351563</v>
      </c>
      <c r="F900">
        <v>0.682884794148086</v>
      </c>
      <c r="G900" s="1">
        <v>1.79436053582749</v>
      </c>
      <c r="H900" s="1">
        <v>1.14457546447796</v>
      </c>
      <c r="I900" s="1">
        <v>1.18370562297934</v>
      </c>
      <c r="J900" s="1">
        <v>1.68211447059811</v>
      </c>
      <c r="K900" s="1">
        <v>7.11500948662115</v>
      </c>
    </row>
    <row r="901" spans="1:11">
      <c r="A901" t="s">
        <v>910</v>
      </c>
      <c r="B901">
        <v>198.315002</v>
      </c>
      <c r="C901">
        <v>0.635325366558241</v>
      </c>
      <c r="D901">
        <v>0.657982219879661</v>
      </c>
      <c r="E901">
        <v>308.690002441406</v>
      </c>
      <c r="F901">
        <v>0.674253671890921</v>
      </c>
      <c r="G901" s="1">
        <v>1.78944288173543</v>
      </c>
      <c r="H901" s="1">
        <v>1.14330934512945</v>
      </c>
      <c r="I901" s="1">
        <v>1.18151884804404</v>
      </c>
      <c r="J901" s="1">
        <v>1.67711619328441</v>
      </c>
      <c r="K901" s="1">
        <v>7.02508140905057</v>
      </c>
    </row>
    <row r="902" spans="1:11">
      <c r="A902" t="s">
        <v>911</v>
      </c>
      <c r="B902">
        <v>197.240005</v>
      </c>
      <c r="C902">
        <v>0.633941406723186</v>
      </c>
      <c r="D902">
        <v>0.655593333230761</v>
      </c>
      <c r="E902">
        <v>306.75</v>
      </c>
      <c r="F902">
        <v>0.656161387732674</v>
      </c>
      <c r="G902" s="1">
        <v>1.77974293110064</v>
      </c>
      <c r="H902" s="1">
        <v>1.14081881933591</v>
      </c>
      <c r="I902" s="1">
        <v>1.17722919626282</v>
      </c>
      <c r="J902" s="1">
        <v>1.66657613858953</v>
      </c>
      <c r="K902" s="1">
        <v>6.83657703097145</v>
      </c>
    </row>
    <row r="903" spans="1:11">
      <c r="A903" t="s">
        <v>912</v>
      </c>
      <c r="B903">
        <v>197.25</v>
      </c>
      <c r="C903">
        <v>0.633954204235849</v>
      </c>
      <c r="D903">
        <v>0.655615302272692</v>
      </c>
      <c r="E903">
        <v>306.929992675781</v>
      </c>
      <c r="F903">
        <v>0.657818750721064</v>
      </c>
      <c r="G903" s="1">
        <v>1.77983311833521</v>
      </c>
      <c r="H903" s="1">
        <v>1.14084184929283</v>
      </c>
      <c r="I903" s="1">
        <v>1.17726864540951</v>
      </c>
      <c r="J903" s="1">
        <v>1.66755404078539</v>
      </c>
      <c r="K903" s="1">
        <v>6.85384517559295</v>
      </c>
    </row>
    <row r="904" spans="1:11">
      <c r="A904" t="s">
        <v>913</v>
      </c>
      <c r="B904">
        <v>199.570007</v>
      </c>
      <c r="C904">
        <v>0.636924871911736</v>
      </c>
      <c r="D904">
        <v>0.66071520185978</v>
      </c>
      <c r="E904">
        <v>309.579986572266</v>
      </c>
      <c r="F904">
        <v>0.682248372535594</v>
      </c>
      <c r="G904" s="1">
        <v>1.8007670868694</v>
      </c>
      <c r="H904" s="1">
        <v>1.14618775911147</v>
      </c>
      <c r="I904" s="1">
        <v>1.18642638144435</v>
      </c>
      <c r="J904" s="1">
        <v>1.6819514868988</v>
      </c>
      <c r="K904" s="1">
        <v>7.10837857925702</v>
      </c>
    </row>
    <row r="905" spans="1:11">
      <c r="A905" t="s">
        <v>914</v>
      </c>
      <c r="B905">
        <v>200.470001</v>
      </c>
      <c r="C905">
        <v>0.638090671654405</v>
      </c>
      <c r="D905">
        <v>0.662739589707381</v>
      </c>
      <c r="E905">
        <v>309.640014648438</v>
      </c>
      <c r="F905">
        <v>0.682811230038349</v>
      </c>
      <c r="G905" s="1">
        <v>1.80888794429654</v>
      </c>
      <c r="H905" s="1">
        <v>1.14828569162055</v>
      </c>
      <c r="I905" s="1">
        <v>1.19006151370998</v>
      </c>
      <c r="J905" s="1">
        <v>1.68227762009975</v>
      </c>
      <c r="K905" s="1">
        <v>7.11424301862664</v>
      </c>
    </row>
    <row r="906" spans="1:11">
      <c r="A906" t="s">
        <v>915</v>
      </c>
      <c r="B906">
        <v>200.75</v>
      </c>
      <c r="C906">
        <v>0.638454994317636</v>
      </c>
      <c r="D906">
        <v>0.663375056185897</v>
      </c>
      <c r="E906">
        <v>309.119995117188</v>
      </c>
      <c r="F906">
        <v>0.677933339553692</v>
      </c>
      <c r="G906" s="1">
        <v>1.81141444109401</v>
      </c>
      <c r="H906" s="1">
        <v>1.14894131396374</v>
      </c>
      <c r="I906" s="1">
        <v>1.19120260171963</v>
      </c>
      <c r="J906" s="1">
        <v>1.67945234824195</v>
      </c>
      <c r="K906" s="1">
        <v>7.06342004325737</v>
      </c>
    </row>
    <row r="907" spans="1:11">
      <c r="A907" t="s">
        <v>916</v>
      </c>
      <c r="B907">
        <v>200.744995</v>
      </c>
      <c r="C907">
        <v>0.638448472943659</v>
      </c>
      <c r="D907">
        <v>0.663363665495752</v>
      </c>
      <c r="E907">
        <v>308.119995117188</v>
      </c>
      <c r="F907">
        <v>0.668584693101745</v>
      </c>
      <c r="G907" s="1">
        <v>1.81136927980246</v>
      </c>
      <c r="H907" s="1">
        <v>1.14892957832685</v>
      </c>
      <c r="I907" s="1">
        <v>1.19118214780052</v>
      </c>
      <c r="J907" s="1">
        <v>1.6740193371952</v>
      </c>
      <c r="K907" s="1">
        <v>6.96601604662036</v>
      </c>
    </row>
    <row r="908" spans="1:11">
      <c r="A908" t="s">
        <v>917</v>
      </c>
      <c r="B908">
        <v>201.585007</v>
      </c>
      <c r="C908">
        <v>0.639542957622515</v>
      </c>
      <c r="D908">
        <v>0.665275321698182</v>
      </c>
      <c r="E908">
        <v>308.160003662109</v>
      </c>
      <c r="F908">
        <v>0.66895629105055</v>
      </c>
      <c r="G908" s="1">
        <v>1.81894890554339</v>
      </c>
      <c r="H908" s="1">
        <v>1.1508991747373</v>
      </c>
      <c r="I908" s="1">
        <v>1.19461485124738</v>
      </c>
      <c r="J908" s="1">
        <v>1.67423670406173</v>
      </c>
      <c r="K908" s="1">
        <v>6.96988774350629</v>
      </c>
    </row>
    <row r="909" spans="1:11">
      <c r="A909" t="s">
        <v>918</v>
      </c>
      <c r="B909">
        <v>202.095001</v>
      </c>
      <c r="C909">
        <v>0.640210217826054</v>
      </c>
      <c r="D909">
        <v>0.666445612547494</v>
      </c>
      <c r="E909">
        <v>307.769989013672</v>
      </c>
      <c r="F909">
        <v>0.66533290819717</v>
      </c>
      <c r="G909" s="1">
        <v>1.82355070129169</v>
      </c>
      <c r="H909" s="1">
        <v>1.15209995289994</v>
      </c>
      <c r="I909" s="1">
        <v>1.19671630726607</v>
      </c>
      <c r="J909" s="1">
        <v>1.67211775016837</v>
      </c>
      <c r="K909" s="1">
        <v>6.93213554343333</v>
      </c>
    </row>
    <row r="910" spans="1:11">
      <c r="A910" t="s">
        <v>919</v>
      </c>
      <c r="B910">
        <v>203.440002</v>
      </c>
      <c r="C910">
        <v>0.641974415890791</v>
      </c>
      <c r="D910">
        <v>0.6695475836836</v>
      </c>
      <c r="E910">
        <v>307.609985351563</v>
      </c>
      <c r="F910">
        <v>0.663850181417243</v>
      </c>
      <c r="G910" s="1">
        <v>1.83568696148938</v>
      </c>
      <c r="H910" s="1">
        <v>1.15527474213432</v>
      </c>
      <c r="I910" s="1">
        <v>1.2022864233766</v>
      </c>
      <c r="J910" s="1">
        <v>1.67124844850461</v>
      </c>
      <c r="K910" s="1">
        <v>6.91668694186005</v>
      </c>
    </row>
    <row r="911" spans="1:11">
      <c r="A911" t="s">
        <v>920</v>
      </c>
      <c r="B911">
        <v>203.039993</v>
      </c>
      <c r="C911">
        <v>0.641446267094488</v>
      </c>
      <c r="D911">
        <v>0.668612845963889</v>
      </c>
      <c r="E911">
        <v>306</v>
      </c>
      <c r="F911">
        <v>0.648946241168385</v>
      </c>
      <c r="G911" s="1">
        <v>1.83207758625069</v>
      </c>
      <c r="H911" s="1">
        <v>1.15432430400259</v>
      </c>
      <c r="I911" s="1">
        <v>1.20060794301581</v>
      </c>
      <c r="J911" s="1">
        <v>1.66250138030447</v>
      </c>
      <c r="K911" s="1">
        <v>6.76140207219042</v>
      </c>
    </row>
    <row r="912" spans="1:11">
      <c r="A912" t="s">
        <v>921</v>
      </c>
      <c r="B912">
        <v>202.684998</v>
      </c>
      <c r="C912">
        <v>0.640978475600747</v>
      </c>
      <c r="D912">
        <v>0.667786565176447</v>
      </c>
      <c r="E912">
        <v>305.190002441406</v>
      </c>
      <c r="F912">
        <v>0.641526842868244</v>
      </c>
      <c r="G912" s="1">
        <v>1.82887438291562</v>
      </c>
      <c r="H912" s="1">
        <v>1.15348248276497</v>
      </c>
      <c r="I912" s="1">
        <v>1.19912421550063</v>
      </c>
      <c r="J912" s="1">
        <v>1.6581006546208</v>
      </c>
      <c r="K912" s="1">
        <v>6.68409900475811</v>
      </c>
    </row>
    <row r="913" spans="1:11">
      <c r="A913" t="s">
        <v>922</v>
      </c>
      <c r="B913">
        <v>203.014999</v>
      </c>
      <c r="C913">
        <v>0.641412569840618</v>
      </c>
      <c r="D913">
        <v>0.668551979708571</v>
      </c>
      <c r="E913">
        <v>305.799987792969</v>
      </c>
      <c r="F913">
        <v>0.647084515230889</v>
      </c>
      <c r="G913" s="1">
        <v>1.83185205951325</v>
      </c>
      <c r="H913" s="1">
        <v>1.15426366360117</v>
      </c>
      <c r="I913" s="1">
        <v>1.20049864731497</v>
      </c>
      <c r="J913" s="1">
        <v>1.66141471177419</v>
      </c>
      <c r="K913" s="1">
        <v>6.74200466018142</v>
      </c>
    </row>
    <row r="914" spans="1:11">
      <c r="A914" t="s">
        <v>923</v>
      </c>
      <c r="B914">
        <v>203.514999</v>
      </c>
      <c r="C914">
        <v>0.642071355511439</v>
      </c>
      <c r="D914">
        <v>0.669715465418716</v>
      </c>
      <c r="E914">
        <v>306.950012207031</v>
      </c>
      <c r="F914">
        <v>0.657604369892586</v>
      </c>
      <c r="G914" s="1">
        <v>1.83636367705022</v>
      </c>
      <c r="H914" s="1">
        <v>1.15544919129066</v>
      </c>
      <c r="I914" s="1">
        <v>1.20258788355028</v>
      </c>
      <c r="J914" s="1">
        <v>1.66766280711982</v>
      </c>
      <c r="K914" s="1">
        <v>6.85161153143885</v>
      </c>
    </row>
    <row r="915" spans="1:11">
      <c r="A915" t="s">
        <v>924</v>
      </c>
      <c r="B915">
        <v>207.154999</v>
      </c>
      <c r="C915">
        <v>0.646879098011281</v>
      </c>
      <c r="D915">
        <v>0.678227260807341</v>
      </c>
      <c r="E915">
        <v>313.839996337891</v>
      </c>
      <c r="F915">
        <v>0.721102807616413</v>
      </c>
      <c r="G915" s="1">
        <v>1.86920825271937</v>
      </c>
      <c r="H915" s="1">
        <v>1.16410103681483</v>
      </c>
      <c r="I915" s="1">
        <v>1.21787225807972</v>
      </c>
      <c r="J915" s="1">
        <v>1.70509616701469</v>
      </c>
      <c r="K915" s="1">
        <v>7.51320480553463</v>
      </c>
    </row>
    <row r="916" spans="1:11">
      <c r="A916" t="s">
        <v>925</v>
      </c>
      <c r="B916">
        <v>208.895004</v>
      </c>
      <c r="C916">
        <v>0.649217693980894</v>
      </c>
      <c r="D916">
        <v>0.682439087959506</v>
      </c>
      <c r="E916">
        <v>316.160003662109</v>
      </c>
      <c r="F916">
        <v>0.743422913146823</v>
      </c>
      <c r="G916" s="1">
        <v>1.88490872686421</v>
      </c>
      <c r="H916" s="1">
        <v>1.16830949246177</v>
      </c>
      <c r="I916" s="1">
        <v>1.2254353091997</v>
      </c>
      <c r="J916" s="1">
        <v>1.7177007924357</v>
      </c>
      <c r="K916" s="1">
        <v>7.74575905766052</v>
      </c>
    </row>
    <row r="917" spans="1:11">
      <c r="A917" t="s">
        <v>926</v>
      </c>
      <c r="B917">
        <v>208.255005</v>
      </c>
      <c r="C917">
        <v>0.648350359727414</v>
      </c>
      <c r="D917">
        <v>0.680864109181504</v>
      </c>
      <c r="E917">
        <v>315.279998779297</v>
      </c>
      <c r="F917">
        <v>0.734832393685575</v>
      </c>
      <c r="G917" s="1">
        <v>1.87913386544012</v>
      </c>
      <c r="H917" s="1">
        <v>1.16674866802511</v>
      </c>
      <c r="I917" s="1">
        <v>1.22260716726021</v>
      </c>
      <c r="J917" s="1">
        <v>1.71291971618619</v>
      </c>
      <c r="K917" s="1">
        <v>7.65625402257179</v>
      </c>
    </row>
    <row r="918" spans="1:11">
      <c r="A918" t="s">
        <v>927</v>
      </c>
      <c r="B918">
        <v>210.729996</v>
      </c>
      <c r="C918">
        <v>0.65169418918581</v>
      </c>
      <c r="D918">
        <v>0.686917399358667</v>
      </c>
      <c r="E918">
        <v>317.480010986328</v>
      </c>
      <c r="F918">
        <v>0.756188803682563</v>
      </c>
      <c r="G918" s="1">
        <v>1.90146629103901</v>
      </c>
      <c r="H918" s="1">
        <v>1.17276610675735</v>
      </c>
      <c r="I918" s="1">
        <v>1.23347687805317</v>
      </c>
      <c r="J918" s="1">
        <v>1.72487240680997</v>
      </c>
      <c r="K918" s="1">
        <v>7.87876748462406</v>
      </c>
    </row>
    <row r="919" spans="1:11">
      <c r="A919" t="s">
        <v>928</v>
      </c>
      <c r="B919">
        <v>211.059998</v>
      </c>
      <c r="C919">
        <v>0.652145273855254</v>
      </c>
      <c r="D919">
        <v>0.68774347137953</v>
      </c>
      <c r="E919">
        <v>317.970001220703</v>
      </c>
      <c r="F919">
        <v>0.761011259278995</v>
      </c>
      <c r="G919" s="1">
        <v>1.90444397665989</v>
      </c>
      <c r="H919" s="1">
        <v>1.17357786297734</v>
      </c>
      <c r="I919" s="1">
        <v>1.2349602306925</v>
      </c>
      <c r="J919" s="1">
        <v>1.72753452916612</v>
      </c>
      <c r="K919" s="1">
        <v>7.92901288122895</v>
      </c>
    </row>
    <row r="920" spans="1:11">
      <c r="A920" t="s">
        <v>929</v>
      </c>
      <c r="B920">
        <v>212.610001</v>
      </c>
      <c r="C920">
        <v>0.654267308858023</v>
      </c>
      <c r="D920">
        <v>0.691635623800077</v>
      </c>
      <c r="E920">
        <v>321.239990234375</v>
      </c>
      <c r="F920">
        <v>0.793293490181582</v>
      </c>
      <c r="G920" s="1">
        <v>1.9184300180942</v>
      </c>
      <c r="H920" s="1">
        <v>1.17739660307031</v>
      </c>
      <c r="I920" s="1">
        <v>1.24194925152832</v>
      </c>
      <c r="J920" s="1">
        <v>1.74530041560014</v>
      </c>
      <c r="K920" s="1">
        <v>8.2653629963428</v>
      </c>
    </row>
    <row r="921" spans="1:11">
      <c r="A921" t="s">
        <v>930</v>
      </c>
      <c r="B921">
        <v>212.369995</v>
      </c>
      <c r="C921">
        <v>0.653936332646744</v>
      </c>
      <c r="D921">
        <v>0.691024166685004</v>
      </c>
      <c r="E921">
        <v>321.980010986328</v>
      </c>
      <c r="F921">
        <v>0.800747911744493</v>
      </c>
      <c r="G921" s="1">
        <v>1.91626438753705</v>
      </c>
      <c r="H921" s="1">
        <v>1.17680098983765</v>
      </c>
      <c r="I921" s="1">
        <v>1.24085127640923</v>
      </c>
      <c r="J921" s="1">
        <v>1.74932095652033</v>
      </c>
      <c r="K921" s="1">
        <v>8.34303097283296</v>
      </c>
    </row>
    <row r="922" spans="1:11">
      <c r="A922" t="s">
        <v>931</v>
      </c>
      <c r="B922">
        <v>210.625</v>
      </c>
      <c r="C922">
        <v>0.651532646387493</v>
      </c>
      <c r="D922">
        <v>0.68658853619412</v>
      </c>
      <c r="E922">
        <v>318.320007324219</v>
      </c>
      <c r="F922">
        <v>0.763710271192892</v>
      </c>
      <c r="G922" s="1">
        <v>1.90051888744919</v>
      </c>
      <c r="H922" s="1">
        <v>1.17247539997831</v>
      </c>
      <c r="I922" s="1">
        <v>1.23288634837683</v>
      </c>
      <c r="J922" s="1">
        <v>1.72943611619295</v>
      </c>
      <c r="K922" s="1">
        <v>7.9571340160623</v>
      </c>
    </row>
    <row r="923" spans="1:11">
      <c r="A923" t="s">
        <v>932</v>
      </c>
      <c r="B923">
        <v>211.985001</v>
      </c>
      <c r="C923">
        <v>0.653390492647899</v>
      </c>
      <c r="D923">
        <v>0.689988262787576</v>
      </c>
      <c r="E923">
        <v>319.140014648438</v>
      </c>
      <c r="F923">
        <v>0.771817566212035</v>
      </c>
      <c r="G923" s="1">
        <v>1.91279049617299</v>
      </c>
      <c r="H923" s="1">
        <v>1.17581871523557</v>
      </c>
      <c r="I923" s="1">
        <v>1.23899113499113</v>
      </c>
      <c r="J923" s="1">
        <v>1.73389122504385</v>
      </c>
      <c r="K923" s="1">
        <v>8.04160431246713</v>
      </c>
    </row>
    <row r="924" spans="1:11">
      <c r="A924" t="s">
        <v>933</v>
      </c>
      <c r="B924">
        <v>212.839996</v>
      </c>
      <c r="C924">
        <v>0.654565962404013</v>
      </c>
      <c r="D924">
        <v>0.69215300093565</v>
      </c>
      <c r="E924">
        <v>319.170013427734</v>
      </c>
      <c r="F924">
        <v>0.772115684000253</v>
      </c>
      <c r="G924" s="1">
        <v>1.92050531704504</v>
      </c>
      <c r="H924" s="1">
        <v>1.17793404956318</v>
      </c>
      <c r="I924" s="1">
        <v>1.24287829006273</v>
      </c>
      <c r="J924" s="1">
        <v>1.73405420874315</v>
      </c>
      <c r="K924" s="1">
        <v>8.04471041602878</v>
      </c>
    </row>
    <row r="925" spans="1:11">
      <c r="A925" t="s">
        <v>934</v>
      </c>
      <c r="B925">
        <v>214.434998</v>
      </c>
      <c r="C925">
        <v>0.656767622225084</v>
      </c>
      <c r="D925">
        <v>0.696223786970602</v>
      </c>
      <c r="E925">
        <v>321.589996337891</v>
      </c>
      <c r="F925">
        <v>0.796169181704195</v>
      </c>
      <c r="G925" s="1">
        <v>1.93489739503444</v>
      </c>
      <c r="H925" s="1">
        <v>1.1818960796988</v>
      </c>
      <c r="I925" s="1">
        <v>1.25018807789792</v>
      </c>
      <c r="J925" s="1">
        <v>1.74720200262697</v>
      </c>
      <c r="K925" s="1">
        <v>8.29532496450979</v>
      </c>
    </row>
    <row r="926" spans="1:11">
      <c r="A926" t="s">
        <v>935</v>
      </c>
      <c r="B926">
        <v>213.589996</v>
      </c>
      <c r="C926">
        <v>0.655592548489615</v>
      </c>
      <c r="D926">
        <v>0.694035078589911</v>
      </c>
      <c r="E926">
        <v>319.049987792969</v>
      </c>
      <c r="F926">
        <v>0.770542722730585</v>
      </c>
      <c r="G926" s="1">
        <v>1.92727274335049</v>
      </c>
      <c r="H926" s="1">
        <v>1.17978145803611</v>
      </c>
      <c r="I926" s="1">
        <v>1.2462578802018</v>
      </c>
      <c r="J926" s="1">
        <v>1.73340210814358</v>
      </c>
      <c r="K926" s="1">
        <v>8.02832165697062</v>
      </c>
    </row>
    <row r="927" spans="1:11">
      <c r="A927" t="s">
        <v>936</v>
      </c>
      <c r="B927">
        <v>214.544998</v>
      </c>
      <c r="C927">
        <v>0.656915336060674</v>
      </c>
      <c r="D927">
        <v>0.696489134640605</v>
      </c>
      <c r="E927">
        <v>320.519989013672</v>
      </c>
      <c r="F927">
        <v>0.785137601704944</v>
      </c>
      <c r="G927" s="1">
        <v>1.93588995089258</v>
      </c>
      <c r="H927" s="1">
        <v>1.1821619003594</v>
      </c>
      <c r="I927" s="1">
        <v>1.25066455471435</v>
      </c>
      <c r="J927" s="1">
        <v>1.74138864101439</v>
      </c>
      <c r="K927" s="1">
        <v>8.18038640236914</v>
      </c>
    </row>
    <row r="928" spans="1:11">
      <c r="A928" t="s">
        <v>937</v>
      </c>
      <c r="B928">
        <v>215.589996</v>
      </c>
      <c r="C928">
        <v>0.658369221424751</v>
      </c>
      <c r="D928">
        <v>0.699198358480711</v>
      </c>
      <c r="E928">
        <v>321.970001220703</v>
      </c>
      <c r="F928">
        <v>0.799666072763008</v>
      </c>
      <c r="G928" s="1">
        <v>1.94531921349838</v>
      </c>
      <c r="H928" s="1">
        <v>1.18477826169328</v>
      </c>
      <c r="I928" s="1">
        <v>1.25552942633845</v>
      </c>
      <c r="J928" s="1">
        <v>1.74926657335311</v>
      </c>
      <c r="K928" s="1">
        <v>8.33175924049652</v>
      </c>
    </row>
    <row r="929" spans="1:11">
      <c r="A929" t="s">
        <v>938</v>
      </c>
      <c r="B929">
        <v>217.789993</v>
      </c>
      <c r="C929">
        <v>0.661444870634848</v>
      </c>
      <c r="D929">
        <v>0.704957283528824</v>
      </c>
      <c r="E929">
        <v>325.519989013672</v>
      </c>
      <c r="F929">
        <v>0.835555733033072</v>
      </c>
      <c r="G929" s="1">
        <v>1.96517030359135</v>
      </c>
      <c r="H929" s="1">
        <v>1.1903130926151</v>
      </c>
      <c r="I929" s="1">
        <v>1.26587055453803</v>
      </c>
      <c r="J929" s="1">
        <v>1.76855369624812</v>
      </c>
      <c r="K929" s="1">
        <v>8.70569533554704</v>
      </c>
    </row>
    <row r="930" spans="1:11">
      <c r="A930" t="s">
        <v>939</v>
      </c>
      <c r="B930">
        <v>213.399994</v>
      </c>
      <c r="C930">
        <v>0.655245549519849</v>
      </c>
      <c r="D930">
        <v>0.693233431684271</v>
      </c>
      <c r="E930">
        <v>322.029998779297</v>
      </c>
      <c r="F930">
        <v>0.799503069937675</v>
      </c>
      <c r="G930" s="1">
        <v>1.92555831063997</v>
      </c>
      <c r="H930" s="1">
        <v>1.17915701080676</v>
      </c>
      <c r="I930" s="1">
        <v>1.24481838700598</v>
      </c>
      <c r="J930" s="1">
        <v>1.74959254075173</v>
      </c>
      <c r="K930" s="1">
        <v>8.33006090622619</v>
      </c>
    </row>
    <row r="931" spans="1:11">
      <c r="A931" t="s">
        <v>940</v>
      </c>
      <c r="B931">
        <v>214.395004</v>
      </c>
      <c r="C931">
        <v>0.656621743991397</v>
      </c>
      <c r="D931">
        <v>0.695781358882208</v>
      </c>
      <c r="E931">
        <v>324.239990234375</v>
      </c>
      <c r="F931">
        <v>0.821838119049416</v>
      </c>
      <c r="G931" s="1">
        <v>1.9345365197709</v>
      </c>
      <c r="H931" s="1">
        <v>1.18163356232329</v>
      </c>
      <c r="I931" s="1">
        <v>1.24939362310941</v>
      </c>
      <c r="J931" s="1">
        <v>1.76159944874038</v>
      </c>
      <c r="K931" s="1">
        <v>8.56277085624409</v>
      </c>
    </row>
    <row r="932" spans="1:11">
      <c r="A932" t="s">
        <v>941</v>
      </c>
      <c r="B932">
        <v>219.880005</v>
      </c>
      <c r="C932">
        <v>0.664243235640058</v>
      </c>
      <c r="D932">
        <v>0.709957199425529</v>
      </c>
      <c r="E932">
        <v>326.950012207031</v>
      </c>
      <c r="F932">
        <v>0.849600030659947</v>
      </c>
      <c r="G932" s="1">
        <v>1.98402897317471</v>
      </c>
      <c r="H932" s="1">
        <v>1.19534893256412</v>
      </c>
      <c r="I932" s="1">
        <v>1.27484875287243</v>
      </c>
      <c r="J932" s="1">
        <v>1.77632302805475</v>
      </c>
      <c r="K932" s="1">
        <v>8.85202354742765</v>
      </c>
    </row>
    <row r="933" spans="1:11">
      <c r="A933" t="s">
        <v>942</v>
      </c>
      <c r="B933">
        <v>219.389999</v>
      </c>
      <c r="C933">
        <v>0.663545380297419</v>
      </c>
      <c r="D933">
        <v>0.70862760967036</v>
      </c>
      <c r="E933">
        <v>326.75</v>
      </c>
      <c r="F933">
        <v>0.847517105865613</v>
      </c>
      <c r="G933" s="1">
        <v>1.97960753384907</v>
      </c>
      <c r="H933" s="1">
        <v>1.19409309645748</v>
      </c>
      <c r="I933" s="1">
        <v>1.27246124860798</v>
      </c>
      <c r="J933" s="1">
        <v>1.77523635952447</v>
      </c>
      <c r="K933" s="1">
        <v>8.83032145389943</v>
      </c>
    </row>
    <row r="934" spans="1:11">
      <c r="A934" t="s">
        <v>943</v>
      </c>
      <c r="B934">
        <v>218.794998</v>
      </c>
      <c r="C934">
        <v>0.662699886108615</v>
      </c>
      <c r="D934">
        <v>0.707020336761107</v>
      </c>
      <c r="E934">
        <v>326.690002441406</v>
      </c>
      <c r="F934">
        <v>0.846893056919031</v>
      </c>
      <c r="G934" s="1">
        <v>1.97423869995683</v>
      </c>
      <c r="H934" s="1">
        <v>1.19257157463859</v>
      </c>
      <c r="I934" s="1">
        <v>1.26957511706999</v>
      </c>
      <c r="J934" s="1">
        <v>1.77491039212585</v>
      </c>
      <c r="K934" s="1">
        <v>8.82381945793599</v>
      </c>
    </row>
    <row r="935" spans="1:11">
      <c r="A935" t="s">
        <v>944</v>
      </c>
      <c r="B935">
        <v>218.600006</v>
      </c>
      <c r="C935">
        <v>0.662423556719898</v>
      </c>
      <c r="D935">
        <v>0.706496470781483</v>
      </c>
      <c r="E935">
        <v>326.239990234375</v>
      </c>
      <c r="F935">
        <v>0.84221409164139</v>
      </c>
      <c r="G935" s="1">
        <v>1.9724792413033</v>
      </c>
      <c r="H935" s="1">
        <v>1.19207430191963</v>
      </c>
      <c r="I935" s="1">
        <v>1.26863442671381</v>
      </c>
      <c r="J935" s="1">
        <v>1.77246547083388</v>
      </c>
      <c r="K935" s="1">
        <v>8.77506909385808</v>
      </c>
    </row>
    <row r="936" spans="1:11">
      <c r="A936" t="s">
        <v>945</v>
      </c>
      <c r="B936">
        <v>216.544998</v>
      </c>
      <c r="C936">
        <v>0.659513936981334</v>
      </c>
      <c r="D936">
        <v>0.700985330795192</v>
      </c>
      <c r="E936">
        <v>323.910003662109</v>
      </c>
      <c r="F936">
        <v>0.818055079771978</v>
      </c>
      <c r="G936" s="1">
        <v>1.95393642104046</v>
      </c>
      <c r="H936" s="1">
        <v>1.1868382518373</v>
      </c>
      <c r="I936" s="1">
        <v>1.25873823868429</v>
      </c>
      <c r="J936" s="1">
        <v>1.75980662804799</v>
      </c>
      <c r="K936" s="1">
        <v>8.5233551882165</v>
      </c>
    </row>
    <row r="937" spans="1:11">
      <c r="A937" t="s">
        <v>946</v>
      </c>
      <c r="B937">
        <v>216.664993</v>
      </c>
      <c r="C937">
        <v>0.659682221722868</v>
      </c>
      <c r="D937">
        <v>0.701301026703845</v>
      </c>
      <c r="E937">
        <v>323.829986572266</v>
      </c>
      <c r="F937">
        <v>0.817237340062103</v>
      </c>
      <c r="G937" s="1">
        <v>1.95501916413316</v>
      </c>
      <c r="H937" s="1">
        <v>1.18714109118193</v>
      </c>
      <c r="I937" s="1">
        <v>1.25930512431593</v>
      </c>
      <c r="J937" s="1">
        <v>1.75937189431494</v>
      </c>
      <c r="K937" s="1">
        <v>8.5148351188824</v>
      </c>
    </row>
    <row r="938" spans="1:11">
      <c r="A938" t="s">
        <v>947</v>
      </c>
      <c r="B938">
        <v>213.089996</v>
      </c>
      <c r="C938">
        <v>0.654665757384097</v>
      </c>
      <c r="D938">
        <v>0.691885117385419</v>
      </c>
      <c r="E938">
        <v>320.079986572266</v>
      </c>
      <c r="F938">
        <v>0.778932917013036</v>
      </c>
      <c r="G938" s="1">
        <v>1.92276112581352</v>
      </c>
      <c r="H938" s="1">
        <v>1.17811363712466</v>
      </c>
      <c r="I938" s="1">
        <v>1.24239725964258</v>
      </c>
      <c r="J938" s="1">
        <v>1.73899810288964</v>
      </c>
      <c r="K938" s="1">
        <v>8.11573949439473</v>
      </c>
    </row>
    <row r="939" spans="1:11">
      <c r="A939" t="s">
        <v>948</v>
      </c>
      <c r="B939">
        <v>212.815002</v>
      </c>
      <c r="C939">
        <v>0.654286357386563</v>
      </c>
      <c r="D939">
        <v>0.691185134445905</v>
      </c>
      <c r="E939">
        <v>321.350006103516</v>
      </c>
      <c r="F939">
        <v>0.791601577733831</v>
      </c>
      <c r="G939" s="1">
        <v>1.9202797903076</v>
      </c>
      <c r="H939" s="1">
        <v>1.17743088213713</v>
      </c>
      <c r="I939" s="1">
        <v>1.24114032136772</v>
      </c>
      <c r="J939" s="1">
        <v>1.7458981330325</v>
      </c>
      <c r="K939" s="1">
        <v>8.24773487924393</v>
      </c>
    </row>
    <row r="940" spans="1:11">
      <c r="A940" t="s">
        <v>949</v>
      </c>
      <c r="B940">
        <v>212.285004</v>
      </c>
      <c r="C940">
        <v>0.65355608178799</v>
      </c>
      <c r="D940">
        <v>0.689839538571458</v>
      </c>
      <c r="E940">
        <v>321.890014648438</v>
      </c>
      <c r="F940">
        <v>0.797030832548699</v>
      </c>
      <c r="G940" s="1">
        <v>1.91549749376488</v>
      </c>
      <c r="H940" s="1">
        <v>1.17611670366997</v>
      </c>
      <c r="I940" s="1">
        <v>1.23872407539712</v>
      </c>
      <c r="J940" s="1">
        <v>1.7488320054224</v>
      </c>
      <c r="K940" s="1">
        <v>8.30430254606576</v>
      </c>
    </row>
    <row r="941" spans="1:11">
      <c r="A941" t="s">
        <v>950</v>
      </c>
      <c r="B941">
        <v>211.039993</v>
      </c>
      <c r="C941">
        <v>0.651844884367308</v>
      </c>
      <c r="D941">
        <v>0.686694401166677</v>
      </c>
      <c r="E941">
        <v>321.25</v>
      </c>
      <c r="F941">
        <v>0.790574524720679</v>
      </c>
      <c r="G941" s="1">
        <v>1.90426346684223</v>
      </c>
      <c r="H941" s="1">
        <v>1.17303729254395</v>
      </c>
      <c r="I941" s="1">
        <v>1.23307644691847</v>
      </c>
      <c r="J941" s="1">
        <v>1.74535479876736</v>
      </c>
      <c r="K941" s="1">
        <v>8.23703396454432</v>
      </c>
    </row>
    <row r="942" spans="1:11">
      <c r="A942" t="s">
        <v>951</v>
      </c>
      <c r="B942">
        <v>210.910004</v>
      </c>
      <c r="C942">
        <v>0.651667275819384</v>
      </c>
      <c r="D942">
        <v>0.686369898397049</v>
      </c>
      <c r="E942">
        <v>320.480010986328</v>
      </c>
      <c r="F942">
        <v>0.782838017619006</v>
      </c>
      <c r="G942" s="1">
        <v>1.90309054553821</v>
      </c>
      <c r="H942" s="1">
        <v>1.1727176744029</v>
      </c>
      <c r="I942" s="1">
        <v>1.23249374707192</v>
      </c>
      <c r="J942" s="1">
        <v>1.74117143995021</v>
      </c>
      <c r="K942" s="1">
        <v>8.15642692527002</v>
      </c>
    </row>
    <row r="943" spans="1:11">
      <c r="A943" t="s">
        <v>952</v>
      </c>
      <c r="B943">
        <v>212.220001</v>
      </c>
      <c r="C943">
        <v>0.653456067692477</v>
      </c>
      <c r="D943">
        <v>0.689636125989514</v>
      </c>
      <c r="E943">
        <v>322.320007324219</v>
      </c>
      <c r="F943">
        <v>0.801236645955171</v>
      </c>
      <c r="G943" s="1">
        <v>1.91491095641537</v>
      </c>
      <c r="H943" s="1">
        <v>1.17593672179602</v>
      </c>
      <c r="I943" s="1">
        <v>1.2383588135523</v>
      </c>
      <c r="J943" s="1">
        <v>1.75116816037994</v>
      </c>
      <c r="K943" s="1">
        <v>8.3481231180604</v>
      </c>
    </row>
    <row r="944" spans="1:11">
      <c r="A944" t="s">
        <v>953</v>
      </c>
      <c r="B944">
        <v>214.259995</v>
      </c>
      <c r="C944">
        <v>0.656258860445213</v>
      </c>
      <c r="D944">
        <v>0.694785255954944</v>
      </c>
      <c r="E944">
        <v>328</v>
      </c>
      <c r="F944">
        <v>0.858680900683423</v>
      </c>
      <c r="G944" s="1">
        <v>1.9333183018268</v>
      </c>
      <c r="H944" s="1">
        <v>1.18098052976488</v>
      </c>
      <c r="I944" s="1">
        <v>1.24760495109427</v>
      </c>
      <c r="J944" s="1">
        <v>1.7820276233329</v>
      </c>
      <c r="K944" s="1">
        <v>8.94663756858829</v>
      </c>
    </row>
    <row r="945" spans="1:11">
      <c r="A945" t="s">
        <v>954</v>
      </c>
      <c r="B945">
        <v>213.615005</v>
      </c>
      <c r="C945">
        <v>0.655364257169612</v>
      </c>
      <c r="D945">
        <v>0.693126241665783</v>
      </c>
      <c r="E945">
        <v>326.600006103516</v>
      </c>
      <c r="F945">
        <v>0.844031773327626</v>
      </c>
      <c r="G945" s="1">
        <v>1.92749840543646</v>
      </c>
      <c r="H945" s="1">
        <v>1.1793706329482</v>
      </c>
      <c r="I945" s="1">
        <v>1.24462590911929</v>
      </c>
      <c r="J945" s="1">
        <v>1.77442144102792</v>
      </c>
      <c r="K945" s="1">
        <v>8.79400760669663</v>
      </c>
    </row>
    <row r="946" spans="1:11">
      <c r="A946" t="s">
        <v>955</v>
      </c>
      <c r="B946">
        <v>213.934998</v>
      </c>
      <c r="C946">
        <v>0.65580674841892</v>
      </c>
      <c r="D946">
        <v>0.69394434290698</v>
      </c>
      <c r="E946">
        <v>328.440002441406</v>
      </c>
      <c r="F946">
        <v>0.863119897497925</v>
      </c>
      <c r="G946" s="1">
        <v>1.93038577749747</v>
      </c>
      <c r="H946" s="1">
        <v>1.18016692474938</v>
      </c>
      <c r="I946" s="1">
        <v>1.24609494886972</v>
      </c>
      <c r="J946" s="1">
        <v>1.78441816145766</v>
      </c>
      <c r="K946" s="1">
        <v>8.99288768971694</v>
      </c>
    </row>
    <row r="947" spans="1:11">
      <c r="A947" t="s">
        <v>956</v>
      </c>
      <c r="B947">
        <v>211.070007</v>
      </c>
      <c r="C947">
        <v>0.651839068946146</v>
      </c>
      <c r="D947">
        <v>0.686597731192152</v>
      </c>
      <c r="E947">
        <v>325.809997558594</v>
      </c>
      <c r="F947">
        <v>0.83553052493977</v>
      </c>
      <c r="G947" s="1">
        <v>1.90453429021974</v>
      </c>
      <c r="H947" s="1">
        <v>1.17302682731509</v>
      </c>
      <c r="I947" s="1">
        <v>1.23290285955777</v>
      </c>
      <c r="J947" s="1">
        <v>1.77012931587634</v>
      </c>
      <c r="K947" s="1">
        <v>8.70543269121154</v>
      </c>
    </row>
    <row r="948" spans="1:11">
      <c r="A948" t="s">
        <v>957</v>
      </c>
      <c r="B948">
        <v>206.770004</v>
      </c>
      <c r="C948">
        <v>0.645964895837645</v>
      </c>
      <c r="D948">
        <v>0.675870696885466</v>
      </c>
      <c r="E948">
        <v>319.679992675781</v>
      </c>
      <c r="F948">
        <v>0.772263494930653</v>
      </c>
      <c r="G948" s="1">
        <v>1.86573435233208</v>
      </c>
      <c r="H948" s="1">
        <v>1.1624558705056</v>
      </c>
      <c r="I948" s="1">
        <v>1.21364064724558</v>
      </c>
      <c r="J948" s="1">
        <v>1.73682493163141</v>
      </c>
      <c r="K948" s="1">
        <v>8.04625046521575</v>
      </c>
    </row>
    <row r="949" spans="1:11">
      <c r="A949" t="s">
        <v>958</v>
      </c>
      <c r="B949">
        <v>204.585007</v>
      </c>
      <c r="C949">
        <v>0.643042076472627</v>
      </c>
      <c r="D949">
        <v>0.670646589148224</v>
      </c>
      <c r="E949">
        <v>317.980010986328</v>
      </c>
      <c r="F949">
        <v>0.755391069858789</v>
      </c>
      <c r="G949" s="1">
        <v>1.84601861076522</v>
      </c>
      <c r="H949" s="1">
        <v>1.15719606683642</v>
      </c>
      <c r="I949" s="1">
        <v>1.20425987437775</v>
      </c>
      <c r="J949" s="1">
        <v>1.72758891233334</v>
      </c>
      <c r="K949" s="1">
        <v>7.87045585757864</v>
      </c>
    </row>
    <row r="950" spans="1:11">
      <c r="A950" t="s">
        <v>959</v>
      </c>
      <c r="B950">
        <v>205.464996</v>
      </c>
      <c r="C950">
        <v>0.644206645138805</v>
      </c>
      <c r="D950">
        <v>0.672705612915215</v>
      </c>
      <c r="E950">
        <v>319.230010986328</v>
      </c>
      <c r="F950">
        <v>0.76766474520244</v>
      </c>
      <c r="G950" s="1">
        <v>1.85395895837471</v>
      </c>
      <c r="H950" s="1">
        <v>1.15929178394323</v>
      </c>
      <c r="I950" s="1">
        <v>1.20795720132028</v>
      </c>
      <c r="J950" s="1">
        <v>1.73438017614177</v>
      </c>
      <c r="K950" s="1">
        <v>7.99833587080214</v>
      </c>
    </row>
    <row r="951" spans="1:11">
      <c r="A951" t="s">
        <v>960</v>
      </c>
      <c r="B951">
        <v>206.365005</v>
      </c>
      <c r="C951">
        <v>0.645402809293967</v>
      </c>
      <c r="D951">
        <v>0.674829518556075</v>
      </c>
      <c r="E951">
        <v>320.640014648438</v>
      </c>
      <c r="F951">
        <v>0.781617909881962</v>
      </c>
      <c r="G951" s="1">
        <v>1.86207995115037</v>
      </c>
      <c r="H951" s="1">
        <v>1.16144435918875</v>
      </c>
      <c r="I951" s="1">
        <v>1.21177103468891</v>
      </c>
      <c r="J951" s="1">
        <v>1.74204074161397</v>
      </c>
      <c r="K951" s="1">
        <v>8.14371456412483</v>
      </c>
    </row>
    <row r="952" spans="1:11">
      <c r="A952" t="s">
        <v>961</v>
      </c>
      <c r="B952">
        <v>207.669998</v>
      </c>
      <c r="C952">
        <v>0.647144784869782</v>
      </c>
      <c r="D952">
        <v>0.677935996357985</v>
      </c>
      <c r="E952">
        <v>321.549987792969</v>
      </c>
      <c r="F952">
        <v>0.790702052560789</v>
      </c>
      <c r="G952" s="1">
        <v>1.87385520975922</v>
      </c>
      <c r="H952" s="1">
        <v>1.16457915760803</v>
      </c>
      <c r="I952" s="1">
        <v>1.21734924328345</v>
      </c>
      <c r="J952" s="1">
        <v>1.74698463576045</v>
      </c>
      <c r="K952" s="1">
        <v>8.23836268323884</v>
      </c>
    </row>
    <row r="953" spans="1:11">
      <c r="A953" t="s">
        <v>962</v>
      </c>
      <c r="B953">
        <v>209.580002</v>
      </c>
      <c r="C953">
        <v>0.649710383485585</v>
      </c>
      <c r="D953">
        <v>0.682539818378175</v>
      </c>
      <c r="E953">
        <v>324.910003662109</v>
      </c>
      <c r="F953">
        <v>0.824434499085893</v>
      </c>
      <c r="G953" s="1">
        <v>1.89108962484339</v>
      </c>
      <c r="H953" s="1">
        <v>1.1691961192905</v>
      </c>
      <c r="I953" s="1">
        <v>1.22561618777762</v>
      </c>
      <c r="J953" s="1">
        <v>1.76523963909473</v>
      </c>
      <c r="K953" s="1">
        <v>8.58982266461457</v>
      </c>
    </row>
    <row r="954" spans="1:11">
      <c r="A954" t="s">
        <v>963</v>
      </c>
      <c r="B954">
        <v>209.330002</v>
      </c>
      <c r="C954">
        <v>0.649371512446859</v>
      </c>
      <c r="D954">
        <v>0.681926241687098</v>
      </c>
      <c r="E954">
        <v>327.070007324219</v>
      </c>
      <c r="F954">
        <v>0.846568084643836</v>
      </c>
      <c r="G954" s="1">
        <v>1.88883381607491</v>
      </c>
      <c r="H954" s="1">
        <v>1.16858629880203</v>
      </c>
      <c r="I954" s="1">
        <v>1.22451440659977</v>
      </c>
      <c r="J954" s="1">
        <v>1.77697496285199</v>
      </c>
      <c r="K954" s="1">
        <v>8.82043355618401</v>
      </c>
    </row>
    <row r="955" spans="1:11">
      <c r="A955" t="s">
        <v>964</v>
      </c>
      <c r="B955">
        <v>209.940002</v>
      </c>
      <c r="C955">
        <v>0.650197370291111</v>
      </c>
      <c r="D955">
        <v>0.683419792815828</v>
      </c>
      <c r="E955">
        <v>328.779998779297</v>
      </c>
      <c r="F955">
        <v>0.864321827447315</v>
      </c>
      <c r="G955" s="1">
        <v>1.89433798947001</v>
      </c>
      <c r="H955" s="1">
        <v>1.17007248374094</v>
      </c>
      <c r="I955" s="1">
        <v>1.22719633136277</v>
      </c>
      <c r="J955" s="1">
        <v>1.78626536531727</v>
      </c>
      <c r="K955" s="1">
        <v>9.00541065561902</v>
      </c>
    </row>
    <row r="956" spans="1:11">
      <c r="A956" t="s">
        <v>965</v>
      </c>
      <c r="B956">
        <v>210.869995</v>
      </c>
      <c r="C956">
        <v>0.651460113948352</v>
      </c>
      <c r="D956">
        <v>0.685710061313578</v>
      </c>
      <c r="E956">
        <v>329.809997558594</v>
      </c>
      <c r="F956">
        <v>0.875126880621165</v>
      </c>
      <c r="G956" s="1">
        <v>1.90272953492613</v>
      </c>
      <c r="H956" s="1">
        <v>1.17234487313355</v>
      </c>
      <c r="I956" s="1">
        <v>1.23130889750121</v>
      </c>
      <c r="J956" s="1">
        <v>1.79186136006332</v>
      </c>
      <c r="K956" s="1">
        <v>9.11798902387994</v>
      </c>
    </row>
    <row r="957" spans="1:11">
      <c r="A957" t="s">
        <v>966</v>
      </c>
      <c r="B957">
        <v>211.479996</v>
      </c>
      <c r="C957">
        <v>0.652292025598953</v>
      </c>
      <c r="D957">
        <v>0.687225544702122</v>
      </c>
      <c r="E957">
        <v>329.950012207031</v>
      </c>
      <c r="F957">
        <v>0.876604858198584</v>
      </c>
      <c r="G957" s="1">
        <v>1.90823371734447</v>
      </c>
      <c r="H957" s="1">
        <v>1.17384195229097</v>
      </c>
      <c r="I957" s="1">
        <v>1.23403020536237</v>
      </c>
      <c r="J957" s="1">
        <v>1.79262206119499</v>
      </c>
      <c r="K957" s="1">
        <v>9.13338814328407</v>
      </c>
    </row>
    <row r="958" spans="1:11">
      <c r="A958" t="s">
        <v>967</v>
      </c>
      <c r="B958">
        <v>212.865005</v>
      </c>
      <c r="C958">
        <v>0.654186331653982</v>
      </c>
      <c r="D958">
        <v>0.690686304213888</v>
      </c>
      <c r="E958">
        <v>331.839996337891</v>
      </c>
      <c r="F958">
        <v>0.896572232498889</v>
      </c>
      <c r="G958" s="1">
        <v>1.920730979131</v>
      </c>
      <c r="H958" s="1">
        <v>1.17725087932151</v>
      </c>
      <c r="I958" s="1">
        <v>1.24024458694923</v>
      </c>
      <c r="J958" s="1">
        <v>1.80289036585613</v>
      </c>
      <c r="K958" s="1">
        <v>9.34142917566175</v>
      </c>
    </row>
    <row r="959" spans="1:11">
      <c r="A959" t="s">
        <v>968</v>
      </c>
      <c r="B959">
        <v>213.735001</v>
      </c>
      <c r="C959">
        <v>0.655383985731621</v>
      </c>
      <c r="D959">
        <v>0.692888475581589</v>
      </c>
      <c r="E959">
        <v>332.440002441406</v>
      </c>
      <c r="F959">
        <v>0.902983405955346</v>
      </c>
      <c r="G959" s="1">
        <v>1.92858115755239</v>
      </c>
      <c r="H959" s="1">
        <v>1.1794061357795</v>
      </c>
      <c r="I959" s="1">
        <v>1.2441989597255</v>
      </c>
      <c r="J959" s="1">
        <v>1.80615020564464</v>
      </c>
      <c r="K959" s="1">
        <v>9.40822749999693</v>
      </c>
    </row>
    <row r="960" spans="1:11">
      <c r="A960" t="s">
        <v>969</v>
      </c>
      <c r="B960">
        <v>211.384995</v>
      </c>
      <c r="C960">
        <v>0.652135751825897</v>
      </c>
      <c r="D960">
        <v>0.686891613585432</v>
      </c>
      <c r="E960">
        <v>331.350006103516</v>
      </c>
      <c r="F960">
        <v>0.891294556846205</v>
      </c>
      <c r="G960" s="1">
        <v>1.90737650098921</v>
      </c>
      <c r="H960" s="1">
        <v>1.1735607274658</v>
      </c>
      <c r="I960" s="1">
        <v>1.23343057531706</v>
      </c>
      <c r="J960" s="1">
        <v>1.80022824349997</v>
      </c>
      <c r="K960" s="1">
        <v>9.28644081941492</v>
      </c>
    </row>
    <row r="961" spans="1:11">
      <c r="A961" t="s">
        <v>970</v>
      </c>
      <c r="B961">
        <v>213.610001</v>
      </c>
      <c r="C961">
        <v>0.655177017362178</v>
      </c>
      <c r="D961">
        <v>0.692443250277785</v>
      </c>
      <c r="E961">
        <v>335.730010986328</v>
      </c>
      <c r="F961">
        <v>0.937955615775075</v>
      </c>
      <c r="G961" s="1">
        <v>1.92745325316815</v>
      </c>
      <c r="H961" s="1">
        <v>1.17903368272885</v>
      </c>
      <c r="I961" s="1">
        <v>1.24339948206155</v>
      </c>
      <c r="J961" s="1">
        <v>1.82402485841309</v>
      </c>
      <c r="K961" s="1">
        <v>9.77260463471684</v>
      </c>
    </row>
    <row r="962" spans="1:11">
      <c r="A962" t="s">
        <v>971</v>
      </c>
      <c r="B962">
        <v>211.095001</v>
      </c>
      <c r="C962">
        <v>0.651703564198736</v>
      </c>
      <c r="D962">
        <v>0.686037318753255</v>
      </c>
      <c r="E962">
        <v>333.510009765625</v>
      </c>
      <c r="F962">
        <v>0.913688414619105</v>
      </c>
      <c r="G962" s="1">
        <v>1.90475981695718</v>
      </c>
      <c r="H962" s="1">
        <v>1.17278297770326</v>
      </c>
      <c r="I962" s="1">
        <v>1.23189654382577</v>
      </c>
      <c r="J962" s="1">
        <v>1.81196356725722</v>
      </c>
      <c r="K962" s="1">
        <v>9.51976349969952</v>
      </c>
    </row>
    <row r="963" spans="1:11">
      <c r="A963" t="s">
        <v>972</v>
      </c>
      <c r="B963">
        <v>210.865005</v>
      </c>
      <c r="C963">
        <v>0.651389702401558</v>
      </c>
      <c r="D963">
        <v>0.685465457235767</v>
      </c>
      <c r="E963">
        <v>335.899993896484</v>
      </c>
      <c r="F963">
        <v>0.93946592212183</v>
      </c>
      <c r="G963" s="1">
        <v>1.90268450898311</v>
      </c>
      <c r="H963" s="1">
        <v>1.1722181629726</v>
      </c>
      <c r="I963" s="1">
        <v>1.2308696693283</v>
      </c>
      <c r="J963" s="1">
        <v>1.82494837744173</v>
      </c>
      <c r="K963" s="1">
        <v>9.78834058912226</v>
      </c>
    </row>
    <row r="964" spans="1:11">
      <c r="A964" t="s">
        <v>973</v>
      </c>
      <c r="B964">
        <v>208.115005</v>
      </c>
      <c r="C964">
        <v>0.647641034969755</v>
      </c>
      <c r="D964">
        <v>0.678642779541345</v>
      </c>
      <c r="E964">
        <v>333.670013427734</v>
      </c>
      <c r="F964">
        <v>0.915071891856028</v>
      </c>
      <c r="G964" s="1">
        <v>1.87787061252977</v>
      </c>
      <c r="H964" s="1">
        <v>1.1654721919597</v>
      </c>
      <c r="I964" s="1">
        <v>1.21861839255131</v>
      </c>
      <c r="J964" s="1">
        <v>1.81283286892098</v>
      </c>
      <c r="K964" s="1">
        <v>9.53417801551476</v>
      </c>
    </row>
    <row r="965" spans="1:11">
      <c r="A965" t="s">
        <v>974</v>
      </c>
      <c r="B965">
        <v>208.014999</v>
      </c>
      <c r="C965">
        <v>0.647506512967613</v>
      </c>
      <c r="D965">
        <v>0.678401224319985</v>
      </c>
      <c r="E965">
        <v>333.880004882813</v>
      </c>
      <c r="F965">
        <v>0.917338309962316</v>
      </c>
      <c r="G965" s="1">
        <v>1.87696823488297</v>
      </c>
      <c r="H965" s="1">
        <v>1.16523011086193</v>
      </c>
      <c r="I965" s="1">
        <v>1.21818463911807</v>
      </c>
      <c r="J965" s="1">
        <v>1.81397375481614</v>
      </c>
      <c r="K965" s="1">
        <v>9.5577919346781</v>
      </c>
    </row>
    <row r="966" spans="1:11">
      <c r="A966" t="s">
        <v>975</v>
      </c>
      <c r="B966">
        <v>209.895004</v>
      </c>
      <c r="C966">
        <v>0.650034165814363</v>
      </c>
      <c r="D966">
        <v>0.682937835828735</v>
      </c>
      <c r="E966">
        <v>338.049987792969</v>
      </c>
      <c r="F966">
        <v>0.96240115764266</v>
      </c>
      <c r="G966" s="1">
        <v>1.89393196193815</v>
      </c>
      <c r="H966" s="1">
        <v>1.16977878666341</v>
      </c>
      <c r="I966" s="1">
        <v>1.22633089572182</v>
      </c>
      <c r="J966" s="1">
        <v>1.83662931803177</v>
      </c>
      <c r="K966" s="1">
        <v>10.0273039101787</v>
      </c>
    </row>
    <row r="967" spans="1:11">
      <c r="A967" t="s">
        <v>976</v>
      </c>
      <c r="B967">
        <v>212.755005</v>
      </c>
      <c r="C967">
        <v>0.653913857506652</v>
      </c>
      <c r="D967">
        <v>0.689962891311661</v>
      </c>
      <c r="E967">
        <v>341.989990234375</v>
      </c>
      <c r="F967">
        <v>1.00602914832679</v>
      </c>
      <c r="G967" s="1">
        <v>1.91973842327286</v>
      </c>
      <c r="H967" s="1">
        <v>1.17676054436033</v>
      </c>
      <c r="I967" s="1">
        <v>1.23894557619624</v>
      </c>
      <c r="J967" s="1">
        <v>1.85803539482014</v>
      </c>
      <c r="K967" s="1">
        <v>10.481866041683</v>
      </c>
    </row>
    <row r="968" spans="1:11">
      <c r="A968" t="s">
        <v>977</v>
      </c>
      <c r="B968">
        <v>213.145004</v>
      </c>
      <c r="C968">
        <v>0.654450016654994</v>
      </c>
      <c r="D968">
        <v>0.690946605744853</v>
      </c>
      <c r="E968">
        <v>342.149993896484</v>
      </c>
      <c r="F968">
        <v>1.0078417064739</v>
      </c>
      <c r="G968" s="1">
        <v>1.92325747592847</v>
      </c>
      <c r="H968" s="1">
        <v>1.17772539764188</v>
      </c>
      <c r="I968" s="1">
        <v>1.24071200256582</v>
      </c>
      <c r="J968" s="1">
        <v>1.8589046964839</v>
      </c>
      <c r="K968" s="1">
        <v>10.5007511721212</v>
      </c>
    </row>
    <row r="969" spans="1:11">
      <c r="A969" t="s">
        <v>978</v>
      </c>
      <c r="B969">
        <v>214.274994</v>
      </c>
      <c r="C969">
        <v>0.656006336105899</v>
      </c>
      <c r="D969">
        <v>0.693807267681642</v>
      </c>
      <c r="E969">
        <v>346.079986572266</v>
      </c>
      <c r="F969">
        <v>1.05240320271009</v>
      </c>
      <c r="G969" s="1">
        <v>1.93345364132967</v>
      </c>
      <c r="H969" s="1">
        <v>1.18052609578159</v>
      </c>
      <c r="I969" s="1">
        <v>1.24584880701749</v>
      </c>
      <c r="J969" s="1">
        <v>1.88025639010505</v>
      </c>
      <c r="K969" s="1">
        <v>10.9650395428325</v>
      </c>
    </row>
    <row r="970" spans="1:11">
      <c r="A970" t="s">
        <v>979</v>
      </c>
      <c r="B970">
        <v>212.835007</v>
      </c>
      <c r="C970">
        <v>0.654012603219315</v>
      </c>
      <c r="D970">
        <v>0.690123374158505</v>
      </c>
      <c r="E970">
        <v>343.75</v>
      </c>
      <c r="F970">
        <v>1.02538387313763</v>
      </c>
      <c r="G970" s="1">
        <v>1.92046030012525</v>
      </c>
      <c r="H970" s="1">
        <v>1.1769382436968</v>
      </c>
      <c r="I970" s="1">
        <v>1.23923375040917</v>
      </c>
      <c r="J970" s="1">
        <v>1.86759754731916</v>
      </c>
      <c r="K970" s="1">
        <v>10.6835238495887</v>
      </c>
    </row>
    <row r="971" spans="1:11">
      <c r="A971" t="s">
        <v>980</v>
      </c>
      <c r="B971">
        <v>212.839996</v>
      </c>
      <c r="C971">
        <v>0.654019464000924</v>
      </c>
      <c r="D971">
        <v>0.690135964723798</v>
      </c>
      <c r="E971">
        <v>344.339996337891</v>
      </c>
      <c r="F971">
        <v>1.03213292517012</v>
      </c>
      <c r="G971" s="1">
        <v>1.92050531704504</v>
      </c>
      <c r="H971" s="1">
        <v>1.17695059011982</v>
      </c>
      <c r="I971" s="1">
        <v>1.23925635890792</v>
      </c>
      <c r="J971" s="1">
        <v>1.87080300394046</v>
      </c>
      <c r="K971" s="1">
        <v>10.7538425470445</v>
      </c>
    </row>
    <row r="972" spans="1:11">
      <c r="A972" t="s">
        <v>981</v>
      </c>
      <c r="B972">
        <v>214.559998</v>
      </c>
      <c r="C972">
        <v>0.65638483475593</v>
      </c>
      <c r="D972">
        <v>0.694476877274704</v>
      </c>
      <c r="E972">
        <v>344.739990234375</v>
      </c>
      <c r="F972">
        <v>1.03672419198179</v>
      </c>
      <c r="G972" s="1">
        <v>1.93602529941869</v>
      </c>
      <c r="H972" s="1">
        <v>1.18120722873563</v>
      </c>
      <c r="I972" s="1">
        <v>1.24705120478924</v>
      </c>
      <c r="J972" s="1">
        <v>1.87297617519869</v>
      </c>
      <c r="K972" s="1">
        <v>10.8016791765911</v>
      </c>
    </row>
    <row r="973" spans="1:11">
      <c r="A973" t="s">
        <v>982</v>
      </c>
      <c r="B973">
        <v>215.139999</v>
      </c>
      <c r="C973">
        <v>0.657188854322542</v>
      </c>
      <c r="D973">
        <v>0.695964142996418</v>
      </c>
      <c r="E973">
        <v>343.920013427734</v>
      </c>
      <c r="F973">
        <v>1.02729037662422</v>
      </c>
      <c r="G973" s="1">
        <v>1.94125878478481</v>
      </c>
      <c r="H973" s="1">
        <v>1.18265411427264</v>
      </c>
      <c r="I973" s="1">
        <v>1.24972184303623</v>
      </c>
      <c r="J973" s="1">
        <v>1.86852123215013</v>
      </c>
      <c r="K973" s="1">
        <v>10.7033878010336</v>
      </c>
    </row>
    <row r="974" spans="1:11">
      <c r="A974" t="s">
        <v>983</v>
      </c>
      <c r="B974">
        <v>218.759995</v>
      </c>
      <c r="C974">
        <v>0.662220559835212</v>
      </c>
      <c r="D974">
        <v>0.705296756402063</v>
      </c>
      <c r="E974">
        <v>349.410003662109</v>
      </c>
      <c r="F974">
        <v>1.0901514113573</v>
      </c>
      <c r="G974" s="1">
        <v>1.97392285965954</v>
      </c>
      <c r="H974" s="1">
        <v>1.19170899581427</v>
      </c>
      <c r="I974" s="1">
        <v>1.2664801357486</v>
      </c>
      <c r="J974" s="1">
        <v>1.89834840974002</v>
      </c>
      <c r="K974" s="1">
        <v>11.358339942738</v>
      </c>
    </row>
    <row r="975" spans="1:11">
      <c r="A975" t="s">
        <v>984</v>
      </c>
      <c r="B975">
        <v>219.729996</v>
      </c>
      <c r="C975">
        <v>0.663591148420019</v>
      </c>
      <c r="D975">
        <v>0.707880252897245</v>
      </c>
      <c r="E975">
        <v>349.350006103516</v>
      </c>
      <c r="F975">
        <v>1.08944284437701</v>
      </c>
      <c r="G975" s="1">
        <v>1.9826754067045</v>
      </c>
      <c r="H975" s="1">
        <v>1.19417545917276</v>
      </c>
      <c r="I975" s="1">
        <v>1.27111924256743</v>
      </c>
      <c r="J975" s="1">
        <v>1.89802244234141</v>
      </c>
      <c r="K975" s="1">
        <v>11.3509573493198</v>
      </c>
    </row>
    <row r="976" spans="1:11">
      <c r="A976" t="s">
        <v>985</v>
      </c>
      <c r="B976">
        <v>217.850006</v>
      </c>
      <c r="C976">
        <v>0.660923040161928</v>
      </c>
      <c r="D976">
        <v>0.702828887284453</v>
      </c>
      <c r="E976">
        <v>346.940002441406</v>
      </c>
      <c r="F976">
        <v>1.06099064545044</v>
      </c>
      <c r="G976" s="1">
        <v>1.96571181499784</v>
      </c>
      <c r="H976" s="1">
        <v>1.18937402471751</v>
      </c>
      <c r="I976" s="1">
        <v>1.26204865752797</v>
      </c>
      <c r="J976" s="1">
        <v>1.88492886582247</v>
      </c>
      <c r="K976" s="1">
        <v>11.0545125214183</v>
      </c>
    </row>
    <row r="977" spans="1:11">
      <c r="A977" t="s">
        <v>986</v>
      </c>
      <c r="B977">
        <v>217.419998</v>
      </c>
      <c r="C977">
        <v>0.660318033262281</v>
      </c>
      <c r="D977">
        <v>0.701693435601511</v>
      </c>
      <c r="E977">
        <v>348.25</v>
      </c>
      <c r="F977">
        <v>1.076241448064</v>
      </c>
      <c r="G977" s="1">
        <v>1.96183175173016</v>
      </c>
      <c r="H977" s="1">
        <v>1.18828527542676</v>
      </c>
      <c r="I977" s="1">
        <v>1.26000976115067</v>
      </c>
      <c r="J977" s="1">
        <v>1.89204609702952</v>
      </c>
      <c r="K977" s="1">
        <v>11.2134113667344</v>
      </c>
    </row>
    <row r="978" spans="1:11">
      <c r="A978" t="s">
        <v>987</v>
      </c>
      <c r="B978">
        <v>216.304993</v>
      </c>
      <c r="C978">
        <v>0.65875236113789</v>
      </c>
      <c r="D978">
        <v>0.698760870533315</v>
      </c>
      <c r="E978">
        <v>344.739990234375</v>
      </c>
      <c r="F978">
        <v>1.0350709951767</v>
      </c>
      <c r="G978" s="1">
        <v>1.95177079950654</v>
      </c>
      <c r="H978" s="1">
        <v>1.18546774654243</v>
      </c>
      <c r="I978" s="1">
        <v>1.25474384241228</v>
      </c>
      <c r="J978" s="1">
        <v>1.87297617519869</v>
      </c>
      <c r="K978" s="1">
        <v>10.7844544396336</v>
      </c>
    </row>
    <row r="979" spans="1:11">
      <c r="A979" t="s">
        <v>988</v>
      </c>
      <c r="B979">
        <v>214.809998</v>
      </c>
      <c r="C979">
        <v>0.656663934319501</v>
      </c>
      <c r="D979">
        <v>0.694869433961128</v>
      </c>
      <c r="E979">
        <v>343.059997558594</v>
      </c>
      <c r="F979">
        <v>1.01576688507562</v>
      </c>
      <c r="G979" s="1">
        <v>1.93828110818717</v>
      </c>
      <c r="H979" s="1">
        <v>1.18170948656452</v>
      </c>
      <c r="I979" s="1">
        <v>1.2477561070038</v>
      </c>
      <c r="J979" s="1">
        <v>1.86384875643272</v>
      </c>
      <c r="K979" s="1">
        <v>10.5833239888212</v>
      </c>
    </row>
    <row r="980" spans="1:11">
      <c r="A980" t="s">
        <v>989</v>
      </c>
      <c r="B980">
        <v>215.869995</v>
      </c>
      <c r="C980">
        <v>0.658134387049586</v>
      </c>
      <c r="D980">
        <v>0.697590175837549</v>
      </c>
      <c r="E980">
        <v>344.709991455078</v>
      </c>
      <c r="F980">
        <v>1.03454059994237</v>
      </c>
      <c r="G980" s="1">
        <v>1.94784571029585</v>
      </c>
      <c r="H980" s="1">
        <v>1.18435566195177</v>
      </c>
      <c r="I980" s="1">
        <v>1.25264166121869</v>
      </c>
      <c r="J980" s="1">
        <v>1.87281319149938</v>
      </c>
      <c r="K980" s="1">
        <v>10.7789282261987</v>
      </c>
    </row>
    <row r="981" spans="1:11">
      <c r="A981" t="s">
        <v>990</v>
      </c>
      <c r="B981">
        <v>214.869995</v>
      </c>
      <c r="C981">
        <v>0.656740351815447</v>
      </c>
      <c r="D981">
        <v>0.694998223727901</v>
      </c>
      <c r="E981">
        <v>345.660003662109</v>
      </c>
      <c r="F981">
        <v>1.04545336716565</v>
      </c>
      <c r="G981" s="1">
        <v>1.9388224752219</v>
      </c>
      <c r="H981" s="1">
        <v>1.18184700482185</v>
      </c>
      <c r="I981" s="1">
        <v>1.24798737090772</v>
      </c>
      <c r="J981" s="1">
        <v>1.87797461831473</v>
      </c>
      <c r="K981" s="1">
        <v>10.8926288723169</v>
      </c>
    </row>
    <row r="982" spans="1:11">
      <c r="A982" t="s">
        <v>991</v>
      </c>
      <c r="B982">
        <v>216.149994</v>
      </c>
      <c r="C982">
        <v>0.658516411133587</v>
      </c>
      <c r="D982">
        <v>0.69828503887399</v>
      </c>
      <c r="E982">
        <v>344.450012207031</v>
      </c>
      <c r="F982">
        <v>1.03147782378679</v>
      </c>
      <c r="G982" s="1">
        <v>1.95037220709331</v>
      </c>
      <c r="H982" s="1">
        <v>1.18504313915368</v>
      </c>
      <c r="I982" s="1">
        <v>1.25388940583786</v>
      </c>
      <c r="J982" s="1">
        <v>1.87140072137282</v>
      </c>
      <c r="K982" s="1">
        <v>10.7470170142504</v>
      </c>
    </row>
    <row r="983" spans="1:11">
      <c r="A983" t="s">
        <v>992</v>
      </c>
      <c r="B983">
        <v>216.720001</v>
      </c>
      <c r="C983">
        <v>0.659312006507788</v>
      </c>
      <c r="D983">
        <v>0.699766053117085</v>
      </c>
      <c r="E983">
        <v>346.029998779297</v>
      </c>
      <c r="F983">
        <v>1.04959864303482</v>
      </c>
      <c r="G983" s="1">
        <v>1.95551551424811</v>
      </c>
      <c r="H983" s="1">
        <v>1.18647486480819</v>
      </c>
      <c r="I983" s="1">
        <v>1.25654881849305</v>
      </c>
      <c r="J983" s="1">
        <v>1.87998480587365</v>
      </c>
      <c r="K983" s="1">
        <v>10.9358187008012</v>
      </c>
    </row>
    <row r="984" spans="1:11">
      <c r="A984" t="s">
        <v>993</v>
      </c>
      <c r="B984">
        <v>214.184998</v>
      </c>
      <c r="C984">
        <v>0.655764433843582</v>
      </c>
      <c r="D984">
        <v>0.693144862988187</v>
      </c>
      <c r="E984">
        <v>340.670013427734</v>
      </c>
      <c r="F984">
        <v>0.987563748675334</v>
      </c>
      <c r="G984" s="1">
        <v>1.93264158626596</v>
      </c>
      <c r="H984" s="1">
        <v>1.18009077691715</v>
      </c>
      <c r="I984" s="1">
        <v>1.24465934686689</v>
      </c>
      <c r="J984" s="1">
        <v>1.85086394624821</v>
      </c>
      <c r="K984" s="1">
        <v>10.2894741553499</v>
      </c>
    </row>
    <row r="985" spans="1:11">
      <c r="A985" t="s">
        <v>994</v>
      </c>
      <c r="B985">
        <v>215.384995</v>
      </c>
      <c r="C985">
        <v>0.657423876296981</v>
      </c>
      <c r="D985">
        <v>0.696204950613539</v>
      </c>
      <c r="E985">
        <v>341.190002441406</v>
      </c>
      <c r="F985">
        <v>0.993392572022501</v>
      </c>
      <c r="G985" s="1">
        <v>1.94346944128498</v>
      </c>
      <c r="H985" s="1">
        <v>1.18307705161126</v>
      </c>
      <c r="I985" s="1">
        <v>1.25015425401906</v>
      </c>
      <c r="J985" s="1">
        <v>1.85368905230367</v>
      </c>
      <c r="K985" s="1">
        <v>10.3502049459112</v>
      </c>
    </row>
    <row r="986" spans="1:11">
      <c r="A986" t="s">
        <v>995</v>
      </c>
      <c r="B986">
        <v>217.490005</v>
      </c>
      <c r="C986">
        <v>0.660351054175224</v>
      </c>
      <c r="D986">
        <v>0.701632707206519</v>
      </c>
      <c r="E986">
        <v>344.700012207031</v>
      </c>
      <c r="F986">
        <v>1.03285799899785</v>
      </c>
      <c r="G986" s="1">
        <v>1.96246344134798</v>
      </c>
      <c r="H986" s="1">
        <v>1.18834469870865</v>
      </c>
      <c r="I986" s="1">
        <v>1.25990071300146</v>
      </c>
      <c r="J986" s="1">
        <v>1.8727589741345</v>
      </c>
      <c r="K986" s="1">
        <v>10.7613971260995</v>
      </c>
    </row>
    <row r="987" spans="1:11">
      <c r="A987" t="s">
        <v>996</v>
      </c>
      <c r="B987">
        <v>220.395004</v>
      </c>
      <c r="C987">
        <v>0.664429776237414</v>
      </c>
      <c r="D987">
        <v>0.709268227333653</v>
      </c>
      <c r="E987">
        <v>351.519989013672</v>
      </c>
      <c r="F987">
        <v>1.11110130342737</v>
      </c>
      <c r="G987" s="1">
        <v>1.98867593021455</v>
      </c>
      <c r="H987" s="1">
        <v>1.19568462450943</v>
      </c>
      <c r="I987" s="1">
        <v>1.27361158644493</v>
      </c>
      <c r="J987" s="1">
        <v>1.90981198346354</v>
      </c>
      <c r="K987" s="1">
        <v>11.5766178749743</v>
      </c>
    </row>
    <row r="988" spans="1:11">
      <c r="A988" t="s">
        <v>997</v>
      </c>
      <c r="B988">
        <v>220.820007</v>
      </c>
      <c r="C988">
        <v>0.665034360869732</v>
      </c>
      <c r="D988">
        <v>0.710414756463405</v>
      </c>
      <c r="E988">
        <v>350.519989013672</v>
      </c>
      <c r="F988">
        <v>1.099183467833</v>
      </c>
      <c r="G988" s="1">
        <v>1.99251083219068</v>
      </c>
      <c r="H988" s="1">
        <v>1.19677261390263</v>
      </c>
      <c r="I988" s="1">
        <v>1.27567037425972</v>
      </c>
      <c r="J988" s="1">
        <v>1.90437897241679</v>
      </c>
      <c r="K988" s="1">
        <v>11.4524453731986</v>
      </c>
    </row>
    <row r="989" spans="1:11">
      <c r="A989" t="s">
        <v>998</v>
      </c>
      <c r="B989">
        <v>221.460007</v>
      </c>
      <c r="C989">
        <v>0.665946540032306</v>
      </c>
      <c r="D989">
        <v>0.712147928203272</v>
      </c>
      <c r="E989">
        <v>352.089996337891</v>
      </c>
      <c r="F989">
        <v>1.11778779510976</v>
      </c>
      <c r="G989" s="1">
        <v>1.99828570263801</v>
      </c>
      <c r="H989" s="1">
        <v>1.19841413967179</v>
      </c>
      <c r="I989" s="1">
        <v>1.27878257853467</v>
      </c>
      <c r="J989" s="1">
        <v>1.91290883955274</v>
      </c>
      <c r="K989" s="1">
        <v>11.646284753136</v>
      </c>
    </row>
    <row r="990" spans="1:11">
      <c r="A990" t="s">
        <v>999</v>
      </c>
      <c r="B990">
        <v>220.300003</v>
      </c>
      <c r="C990">
        <v>0.664288431619053</v>
      </c>
      <c r="D990">
        <v>0.708988386940337</v>
      </c>
      <c r="E990">
        <v>349.839996337891</v>
      </c>
      <c r="F990">
        <v>1.09088788840675</v>
      </c>
      <c r="G990" s="1">
        <v>1.98781871385929</v>
      </c>
      <c r="H990" s="1">
        <v>1.19543026566975</v>
      </c>
      <c r="I990" s="1">
        <v>1.2731090854819</v>
      </c>
      <c r="J990" s="1">
        <v>1.90068456469756</v>
      </c>
      <c r="K990" s="1">
        <v>11.366013332508</v>
      </c>
    </row>
    <row r="991" spans="1:11">
      <c r="A991" t="s">
        <v>1000</v>
      </c>
      <c r="B991">
        <v>221.399994</v>
      </c>
      <c r="C991">
        <v>0.665852478333262</v>
      </c>
      <c r="D991">
        <v>0.711952916682128</v>
      </c>
      <c r="E991">
        <v>350.649993896484</v>
      </c>
      <c r="F991">
        <v>1.10044726092208</v>
      </c>
      <c r="G991" s="1">
        <v>1.99774419123151</v>
      </c>
      <c r="H991" s="1">
        <v>1.19824486952267</v>
      </c>
      <c r="I991" s="1">
        <v>1.27843240222161</v>
      </c>
      <c r="J991" s="1">
        <v>1.90508529038124</v>
      </c>
      <c r="K991" s="1">
        <v>11.465612894126</v>
      </c>
    </row>
    <row r="992" spans="1:11">
      <c r="A992" t="s">
        <v>1001</v>
      </c>
      <c r="B992">
        <v>222.005005</v>
      </c>
      <c r="C992">
        <v>0.666717000713487</v>
      </c>
      <c r="D992">
        <v>0.713599653132309</v>
      </c>
      <c r="E992">
        <v>351.450012207031</v>
      </c>
      <c r="F992">
        <v>1.10993248102709</v>
      </c>
      <c r="G992" s="1">
        <v>2.00320334770684</v>
      </c>
      <c r="H992" s="1">
        <v>1.19980063381041</v>
      </c>
      <c r="I992" s="1">
        <v>1.28138939725106</v>
      </c>
      <c r="J992" s="1">
        <v>1.90943179870004</v>
      </c>
      <c r="K992" s="1">
        <v>11.5644398582174</v>
      </c>
    </row>
    <row r="993" spans="1:11">
      <c r="A993" t="s">
        <v>1002</v>
      </c>
      <c r="B993">
        <v>223.514999</v>
      </c>
      <c r="C993">
        <v>0.668880566607043</v>
      </c>
      <c r="D993">
        <v>0.717731999460001</v>
      </c>
      <c r="E993">
        <v>353.730010986328</v>
      </c>
      <c r="F993">
        <v>1.13708779407426</v>
      </c>
      <c r="G993" s="1">
        <v>2.01682837852908</v>
      </c>
      <c r="H993" s="1">
        <v>1.20369411144425</v>
      </c>
      <c r="I993" s="1">
        <v>1.28880972704919</v>
      </c>
      <c r="J993" s="1">
        <v>1.92181905725453</v>
      </c>
      <c r="K993" s="1">
        <v>11.8473723698189</v>
      </c>
    </row>
    <row r="994" spans="1:11">
      <c r="A994" t="s">
        <v>1003</v>
      </c>
      <c r="B994">
        <v>223.580002</v>
      </c>
      <c r="C994">
        <v>0.668974334118579</v>
      </c>
      <c r="D994">
        <v>0.717912294386153</v>
      </c>
      <c r="E994">
        <v>352.559997558594</v>
      </c>
      <c r="F994">
        <v>1.12297302312178</v>
      </c>
      <c r="G994" s="1">
        <v>2.01741491587859</v>
      </c>
      <c r="H994" s="1">
        <v>1.2038628521838</v>
      </c>
      <c r="I994" s="1">
        <v>1.28913347721601</v>
      </c>
      <c r="J994" s="1">
        <v>1.91546236137681</v>
      </c>
      <c r="K994" s="1">
        <v>11.7003098929721</v>
      </c>
    </row>
    <row r="995" spans="1:11">
      <c r="A995" t="s">
        <v>1004</v>
      </c>
      <c r="B995">
        <v>221.669998</v>
      </c>
      <c r="C995">
        <v>0.666218332210235</v>
      </c>
      <c r="D995">
        <v>0.71261155028319</v>
      </c>
      <c r="E995">
        <v>349.239990234375</v>
      </c>
      <c r="F995">
        <v>1.08318705743816</v>
      </c>
      <c r="G995" s="1">
        <v>2.00018050079442</v>
      </c>
      <c r="H995" s="1">
        <v>1.19890324738465</v>
      </c>
      <c r="I995" s="1">
        <v>1.27961509073521</v>
      </c>
      <c r="J995" s="1">
        <v>1.89742472490905</v>
      </c>
      <c r="K995" s="1">
        <v>11.2857780045788</v>
      </c>
    </row>
    <row r="996" spans="1:11">
      <c r="A996" t="s">
        <v>1005</v>
      </c>
      <c r="B996">
        <v>221.199997</v>
      </c>
      <c r="C996">
        <v>0.66554599718504</v>
      </c>
      <c r="D996">
        <v>0.71132965670748</v>
      </c>
      <c r="E996">
        <v>348.350006103516</v>
      </c>
      <c r="F996">
        <v>1.07272453300822</v>
      </c>
      <c r="G996" s="1">
        <v>1.99593957128643</v>
      </c>
      <c r="H996" s="1">
        <v>1.19769333675015</v>
      </c>
      <c r="I996" s="1">
        <v>1.27731323306319</v>
      </c>
      <c r="J996" s="1">
        <v>1.89258943129466</v>
      </c>
      <c r="K996" s="1">
        <v>11.176768459761</v>
      </c>
    </row>
    <row r="997" spans="1:11">
      <c r="A997" t="s">
        <v>1006</v>
      </c>
      <c r="B997">
        <v>222.654999</v>
      </c>
      <c r="C997">
        <v>0.66762295073256</v>
      </c>
      <c r="D997">
        <v>0.715281204943287</v>
      </c>
      <c r="E997">
        <v>348.760009765625</v>
      </c>
      <c r="F997">
        <v>1.07751984810118</v>
      </c>
      <c r="G997" s="1">
        <v>2.00906839636549</v>
      </c>
      <c r="H997" s="1">
        <v>1.20143094983043</v>
      </c>
      <c r="I997" s="1">
        <v>1.28440890917494</v>
      </c>
      <c r="J997" s="1">
        <v>1.89481698572011</v>
      </c>
      <c r="K997" s="1">
        <v>11.226731078156</v>
      </c>
    </row>
    <row r="998" spans="1:11">
      <c r="A998" t="s">
        <v>1007</v>
      </c>
      <c r="B998">
        <v>222.960007</v>
      </c>
      <c r="C998">
        <v>0.668061181848624</v>
      </c>
      <c r="D998">
        <v>0.716120383148954</v>
      </c>
      <c r="E998">
        <v>347.660003662109</v>
      </c>
      <c r="F998">
        <v>1.06462416279518</v>
      </c>
      <c r="G998" s="1">
        <v>2.01182055524892</v>
      </c>
      <c r="H998" s="1">
        <v>1.20221957524458</v>
      </c>
      <c r="I998" s="1">
        <v>1.28591579619545</v>
      </c>
      <c r="J998" s="1">
        <v>1.88884064040822</v>
      </c>
      <c r="K998" s="1">
        <v>11.0923703132438</v>
      </c>
    </row>
    <row r="999" spans="1:11">
      <c r="A999" t="s">
        <v>1008</v>
      </c>
      <c r="B999">
        <v>224.324997</v>
      </c>
      <c r="C999">
        <v>0.670025062794002</v>
      </c>
      <c r="D999">
        <v>0.719886198639818</v>
      </c>
      <c r="E999">
        <v>348.700012207031</v>
      </c>
      <c r="F999">
        <v>1.0767393259369</v>
      </c>
      <c r="G999" s="1">
        <v>2.0241371808925</v>
      </c>
      <c r="H999" s="1">
        <v>1.20575370681836</v>
      </c>
      <c r="I999" s="1">
        <v>1.29267795761301</v>
      </c>
      <c r="J999" s="1">
        <v>1.89449101832149</v>
      </c>
      <c r="K999" s="1">
        <v>11.218598780218</v>
      </c>
    </row>
    <row r="1000" spans="1:11">
      <c r="A1000" t="s">
        <v>1009</v>
      </c>
      <c r="B1000">
        <v>224.615005</v>
      </c>
      <c r="C1000">
        <v>0.670444851051226</v>
      </c>
      <c r="D1000">
        <v>0.720696026850517</v>
      </c>
      <c r="E1000">
        <v>345.459991455078</v>
      </c>
      <c r="F1000">
        <v>1.03877086017851</v>
      </c>
      <c r="G1000" s="1">
        <v>2.02675399124983</v>
      </c>
      <c r="H1000" s="1">
        <v>1.20650914310773</v>
      </c>
      <c r="I1000" s="1">
        <v>1.29413214173184</v>
      </c>
      <c r="J1000" s="1">
        <v>1.87688794978444</v>
      </c>
      <c r="K1000" s="1">
        <v>10.8230035108865</v>
      </c>
    </row>
    <row r="1001" spans="1:11">
      <c r="A1001" t="s">
        <v>1010</v>
      </c>
      <c r="B1001">
        <v>222.410004</v>
      </c>
      <c r="C1001">
        <v>0.667248978373239</v>
      </c>
      <c r="D1001">
        <v>0.714522807156545</v>
      </c>
      <c r="E1001">
        <v>343.160003662109</v>
      </c>
      <c r="F1001">
        <v>1.01232382207762</v>
      </c>
      <c r="G1001" s="1">
        <v>2.00685774888855</v>
      </c>
      <c r="H1001" s="1">
        <v>1.2007579622311</v>
      </c>
      <c r="I1001" s="1">
        <v>1.28304707711888</v>
      </c>
      <c r="J1001" s="1">
        <v>1.86439209069786</v>
      </c>
      <c r="K1001" s="1">
        <v>10.5474505499868</v>
      </c>
    </row>
    <row r="1002" spans="1:11">
      <c r="A1002" t="s">
        <v>1011</v>
      </c>
      <c r="B1002">
        <v>221.960007</v>
      </c>
      <c r="C1002">
        <v>0.666603230238308</v>
      </c>
      <c r="D1002">
        <v>0.713287955637274</v>
      </c>
      <c r="E1002">
        <v>345.059997558594</v>
      </c>
      <c r="F1002">
        <v>1.03387855936317</v>
      </c>
      <c r="G1002" s="1">
        <v>2.00279732017498</v>
      </c>
      <c r="H1002" s="1">
        <v>1.19959589643596</v>
      </c>
      <c r="I1002" s="1">
        <v>1.28082969145028</v>
      </c>
      <c r="J1002" s="1">
        <v>1.87471477852621</v>
      </c>
      <c r="K1002" s="1">
        <v>10.7720303935893</v>
      </c>
    </row>
    <row r="1003" spans="1:11">
      <c r="A1003" t="s">
        <v>1012</v>
      </c>
      <c r="B1003">
        <v>221.75</v>
      </c>
      <c r="C1003">
        <v>0.666302480027885</v>
      </c>
      <c r="D1003">
        <v>0.712714005248637</v>
      </c>
      <c r="E1003">
        <v>346.730010986328</v>
      </c>
      <c r="F1003">
        <v>1.05303289241228</v>
      </c>
      <c r="G1003" s="1">
        <v>2.0009023776468</v>
      </c>
      <c r="H1003" s="1">
        <v>1.19905467685899</v>
      </c>
      <c r="I1003" s="1">
        <v>1.27979906602983</v>
      </c>
      <c r="J1003" s="1">
        <v>1.88378797992731</v>
      </c>
      <c r="K1003" s="1">
        <v>10.9716003100997</v>
      </c>
    </row>
    <row r="1004" spans="1:11">
      <c r="A1004" t="s">
        <v>1013</v>
      </c>
      <c r="B1004">
        <v>221.934998</v>
      </c>
      <c r="C1004">
        <v>0.66656716404136</v>
      </c>
      <c r="D1004">
        <v>0.71321864823843</v>
      </c>
      <c r="E1004">
        <v>346.549987792969</v>
      </c>
      <c r="F1004">
        <v>1.05094821413606</v>
      </c>
      <c r="G1004" s="1">
        <v>2.00257165808901</v>
      </c>
      <c r="H1004" s="1">
        <v>1.1995309929673</v>
      </c>
      <c r="I1004" s="1">
        <v>1.28070523824232</v>
      </c>
      <c r="J1004" s="1">
        <v>1.88280991192911</v>
      </c>
      <c r="K1004" s="1">
        <v>10.9498799469594</v>
      </c>
    </row>
    <row r="1005" spans="1:11">
      <c r="A1005" t="s">
        <v>1014</v>
      </c>
      <c r="B1005">
        <v>222.304993</v>
      </c>
      <c r="C1005">
        <v>0.667096971900835</v>
      </c>
      <c r="D1005">
        <v>0.714229614103426</v>
      </c>
      <c r="E1005">
        <v>346.470001220703</v>
      </c>
      <c r="F1005">
        <v>1.05002292764228</v>
      </c>
      <c r="G1005" s="1">
        <v>2.0059102099502</v>
      </c>
      <c r="H1005" s="1">
        <v>1.20048441669118</v>
      </c>
      <c r="I1005" s="1">
        <v>1.28252059918694</v>
      </c>
      <c r="J1005" s="1">
        <v>1.8823753439984</v>
      </c>
      <c r="K1005" s="1">
        <v>10.9402393425156</v>
      </c>
    </row>
    <row r="1006" spans="1:11">
      <c r="A1006" t="s">
        <v>1015</v>
      </c>
      <c r="B1006">
        <v>222.654999</v>
      </c>
      <c r="C1006">
        <v>0.667598991012873</v>
      </c>
      <c r="D1006">
        <v>0.715189145893923</v>
      </c>
      <c r="E1006">
        <v>345.700012207031</v>
      </c>
      <c r="F1006">
        <v>1.04111978983774</v>
      </c>
      <c r="G1006" s="1">
        <v>2.00906839636549</v>
      </c>
      <c r="H1006" s="1">
        <v>1.20138783275552</v>
      </c>
      <c r="I1006" s="1">
        <v>1.28424360151363</v>
      </c>
      <c r="J1006" s="1">
        <v>1.87819198518125</v>
      </c>
      <c r="K1006" s="1">
        <v>10.847477121885</v>
      </c>
    </row>
    <row r="1007" spans="1:11">
      <c r="A1007" t="s">
        <v>1016</v>
      </c>
      <c r="B1007">
        <v>223.889999</v>
      </c>
      <c r="C1007">
        <v>0.669373155490012</v>
      </c>
      <c r="D1007">
        <v>0.718585508779591</v>
      </c>
      <c r="E1007">
        <v>347.049987792969</v>
      </c>
      <c r="F1007">
        <v>1.05665959332878</v>
      </c>
      <c r="G1007" s="1">
        <v>2.02021209168181</v>
      </c>
      <c r="H1007" s="1">
        <v>1.20458055719764</v>
      </c>
      <c r="I1007" s="1">
        <v>1.29034234801919</v>
      </c>
      <c r="J1007" s="1">
        <v>1.88552641745249</v>
      </c>
      <c r="K1007" s="1">
        <v>11.0093870812317</v>
      </c>
    </row>
    <row r="1008" spans="1:11">
      <c r="A1008" t="s">
        <v>1017</v>
      </c>
      <c r="B1008">
        <v>223.889999</v>
      </c>
      <c r="C1008">
        <v>0.669373155490012</v>
      </c>
      <c r="D1008">
        <v>0.718585508779591</v>
      </c>
      <c r="E1008">
        <v>344.230010986328</v>
      </c>
      <c r="F1008">
        <v>1.02394581108532</v>
      </c>
      <c r="G1008" s="1">
        <v>2.02021209168181</v>
      </c>
      <c r="H1008" s="1">
        <v>1.20458055719764</v>
      </c>
      <c r="I1008" s="1">
        <v>1.29034234801919</v>
      </c>
      <c r="J1008" s="1">
        <v>1.87020545231044</v>
      </c>
      <c r="K1008" s="1">
        <v>10.6685406119589</v>
      </c>
    </row>
    <row r="1009" spans="1:11">
      <c r="A1009" t="s">
        <v>1018</v>
      </c>
      <c r="B1009">
        <v>223.869995</v>
      </c>
      <c r="C1009">
        <v>0.669344259818126</v>
      </c>
      <c r="D1009">
        <v>0.718529889038406</v>
      </c>
      <c r="E1009">
        <v>344.329986572266</v>
      </c>
      <c r="F1009">
        <v>1.02508659831394</v>
      </c>
      <c r="G1009" s="1">
        <v>2.02003159088739</v>
      </c>
      <c r="H1009" s="1">
        <v>1.2045285575555</v>
      </c>
      <c r="I1009" s="1">
        <v>1.2902424733257</v>
      </c>
      <c r="J1009" s="1">
        <v>1.87074862077324</v>
      </c>
      <c r="K1009" s="1">
        <v>10.680426528915</v>
      </c>
    </row>
    <row r="1010" spans="1:11">
      <c r="A1010" t="s">
        <v>1019</v>
      </c>
      <c r="B1010">
        <v>223.804993</v>
      </c>
      <c r="C1010">
        <v>0.669250373163969</v>
      </c>
      <c r="D1010">
        <v>0.718349187763349</v>
      </c>
      <c r="E1010">
        <v>345.100006103516</v>
      </c>
      <c r="F1010">
        <v>1.03387813015649</v>
      </c>
      <c r="G1010" s="1">
        <v>2.01944506256111</v>
      </c>
      <c r="H1010" s="1">
        <v>1.20435960241105</v>
      </c>
      <c r="I1010" s="1">
        <v>1.28991799349039</v>
      </c>
      <c r="J1010" s="1">
        <v>1.87493214539273</v>
      </c>
      <c r="K1010" s="1">
        <v>10.7720259216643</v>
      </c>
    </row>
    <row r="1011" spans="1:11">
      <c r="A1011" t="s">
        <v>1020</v>
      </c>
      <c r="B1011">
        <v>226.25</v>
      </c>
      <c r="C1011">
        <v>0.6727808315347</v>
      </c>
      <c r="D1011">
        <v>0.725142197826223</v>
      </c>
      <c r="E1011">
        <v>348.600006103516</v>
      </c>
      <c r="F1011">
        <v>1.07401695213814</v>
      </c>
      <c r="G1011" s="1">
        <v>2.04150693547955</v>
      </c>
      <c r="H1011" s="1">
        <v>1.21071289201715</v>
      </c>
      <c r="I1011" s="1">
        <v>1.30211599699526</v>
      </c>
      <c r="J1011" s="1">
        <v>1.89394768405635</v>
      </c>
      <c r="K1011" s="1">
        <v>11.1902342367835</v>
      </c>
    </row>
    <row r="1012" spans="1:11">
      <c r="A1012" t="s">
        <v>1021</v>
      </c>
      <c r="B1012">
        <v>226.389999</v>
      </c>
      <c r="C1012">
        <v>0.672985167124958</v>
      </c>
      <c r="D1012">
        <v>0.725539566504709</v>
      </c>
      <c r="E1012">
        <v>349.149993896484</v>
      </c>
      <c r="F1012">
        <v>1.08045099571247</v>
      </c>
      <c r="G1012" s="1">
        <v>2.04277017936666</v>
      </c>
      <c r="H1012" s="1">
        <v>1.21108060721031</v>
      </c>
      <c r="I1012" s="1">
        <v>1.30282953995899</v>
      </c>
      <c r="J1012" s="1">
        <v>1.89693577381112</v>
      </c>
      <c r="K1012" s="1">
        <v>11.2572708459759</v>
      </c>
    </row>
    <row r="1013" spans="1:11">
      <c r="A1013" t="s">
        <v>1022</v>
      </c>
      <c r="B1013">
        <v>228.110001</v>
      </c>
      <c r="C1013">
        <v>0.67549714909923</v>
      </c>
      <c r="D1013">
        <v>0.730427603133845</v>
      </c>
      <c r="E1013">
        <v>350.869995117188</v>
      </c>
      <c r="F1013">
        <v>1.10063585703021</v>
      </c>
      <c r="G1013" s="1">
        <v>2.05829016174032</v>
      </c>
      <c r="H1013" s="1">
        <v>1.21560108225689</v>
      </c>
      <c r="I1013" s="1">
        <v>1.31160684006341</v>
      </c>
      <c r="J1013" s="1">
        <v>1.90628055944362</v>
      </c>
      <c r="K1013" s="1">
        <v>11.4675778860397</v>
      </c>
    </row>
    <row r="1014" spans="1:11">
      <c r="A1014" t="s">
        <v>1023</v>
      </c>
      <c r="B1014">
        <v>228.735001</v>
      </c>
      <c r="C1014">
        <v>0.676416814780402</v>
      </c>
      <c r="D1014">
        <v>0.732230562692704</v>
      </c>
      <c r="E1014">
        <v>354.709991455078</v>
      </c>
      <c r="F1014">
        <v>1.14614147338851</v>
      </c>
      <c r="G1014" s="1">
        <v>2.06392968366153</v>
      </c>
      <c r="H1014" s="1">
        <v>1.21725608050349</v>
      </c>
      <c r="I1014" s="1">
        <v>1.3148443602223</v>
      </c>
      <c r="J1014" s="1">
        <v>1.92714330196685</v>
      </c>
      <c r="K1014" s="1">
        <v>11.9417030896734</v>
      </c>
    </row>
    <row r="1015" spans="1:11">
      <c r="A1015" t="s">
        <v>1024</v>
      </c>
      <c r="B1015">
        <v>230.899994</v>
      </c>
      <c r="C1015">
        <v>0.679611231100594</v>
      </c>
      <c r="D1015">
        <v>0.738510124691526</v>
      </c>
      <c r="E1015">
        <v>356.940002441406</v>
      </c>
      <c r="F1015">
        <v>1.17314024205373</v>
      </c>
      <c r="G1015" s="1">
        <v>2.08346492443397</v>
      </c>
      <c r="H1015" s="1">
        <v>1.22300464056949</v>
      </c>
      <c r="I1015" s="1">
        <v>1.32612038050811</v>
      </c>
      <c r="J1015" s="1">
        <v>1.93925897628993</v>
      </c>
      <c r="K1015" s="1">
        <v>12.2230045578365</v>
      </c>
    </row>
    <row r="1016" spans="1:11">
      <c r="A1016" t="s">
        <v>1025</v>
      </c>
      <c r="B1016">
        <v>231.740005</v>
      </c>
      <c r="C1016">
        <v>0.68086227660348</v>
      </c>
      <c r="D1016">
        <v>0.740992266440563</v>
      </c>
      <c r="E1016">
        <v>356.970001220703</v>
      </c>
      <c r="F1016">
        <v>1.17350797580602</v>
      </c>
      <c r="G1016" s="1">
        <v>2.09104454115167</v>
      </c>
      <c r="H1016" s="1">
        <v>1.22525597837201</v>
      </c>
      <c r="I1016" s="1">
        <v>1.33057748766299</v>
      </c>
      <c r="J1016" s="1">
        <v>1.93942195998924</v>
      </c>
      <c r="K1016" s="1">
        <v>12.2268359934733</v>
      </c>
    </row>
    <row r="1017" spans="1:11">
      <c r="A1017" t="s">
        <v>1026</v>
      </c>
      <c r="B1017">
        <v>234.404999</v>
      </c>
      <c r="C1017">
        <v>0.684845693420542</v>
      </c>
      <c r="D1017">
        <v>0.748924124697134</v>
      </c>
      <c r="E1017">
        <v>358.779998779297</v>
      </c>
      <c r="F1017">
        <v>1.19569918089399</v>
      </c>
      <c r="G1017" s="1">
        <v>2.11509140848431</v>
      </c>
      <c r="H1017" s="1">
        <v>1.23242439618155</v>
      </c>
      <c r="I1017" s="1">
        <v>1.34482048655719</v>
      </c>
      <c r="J1017" s="1">
        <v>1.94925569671967</v>
      </c>
      <c r="K1017" s="1">
        <v>12.458047225695</v>
      </c>
    </row>
    <row r="1018" spans="1:11">
      <c r="A1018" t="s">
        <v>1027</v>
      </c>
      <c r="B1018">
        <v>236.785004</v>
      </c>
      <c r="C1018">
        <v>0.688443576980041</v>
      </c>
      <c r="D1018">
        <v>0.756168836752916</v>
      </c>
      <c r="E1018">
        <v>359.799987792969</v>
      </c>
      <c r="F1018">
        <v>1.20833078046056</v>
      </c>
      <c r="G1018" s="1">
        <v>2.13656675307647</v>
      </c>
      <c r="H1018" s="1">
        <v>1.23889902180298</v>
      </c>
      <c r="I1018" s="1">
        <v>1.35782959772151</v>
      </c>
      <c r="J1018" s="1">
        <v>1.95479730829851</v>
      </c>
      <c r="K1018" s="1">
        <v>12.5896564685974</v>
      </c>
    </row>
    <row r="1019" spans="1:11">
      <c r="A1019" t="s">
        <v>1028</v>
      </c>
      <c r="B1019">
        <v>236.085007</v>
      </c>
      <c r="C1019">
        <v>0.687374746427863</v>
      </c>
      <c r="D1019">
        <v>0.753995218256345</v>
      </c>
      <c r="E1019">
        <v>359.130004882813</v>
      </c>
      <c r="F1019">
        <v>1.19998663300852</v>
      </c>
      <c r="G1019" s="1">
        <v>2.13025051559442</v>
      </c>
      <c r="H1019" s="1">
        <v>1.23697559166311</v>
      </c>
      <c r="I1019" s="1">
        <v>1.35392649647566</v>
      </c>
      <c r="J1019" s="1">
        <v>1.9511572837465</v>
      </c>
      <c r="K1019" s="1">
        <v>12.5027183953121</v>
      </c>
    </row>
    <row r="1020" spans="1:11">
      <c r="A1020" t="s">
        <v>1029</v>
      </c>
      <c r="B1020">
        <v>235.085007</v>
      </c>
      <c r="C1020">
        <v>0.685852366407432</v>
      </c>
      <c r="D1020">
        <v>0.750908449530678</v>
      </c>
      <c r="E1020">
        <v>356.989990234375</v>
      </c>
      <c r="F1020">
        <v>1.17343375835172</v>
      </c>
      <c r="G1020" s="1">
        <v>2.12122728052048</v>
      </c>
      <c r="H1020" s="1">
        <v>1.23423596973738</v>
      </c>
      <c r="I1020" s="1">
        <v>1.34838367887552</v>
      </c>
      <c r="J1020" s="1">
        <v>1.93953056052134</v>
      </c>
      <c r="K1020" s="1">
        <v>12.2260627182504</v>
      </c>
    </row>
    <row r="1021" spans="1:11">
      <c r="A1021" t="s">
        <v>1030</v>
      </c>
      <c r="B1021">
        <v>234.544998</v>
      </c>
      <c r="C1021">
        <v>0.685033764523237</v>
      </c>
      <c r="D1021">
        <v>0.749255747745526</v>
      </c>
      <c r="E1021">
        <v>355.390014648438</v>
      </c>
      <c r="F1021">
        <v>1.1538195926045</v>
      </c>
      <c r="G1021" s="1">
        <v>2.11635465237143</v>
      </c>
      <c r="H1021" s="1">
        <v>1.23276284237083</v>
      </c>
      <c r="I1021" s="1">
        <v>1.34541597207379</v>
      </c>
      <c r="J1021" s="1">
        <v>1.93083787548841</v>
      </c>
      <c r="K1021" s="1">
        <v>12.0217017827609</v>
      </c>
    </row>
    <row r="1022" spans="1:11">
      <c r="A1022" t="s">
        <v>1031</v>
      </c>
      <c r="B1022">
        <v>224.664993</v>
      </c>
      <c r="C1022">
        <v>0.670091106836387</v>
      </c>
      <c r="D1022">
        <v>0.719157152120029</v>
      </c>
      <c r="E1022">
        <v>333.649993896484</v>
      </c>
      <c r="F1022">
        <v>0.889707481310353</v>
      </c>
      <c r="G1022" s="1">
        <v>2.0272050447247</v>
      </c>
      <c r="H1022" s="1">
        <v>1.20587255737088</v>
      </c>
      <c r="I1022" s="1">
        <v>1.2913688307427</v>
      </c>
      <c r="J1022" s="1">
        <v>1.81272410258655</v>
      </c>
      <c r="K1022" s="1">
        <v>9.26990500313912</v>
      </c>
    </row>
    <row r="1023" spans="1:11">
      <c r="A1023" t="s">
        <v>1032</v>
      </c>
      <c r="B1023">
        <v>224.945007</v>
      </c>
      <c r="C1023">
        <v>0.670495979957945</v>
      </c>
      <c r="D1023">
        <v>0.719935163459525</v>
      </c>
      <c r="E1023">
        <v>342.850006103516</v>
      </c>
      <c r="F1023">
        <v>0.986910126468495</v>
      </c>
      <c r="G1023" s="1">
        <v>2.0297316768707</v>
      </c>
      <c r="H1023" s="1">
        <v>1.20660115290293</v>
      </c>
      <c r="I1023" s="1">
        <v>1.29276588226451</v>
      </c>
      <c r="J1023" s="1">
        <v>1.86270787053755</v>
      </c>
      <c r="K1023" s="1">
        <v>10.2826640341667</v>
      </c>
    </row>
    <row r="1024" spans="1:11">
      <c r="A1024" t="s">
        <v>1033</v>
      </c>
      <c r="B1024">
        <v>224.244995</v>
      </c>
      <c r="C1024">
        <v>0.669482570475018</v>
      </c>
      <c r="D1024">
        <v>0.717985356789724</v>
      </c>
      <c r="E1024">
        <v>341.160003662109</v>
      </c>
      <c r="F1024">
        <v>0.968096143662096</v>
      </c>
      <c r="G1024" s="1">
        <v>2.02341530404012</v>
      </c>
      <c r="H1024" s="1">
        <v>1.20477745658406</v>
      </c>
      <c r="I1024" s="1">
        <v>1.28926467317283</v>
      </c>
      <c r="J1024" s="1">
        <v>1.85352606860437</v>
      </c>
      <c r="K1024" s="1">
        <v>10.0866402431908</v>
      </c>
    </row>
    <row r="1025" spans="1:11">
      <c r="A1025" t="s">
        <v>1034</v>
      </c>
      <c r="B1025">
        <v>226.524994</v>
      </c>
      <c r="C1025">
        <v>0.672773028114738</v>
      </c>
      <c r="D1025">
        <v>0.724296394892531</v>
      </c>
      <c r="E1025">
        <v>341.760009765625</v>
      </c>
      <c r="F1025">
        <v>0.974709545297191</v>
      </c>
      <c r="G1025" s="1">
        <v>2.04398827098547</v>
      </c>
      <c r="H1025" s="1">
        <v>1.21069884925507</v>
      </c>
      <c r="I1025" s="1">
        <v>1.30059721415023</v>
      </c>
      <c r="J1025" s="1">
        <v>1.85678590839288</v>
      </c>
      <c r="K1025" s="1">
        <v>10.1555455926374</v>
      </c>
    </row>
    <row r="1026" spans="1:11">
      <c r="A1026" t="s">
        <v>1035</v>
      </c>
      <c r="B1026">
        <v>231.529999</v>
      </c>
      <c r="C1026">
        <v>0.680068872012268</v>
      </c>
      <c r="D1026">
        <v>0.738429131810391</v>
      </c>
      <c r="E1026">
        <v>347.130004882813</v>
      </c>
      <c r="F1026">
        <v>1.03410666367357</v>
      </c>
      <c r="G1026" s="1">
        <v>2.08914960764673</v>
      </c>
      <c r="H1026" s="1">
        <v>1.22382819517406</v>
      </c>
      <c r="I1026" s="1">
        <v>1.32597494403168</v>
      </c>
      <c r="J1026" s="1">
        <v>1.88596115118554</v>
      </c>
      <c r="K1026" s="1">
        <v>10.774407023361</v>
      </c>
    </row>
    <row r="1027" spans="1:11">
      <c r="A1027" t="s">
        <v>1036</v>
      </c>
      <c r="B1027">
        <v>231.050003</v>
      </c>
      <c r="C1027">
        <v>0.679354051863636</v>
      </c>
      <c r="D1027">
        <v>0.737015158586426</v>
      </c>
      <c r="E1027">
        <v>347.160003662109</v>
      </c>
      <c r="F1027">
        <v>1.03444874408111</v>
      </c>
      <c r="G1027" s="1">
        <v>2.08481849090418</v>
      </c>
      <c r="H1027" s="1">
        <v>1.22254182979494</v>
      </c>
      <c r="I1027" s="1">
        <v>1.32343591491467</v>
      </c>
      <c r="J1027" s="1">
        <v>1.88612413488484</v>
      </c>
      <c r="K1027" s="1">
        <v>10.7779711755661</v>
      </c>
    </row>
    <row r="1028" spans="1:11">
      <c r="A1028" t="s">
        <v>1037</v>
      </c>
      <c r="B1028">
        <v>228.759995</v>
      </c>
      <c r="C1028">
        <v>0.675950808541584</v>
      </c>
      <c r="D1028">
        <v>0.730297276866349</v>
      </c>
      <c r="E1028">
        <v>344.829986572266</v>
      </c>
      <c r="F1028">
        <v>1.00787463125979</v>
      </c>
      <c r="G1028" s="1">
        <v>2.06415521039897</v>
      </c>
      <c r="H1028" s="1">
        <v>1.2164174719483</v>
      </c>
      <c r="I1028" s="1">
        <v>1.31137281711143</v>
      </c>
      <c r="J1028" s="1">
        <v>1.87346512629662</v>
      </c>
      <c r="K1028" s="1">
        <v>10.5010942170476</v>
      </c>
    </row>
    <row r="1029" spans="1:11">
      <c r="A1029" t="s">
        <v>1038</v>
      </c>
      <c r="B1029">
        <v>226.175003</v>
      </c>
      <c r="C1029">
        <v>0.672147638164772</v>
      </c>
      <c r="D1029">
        <v>0.722865865494592</v>
      </c>
      <c r="E1029">
        <v>343.700012207031</v>
      </c>
      <c r="F1029">
        <v>0.995161305268789</v>
      </c>
      <c r="G1029" s="1">
        <v>2.04083021991871</v>
      </c>
      <c r="H1029" s="1">
        <v>1.20957341933871</v>
      </c>
      <c r="I1029" s="1">
        <v>1.29802845561044</v>
      </c>
      <c r="J1029" s="1">
        <v>1.86732596308776</v>
      </c>
      <c r="K1029" s="1">
        <v>10.3686334626017</v>
      </c>
    </row>
    <row r="1030" spans="1:11">
      <c r="A1030" t="s">
        <v>1039</v>
      </c>
      <c r="B1030">
        <v>226.115005</v>
      </c>
      <c r="C1030">
        <v>0.672060374962828</v>
      </c>
      <c r="D1030">
        <v>0.72269732416922</v>
      </c>
      <c r="E1030">
        <v>342.5</v>
      </c>
      <c r="F1030">
        <v>0.981748760429369</v>
      </c>
      <c r="G1030" s="1">
        <v>2.04028884386074</v>
      </c>
      <c r="H1030" s="1">
        <v>1.20941638352758</v>
      </c>
      <c r="I1030" s="1">
        <v>1.29772581103041</v>
      </c>
      <c r="J1030" s="1">
        <v>1.86080628351073</v>
      </c>
      <c r="K1030" s="1">
        <v>10.2288875133728</v>
      </c>
    </row>
    <row r="1031" spans="1:11">
      <c r="A1031" t="s">
        <v>1040</v>
      </c>
      <c r="B1031">
        <v>222.054993</v>
      </c>
      <c r="C1031">
        <v>0.666156917533813</v>
      </c>
      <c r="D1031">
        <v>0.711298333102837</v>
      </c>
      <c r="E1031">
        <v>337.929992675781</v>
      </c>
      <c r="F1031">
        <v>0.931027686078861</v>
      </c>
      <c r="G1031" s="1">
        <v>2.00365440118171</v>
      </c>
      <c r="H1031" s="1">
        <v>1.19879272767746</v>
      </c>
      <c r="I1031" s="1">
        <v>1.27725698621007</v>
      </c>
      <c r="J1031" s="1">
        <v>1.83597738323453</v>
      </c>
      <c r="K1031" s="1">
        <v>9.70042220228664</v>
      </c>
    </row>
    <row r="1032" spans="1:11">
      <c r="A1032" t="s">
        <v>1041</v>
      </c>
      <c r="B1032">
        <v>218.839996</v>
      </c>
      <c r="C1032">
        <v>0.661567626048493</v>
      </c>
      <c r="D1032">
        <v>0.702601905142532</v>
      </c>
      <c r="E1032">
        <v>335.059997558594</v>
      </c>
      <c r="F1032">
        <v>0.900036047549193</v>
      </c>
      <c r="G1032" s="1">
        <v>1.97464472748869</v>
      </c>
      <c r="H1032" s="1">
        <v>1.19053399897108</v>
      </c>
      <c r="I1032" s="1">
        <v>1.26164107253441</v>
      </c>
      <c r="J1032" s="1">
        <v>1.82038466805874</v>
      </c>
      <c r="K1032" s="1">
        <v>9.37751883112634</v>
      </c>
    </row>
    <row r="1033" spans="1:11">
      <c r="A1033" t="s">
        <v>1042</v>
      </c>
      <c r="B1033">
        <v>219.074997</v>
      </c>
      <c r="C1033">
        <v>0.661898153239678</v>
      </c>
      <c r="D1033">
        <v>0.703218895400671</v>
      </c>
      <c r="E1033">
        <v>335.070007324219</v>
      </c>
      <c r="F1033">
        <v>0.900142286267918</v>
      </c>
      <c r="G1033" s="1">
        <v>1.9767651967543</v>
      </c>
      <c r="H1033" s="1">
        <v>1.19112880416286</v>
      </c>
      <c r="I1033" s="1">
        <v>1.2627489833518</v>
      </c>
      <c r="J1033" s="1">
        <v>1.82043905122596</v>
      </c>
      <c r="K1033" s="1">
        <v>9.3786257374421</v>
      </c>
    </row>
    <row r="1034" spans="1:11">
      <c r="A1034" t="s">
        <v>1043</v>
      </c>
      <c r="B1034">
        <v>222.615005</v>
      </c>
      <c r="C1034">
        <v>0.66688248960387</v>
      </c>
      <c r="D1034">
        <v>0.712533052834758</v>
      </c>
      <c r="E1034">
        <v>340.359985351563</v>
      </c>
      <c r="F1034">
        <v>0.95629086024917</v>
      </c>
      <c r="G1034" s="1">
        <v>2.00870752110194</v>
      </c>
      <c r="H1034" s="1">
        <v>1.20009844183894</v>
      </c>
      <c r="I1034" s="1">
        <v>1.2794741352321</v>
      </c>
      <c r="J1034" s="1">
        <v>1.84917956028556</v>
      </c>
      <c r="K1034" s="1">
        <v>9.96364042800237</v>
      </c>
    </row>
    <row r="1035" spans="1:11">
      <c r="A1035" t="s">
        <v>1044</v>
      </c>
      <c r="B1035">
        <v>223.309998</v>
      </c>
      <c r="C1035">
        <v>0.667876601599984</v>
      </c>
      <c r="D1035">
        <v>0.714419813913087</v>
      </c>
      <c r="E1035">
        <v>341.200012207031</v>
      </c>
      <c r="F1035">
        <v>0.965484179381097</v>
      </c>
      <c r="G1035" s="1">
        <v>2.01497860631568</v>
      </c>
      <c r="H1035" s="1">
        <v>1.20188741107437</v>
      </c>
      <c r="I1035" s="1">
        <v>1.28286213525466</v>
      </c>
      <c r="J1035" s="1">
        <v>1.85374343547089</v>
      </c>
      <c r="K1035" s="1">
        <v>10.0594260618278</v>
      </c>
    </row>
    <row r="1036" spans="1:11">
      <c r="A1036" t="s">
        <v>1045</v>
      </c>
      <c r="B1036">
        <v>219.449997</v>
      </c>
      <c r="C1036">
        <v>0.662338105827957</v>
      </c>
      <c r="D1036">
        <v>0.703875489255151</v>
      </c>
      <c r="E1036">
        <v>338.480010986328</v>
      </c>
      <c r="F1036">
        <v>0.935569698981058</v>
      </c>
      <c r="G1036" s="1">
        <v>1.98014890990703</v>
      </c>
      <c r="H1036" s="1">
        <v>1.1919205274783</v>
      </c>
      <c r="I1036" s="1">
        <v>1.26392800915392</v>
      </c>
      <c r="J1036" s="1">
        <v>1.83896563879165</v>
      </c>
      <c r="K1036" s="1">
        <v>9.74774565298348</v>
      </c>
    </row>
    <row r="1037" spans="1:11">
      <c r="A1037" t="s">
        <v>1046</v>
      </c>
      <c r="B1037">
        <v>219.054993</v>
      </c>
      <c r="C1037">
        <v>0.661781306208131</v>
      </c>
      <c r="D1037">
        <v>0.702834419921905</v>
      </c>
      <c r="E1037">
        <v>337.619995117188</v>
      </c>
      <c r="F1037">
        <v>0.926263288324087</v>
      </c>
      <c r="G1037" s="1">
        <v>1.97658469595988</v>
      </c>
      <c r="H1037" s="1">
        <v>1.190918530325</v>
      </c>
      <c r="I1037" s="1">
        <v>1.26205859231835</v>
      </c>
      <c r="J1037" s="1">
        <v>1.83429316307423</v>
      </c>
      <c r="K1037" s="1">
        <v>9.65078171312398</v>
      </c>
    </row>
    <row r="1038" spans="1:11">
      <c r="A1038" t="s">
        <v>1047</v>
      </c>
      <c r="B1038">
        <v>215.184998</v>
      </c>
      <c r="C1038">
        <v>0.656335978696299</v>
      </c>
      <c r="D1038">
        <v>0.692671477213867</v>
      </c>
      <c r="E1038">
        <v>332.609985351563</v>
      </c>
      <c r="F1038">
        <v>0.872325129585703</v>
      </c>
      <c r="G1038" s="1">
        <v>1.9416648213399</v>
      </c>
      <c r="H1038" s="1">
        <v>1.18111930907669</v>
      </c>
      <c r="I1038" s="1">
        <v>1.24380930229447</v>
      </c>
      <c r="J1038" s="1">
        <v>1.80707372467328</v>
      </c>
      <c r="K1038" s="1">
        <v>9.08879744520183</v>
      </c>
    </row>
    <row r="1039" spans="1:11">
      <c r="A1039" t="s">
        <v>1048</v>
      </c>
      <c r="B1039">
        <v>217.649994</v>
      </c>
      <c r="C1039">
        <v>0.659742006293897</v>
      </c>
      <c r="D1039">
        <v>0.698911932707261</v>
      </c>
      <c r="E1039">
        <v>334.809997558594</v>
      </c>
      <c r="F1039">
        <v>0.895297097795797</v>
      </c>
      <c r="G1039" s="1">
        <v>1.96390705970423</v>
      </c>
      <c r="H1039" s="1">
        <v>1.18724867740838</v>
      </c>
      <c r="I1039" s="1">
        <v>1.25501510020672</v>
      </c>
      <c r="J1039" s="1">
        <v>1.81902641529706</v>
      </c>
      <c r="K1039" s="1">
        <v>9.32814348591296</v>
      </c>
    </row>
    <row r="1040" spans="1:11">
      <c r="A1040" t="s">
        <v>1049</v>
      </c>
      <c r="B1040">
        <v>220.369995</v>
      </c>
      <c r="C1040">
        <v>0.663542954635657</v>
      </c>
      <c r="D1040">
        <v>0.705953941876766</v>
      </c>
      <c r="E1040">
        <v>338.149993896484</v>
      </c>
      <c r="F1040">
        <v>0.930630817861182</v>
      </c>
      <c r="G1040" s="1">
        <v>1.98845026812859</v>
      </c>
      <c r="H1040" s="1">
        <v>1.19408873132127</v>
      </c>
      <c r="I1040" s="1">
        <v>1.26766022390534</v>
      </c>
      <c r="J1040" s="1">
        <v>1.83717265229691</v>
      </c>
      <c r="K1040" s="1">
        <v>9.69628721325493</v>
      </c>
    </row>
    <row r="1041" spans="1:11">
      <c r="A1041" t="s">
        <v>1050</v>
      </c>
      <c r="B1041">
        <v>220.649994</v>
      </c>
      <c r="C1041">
        <v>0.663939056619629</v>
      </c>
      <c r="D1041">
        <v>0.706696746684485</v>
      </c>
      <c r="E1041">
        <v>336.570007324219</v>
      </c>
      <c r="F1041">
        <v>0.913585998196611</v>
      </c>
      <c r="G1041" s="1">
        <v>1.99097676492606</v>
      </c>
      <c r="H1041" s="1">
        <v>1.19480154262039</v>
      </c>
      <c r="I1041" s="1">
        <v>1.26899405611877</v>
      </c>
      <c r="J1041" s="1">
        <v>1.82858856779608</v>
      </c>
      <c r="K1041" s="1">
        <v>9.51869641807188</v>
      </c>
    </row>
    <row r="1042" spans="1:11">
      <c r="A1042" t="s">
        <v>1051</v>
      </c>
      <c r="B1042">
        <v>222.529999</v>
      </c>
      <c r="C1042">
        <v>0.666601989992952</v>
      </c>
      <c r="D1042">
        <v>0.711696839315463</v>
      </c>
      <c r="E1042">
        <v>339.100006103516</v>
      </c>
      <c r="F1042">
        <v>0.940623252143031</v>
      </c>
      <c r="G1042" s="1">
        <v>2.00794049198125</v>
      </c>
      <c r="H1042" s="1">
        <v>1.19959366453372</v>
      </c>
      <c r="I1042" s="1">
        <v>1.27797257180958</v>
      </c>
      <c r="J1042" s="1">
        <v>1.84233407911225</v>
      </c>
      <c r="K1042" s="1">
        <v>9.80039886622926</v>
      </c>
    </row>
    <row r="1043" spans="1:11">
      <c r="A1043" t="s">
        <v>1052</v>
      </c>
      <c r="B1043">
        <v>222.755005</v>
      </c>
      <c r="C1043">
        <v>0.666923392339241</v>
      </c>
      <c r="D1043">
        <v>0.712305380476375</v>
      </c>
      <c r="E1043">
        <v>339.549987792969</v>
      </c>
      <c r="F1043">
        <v>0.945503812753266</v>
      </c>
      <c r="G1043" s="1">
        <v>2.00997077401229</v>
      </c>
      <c r="H1043" s="1">
        <v>1.20017204897326</v>
      </c>
      <c r="I1043" s="1">
        <v>1.27906531083764</v>
      </c>
      <c r="J1043" s="1">
        <v>1.84477883460189</v>
      </c>
      <c r="K1043" s="1">
        <v>9.85124966176524</v>
      </c>
    </row>
    <row r="1044" spans="1:11">
      <c r="A1044" t="s">
        <v>1053</v>
      </c>
      <c r="B1044">
        <v>221.369995</v>
      </c>
      <c r="C1044">
        <v>0.664943022449533</v>
      </c>
      <c r="D1044">
        <v>0.70855197701784</v>
      </c>
      <c r="E1044">
        <v>337.989990234375</v>
      </c>
      <c r="F1044">
        <v>0.928539028368891</v>
      </c>
      <c r="G1044" s="1">
        <v>1.99747350320253</v>
      </c>
      <c r="H1044" s="1">
        <v>1.19660824447103</v>
      </c>
      <c r="I1044" s="1">
        <v>1.27232543733257</v>
      </c>
      <c r="J1044" s="1">
        <v>1.83630335063315</v>
      </c>
      <c r="K1044" s="1">
        <v>9.67449275801269</v>
      </c>
    </row>
    <row r="1045" spans="1:11">
      <c r="A1045" t="s">
        <v>1054</v>
      </c>
      <c r="B1045">
        <v>222.345001</v>
      </c>
      <c r="C1045">
        <v>0.666328421793575</v>
      </c>
      <c r="D1045">
        <v>0.711161198717642</v>
      </c>
      <c r="E1045">
        <v>340.540008544922</v>
      </c>
      <c r="F1045">
        <v>0.956014181509378</v>
      </c>
      <c r="G1045" s="1">
        <v>2.00627121153904</v>
      </c>
      <c r="H1045" s="1">
        <v>1.19910136075468</v>
      </c>
      <c r="I1045" s="1">
        <v>1.27701073812627</v>
      </c>
      <c r="J1045" s="1">
        <v>1.85015762828376</v>
      </c>
      <c r="K1045" s="1">
        <v>9.96075769891653</v>
      </c>
    </row>
    <row r="1046" spans="1:11">
      <c r="A1046" t="s">
        <v>1055</v>
      </c>
      <c r="B1046">
        <v>221.699997</v>
      </c>
      <c r="C1046">
        <v>0.665407907873122</v>
      </c>
      <c r="D1046">
        <v>0.709419959864259</v>
      </c>
      <c r="E1046">
        <v>340.579986572266</v>
      </c>
      <c r="F1046">
        <v>0.956451375409769</v>
      </c>
      <c r="G1046" s="1">
        <v>2.0004511888234</v>
      </c>
      <c r="H1046" s="1">
        <v>1.19744483604628</v>
      </c>
      <c r="I1046" s="1">
        <v>1.27388404797863</v>
      </c>
      <c r="J1046" s="1">
        <v>1.85037482934794</v>
      </c>
      <c r="K1046" s="1">
        <v>9.96531284317429</v>
      </c>
    </row>
    <row r="1047" spans="1:11">
      <c r="A1047" t="s">
        <v>1056</v>
      </c>
      <c r="B1047">
        <v>222.630005</v>
      </c>
      <c r="C1047">
        <v>0.666731302230421</v>
      </c>
      <c r="D1047">
        <v>0.711915980729205</v>
      </c>
      <c r="E1047">
        <v>341.609985351563</v>
      </c>
      <c r="F1047">
        <v>0.967717936823852</v>
      </c>
      <c r="G1047" s="1">
        <v>2.00884286962805</v>
      </c>
      <c r="H1047" s="1">
        <v>1.1998263703209</v>
      </c>
      <c r="I1047" s="1">
        <v>1.27836607744378</v>
      </c>
      <c r="J1047" s="1">
        <v>1.855970824094</v>
      </c>
      <c r="K1047" s="1">
        <v>10.0826996879682</v>
      </c>
    </row>
    <row r="1048" spans="1:11">
      <c r="A1048" t="s">
        <v>1057</v>
      </c>
      <c r="B1048">
        <v>223.414993</v>
      </c>
      <c r="C1048">
        <v>0.667853000479841</v>
      </c>
      <c r="D1048">
        <v>0.714040388539016</v>
      </c>
      <c r="E1048">
        <v>339.350006103516</v>
      </c>
      <c r="F1048">
        <v>0.942848258137907</v>
      </c>
      <c r="G1048" s="1">
        <v>2.01592600088227</v>
      </c>
      <c r="H1048" s="1">
        <v>1.20184493932268</v>
      </c>
      <c r="I1048" s="1">
        <v>1.28218081254206</v>
      </c>
      <c r="J1048" s="1">
        <v>1.84369233187394</v>
      </c>
      <c r="K1048" s="1">
        <v>9.82358131061372</v>
      </c>
    </row>
    <row r="1049" spans="1:11">
      <c r="A1049" t="s">
        <v>1058</v>
      </c>
      <c r="B1049">
        <v>222.759995</v>
      </c>
      <c r="C1049">
        <v>0.66691376118215</v>
      </c>
      <c r="D1049">
        <v>0.712255315316692</v>
      </c>
      <c r="E1049">
        <v>339.589996337891</v>
      </c>
      <c r="F1049">
        <v>0.945454026795663</v>
      </c>
      <c r="G1049" s="1">
        <v>2.01001579995531</v>
      </c>
      <c r="H1049" s="1">
        <v>1.20015471707926</v>
      </c>
      <c r="I1049" s="1">
        <v>1.27897541033879</v>
      </c>
      <c r="J1049" s="1">
        <v>1.84499620146841</v>
      </c>
      <c r="K1049" s="1">
        <v>9.85073093948048</v>
      </c>
    </row>
    <row r="1050" spans="1:11">
      <c r="A1050" t="s">
        <v>1059</v>
      </c>
      <c r="B1050">
        <v>223.625</v>
      </c>
      <c r="C1050">
        <v>0.668150494409543</v>
      </c>
      <c r="D1050">
        <v>0.714598859589489</v>
      </c>
      <c r="E1050">
        <v>341.910003662109</v>
      </c>
      <c r="F1050">
        <v>0.970679832459507</v>
      </c>
      <c r="G1050" s="1">
        <v>2.01782094341045</v>
      </c>
      <c r="H1050" s="1">
        <v>1.20238029901056</v>
      </c>
      <c r="I1050" s="1">
        <v>1.28318364218135</v>
      </c>
      <c r="J1050" s="1">
        <v>1.85760082688943</v>
      </c>
      <c r="K1050" s="1">
        <v>10.1135598209316</v>
      </c>
    </row>
    <row r="1051" spans="1:11">
      <c r="A1051" t="s">
        <v>1060</v>
      </c>
      <c r="B1051">
        <v>224.835007</v>
      </c>
      <c r="C1051">
        <v>0.669887182996095</v>
      </c>
      <c r="D1051">
        <v>0.717902473539201</v>
      </c>
      <c r="E1051">
        <v>343.970001220703</v>
      </c>
      <c r="F1051">
        <v>0.993382480371132</v>
      </c>
      <c r="G1051" s="1">
        <v>2.02873912101256</v>
      </c>
      <c r="H1051" s="1">
        <v>1.20550558314858</v>
      </c>
      <c r="I1051" s="1">
        <v>1.28911584221703</v>
      </c>
      <c r="J1051" s="1">
        <v>1.86879281638154</v>
      </c>
      <c r="K1051" s="1">
        <v>10.3500998005106</v>
      </c>
    </row>
    <row r="1052" spans="1:11">
      <c r="A1052" t="s">
        <v>1061</v>
      </c>
      <c r="B1052">
        <v>223.645004</v>
      </c>
      <c r="C1052">
        <v>0.668170013664459</v>
      </c>
      <c r="D1052">
        <v>0.714618504757462</v>
      </c>
      <c r="E1052">
        <v>345.609985351563</v>
      </c>
      <c r="F1052">
        <v>1.01167276350056</v>
      </c>
      <c r="G1052" s="1">
        <v>2.01800144420487</v>
      </c>
      <c r="H1052" s="1">
        <v>1.20241542518013</v>
      </c>
      <c r="I1052" s="1">
        <v>1.2832189184176</v>
      </c>
      <c r="J1052" s="1">
        <v>1.87770286828099</v>
      </c>
      <c r="K1052" s="1">
        <v>10.5406671393854</v>
      </c>
    </row>
    <row r="1053" spans="1:11">
      <c r="A1053" t="s">
        <v>1062</v>
      </c>
      <c r="B1053">
        <v>223.585007</v>
      </c>
      <c r="C1053">
        <v>0.668083898908547</v>
      </c>
      <c r="D1053">
        <v>0.714454697169282</v>
      </c>
      <c r="E1053">
        <v>345.769989013672</v>
      </c>
      <c r="F1053">
        <v>1.01347417482172</v>
      </c>
      <c r="G1053" s="1">
        <v>2.01746007717013</v>
      </c>
      <c r="H1053" s="1">
        <v>1.20226045607238</v>
      </c>
      <c r="I1053" s="1">
        <v>1.28292477406682</v>
      </c>
      <c r="J1053" s="1">
        <v>1.87857216994475</v>
      </c>
      <c r="K1053" s="1">
        <v>10.5594361305084</v>
      </c>
    </row>
    <row r="1054" spans="1:11">
      <c r="A1054" t="s">
        <v>1063</v>
      </c>
      <c r="B1054">
        <v>223.494995</v>
      </c>
      <c r="C1054">
        <v>0.667954737760458</v>
      </c>
      <c r="D1054">
        <v>0.714209072630674</v>
      </c>
      <c r="E1054">
        <v>343.600006103516</v>
      </c>
      <c r="F1054">
        <v>0.989020674778377</v>
      </c>
      <c r="G1054" s="1">
        <v>2.01664787773466</v>
      </c>
      <c r="H1054" s="1">
        <v>1.20202802218037</v>
      </c>
      <c r="I1054" s="1">
        <v>1.28248371348321</v>
      </c>
      <c r="J1054" s="1">
        <v>1.86678262882261</v>
      </c>
      <c r="K1054" s="1">
        <v>10.3046539384308</v>
      </c>
    </row>
    <row r="1055" spans="1:11">
      <c r="A1055" t="s">
        <v>1064</v>
      </c>
      <c r="B1055">
        <v>224.445007</v>
      </c>
      <c r="C1055">
        <v>0.669317391869451</v>
      </c>
      <c r="D1055">
        <v>0.716799375035162</v>
      </c>
      <c r="E1055">
        <v>345.989990234375</v>
      </c>
      <c r="F1055">
        <v>1.01561318157589</v>
      </c>
      <c r="G1055" s="1">
        <v>2.02522005933373</v>
      </c>
      <c r="H1055" s="1">
        <v>1.20448020693325</v>
      </c>
      <c r="I1055" s="1">
        <v>1.28713504146833</v>
      </c>
      <c r="J1055" s="1">
        <v>1.87976743900712</v>
      </c>
      <c r="K1055" s="1">
        <v>10.5817225446712</v>
      </c>
    </row>
    <row r="1056" spans="1:11">
      <c r="A1056" t="s">
        <v>1065</v>
      </c>
      <c r="B1056">
        <v>225.315002</v>
      </c>
      <c r="C1056">
        <v>0.670570555151693</v>
      </c>
      <c r="D1056">
        <v>0.719191584203489</v>
      </c>
      <c r="E1056">
        <v>350.630004882813</v>
      </c>
      <c r="F1056">
        <v>1.06795423633141</v>
      </c>
      <c r="G1056" s="1">
        <v>2.03307022873188</v>
      </c>
      <c r="H1056" s="1">
        <v>1.20673535581755</v>
      </c>
      <c r="I1056" s="1">
        <v>1.29143065939758</v>
      </c>
      <c r="J1056" s="1">
        <v>1.90497668984915</v>
      </c>
      <c r="K1056" s="1">
        <v>11.1270665094462</v>
      </c>
    </row>
    <row r="1057" spans="1:11">
      <c r="A1057" t="s">
        <v>1066</v>
      </c>
      <c r="B1057">
        <v>226.720001</v>
      </c>
      <c r="C1057">
        <v>0.672602166384984</v>
      </c>
      <c r="D1057">
        <v>0.72308471822529</v>
      </c>
      <c r="E1057">
        <v>351.410003662109</v>
      </c>
      <c r="F1057">
        <v>1.07698577859522</v>
      </c>
      <c r="G1057" s="1">
        <v>2.04574786498753</v>
      </c>
      <c r="H1057" s="1">
        <v>1.21039137245242</v>
      </c>
      <c r="I1057" s="1">
        <v>1.29842144286519</v>
      </c>
      <c r="J1057" s="1">
        <v>1.90921443183352</v>
      </c>
      <c r="K1057" s="1">
        <v>11.2211665823084</v>
      </c>
    </row>
    <row r="1058" spans="1:11">
      <c r="A1058" t="s">
        <v>1067</v>
      </c>
      <c r="B1058">
        <v>227.304993</v>
      </c>
      <c r="C1058">
        <v>0.673453299649683</v>
      </c>
      <c r="D1058">
        <v>0.724725772279712</v>
      </c>
      <c r="E1058">
        <v>349.579986572266</v>
      </c>
      <c r="F1058">
        <v>1.055702093876</v>
      </c>
      <c r="G1058" s="1">
        <v>2.05102638531991</v>
      </c>
      <c r="H1058" s="1">
        <v>1.21192304215538</v>
      </c>
      <c r="I1058" s="1">
        <v>1.30136823418778</v>
      </c>
      <c r="J1058" s="1">
        <v>1.89927192876866</v>
      </c>
      <c r="K1058" s="1">
        <v>10.99941084842</v>
      </c>
    </row>
    <row r="1059" spans="1:11">
      <c r="A1059" t="s">
        <v>1068</v>
      </c>
      <c r="B1059">
        <v>224.154999</v>
      </c>
      <c r="C1059">
        <v>0.668858425423161</v>
      </c>
      <c r="D1059">
        <v>0.715843739886425</v>
      </c>
      <c r="E1059">
        <v>348.549987792969</v>
      </c>
      <c r="F1059">
        <v>1.0438482983188</v>
      </c>
      <c r="G1059" s="1">
        <v>2.0226032489764</v>
      </c>
      <c r="H1059" s="1">
        <v>1.20365426694287</v>
      </c>
      <c r="I1059" s="1">
        <v>1.28541903622385</v>
      </c>
      <c r="J1059" s="1">
        <v>1.89367593402261</v>
      </c>
      <c r="K1059" s="1">
        <v>10.8759055828691</v>
      </c>
    </row>
    <row r="1060" spans="1:11">
      <c r="A1060" t="s">
        <v>1069</v>
      </c>
      <c r="B1060">
        <v>224.764999</v>
      </c>
      <c r="C1060">
        <v>0.669735723983967</v>
      </c>
      <c r="D1060">
        <v>0.717515413880494</v>
      </c>
      <c r="E1060">
        <v>347.589996337891</v>
      </c>
      <c r="F1060">
        <v>1.03286548223689</v>
      </c>
      <c r="G1060" s="1">
        <v>2.02810742237151</v>
      </c>
      <c r="H1060" s="1">
        <v>1.20523302279906</v>
      </c>
      <c r="I1060" s="1">
        <v>1.28842081084952</v>
      </c>
      <c r="J1060" s="1">
        <v>1.88846028984239</v>
      </c>
      <c r="K1060" s="1">
        <v>10.7614750943266</v>
      </c>
    </row>
    <row r="1061" spans="1:11">
      <c r="A1061" t="s">
        <v>1070</v>
      </c>
      <c r="B1061">
        <v>224.024994</v>
      </c>
      <c r="C1061">
        <v>0.668668564591389</v>
      </c>
      <c r="D1061">
        <v>0.715476460320913</v>
      </c>
      <c r="E1061">
        <v>348.690002441406</v>
      </c>
      <c r="F1061">
        <v>1.04538062695938</v>
      </c>
      <c r="G1061" s="1">
        <v>2.02143018330061</v>
      </c>
      <c r="H1061" s="1">
        <v>1.20331260001965</v>
      </c>
      <c r="I1061" s="1">
        <v>1.28475952337374</v>
      </c>
      <c r="J1061" s="1">
        <v>1.89443663515427</v>
      </c>
      <c r="K1061" s="1">
        <v>10.8918709886122</v>
      </c>
    </row>
    <row r="1062" spans="1:11">
      <c r="A1062" t="s">
        <v>1071</v>
      </c>
      <c r="B1062">
        <v>220.264999</v>
      </c>
      <c r="C1062">
        <v>0.66326419604915</v>
      </c>
      <c r="D1062">
        <v>0.705184898596749</v>
      </c>
      <c r="E1062">
        <v>348.559997558594</v>
      </c>
      <c r="F1062">
        <v>1.04389218481156</v>
      </c>
      <c r="G1062" s="1">
        <v>1.98750286453876</v>
      </c>
      <c r="H1062" s="1">
        <v>1.19358708710279</v>
      </c>
      <c r="I1062" s="1">
        <v>1.26627927605774</v>
      </c>
      <c r="J1062" s="1">
        <v>1.89373031718982</v>
      </c>
      <c r="K1062" s="1">
        <v>10.8763628383462</v>
      </c>
    </row>
    <row r="1063" spans="1:11">
      <c r="A1063" t="s">
        <v>1072</v>
      </c>
      <c r="B1063">
        <v>217.804993</v>
      </c>
      <c r="C1063">
        <v>0.659788703967834</v>
      </c>
      <c r="D1063">
        <v>0.698681444624777</v>
      </c>
      <c r="E1063">
        <v>351.730010986328</v>
      </c>
      <c r="F1063">
        <v>1.08015899107908</v>
      </c>
      <c r="G1063" s="1">
        <v>1.96530565211746</v>
      </c>
      <c r="H1063" s="1">
        <v>1.18733271291179</v>
      </c>
      <c r="I1063" s="1">
        <v>1.25460121970133</v>
      </c>
      <c r="J1063" s="1">
        <v>1.91095303516104</v>
      </c>
      <c r="K1063" s="1">
        <v>11.2542284356682</v>
      </c>
    </row>
    <row r="1064" spans="1:11">
      <c r="A1064" t="s">
        <v>1073</v>
      </c>
      <c r="B1064">
        <v>217.910004</v>
      </c>
      <c r="C1064">
        <v>0.659935387671175</v>
      </c>
      <c r="D1064">
        <v>0.698952788417116</v>
      </c>
      <c r="E1064">
        <v>352.75</v>
      </c>
      <c r="F1064">
        <v>1.09203860320718</v>
      </c>
      <c r="G1064" s="1">
        <v>1.9662531910558</v>
      </c>
      <c r="H1064" s="1">
        <v>1.18759667978236</v>
      </c>
      <c r="I1064" s="1">
        <v>1.25508846357398</v>
      </c>
      <c r="J1064" s="1">
        <v>1.91649464673988</v>
      </c>
      <c r="K1064" s="1">
        <v>11.3780026853119</v>
      </c>
    </row>
    <row r="1065" spans="1:11">
      <c r="A1065" t="s">
        <v>1074</v>
      </c>
      <c r="B1065">
        <v>216.354996</v>
      </c>
      <c r="C1065">
        <v>0.657762241515051</v>
      </c>
      <c r="D1065">
        <v>0.694930843706854</v>
      </c>
      <c r="E1065">
        <v>350.929992675781</v>
      </c>
      <c r="F1065">
        <v>1.07071874932366</v>
      </c>
      <c r="G1065" s="1">
        <v>1.95222198832994</v>
      </c>
      <c r="H1065" s="1">
        <v>1.18368596184254</v>
      </c>
      <c r="I1065" s="1">
        <v>1.247866378634</v>
      </c>
      <c r="J1065" s="1">
        <v>1.90660652684224</v>
      </c>
      <c r="K1065" s="1">
        <v>11.1558701031626</v>
      </c>
    </row>
    <row r="1066" spans="1:11">
      <c r="A1066" t="s">
        <v>1075</v>
      </c>
      <c r="B1066">
        <v>214.139999</v>
      </c>
      <c r="C1066">
        <v>0.654688999405769</v>
      </c>
      <c r="D1066">
        <v>0.689284224530213</v>
      </c>
      <c r="E1066">
        <v>350.140014648438</v>
      </c>
      <c r="F1066">
        <v>1.06156080785425</v>
      </c>
      <c r="G1066" s="1">
        <v>1.93223554971086</v>
      </c>
      <c r="H1066" s="1">
        <v>1.17815546265529</v>
      </c>
      <c r="I1066" s="1">
        <v>1.23772691470419</v>
      </c>
      <c r="J1066" s="1">
        <v>1.90231456749299</v>
      </c>
      <c r="K1066" s="1">
        <v>11.0604530709031</v>
      </c>
    </row>
    <row r="1067" spans="1:11">
      <c r="A1067" t="s">
        <v>1076</v>
      </c>
      <c r="B1067">
        <v>210.850006</v>
      </c>
      <c r="C1067">
        <v>0.650171449006351</v>
      </c>
      <c r="D1067">
        <v>0.681070659791221</v>
      </c>
      <c r="E1067">
        <v>343.690002441406</v>
      </c>
      <c r="F1067">
        <v>0.98712545309437</v>
      </c>
      <c r="G1067" s="1">
        <v>1.90254916948024</v>
      </c>
      <c r="H1067" s="1">
        <v>1.17002583670201</v>
      </c>
      <c r="I1067" s="1">
        <v>1.22297806396697</v>
      </c>
      <c r="J1067" s="1">
        <v>1.86727157992054</v>
      </c>
      <c r="K1067" s="1">
        <v>10.2849075326293</v>
      </c>
    </row>
    <row r="1068" spans="1:11">
      <c r="A1068" t="s">
        <v>1077</v>
      </c>
      <c r="B1068">
        <v>211.184998</v>
      </c>
      <c r="C1068">
        <v>0.650624255388761</v>
      </c>
      <c r="D1068">
        <v>0.681880878300025</v>
      </c>
      <c r="E1068">
        <v>342.459991455078</v>
      </c>
      <c r="F1068">
        <v>0.973463488340641</v>
      </c>
      <c r="G1068" s="1">
        <v>1.90557188104413</v>
      </c>
      <c r="H1068" s="1">
        <v>1.17084069125653</v>
      </c>
      <c r="I1068" s="1">
        <v>1.22443294893234</v>
      </c>
      <c r="J1068" s="1">
        <v>1.8605889166442</v>
      </c>
      <c r="K1068" s="1">
        <v>10.1425628653272</v>
      </c>
    </row>
    <row r="1069" spans="1:11">
      <c r="A1069" t="s">
        <v>1078</v>
      </c>
      <c r="B1069">
        <v>213.235001</v>
      </c>
      <c r="C1069">
        <v>0.653399625800816</v>
      </c>
      <c r="D1069">
        <v>0.686854787335373</v>
      </c>
      <c r="E1069">
        <v>342.839996337891</v>
      </c>
      <c r="F1069">
        <v>0.977653954942323</v>
      </c>
      <c r="G1069" s="1">
        <v>1.92406954001542</v>
      </c>
      <c r="H1069" s="1">
        <v>1.17583515093865</v>
      </c>
      <c r="I1069" s="1">
        <v>1.23336444752936</v>
      </c>
      <c r="J1069" s="1">
        <v>1.86265348737034</v>
      </c>
      <c r="K1069" s="1">
        <v>10.1862235382252</v>
      </c>
    </row>
    <row r="1070" spans="1:11">
      <c r="A1070" t="s">
        <v>1079</v>
      </c>
      <c r="B1070">
        <v>216.229996</v>
      </c>
      <c r="C1070">
        <v>0.657493343079392</v>
      </c>
      <c r="D1070">
        <v>0.694261246564458</v>
      </c>
      <c r="E1070">
        <v>344.779998779297</v>
      </c>
      <c r="F1070">
        <v>0.999094566274219</v>
      </c>
      <c r="G1070" s="1">
        <v>1.9510940839457</v>
      </c>
      <c r="H1070" s="1">
        <v>1.18320206160722</v>
      </c>
      <c r="I1070" s="1">
        <v>1.24666400321954</v>
      </c>
      <c r="J1070" s="1">
        <v>1.87319354206521</v>
      </c>
      <c r="K1070" s="1">
        <v>10.4096142980322</v>
      </c>
    </row>
    <row r="1071" spans="1:11">
      <c r="A1071" t="s">
        <v>1080</v>
      </c>
      <c r="B1071">
        <v>217.625</v>
      </c>
      <c r="C1071">
        <v>0.659426518736732</v>
      </c>
      <c r="D1071">
        <v>0.697806580627309</v>
      </c>
      <c r="E1071">
        <v>347.420013427734</v>
      </c>
      <c r="F1071">
        <v>1.02859995161368</v>
      </c>
      <c r="G1071" s="1">
        <v>1.96368153296679</v>
      </c>
      <c r="H1071" s="1">
        <v>1.18668093701682</v>
      </c>
      <c r="I1071" s="1">
        <v>1.25303025277965</v>
      </c>
      <c r="J1071" s="1">
        <v>1.88753677081375</v>
      </c>
      <c r="K1071" s="1">
        <v>10.7170323257811</v>
      </c>
    </row>
    <row r="1072" spans="1:11">
      <c r="A1072" t="s">
        <v>1081</v>
      </c>
      <c r="B1072">
        <v>217.615005</v>
      </c>
      <c r="C1072">
        <v>0.659412579029204</v>
      </c>
      <c r="D1072">
        <v>0.697780853168774</v>
      </c>
      <c r="E1072">
        <v>346.809997558594</v>
      </c>
      <c r="F1072">
        <v>1.02167866606949</v>
      </c>
      <c r="G1072" s="1">
        <v>1.96359134573223</v>
      </c>
      <c r="H1072" s="1">
        <v>1.1866558516059</v>
      </c>
      <c r="I1072" s="1">
        <v>1.2529840547575</v>
      </c>
      <c r="J1072" s="1">
        <v>1.88422254785802</v>
      </c>
      <c r="K1072" s="1">
        <v>10.6449191190901</v>
      </c>
    </row>
    <row r="1073" spans="1:11">
      <c r="A1073" t="s">
        <v>1082</v>
      </c>
      <c r="B1073">
        <v>221.574997</v>
      </c>
      <c r="C1073">
        <v>0.664935199831559</v>
      </c>
      <c r="D1073">
        <v>0.707973066404084</v>
      </c>
      <c r="E1073">
        <v>348.809997558594</v>
      </c>
      <c r="F1073">
        <v>1.04429098724091</v>
      </c>
      <c r="G1073" s="1">
        <v>1.99932328443916</v>
      </c>
      <c r="H1073" s="1">
        <v>1.19659416716088</v>
      </c>
      <c r="I1073" s="1">
        <v>1.27128590498531</v>
      </c>
      <c r="J1073" s="1">
        <v>1.89508856995151</v>
      </c>
      <c r="K1073" s="1">
        <v>10.8805179800222</v>
      </c>
    </row>
    <row r="1074" spans="1:11">
      <c r="A1074" t="s">
        <v>1083</v>
      </c>
      <c r="B1074">
        <v>221.580002</v>
      </c>
      <c r="C1074">
        <v>0.664942304571283</v>
      </c>
      <c r="D1074">
        <v>0.707986408704479</v>
      </c>
      <c r="E1074">
        <v>350.670013427734</v>
      </c>
      <c r="F1074">
        <v>1.06556178401174</v>
      </c>
      <c r="G1074" s="1">
        <v>1.99936844573071</v>
      </c>
      <c r="H1074" s="1">
        <v>1.1966069526024</v>
      </c>
      <c r="I1074" s="1">
        <v>1.27130986335214</v>
      </c>
      <c r="J1074" s="1">
        <v>1.90519405671567</v>
      </c>
      <c r="K1074" s="1">
        <v>11.102139433757</v>
      </c>
    </row>
    <row r="1075" spans="1:11">
      <c r="A1075" t="s">
        <v>1084</v>
      </c>
      <c r="B1075">
        <v>223.835007</v>
      </c>
      <c r="C1075">
        <v>0.668143420552191</v>
      </c>
      <c r="D1075">
        <v>0.713998059713011</v>
      </c>
      <c r="E1075">
        <v>353.399993896484</v>
      </c>
      <c r="F1075">
        <v>1.09711252277134</v>
      </c>
      <c r="G1075" s="1">
        <v>2.01971588593862</v>
      </c>
      <c r="H1075" s="1">
        <v>1.20236756914388</v>
      </c>
      <c r="I1075" s="1">
        <v>1.28210480394452</v>
      </c>
      <c r="J1075" s="1">
        <v>1.9200260707598</v>
      </c>
      <c r="K1075" s="1">
        <v>11.4308680970808</v>
      </c>
    </row>
    <row r="1076" spans="1:11">
      <c r="A1076" t="s">
        <v>1085</v>
      </c>
      <c r="B1076">
        <v>227.725006</v>
      </c>
      <c r="C1076">
        <v>0.673721141172554</v>
      </c>
      <c r="D1076">
        <v>0.724577416659147</v>
      </c>
      <c r="E1076">
        <v>359.690002441406</v>
      </c>
      <c r="F1076">
        <v>1.17093008326564</v>
      </c>
      <c r="G1076" s="1">
        <v>2.05481626135302</v>
      </c>
      <c r="H1076" s="1">
        <v>1.21240504040735</v>
      </c>
      <c r="I1076" s="1">
        <v>1.3011018364697</v>
      </c>
      <c r="J1076" s="1">
        <v>1.95419975666849</v>
      </c>
      <c r="K1076" s="1">
        <v>12.1999768072131</v>
      </c>
    </row>
    <row r="1077" spans="1:11">
      <c r="A1077" t="s">
        <v>1086</v>
      </c>
      <c r="B1077">
        <v>226.100006</v>
      </c>
      <c r="C1077">
        <v>0.671351314396426</v>
      </c>
      <c r="D1077">
        <v>0.720007033999681</v>
      </c>
      <c r="E1077">
        <v>358.760009765625</v>
      </c>
      <c r="F1077">
        <v>1.15963426551591</v>
      </c>
      <c r="G1077" s="1">
        <v>2.04015350435787</v>
      </c>
      <c r="H1077" s="1">
        <v>1.20814038289153</v>
      </c>
      <c r="I1077" s="1">
        <v>1.2928949380281</v>
      </c>
      <c r="J1077" s="1">
        <v>1.94914709618757</v>
      </c>
      <c r="K1077" s="1">
        <v>12.0822851392521</v>
      </c>
    </row>
    <row r="1078" spans="1:11">
      <c r="A1078" t="s">
        <v>1087</v>
      </c>
      <c r="B1078">
        <v>224.714996</v>
      </c>
      <c r="C1078">
        <v>0.669345994956759</v>
      </c>
      <c r="D1078">
        <v>0.716167626726017</v>
      </c>
      <c r="E1078">
        <v>355.670013427734</v>
      </c>
      <c r="F1078">
        <v>1.12229733051813</v>
      </c>
      <c r="G1078" s="1">
        <v>2.02765623354811</v>
      </c>
      <c r="H1078" s="1">
        <v>1.2045316800504</v>
      </c>
      <c r="I1078" s="1">
        <v>1.2860006300634</v>
      </c>
      <c r="J1078" s="1">
        <v>1.93235911194941</v>
      </c>
      <c r="K1078" s="1">
        <v>11.6932698192639</v>
      </c>
    </row>
    <row r="1079" spans="1:11">
      <c r="A1079" t="s">
        <v>1088</v>
      </c>
      <c r="B1079">
        <v>223.139999</v>
      </c>
      <c r="C1079">
        <v>0.667079653364635</v>
      </c>
      <c r="D1079">
        <v>0.711855373373895</v>
      </c>
      <c r="E1079">
        <v>352.200012207031</v>
      </c>
      <c r="F1079">
        <v>1.08109726992591</v>
      </c>
      <c r="G1079" s="1">
        <v>2.01344466537635</v>
      </c>
      <c r="H1079" s="1">
        <v>1.20045325085817</v>
      </c>
      <c r="I1079" s="1">
        <v>1.27825724664187</v>
      </c>
      <c r="J1079" s="1">
        <v>1.9135065569851</v>
      </c>
      <c r="K1079" s="1">
        <v>11.2640044080628</v>
      </c>
    </row>
    <row r="1080" spans="1:11">
      <c r="A1080" t="s">
        <v>1089</v>
      </c>
      <c r="B1080">
        <v>223.539993</v>
      </c>
      <c r="C1080">
        <v>0.667651162069069</v>
      </c>
      <c r="D1080">
        <v>0.712935074457437</v>
      </c>
      <c r="E1080">
        <v>353.790008544922</v>
      </c>
      <c r="F1080">
        <v>1.09960364087192</v>
      </c>
      <c r="G1080" s="1">
        <v>2.01705390526652</v>
      </c>
      <c r="H1080" s="1">
        <v>1.20148171796652</v>
      </c>
      <c r="I1080" s="1">
        <v>1.28019603334752</v>
      </c>
      <c r="J1080" s="1">
        <v>1.92214502465315</v>
      </c>
      <c r="K1080" s="1">
        <v>11.4568231762828</v>
      </c>
    </row>
    <row r="1081" spans="1:11">
      <c r="A1081" t="s">
        <v>1090</v>
      </c>
      <c r="B1081">
        <v>221.179993</v>
      </c>
      <c r="C1081">
        <v>0.664273176490501</v>
      </c>
      <c r="D1081">
        <v>0.70654194484796</v>
      </c>
      <c r="E1081">
        <v>349.619995117188</v>
      </c>
      <c r="F1081">
        <v>1.05063153841989</v>
      </c>
      <c r="G1081" s="1">
        <v>1.99575907049201</v>
      </c>
      <c r="H1081" s="1">
        <v>1.19540281307309</v>
      </c>
      <c r="I1081" s="1">
        <v>1.26871608312491</v>
      </c>
      <c r="J1081" s="1">
        <v>1.89948929563519</v>
      </c>
      <c r="K1081" s="1">
        <v>10.9465804874546</v>
      </c>
    </row>
    <row r="1082" spans="1:11">
      <c r="A1082" t="s">
        <v>1091</v>
      </c>
      <c r="B1082">
        <v>216.554993</v>
      </c>
      <c r="C1082">
        <v>0.657723819174479</v>
      </c>
      <c r="D1082">
        <v>0.694280404169581</v>
      </c>
      <c r="E1082">
        <v>347.309997558594</v>
      </c>
      <c r="F1082">
        <v>1.02415035727264</v>
      </c>
      <c r="G1082" s="1">
        <v>1.95402660827503</v>
      </c>
      <c r="H1082" s="1">
        <v>1.18361681834009</v>
      </c>
      <c r="I1082" s="1">
        <v>1.24669840395386</v>
      </c>
      <c r="J1082" s="1">
        <v>1.88693905338139</v>
      </c>
      <c r="K1082" s="1">
        <v>10.6706717885142</v>
      </c>
    </row>
    <row r="1083" spans="1:11">
      <c r="A1083" t="s">
        <v>1092</v>
      </c>
      <c r="B1083">
        <v>213.505005</v>
      </c>
      <c r="C1083">
        <v>0.653497042511461</v>
      </c>
      <c r="D1083">
        <v>0.686539833184958</v>
      </c>
      <c r="E1083">
        <v>348.529998779297</v>
      </c>
      <c r="F1083">
        <v>1.03795007636994</v>
      </c>
      <c r="G1083" s="1">
        <v>1.92650584957832</v>
      </c>
      <c r="H1083" s="1">
        <v>1.17601045864949</v>
      </c>
      <c r="I1083" s="1">
        <v>1.23279889385064</v>
      </c>
      <c r="J1083" s="1">
        <v>1.89356733349051</v>
      </c>
      <c r="K1083" s="1">
        <v>10.8144517249418</v>
      </c>
    </row>
    <row r="1084" spans="1:11">
      <c r="A1084" t="s">
        <v>1093</v>
      </c>
      <c r="B1084">
        <v>208.794998</v>
      </c>
      <c r="C1084">
        <v>0.64706299970651</v>
      </c>
      <c r="D1084">
        <v>0.674927816745864</v>
      </c>
      <c r="E1084">
        <v>339.929992675781</v>
      </c>
      <c r="F1084">
        <v>0.939992377888384</v>
      </c>
      <c r="G1084" s="1">
        <v>1.88400634921741</v>
      </c>
      <c r="H1084" s="1">
        <v>1.16443197988401</v>
      </c>
      <c r="I1084" s="1">
        <v>1.21194754578672</v>
      </c>
      <c r="J1084" s="1">
        <v>1.84684340532802</v>
      </c>
      <c r="K1084" s="1">
        <v>9.79382575705309</v>
      </c>
    </row>
    <row r="1085" spans="1:11">
      <c r="A1085" t="s">
        <v>1094</v>
      </c>
      <c r="B1085">
        <v>207.615005</v>
      </c>
      <c r="C1085">
        <v>0.64548744749139</v>
      </c>
      <c r="D1085">
        <v>0.672149920021474</v>
      </c>
      <c r="E1085">
        <v>337</v>
      </c>
      <c r="F1085">
        <v>0.908307198164551</v>
      </c>
      <c r="G1085" s="1">
        <v>1.8733589949928</v>
      </c>
      <c r="H1085" s="1">
        <v>1.1615966711334</v>
      </c>
      <c r="I1085" s="1">
        <v>1.20695936033334</v>
      </c>
      <c r="J1085" s="1">
        <v>1.83092472275362</v>
      </c>
      <c r="K1085" s="1">
        <v>9.4636963468623</v>
      </c>
    </row>
    <row r="1086" spans="1:11">
      <c r="A1086" t="s">
        <v>1095</v>
      </c>
      <c r="B1086">
        <v>211.914993</v>
      </c>
      <c r="C1086">
        <v>0.651196252796491</v>
      </c>
      <c r="D1086">
        <v>0.682157727809791</v>
      </c>
      <c r="E1086">
        <v>340.75</v>
      </c>
      <c r="F1086">
        <v>0.948154844174315</v>
      </c>
      <c r="G1086" s="1">
        <v>1.91215879753193</v>
      </c>
      <c r="H1086" s="1">
        <v>1.17187003781826</v>
      </c>
      <c r="I1086" s="1">
        <v>1.22493007925589</v>
      </c>
      <c r="J1086" s="1">
        <v>1.85129851417892</v>
      </c>
      <c r="K1086" s="1">
        <v>9.87887088553787</v>
      </c>
    </row>
    <row r="1087" spans="1:11">
      <c r="A1087" t="s">
        <v>1096</v>
      </c>
      <c r="B1087">
        <v>210.604996</v>
      </c>
      <c r="C1087">
        <v>0.649421767573469</v>
      </c>
      <c r="D1087">
        <v>0.678985105275748</v>
      </c>
      <c r="E1087">
        <v>337.399993896484</v>
      </c>
      <c r="F1087">
        <v>0.911774042750121</v>
      </c>
      <c r="G1087" s="1">
        <v>1.90033838665477</v>
      </c>
      <c r="H1087" s="1">
        <v>1.16867673617305</v>
      </c>
      <c r="I1087" s="1">
        <v>1.21923309655872</v>
      </c>
      <c r="J1087" s="1">
        <v>1.83309789401185</v>
      </c>
      <c r="K1087" s="1">
        <v>9.49981756720042</v>
      </c>
    </row>
    <row r="1088" spans="1:11">
      <c r="A1088" t="s">
        <v>1097</v>
      </c>
      <c r="B1088">
        <v>210.570007</v>
      </c>
      <c r="C1088">
        <v>0.649374667259923</v>
      </c>
      <c r="D1088">
        <v>0.678901421169318</v>
      </c>
      <c r="E1088">
        <v>338.190002441406</v>
      </c>
      <c r="F1088">
        <v>0.920183104714945</v>
      </c>
      <c r="G1088" s="1">
        <v>1.90002267268277</v>
      </c>
      <c r="H1088" s="1">
        <v>1.16859197609346</v>
      </c>
      <c r="I1088" s="1">
        <v>1.2190828275301</v>
      </c>
      <c r="J1088" s="1">
        <v>1.83739001916343</v>
      </c>
      <c r="K1088" s="1">
        <v>9.58743198791387</v>
      </c>
    </row>
    <row r="1089" spans="1:11">
      <c r="A1089" t="s">
        <v>1098</v>
      </c>
      <c r="B1089">
        <v>213.910004</v>
      </c>
      <c r="C1089">
        <v>0.65387004483528</v>
      </c>
      <c r="D1089">
        <v>0.686887124607804</v>
      </c>
      <c r="E1089">
        <v>339.149993896484</v>
      </c>
      <c r="F1089">
        <v>0.930449250369065</v>
      </c>
      <c r="G1089" s="1">
        <v>1.93016025076003</v>
      </c>
      <c r="H1089" s="1">
        <v>1.1766817006068</v>
      </c>
      <c r="I1089" s="1">
        <v>1.23342251459518</v>
      </c>
      <c r="J1089" s="1">
        <v>1.84260566334366</v>
      </c>
      <c r="K1089" s="1">
        <v>9.69439545282924</v>
      </c>
    </row>
    <row r="1090" spans="1:11">
      <c r="A1090" t="s">
        <v>1099</v>
      </c>
      <c r="B1090">
        <v>208.059998</v>
      </c>
      <c r="C1090">
        <v>0.645873449838301</v>
      </c>
      <c r="D1090">
        <v>0.672463376358197</v>
      </c>
      <c r="E1090">
        <v>330.380004882813</v>
      </c>
      <c r="F1090">
        <v>0.836132075925922</v>
      </c>
      <c r="G1090" s="1">
        <v>1.87737427143806</v>
      </c>
      <c r="H1090" s="1">
        <v>1.16229130747833</v>
      </c>
      <c r="I1090" s="1">
        <v>1.20752222443313</v>
      </c>
      <c r="J1090" s="1">
        <v>1.79495821615253</v>
      </c>
      <c r="K1090" s="1">
        <v>8.71170027984411</v>
      </c>
    </row>
    <row r="1091" spans="1:11">
      <c r="A1091" t="s">
        <v>1100</v>
      </c>
      <c r="B1091">
        <v>207.479996</v>
      </c>
      <c r="C1091">
        <v>0.645102914958812</v>
      </c>
      <c r="D1091">
        <v>0.671113743274064</v>
      </c>
      <c r="E1091">
        <v>331.609985351563</v>
      </c>
      <c r="F1091">
        <v>0.848657675009417</v>
      </c>
      <c r="G1091" s="1">
        <v>1.8721407770487</v>
      </c>
      <c r="H1091" s="1">
        <v>1.16090467981503</v>
      </c>
      <c r="I1091" s="1">
        <v>1.20509872896674</v>
      </c>
      <c r="J1091" s="1">
        <v>1.80164071362653</v>
      </c>
      <c r="K1091" s="1">
        <v>8.84220509861938</v>
      </c>
    </row>
    <row r="1092" spans="1:11">
      <c r="A1092" t="s">
        <v>1101</v>
      </c>
      <c r="B1092">
        <v>206.744995</v>
      </c>
      <c r="C1092">
        <v>0.644129192945263</v>
      </c>
      <c r="D1092">
        <v>0.669412998144537</v>
      </c>
      <c r="E1092">
        <v>330.260009765625</v>
      </c>
      <c r="F1092">
        <v>0.834808113805859</v>
      </c>
      <c r="G1092" s="1">
        <v>1.86550869024612</v>
      </c>
      <c r="H1092" s="1">
        <v>1.15915240368023</v>
      </c>
      <c r="I1092" s="1">
        <v>1.202044752179</v>
      </c>
      <c r="J1092" s="1">
        <v>1.7943062813553</v>
      </c>
      <c r="K1092" s="1">
        <v>8.69790585489147</v>
      </c>
    </row>
    <row r="1093" spans="1:11">
      <c r="A1093" t="s">
        <v>1102</v>
      </c>
      <c r="B1093">
        <v>205.774994</v>
      </c>
      <c r="C1093">
        <v>0.642848713753927</v>
      </c>
      <c r="D1093">
        <v>0.667184437128161</v>
      </c>
      <c r="E1093">
        <v>326.079986572266</v>
      </c>
      <c r="F1093">
        <v>0.79227533655445</v>
      </c>
      <c r="G1093" s="1">
        <v>1.85675614320116</v>
      </c>
      <c r="H1093" s="1">
        <v>1.15684809803976</v>
      </c>
      <c r="I1093" s="1">
        <v>1.1980429923057</v>
      </c>
      <c r="J1093" s="1">
        <v>1.77159616917012</v>
      </c>
      <c r="K1093" s="1">
        <v>8.25475480477379</v>
      </c>
    </row>
    <row r="1094" spans="1:11">
      <c r="A1094" t="s">
        <v>1103</v>
      </c>
      <c r="B1094">
        <v>203.244995</v>
      </c>
      <c r="C1094">
        <v>0.639524655429841</v>
      </c>
      <c r="D1094">
        <v>0.661426607107611</v>
      </c>
      <c r="E1094">
        <v>325.799987792969</v>
      </c>
      <c r="F1094">
        <v>0.789499323425365</v>
      </c>
      <c r="G1094" s="1">
        <v>1.83392736748732</v>
      </c>
      <c r="H1094" s="1">
        <v>1.15086623875044</v>
      </c>
      <c r="I1094" s="1">
        <v>1.18770383041412</v>
      </c>
      <c r="J1094" s="1">
        <v>1.77007493270912</v>
      </c>
      <c r="K1094" s="1">
        <v>8.22583139057907</v>
      </c>
    </row>
    <row r="1095" spans="1:11">
      <c r="A1095" t="s">
        <v>1104</v>
      </c>
      <c r="B1095">
        <v>202.054993</v>
      </c>
      <c r="C1095">
        <v>0.637980624703748</v>
      </c>
      <c r="D1095">
        <v>0.658785797470195</v>
      </c>
      <c r="E1095">
        <v>325.200012207031</v>
      </c>
      <c r="F1095">
        <v>0.783561164289694</v>
      </c>
      <c r="G1095" s="1">
        <v>1.82318969970286</v>
      </c>
      <c r="H1095" s="1">
        <v>1.14808765497081</v>
      </c>
      <c r="I1095" s="1">
        <v>1.18296180811256</v>
      </c>
      <c r="J1095" s="1">
        <v>1.76681525872294</v>
      </c>
      <c r="K1095" s="1">
        <v>8.16396142518311</v>
      </c>
    </row>
    <row r="1096" spans="1:11">
      <c r="A1096" t="s">
        <v>1105</v>
      </c>
      <c r="B1096">
        <v>197.654999</v>
      </c>
      <c r="C1096">
        <v>0.632305244064563</v>
      </c>
      <c r="D1096">
        <v>0.649136502744469</v>
      </c>
      <c r="E1096">
        <v>322.980010986328</v>
      </c>
      <c r="F1096">
        <v>0.761670143898628</v>
      </c>
      <c r="G1096" s="1">
        <v>1.78348751951692</v>
      </c>
      <c r="H1096" s="1">
        <v>1.13787443814759</v>
      </c>
      <c r="I1096" s="1">
        <v>1.16563486029493</v>
      </c>
      <c r="J1096" s="1">
        <v>1.75475396756707</v>
      </c>
      <c r="K1096" s="1">
        <v>7.93587783174396</v>
      </c>
    </row>
    <row r="1097" spans="1:11">
      <c r="A1097" t="s">
        <v>1106</v>
      </c>
      <c r="B1097">
        <v>201.940002</v>
      </c>
      <c r="C1097">
        <v>0.637709264564698</v>
      </c>
      <c r="D1097">
        <v>0.658115241334481</v>
      </c>
      <c r="E1097">
        <v>329.079986572266</v>
      </c>
      <c r="F1097">
        <v>0.820993980698604</v>
      </c>
      <c r="G1097" s="1">
        <v>1.82215210887847</v>
      </c>
      <c r="H1097" s="1">
        <v>1.14759932474003</v>
      </c>
      <c r="I1097" s="1">
        <v>1.18175771066268</v>
      </c>
      <c r="J1097" s="1">
        <v>1.78789520231036</v>
      </c>
      <c r="K1097" s="1">
        <v>8.55397573820146</v>
      </c>
    </row>
    <row r="1098" spans="1:11">
      <c r="A1098" t="s">
        <v>1107</v>
      </c>
      <c r="B1098">
        <v>203.044998</v>
      </c>
      <c r="C1098">
        <v>0.639132397698117</v>
      </c>
      <c r="D1098">
        <v>0.660528896896456</v>
      </c>
      <c r="E1098">
        <v>328.790008544922</v>
      </c>
      <c r="F1098">
        <v>0.818069319834194</v>
      </c>
      <c r="G1098" s="1">
        <v>1.83212274754224</v>
      </c>
      <c r="H1098" s="1">
        <v>1.15016034543343</v>
      </c>
      <c r="I1098" s="1">
        <v>1.18609183923485</v>
      </c>
      <c r="J1098" s="1">
        <v>1.78631974848448</v>
      </c>
      <c r="K1098" s="1">
        <v>8.52350355610904</v>
      </c>
    </row>
    <row r="1099" spans="1:11">
      <c r="A1099" t="s">
        <v>1108</v>
      </c>
      <c r="B1099">
        <v>205.615005</v>
      </c>
      <c r="C1099">
        <v>0.642460343207558</v>
      </c>
      <c r="D1099">
        <v>0.666203693811924</v>
      </c>
      <c r="E1099">
        <v>330.920013427734</v>
      </c>
      <c r="F1099">
        <v>0.839514232837068</v>
      </c>
      <c r="G1099" s="1">
        <v>1.85531252484491</v>
      </c>
      <c r="H1099" s="1">
        <v>1.15614919996578</v>
      </c>
      <c r="I1099" s="1">
        <v>1.19628190108132</v>
      </c>
      <c r="J1099" s="1">
        <v>1.79789208854243</v>
      </c>
      <c r="K1099" s="1">
        <v>8.74693913523269</v>
      </c>
    </row>
    <row r="1100" spans="1:11">
      <c r="A1100" t="s">
        <v>1109</v>
      </c>
      <c r="B1100">
        <v>206.490005</v>
      </c>
      <c r="C1100">
        <v>0.643607557657797</v>
      </c>
      <c r="D1100">
        <v>0.668184067702993</v>
      </c>
      <c r="E1100">
        <v>331.850006103516</v>
      </c>
      <c r="F1100">
        <v>0.848997943842818</v>
      </c>
      <c r="G1100" s="1">
        <v>1.86320785553461</v>
      </c>
      <c r="H1100" s="1">
        <v>1.15821368703156</v>
      </c>
      <c r="I1100" s="1">
        <v>1.19983799881128</v>
      </c>
      <c r="J1100" s="1">
        <v>1.80294474902334</v>
      </c>
      <c r="K1100" s="1">
        <v>8.84575037594638</v>
      </c>
    </row>
    <row r="1101" spans="1:11">
      <c r="A1101" t="s">
        <v>1110</v>
      </c>
      <c r="B1101">
        <v>205.074997</v>
      </c>
      <c r="C1101">
        <v>0.641744476032354</v>
      </c>
      <c r="D1101">
        <v>0.664954360404163</v>
      </c>
      <c r="E1101">
        <v>329.660003662109</v>
      </c>
      <c r="F1101">
        <v>0.826539960156983</v>
      </c>
      <c r="G1101" s="1">
        <v>1.8504399057191</v>
      </c>
      <c r="H1101" s="1">
        <v>1.1548609503942</v>
      </c>
      <c r="I1101" s="1">
        <v>1.19403851072188</v>
      </c>
      <c r="J1101" s="1">
        <v>1.79104644156678</v>
      </c>
      <c r="K1101" s="1">
        <v>8.61175956469331</v>
      </c>
    </row>
    <row r="1102" spans="1:11">
      <c r="A1102" t="s">
        <v>1111</v>
      </c>
      <c r="B1102">
        <v>206.804993</v>
      </c>
      <c r="C1102">
        <v>0.644006572327734</v>
      </c>
      <c r="D1102">
        <v>0.668848525928959</v>
      </c>
      <c r="E1102">
        <v>333.75</v>
      </c>
      <c r="F1102">
        <v>0.867924695548176</v>
      </c>
      <c r="G1102" s="1">
        <v>1.86605006630409</v>
      </c>
      <c r="H1102" s="1">
        <v>1.15893173989864</v>
      </c>
      <c r="I1102" s="1">
        <v>1.20103114642834</v>
      </c>
      <c r="J1102" s="1">
        <v>1.81326743685169</v>
      </c>
      <c r="K1102" s="1">
        <v>9.04294911149963</v>
      </c>
    </row>
    <row r="1103" spans="1:11">
      <c r="A1103" t="s">
        <v>1112</v>
      </c>
      <c r="B1103">
        <v>207.244995</v>
      </c>
      <c r="C1103">
        <v>0.644586719999335</v>
      </c>
      <c r="D1103">
        <v>0.669855526914947</v>
      </c>
      <c r="E1103">
        <v>332.959991455078</v>
      </c>
      <c r="F1103">
        <v>0.859735052466018</v>
      </c>
      <c r="G1103" s="1">
        <v>1.87002030778309</v>
      </c>
      <c r="H1103" s="1">
        <v>1.15997575339064</v>
      </c>
      <c r="I1103" s="1">
        <v>1.20283938775918</v>
      </c>
      <c r="J1103" s="1">
        <v>1.80897531170011</v>
      </c>
      <c r="K1103" s="1">
        <v>8.95762082666897</v>
      </c>
    </row>
    <row r="1104" spans="1:11">
      <c r="A1104" t="s">
        <v>1113</v>
      </c>
      <c r="B1104">
        <v>208.494995</v>
      </c>
      <c r="C1104">
        <v>0.646238358467872</v>
      </c>
      <c r="D1104">
        <v>0.672728459637533</v>
      </c>
      <c r="E1104">
        <v>333.619995117188</v>
      </c>
      <c r="F1104">
        <v>0.866544529190332</v>
      </c>
      <c r="G1104" s="1">
        <v>1.88129935162552</v>
      </c>
      <c r="H1104" s="1">
        <v>1.16294798430609</v>
      </c>
      <c r="I1104" s="1">
        <v>1.20799822649121</v>
      </c>
      <c r="J1104" s="1">
        <v>1.81256111888724</v>
      </c>
      <c r="K1104" s="1">
        <v>9.02856909189263</v>
      </c>
    </row>
    <row r="1105" spans="1:11">
      <c r="A1105" t="s">
        <v>1114</v>
      </c>
      <c r="B1105">
        <v>206.880005</v>
      </c>
      <c r="C1105">
        <v>0.644091661284946</v>
      </c>
      <c r="D1105">
        <v>0.668972146406754</v>
      </c>
      <c r="E1105">
        <v>330.079986572266</v>
      </c>
      <c r="F1105">
        <v>0.829876577350193</v>
      </c>
      <c r="G1105" s="1">
        <v>1.86672691721345</v>
      </c>
      <c r="H1105" s="1">
        <v>1.15908486301487</v>
      </c>
      <c r="I1105" s="1">
        <v>1.20125312799579</v>
      </c>
      <c r="J1105" s="1">
        <v>1.7933282133571</v>
      </c>
      <c r="K1105" s="1">
        <v>8.64652393957228</v>
      </c>
    </row>
    <row r="1106" spans="1:11">
      <c r="A1106" t="s">
        <v>1115</v>
      </c>
      <c r="B1106">
        <v>207.199997</v>
      </c>
      <c r="C1106">
        <v>0.644513684641136</v>
      </c>
      <c r="D1106">
        <v>0.669704797214867</v>
      </c>
      <c r="E1106">
        <v>331.019989013672</v>
      </c>
      <c r="F1106">
        <v>0.839404420780692</v>
      </c>
      <c r="G1106" s="1">
        <v>1.86961428025123</v>
      </c>
      <c r="H1106" s="1">
        <v>1.1598443215103</v>
      </c>
      <c r="I1106" s="1">
        <v>1.20256872697805</v>
      </c>
      <c r="J1106" s="1">
        <v>1.79843525700523</v>
      </c>
      <c r="K1106" s="1">
        <v>8.74579499814024</v>
      </c>
    </row>
    <row r="1107" spans="1:11">
      <c r="A1107" t="s">
        <v>1116</v>
      </c>
      <c r="B1107">
        <v>208.059998</v>
      </c>
      <c r="C1107">
        <v>0.645649653728561</v>
      </c>
      <c r="D1107">
        <v>0.671679929634965</v>
      </c>
      <c r="E1107">
        <v>332.010009765625</v>
      </c>
      <c r="F1107">
        <v>0.849496240776054</v>
      </c>
      <c r="G1107" s="1">
        <v>1.87737427143806</v>
      </c>
      <c r="H1107" s="1">
        <v>1.16188857181384</v>
      </c>
      <c r="I1107" s="1">
        <v>1.20611541275651</v>
      </c>
      <c r="J1107" s="1">
        <v>1.8038140506871</v>
      </c>
      <c r="K1107" s="1">
        <v>8.85094215563969</v>
      </c>
    </row>
    <row r="1108" spans="1:11">
      <c r="A1108" t="s">
        <v>1117</v>
      </c>
      <c r="B1108">
        <v>209.929993</v>
      </c>
      <c r="C1108">
        <v>0.648129926396586</v>
      </c>
      <c r="D1108">
        <v>0.676010181902728</v>
      </c>
      <c r="E1108">
        <v>334.890014648438</v>
      </c>
      <c r="F1108">
        <v>0.879028778992265</v>
      </c>
      <c r="G1108" s="1">
        <v>1.89424767591016</v>
      </c>
      <c r="H1108" s="1">
        <v>1.16635198390013</v>
      </c>
      <c r="I1108" s="1">
        <v>1.21389111628857</v>
      </c>
      <c r="J1108" s="1">
        <v>1.81946114903011</v>
      </c>
      <c r="K1108" s="1">
        <v>9.15864309051624</v>
      </c>
    </row>
    <row r="1109" spans="1:11">
      <c r="A1109" t="s">
        <v>1118</v>
      </c>
      <c r="B1109">
        <v>208.354996</v>
      </c>
      <c r="C1109">
        <v>0.646022316870106</v>
      </c>
      <c r="D1109">
        <v>0.672298066171842</v>
      </c>
      <c r="E1109">
        <v>332.720001220703</v>
      </c>
      <c r="F1109">
        <v>0.856394003161276</v>
      </c>
      <c r="G1109" s="1">
        <v>1.8800361077384</v>
      </c>
      <c r="H1109" s="1">
        <v>1.16255920339057</v>
      </c>
      <c r="I1109" s="1">
        <v>1.20722538191209</v>
      </c>
      <c r="J1109" s="1">
        <v>1.80767144210564</v>
      </c>
      <c r="K1109" s="1">
        <v>8.92281027340696</v>
      </c>
    </row>
    <row r="1110" spans="1:11">
      <c r="A1110" t="s">
        <v>1119</v>
      </c>
      <c r="B1110">
        <v>205.065002</v>
      </c>
      <c r="C1110">
        <v>0.641653034239759</v>
      </c>
      <c r="D1110">
        <v>0.664661099298465</v>
      </c>
      <c r="E1110">
        <v>327.989990234375</v>
      </c>
      <c r="F1110">
        <v>0.807700201590895</v>
      </c>
      <c r="G1110" s="1">
        <v>1.85034971848454</v>
      </c>
      <c r="H1110" s="1">
        <v>1.15469639493724</v>
      </c>
      <c r="I1110" s="1">
        <v>1.19351191058997</v>
      </c>
      <c r="J1110" s="1">
        <v>1.78197324016568</v>
      </c>
      <c r="K1110" s="1">
        <v>8.41546721483861</v>
      </c>
    </row>
    <row r="1111" spans="1:11">
      <c r="A1111" t="s">
        <v>1120</v>
      </c>
      <c r="B1111">
        <v>204.75</v>
      </c>
      <c r="C1111">
        <v>0.641241406939955</v>
      </c>
      <c r="D1111">
        <v>0.663953356779023</v>
      </c>
      <c r="E1111">
        <v>327.670013427734</v>
      </c>
      <c r="F1111">
        <v>0.804501161075083</v>
      </c>
      <c r="G1111" s="1">
        <v>1.84750738138978</v>
      </c>
      <c r="H1111" s="1">
        <v>1.15395564482187</v>
      </c>
      <c r="I1111" s="1">
        <v>1.19224103867122</v>
      </c>
      <c r="J1111" s="1">
        <v>1.7802348026405</v>
      </c>
      <c r="K1111" s="1">
        <v>8.38213625797277</v>
      </c>
    </row>
    <row r="1112" spans="1:11">
      <c r="A1112" t="s">
        <v>1121</v>
      </c>
      <c r="B1112">
        <v>204.190002</v>
      </c>
      <c r="C1112">
        <v>0.640510758147567</v>
      </c>
      <c r="D1112">
        <v>0.66269903173597</v>
      </c>
      <c r="E1112">
        <v>325.700012207031</v>
      </c>
      <c r="F1112">
        <v>0.784844094400718</v>
      </c>
      <c r="G1112" s="1">
        <v>1.84245438779484</v>
      </c>
      <c r="H1112" s="1">
        <v>1.15264079476816</v>
      </c>
      <c r="I1112" s="1">
        <v>1.18998868498268</v>
      </c>
      <c r="J1112" s="1">
        <v>1.76953176424632</v>
      </c>
      <c r="K1112" s="1">
        <v>8.17732833566176</v>
      </c>
    </row>
    <row r="1113" spans="1:11">
      <c r="A1113" t="s">
        <v>1122</v>
      </c>
      <c r="B1113">
        <v>201.794998</v>
      </c>
      <c r="C1113">
        <v>0.637394483443514</v>
      </c>
      <c r="D1113">
        <v>0.657363948879805</v>
      </c>
      <c r="E1113">
        <v>324.149993896484</v>
      </c>
      <c r="F1113">
        <v>0.769564798709125</v>
      </c>
      <c r="G1113" s="1">
        <v>1.82084370369981</v>
      </c>
      <c r="H1113" s="1">
        <v>1.14703285562599</v>
      </c>
      <c r="I1113" s="1">
        <v>1.18040863743734</v>
      </c>
      <c r="J1113" s="1">
        <v>1.76111049764246</v>
      </c>
      <c r="K1113" s="1">
        <v>8.01813261959637</v>
      </c>
    </row>
    <row r="1114" spans="1:11">
      <c r="A1114" t="s">
        <v>1123</v>
      </c>
      <c r="B1114">
        <v>204.625</v>
      </c>
      <c r="C1114">
        <v>0.641033055481495</v>
      </c>
      <c r="D1114">
        <v>0.663518388250742</v>
      </c>
      <c r="E1114">
        <v>328.670013427734</v>
      </c>
      <c r="F1114">
        <v>0.813694746859647</v>
      </c>
      <c r="G1114" s="1">
        <v>1.84637947700554</v>
      </c>
      <c r="H1114" s="1">
        <v>1.15358070281252</v>
      </c>
      <c r="I1114" s="1">
        <v>1.19145997879005</v>
      </c>
      <c r="J1114" s="1">
        <v>1.78566781368725</v>
      </c>
      <c r="K1114" s="1">
        <v>8.4779246700648</v>
      </c>
    </row>
    <row r="1115" spans="1:11">
      <c r="A1115" t="s">
        <v>1124</v>
      </c>
      <c r="B1115">
        <v>205.785004</v>
      </c>
      <c r="C1115">
        <v>0.642545115187495</v>
      </c>
      <c r="D1115">
        <v>0.666110841018571</v>
      </c>
      <c r="E1115">
        <v>330.260009765625</v>
      </c>
      <c r="F1115">
        <v>0.829645204040592</v>
      </c>
      <c r="G1115" s="1">
        <v>1.85684646578425</v>
      </c>
      <c r="H1115" s="1">
        <v>1.15630175266077</v>
      </c>
      <c r="I1115" s="1">
        <v>1.19611516811783</v>
      </c>
      <c r="J1115" s="1">
        <v>1.7943062813553</v>
      </c>
      <c r="K1115" s="1">
        <v>8.64411324994078</v>
      </c>
    </row>
    <row r="1116" spans="1:11">
      <c r="A1116" t="s">
        <v>1125</v>
      </c>
      <c r="B1116">
        <v>207.914993</v>
      </c>
      <c r="C1116">
        <v>0.645337196392388</v>
      </c>
      <c r="D1116">
        <v>0.67092474632149</v>
      </c>
      <c r="E1116">
        <v>331.890014648438</v>
      </c>
      <c r="F1116">
        <v>0.846154464830166</v>
      </c>
      <c r="G1116" s="1">
        <v>1.87606585723616</v>
      </c>
      <c r="H1116" s="1">
        <v>1.16132628450216</v>
      </c>
      <c r="I1116" s="1">
        <v>1.20475935283325</v>
      </c>
      <c r="J1116" s="1">
        <v>1.80316211588987</v>
      </c>
      <c r="K1116" s="1">
        <v>8.81612403146866</v>
      </c>
    </row>
    <row r="1117" spans="1:11">
      <c r="A1117" t="s">
        <v>1126</v>
      </c>
      <c r="B1117">
        <v>209.104996</v>
      </c>
      <c r="C1117">
        <v>0.646913084011429</v>
      </c>
      <c r="D1117">
        <v>0.673669330667378</v>
      </c>
      <c r="E1117">
        <v>332.739990234375</v>
      </c>
      <c r="F1117">
        <v>0.854847876448182</v>
      </c>
      <c r="G1117" s="1">
        <v>1.88680353404386</v>
      </c>
      <c r="H1117" s="1">
        <v>1.16416219683396</v>
      </c>
      <c r="I1117" s="1">
        <v>1.20968772025221</v>
      </c>
      <c r="J1117" s="1">
        <v>1.80778004263773</v>
      </c>
      <c r="K1117" s="1">
        <v>8.9067011048833</v>
      </c>
    </row>
    <row r="1118" spans="1:11">
      <c r="A1118" t="s">
        <v>1127</v>
      </c>
      <c r="B1118">
        <v>211.539993</v>
      </c>
      <c r="C1118">
        <v>0.650156033269624</v>
      </c>
      <c r="D1118">
        <v>0.679349249383135</v>
      </c>
      <c r="E1118">
        <v>335.540008544922</v>
      </c>
      <c r="F1118">
        <v>0.883632317608352</v>
      </c>
      <c r="G1118" s="1">
        <v>1.9087750843792</v>
      </c>
      <c r="H1118" s="1">
        <v>1.16999809508049</v>
      </c>
      <c r="I1118" s="1">
        <v>1.21988697916114</v>
      </c>
      <c r="J1118" s="1">
        <v>1.82299257305002</v>
      </c>
      <c r="K1118" s="1">
        <v>9.20660758058275</v>
      </c>
    </row>
    <row r="1119" spans="1:11">
      <c r="A1119" t="s">
        <v>1128</v>
      </c>
      <c r="B1119">
        <v>210.389999</v>
      </c>
      <c r="C1119">
        <v>0.648606832063302</v>
      </c>
      <c r="D1119">
        <v>0.676604996823699</v>
      </c>
      <c r="E1119">
        <v>333.739990234375</v>
      </c>
      <c r="F1119">
        <v>0.864819136118933</v>
      </c>
      <c r="G1119" s="1">
        <v>1.89839841818358</v>
      </c>
      <c r="H1119" s="1">
        <v>1.16721020668518</v>
      </c>
      <c r="I1119" s="1">
        <v>1.21495920752111</v>
      </c>
      <c r="J1119" s="1">
        <v>1.81321305368448</v>
      </c>
      <c r="K1119" s="1">
        <v>9.01059213856704</v>
      </c>
    </row>
    <row r="1120" spans="1:11">
      <c r="A1120" t="s">
        <v>1129</v>
      </c>
      <c r="B1120">
        <v>210.960007</v>
      </c>
      <c r="C1120">
        <v>0.649370514553557</v>
      </c>
      <c r="D1120">
        <v>0.677950347793262</v>
      </c>
      <c r="E1120">
        <v>337.929992675781</v>
      </c>
      <c r="F1120">
        <v>0.908139234596623</v>
      </c>
      <c r="G1120" s="1">
        <v>1.90354173436161</v>
      </c>
      <c r="H1120" s="1">
        <v>1.16858450302809</v>
      </c>
      <c r="I1120" s="1">
        <v>1.21737501372339</v>
      </c>
      <c r="J1120" s="1">
        <v>1.83597738323453</v>
      </c>
      <c r="K1120" s="1">
        <v>9.46194632637648</v>
      </c>
    </row>
    <row r="1121" spans="1:11">
      <c r="A1121" t="s">
        <v>1130</v>
      </c>
      <c r="B1121">
        <v>210.154999</v>
      </c>
      <c r="C1121">
        <v>0.648289070772527</v>
      </c>
      <c r="D1121">
        <v>0.676040074844136</v>
      </c>
      <c r="E1121">
        <v>336.950012207031</v>
      </c>
      <c r="F1121">
        <v>0.897756042956157</v>
      </c>
      <c r="G1121" s="1">
        <v>1.8962779579412</v>
      </c>
      <c r="H1121" s="1">
        <v>1.16663837456201</v>
      </c>
      <c r="I1121" s="1">
        <v>1.21394479414281</v>
      </c>
      <c r="J1121" s="1">
        <v>1.83065313852222</v>
      </c>
      <c r="K1121" s="1">
        <v>9.35376335370467</v>
      </c>
    </row>
    <row r="1122" spans="1:11">
      <c r="A1122" t="s">
        <v>1131</v>
      </c>
      <c r="B1122">
        <v>213.110001</v>
      </c>
      <c r="C1122">
        <v>0.652243599654785</v>
      </c>
      <c r="D1122">
        <v>0.682998533159417</v>
      </c>
      <c r="E1122">
        <v>340.269989013672</v>
      </c>
      <c r="F1122">
        <v>0.932727597043162</v>
      </c>
      <c r="G1122" s="1">
        <v>1.92294163563118</v>
      </c>
      <c r="H1122" s="1">
        <v>1.1737548066528</v>
      </c>
      <c r="I1122" s="1">
        <v>1.22643988808979</v>
      </c>
      <c r="J1122" s="1">
        <v>1.84869060918764</v>
      </c>
      <c r="K1122" s="1">
        <v>9.71813365631382</v>
      </c>
    </row>
    <row r="1123" spans="1:11">
      <c r="A1123" t="s">
        <v>1132</v>
      </c>
      <c r="B1123">
        <v>213.820007</v>
      </c>
      <c r="C1123">
        <v>0.65320693964322</v>
      </c>
      <c r="D1123">
        <v>0.684716826167865</v>
      </c>
      <c r="E1123">
        <v>337.929992675781</v>
      </c>
      <c r="F1123">
        <v>0.907597847496921</v>
      </c>
      <c r="G1123" s="1">
        <v>1.92934818667308</v>
      </c>
      <c r="H1123" s="1">
        <v>1.17548839965772</v>
      </c>
      <c r="I1123" s="1">
        <v>1.22952537507501</v>
      </c>
      <c r="J1123" s="1">
        <v>1.83597738323453</v>
      </c>
      <c r="K1123" s="1">
        <v>9.45630558816804</v>
      </c>
    </row>
    <row r="1124" spans="1:11">
      <c r="A1124" t="s">
        <v>1133</v>
      </c>
      <c r="B1124">
        <v>213.524994</v>
      </c>
      <c r="C1124">
        <v>0.652805335260973</v>
      </c>
      <c r="D1124">
        <v>0.683998120548596</v>
      </c>
      <c r="E1124">
        <v>338.670013427734</v>
      </c>
      <c r="F1124">
        <v>0.915435036136076</v>
      </c>
      <c r="G1124" s="1">
        <v>1.92668621502421</v>
      </c>
      <c r="H1124" s="1">
        <v>1.1747656864348</v>
      </c>
      <c r="I1124" s="1">
        <v>1.2282348170482</v>
      </c>
      <c r="J1124" s="1">
        <v>1.83999792415472</v>
      </c>
      <c r="K1124" s="1">
        <v>9.53796163321967</v>
      </c>
    </row>
    <row r="1125" spans="1:11">
      <c r="A1125" t="s">
        <v>1134</v>
      </c>
      <c r="B1125">
        <v>211.509995</v>
      </c>
      <c r="C1125">
        <v>0.650066085237849</v>
      </c>
      <c r="D1125">
        <v>0.679102779091456</v>
      </c>
      <c r="E1125">
        <v>336</v>
      </c>
      <c r="F1125">
        <v>0.887034689053425</v>
      </c>
      <c r="G1125" s="1">
        <v>1.90850440537346</v>
      </c>
      <c r="H1125" s="1">
        <v>1.16983622774334</v>
      </c>
      <c r="I1125" s="1">
        <v>1.21944439988422</v>
      </c>
      <c r="J1125" s="1">
        <v>1.82549171170687</v>
      </c>
      <c r="K1125" s="1">
        <v>9.24205705217173</v>
      </c>
    </row>
    <row r="1126" spans="1:11">
      <c r="A1126" t="s">
        <v>1135</v>
      </c>
      <c r="B1126">
        <v>212.270004</v>
      </c>
      <c r="C1126">
        <v>0.651089421427933</v>
      </c>
      <c r="D1126">
        <v>0.680914003358107</v>
      </c>
      <c r="E1126">
        <v>336.869995117188</v>
      </c>
      <c r="F1126">
        <v>0.896141563854694</v>
      </c>
      <c r="G1126" s="1">
        <v>1.91536214523877</v>
      </c>
      <c r="H1126" s="1">
        <v>1.17167778781779</v>
      </c>
      <c r="I1126" s="1">
        <v>1.22269676072989</v>
      </c>
      <c r="J1126" s="1">
        <v>1.83021840478917</v>
      </c>
      <c r="K1126" s="1">
        <v>9.33694201836187</v>
      </c>
    </row>
    <row r="1127" spans="1:11">
      <c r="A1127" t="s">
        <v>1136</v>
      </c>
      <c r="B1127">
        <v>213.479996</v>
      </c>
      <c r="C1127">
        <v>0.652724483568368</v>
      </c>
      <c r="D1127">
        <v>0.683818258693024</v>
      </c>
      <c r="E1127">
        <v>338.070007324219</v>
      </c>
      <c r="F1127">
        <v>0.908767850527255</v>
      </c>
      <c r="G1127" s="1">
        <v>1.92628018749236</v>
      </c>
      <c r="H1127" s="1">
        <v>1.174620188552</v>
      </c>
      <c r="I1127" s="1">
        <v>1.22791184453316</v>
      </c>
      <c r="J1127" s="1">
        <v>1.8367380843662</v>
      </c>
      <c r="K1127" s="1">
        <v>9.46849590596621</v>
      </c>
    </row>
    <row r="1128" spans="1:11">
      <c r="A1128" t="s">
        <v>1137</v>
      </c>
      <c r="B1128">
        <v>217.960007</v>
      </c>
      <c r="C1128">
        <v>0.658812635050485</v>
      </c>
      <c r="D1128">
        <v>0.694693196784983</v>
      </c>
      <c r="E1128">
        <v>341.910003662109</v>
      </c>
      <c r="F1128">
        <v>0.949458351797483</v>
      </c>
      <c r="G1128" s="1">
        <v>1.96670437987921</v>
      </c>
      <c r="H1128" s="1">
        <v>1.18557621337087</v>
      </c>
      <c r="I1128" s="1">
        <v>1.2474396432164</v>
      </c>
      <c r="J1128" s="1">
        <v>1.85760082688943</v>
      </c>
      <c r="K1128" s="1">
        <v>9.89245219410441</v>
      </c>
    </row>
    <row r="1129" spans="1:11">
      <c r="A1129" t="s">
        <v>1138</v>
      </c>
      <c r="B1129">
        <v>219.869995</v>
      </c>
      <c r="C1129">
        <v>0.661461581120008</v>
      </c>
      <c r="D1129">
        <v>0.699520164219968</v>
      </c>
      <c r="E1129">
        <v>343.529998779297</v>
      </c>
      <c r="F1129">
        <v>0.96701021091548</v>
      </c>
      <c r="G1129" s="1">
        <v>1.98393865059162</v>
      </c>
      <c r="H1129" s="1">
        <v>1.19034316422069</v>
      </c>
      <c r="I1129" s="1">
        <v>1.25610728320882</v>
      </c>
      <c r="J1129" s="1">
        <v>1.86640227825678</v>
      </c>
      <c r="K1129" s="1">
        <v>10.0753258577188</v>
      </c>
    </row>
    <row r="1130" spans="1:11">
      <c r="A1130" t="s">
        <v>1139</v>
      </c>
      <c r="B1130">
        <v>216.925003</v>
      </c>
      <c r="C1130">
        <v>0.657341716203375</v>
      </c>
      <c r="D1130">
        <v>0.691948202735187</v>
      </c>
      <c r="E1130">
        <v>341.570007324219</v>
      </c>
      <c r="F1130">
        <v>0.945574374525306</v>
      </c>
      <c r="G1130" s="1">
        <v>1.95736529548474</v>
      </c>
      <c r="H1130" s="1">
        <v>1.1829291991757</v>
      </c>
      <c r="I1130" s="1">
        <v>1.24251054010448</v>
      </c>
      <c r="J1130" s="1">
        <v>1.85575362302981</v>
      </c>
      <c r="K1130" s="1">
        <v>9.851984848259</v>
      </c>
    </row>
    <row r="1131" spans="1:11">
      <c r="A1131" t="s">
        <v>1140</v>
      </c>
      <c r="B1131">
        <v>215.850006</v>
      </c>
      <c r="C1131">
        <v>0.655858277168476</v>
      </c>
      <c r="D1131">
        <v>0.689259291629952</v>
      </c>
      <c r="E1131">
        <v>339.739990234375</v>
      </c>
      <c r="F1131">
        <v>0.925789720619895</v>
      </c>
      <c r="G1131" s="1">
        <v>1.94766534484995</v>
      </c>
      <c r="H1131" s="1">
        <v>1.18025965408778</v>
      </c>
      <c r="I1131" s="1">
        <v>1.23768214344638</v>
      </c>
      <c r="J1131" s="1">
        <v>1.84581111996496</v>
      </c>
      <c r="K1131" s="1">
        <v>9.64584758845645</v>
      </c>
    </row>
    <row r="1132" spans="1:11">
      <c r="A1132" t="s">
        <v>1141</v>
      </c>
      <c r="B1132">
        <v>212.539993</v>
      </c>
      <c r="C1132">
        <v>0.651313382413779</v>
      </c>
      <c r="D1132">
        <v>0.681062358852663</v>
      </c>
      <c r="E1132">
        <v>335.690002441406</v>
      </c>
      <c r="F1132">
        <v>0.882476251616467</v>
      </c>
      <c r="G1132" s="1">
        <v>1.91779831945315</v>
      </c>
      <c r="H1132" s="1">
        <v>1.17208082018756</v>
      </c>
      <c r="I1132" s="1">
        <v>1.2229631582217</v>
      </c>
      <c r="J1132" s="1">
        <v>1.82380749154657</v>
      </c>
      <c r="K1132" s="1">
        <v>9.19456247345793</v>
      </c>
    </row>
    <row r="1133" spans="1:11">
      <c r="A1133" t="s">
        <v>1142</v>
      </c>
      <c r="B1133">
        <v>214.490005</v>
      </c>
      <c r="C1133">
        <v>0.653949195846202</v>
      </c>
      <c r="D1133">
        <v>0.685740967896307</v>
      </c>
      <c r="E1133">
        <v>337.220001220703</v>
      </c>
      <c r="F1133">
        <v>0.898444328042355</v>
      </c>
      <c r="G1133" s="1">
        <v>1.93539373612616</v>
      </c>
      <c r="H1133" s="1">
        <v>1.17682413800223</v>
      </c>
      <c r="I1133" s="1">
        <v>1.23136439552064</v>
      </c>
      <c r="J1133" s="1">
        <v>1.832119991816</v>
      </c>
      <c r="K1133" s="1">
        <v>9.36093462909367</v>
      </c>
    </row>
    <row r="1134" spans="1:11">
      <c r="A1134" t="s">
        <v>1143</v>
      </c>
      <c r="B1134">
        <v>216.434998</v>
      </c>
      <c r="C1134">
        <v>0.656602126669247</v>
      </c>
      <c r="D1134">
        <v>0.690492386144589</v>
      </c>
      <c r="E1134">
        <v>337.630004882813</v>
      </c>
      <c r="F1134">
        <v>0.902762225764386</v>
      </c>
      <c r="G1134" s="1">
        <v>1.95294386518233</v>
      </c>
      <c r="H1134" s="1">
        <v>1.18159825967535</v>
      </c>
      <c r="I1134" s="1">
        <v>1.2398963741147</v>
      </c>
      <c r="J1134" s="1">
        <v>1.83434754624144</v>
      </c>
      <c r="K1134" s="1">
        <v>9.40592301295838</v>
      </c>
    </row>
    <row r="1135" spans="1:11">
      <c r="A1135" t="s">
        <v>1144</v>
      </c>
      <c r="B1135">
        <v>217.470001</v>
      </c>
      <c r="C1135">
        <v>0.658026536121269</v>
      </c>
      <c r="D1135">
        <v>0.693066235272078</v>
      </c>
      <c r="E1135">
        <v>341.5</v>
      </c>
      <c r="F1135">
        <v>0.943617537753249</v>
      </c>
      <c r="G1135" s="1">
        <v>1.96228294055356</v>
      </c>
      <c r="H1135" s="1">
        <v>1.18416157718715</v>
      </c>
      <c r="I1135" s="1">
        <v>1.24451815744603</v>
      </c>
      <c r="J1135" s="1">
        <v>1.85537327246398</v>
      </c>
      <c r="K1135" s="1">
        <v>9.83159647189411</v>
      </c>
    </row>
    <row r="1136" spans="1:11">
      <c r="A1136" t="s">
        <v>1145</v>
      </c>
      <c r="B1136">
        <v>214.229996</v>
      </c>
      <c r="C1136">
        <v>0.653546299522594</v>
      </c>
      <c r="D1136">
        <v>0.684932285708774</v>
      </c>
      <c r="E1136">
        <v>342</v>
      </c>
      <c r="F1136">
        <v>0.949015643375762</v>
      </c>
      <c r="G1136" s="1">
        <v>1.93304761379781</v>
      </c>
      <c r="H1136" s="1">
        <v>1.17609909984675</v>
      </c>
      <c r="I1136" s="1">
        <v>1.22991226928109</v>
      </c>
      <c r="J1136" s="1">
        <v>1.85808977798735</v>
      </c>
      <c r="K1136" s="1">
        <v>9.88783959378391</v>
      </c>
    </row>
    <row r="1137" spans="1:11">
      <c r="A1137" t="s">
        <v>1146</v>
      </c>
      <c r="B1137">
        <v>213.110001</v>
      </c>
      <c r="C1137">
        <v>0.652021007753113</v>
      </c>
      <c r="D1137">
        <v>0.682205615569471</v>
      </c>
      <c r="E1137">
        <v>340.790008544922</v>
      </c>
      <c r="F1137">
        <v>0.93591412317015</v>
      </c>
      <c r="G1137" s="1">
        <v>1.92294163563118</v>
      </c>
      <c r="H1137" s="1">
        <v>1.1733542380391</v>
      </c>
      <c r="I1137" s="1">
        <v>1.22501606986315</v>
      </c>
      <c r="J1137" s="1">
        <v>1.85151588104544</v>
      </c>
      <c r="K1137" s="1">
        <v>9.75133422516111</v>
      </c>
    </row>
    <row r="1138" spans="1:11">
      <c r="A1138" t="s">
        <v>1147</v>
      </c>
      <c r="B1138">
        <v>213.145004</v>
      </c>
      <c r="C1138">
        <v>0.652068426892424</v>
      </c>
      <c r="D1138">
        <v>0.682289935992322</v>
      </c>
      <c r="E1138">
        <v>339.940002441406</v>
      </c>
      <c r="F1138">
        <v>0.926775801048278</v>
      </c>
      <c r="G1138" s="1">
        <v>1.92325747592847</v>
      </c>
      <c r="H1138" s="1">
        <v>1.1734395718664</v>
      </c>
      <c r="I1138" s="1">
        <v>1.22516748150599</v>
      </c>
      <c r="J1138" s="1">
        <v>1.84689778849524</v>
      </c>
      <c r="K1138" s="1">
        <v>9.65612160782639</v>
      </c>
    </row>
    <row r="1139" spans="1:11">
      <c r="A1139" t="s">
        <v>1148</v>
      </c>
      <c r="B1139">
        <v>212.669998</v>
      </c>
      <c r="C1139">
        <v>0.651424822782061</v>
      </c>
      <c r="D1139">
        <v>0.681145295195507</v>
      </c>
      <c r="E1139">
        <v>338.700012207031</v>
      </c>
      <c r="F1139">
        <v>0.91351146966815</v>
      </c>
      <c r="G1139" s="1">
        <v>1.91897138512893</v>
      </c>
      <c r="H1139" s="1">
        <v>1.172281364383</v>
      </c>
      <c r="I1139" s="1">
        <v>1.22311208451377</v>
      </c>
      <c r="J1139" s="1">
        <v>1.84016090785402</v>
      </c>
      <c r="K1139" s="1">
        <v>9.51791990175234</v>
      </c>
    </row>
    <row r="1140" spans="1:11">
      <c r="A1140" t="s">
        <v>1149</v>
      </c>
      <c r="B1140">
        <v>216.809998</v>
      </c>
      <c r="C1140">
        <v>0.657021740956773</v>
      </c>
      <c r="D1140">
        <v>0.691077052446376</v>
      </c>
      <c r="E1140">
        <v>343.640014648438</v>
      </c>
      <c r="F1140">
        <v>0.96596837118525</v>
      </c>
      <c r="G1140" s="1">
        <v>1.95632757833506</v>
      </c>
      <c r="H1140" s="1">
        <v>1.18235338289493</v>
      </c>
      <c r="I1140" s="1">
        <v>1.24094624177754</v>
      </c>
      <c r="J1140" s="1">
        <v>1.86699999568914</v>
      </c>
      <c r="K1140" s="1">
        <v>10.0644708795033</v>
      </c>
    </row>
    <row r="1141" spans="1:11">
      <c r="A1141" t="s">
        <v>1150</v>
      </c>
      <c r="B1141">
        <v>215.479996</v>
      </c>
      <c r="C1141">
        <v>0.65518936068571</v>
      </c>
      <c r="D1141">
        <v>0.687764559662056</v>
      </c>
      <c r="E1141">
        <v>341.089996337891</v>
      </c>
      <c r="F1141">
        <v>0.938111710545671</v>
      </c>
      <c r="G1141" s="1">
        <v>1.94432665764024</v>
      </c>
      <c r="H1141" s="1">
        <v>1.17905589534287</v>
      </c>
      <c r="I1141" s="1">
        <v>1.23499809828607</v>
      </c>
      <c r="J1141" s="1">
        <v>1.85314571803853</v>
      </c>
      <c r="K1141" s="1">
        <v>9.7742309936329</v>
      </c>
    </row>
    <row r="1142" spans="1:11">
      <c r="A1142" t="s">
        <v>1151</v>
      </c>
      <c r="B1142">
        <v>214.059998</v>
      </c>
      <c r="C1142">
        <v>0.653245065711529</v>
      </c>
      <c r="D1142">
        <v>0.6842715817185</v>
      </c>
      <c r="E1142">
        <v>340.730010986328</v>
      </c>
      <c r="F1142">
        <v>0.93423799344518</v>
      </c>
      <c r="G1142" s="1">
        <v>1.93151368188171</v>
      </c>
      <c r="H1142" s="1">
        <v>1.17555700999895</v>
      </c>
      <c r="I1142" s="1">
        <v>1.22872586303195</v>
      </c>
      <c r="J1142" s="1">
        <v>1.85118991364683</v>
      </c>
      <c r="K1142" s="1">
        <v>9.73387054900934</v>
      </c>
    </row>
    <row r="1143" spans="1:11">
      <c r="A1143" t="s">
        <v>1152</v>
      </c>
      <c r="B1143">
        <v>212.475006</v>
      </c>
      <c r="C1143">
        <v>0.651089253428953</v>
      </c>
      <c r="D1143">
        <v>0.680424470777209</v>
      </c>
      <c r="E1143">
        <v>340.079986572266</v>
      </c>
      <c r="F1143">
        <v>0.927258014786393</v>
      </c>
      <c r="G1143" s="1">
        <v>1.9172119264754</v>
      </c>
      <c r="H1143" s="1">
        <v>1.17167748549269</v>
      </c>
      <c r="I1143" s="1">
        <v>1.22181772182338</v>
      </c>
      <c r="J1143" s="1">
        <v>1.84765832382457</v>
      </c>
      <c r="K1143" s="1">
        <v>9.66114581593685</v>
      </c>
    </row>
    <row r="1144" spans="1:11">
      <c r="A1144" t="s">
        <v>1153</v>
      </c>
      <c r="B1144">
        <v>212.115005</v>
      </c>
      <c r="C1144">
        <v>0.650603254021184</v>
      </c>
      <c r="D1144">
        <v>0.67956370866675</v>
      </c>
      <c r="E1144">
        <v>341.369995117188</v>
      </c>
      <c r="F1144">
        <v>0.941057205674391</v>
      </c>
      <c r="G1144" s="1">
        <v>1.91396355282554</v>
      </c>
      <c r="H1144" s="1">
        <v>1.17080289792878</v>
      </c>
      <c r="I1144" s="1">
        <v>1.22027207723534</v>
      </c>
      <c r="J1144" s="1">
        <v>1.85466695449953</v>
      </c>
      <c r="K1144" s="1">
        <v>9.80492024892637</v>
      </c>
    </row>
    <row r="1145" spans="1:11">
      <c r="A1145" t="s">
        <v>1154</v>
      </c>
      <c r="B1145">
        <v>213.225006</v>
      </c>
      <c r="C1145">
        <v>0.652099206140465</v>
      </c>
      <c r="D1145">
        <v>0.682208711430704</v>
      </c>
      <c r="E1145">
        <v>342.070007324219</v>
      </c>
      <c r="F1145">
        <v>0.948601812845535</v>
      </c>
      <c r="G1145" s="1">
        <v>1.92397935278085</v>
      </c>
      <c r="H1145" s="1">
        <v>1.17349496112642</v>
      </c>
      <c r="I1145" s="1">
        <v>1.22502162900789</v>
      </c>
      <c r="J1145" s="1">
        <v>1.85847012855319</v>
      </c>
      <c r="K1145" s="1">
        <v>9.88352787360263</v>
      </c>
    </row>
    <row r="1146" spans="1:11">
      <c r="A1146" t="s">
        <v>1155</v>
      </c>
      <c r="B1146">
        <v>214.524994</v>
      </c>
      <c r="C1146">
        <v>0.653860324890517</v>
      </c>
      <c r="D1146">
        <v>0.685338683080861</v>
      </c>
      <c r="E1146">
        <v>341.920013427734</v>
      </c>
      <c r="F1146">
        <v>0.946978588831225</v>
      </c>
      <c r="G1146" s="1">
        <v>1.93570945009816</v>
      </c>
      <c r="H1146" s="1">
        <v>1.17666420893361</v>
      </c>
      <c r="I1146" s="1">
        <v>1.23064202479789</v>
      </c>
      <c r="J1146" s="1">
        <v>1.85765521005664</v>
      </c>
      <c r="K1146" s="1">
        <v>9.86661542459264</v>
      </c>
    </row>
    <row r="1147" spans="1:11">
      <c r="A1147" t="s">
        <v>1156</v>
      </c>
      <c r="B1147">
        <v>216.044998</v>
      </c>
      <c r="C1147">
        <v>0.655931981849431</v>
      </c>
      <c r="D1147">
        <v>0.689042740107029</v>
      </c>
      <c r="E1147">
        <v>344.339996337891</v>
      </c>
      <c r="F1147">
        <v>0.973144506466156</v>
      </c>
      <c r="G1147" s="1">
        <v>1.94942480350349</v>
      </c>
      <c r="H1147" s="1">
        <v>1.18039229045798</v>
      </c>
      <c r="I1147" s="1">
        <v>1.2372932884011</v>
      </c>
      <c r="J1147" s="1">
        <v>1.87080300394046</v>
      </c>
      <c r="K1147" s="1">
        <v>10.1392393778481</v>
      </c>
    </row>
    <row r="1148" spans="1:11">
      <c r="A1148" t="s">
        <v>1157</v>
      </c>
      <c r="B1148">
        <v>216.925003</v>
      </c>
      <c r="C1148">
        <v>0.657139804226399</v>
      </c>
      <c r="D1148">
        <v>0.691217375806576</v>
      </c>
      <c r="E1148">
        <v>344.739990234375</v>
      </c>
      <c r="F1148">
        <v>0.977530206038796</v>
      </c>
      <c r="G1148" s="1">
        <v>1.95736529548474</v>
      </c>
      <c r="H1148" s="1">
        <v>1.18256584543238</v>
      </c>
      <c r="I1148" s="1">
        <v>1.24119821620768</v>
      </c>
      <c r="J1148" s="1">
        <v>1.87297617519869</v>
      </c>
      <c r="K1148" s="1">
        <v>10.1849341924526</v>
      </c>
    </row>
    <row r="1149" spans="1:11">
      <c r="A1149" t="s">
        <v>1158</v>
      </c>
      <c r="B1149">
        <v>216.5</v>
      </c>
      <c r="C1149">
        <v>0.656554113730827</v>
      </c>
      <c r="D1149">
        <v>0.690158603001197</v>
      </c>
      <c r="E1149">
        <v>344.679992675781</v>
      </c>
      <c r="F1149">
        <v>0.976870841284136</v>
      </c>
      <c r="G1149" s="1">
        <v>1.95353039350861</v>
      </c>
      <c r="H1149" s="1">
        <v>1.1815118572679</v>
      </c>
      <c r="I1149" s="1">
        <v>1.23929700978059</v>
      </c>
      <c r="J1149" s="1">
        <v>1.87265020780007</v>
      </c>
      <c r="K1149" s="1">
        <v>10.1780642393876</v>
      </c>
    </row>
    <row r="1150" spans="1:11">
      <c r="A1150" t="s">
        <v>1159</v>
      </c>
      <c r="B1150">
        <v>213.145004</v>
      </c>
      <c r="C1150">
        <v>0.651939718365582</v>
      </c>
      <c r="D1150">
        <v>0.68183340945889</v>
      </c>
      <c r="E1150">
        <v>340.720001220703</v>
      </c>
      <c r="F1150">
        <v>0.933366241298877</v>
      </c>
      <c r="G1150" s="1">
        <v>1.92325747592847</v>
      </c>
      <c r="H1150" s="1">
        <v>1.17320795249579</v>
      </c>
      <c r="I1150" s="1">
        <v>1.22434771056449</v>
      </c>
      <c r="J1150" s="1">
        <v>1.85113553047961</v>
      </c>
      <c r="K1150" s="1">
        <v>9.7247877215045</v>
      </c>
    </row>
    <row r="1151" spans="1:11">
      <c r="A1151" t="s">
        <v>1160</v>
      </c>
      <c r="B1151">
        <v>210.869995</v>
      </c>
      <c r="C1151">
        <v>0.648859967706094</v>
      </c>
      <c r="D1151">
        <v>0.676365848290456</v>
      </c>
      <c r="E1151">
        <v>338.089996337891</v>
      </c>
      <c r="F1151">
        <v>0.905144539498292</v>
      </c>
      <c r="G1151" s="1">
        <v>1.90272953492613</v>
      </c>
      <c r="H1151" s="1">
        <v>1.16766574074886</v>
      </c>
      <c r="I1151" s="1">
        <v>1.21452977570522</v>
      </c>
      <c r="J1151" s="1">
        <v>1.83684668489829</v>
      </c>
      <c r="K1151" s="1">
        <v>9.4307444542353</v>
      </c>
    </row>
    <row r="1152" spans="1:11">
      <c r="A1152" t="s">
        <v>1161</v>
      </c>
      <c r="B1152">
        <v>208.619995</v>
      </c>
      <c r="C1152">
        <v>0.645846933700203</v>
      </c>
      <c r="D1152">
        <v>0.671075070248778</v>
      </c>
      <c r="E1152">
        <v>335.119995117188</v>
      </c>
      <c r="F1152">
        <v>0.873770286203326</v>
      </c>
      <c r="G1152" s="1">
        <v>1.88242725600976</v>
      </c>
      <c r="H1152" s="1">
        <v>1.16224358996211</v>
      </c>
      <c r="I1152" s="1">
        <v>1.2050292849804</v>
      </c>
      <c r="J1152" s="1">
        <v>1.82071063545736</v>
      </c>
      <c r="K1152" s="1">
        <v>9.10385460144861</v>
      </c>
    </row>
    <row r="1153" spans="1:11">
      <c r="A1153" t="s">
        <v>1162</v>
      </c>
      <c r="B1153">
        <v>205.630005</v>
      </c>
      <c r="C1153">
        <v>0.641886143179159</v>
      </c>
      <c r="D1153">
        <v>0.664195894918363</v>
      </c>
      <c r="E1153">
        <v>331.049987792969</v>
      </c>
      <c r="F1153">
        <v>0.831537955323984</v>
      </c>
      <c r="G1153" s="1">
        <v>1.85544787337102</v>
      </c>
      <c r="H1153" s="1">
        <v>1.1551158896448</v>
      </c>
      <c r="I1153" s="1">
        <v>1.19267655710066</v>
      </c>
      <c r="J1153" s="1">
        <v>1.79859824070454</v>
      </c>
      <c r="K1153" s="1">
        <v>8.66383391651961</v>
      </c>
    </row>
    <row r="1154" spans="1:11">
      <c r="A1154" t="s">
        <v>1163</v>
      </c>
      <c r="B1154">
        <v>204.759995</v>
      </c>
      <c r="C1154">
        <v>0.64075041315885</v>
      </c>
      <c r="D1154">
        <v>0.662252443136577</v>
      </c>
      <c r="E1154">
        <v>330.359985351563</v>
      </c>
      <c r="F1154">
        <v>0.824554210371002</v>
      </c>
      <c r="G1154" s="1">
        <v>1.84759756862434</v>
      </c>
      <c r="H1154" s="1">
        <v>1.1530720695581</v>
      </c>
      <c r="I1154" s="1">
        <v>1.18918675928991</v>
      </c>
      <c r="J1154" s="1">
        <v>1.7948494498181</v>
      </c>
      <c r="K1154" s="1">
        <v>8.59106994224691</v>
      </c>
    </row>
    <row r="1155" spans="1:11">
      <c r="A1155" t="s">
        <v>1164</v>
      </c>
      <c r="B1155">
        <v>205.580002</v>
      </c>
      <c r="C1155">
        <v>0.641816319889095</v>
      </c>
      <c r="D1155">
        <v>0.664068630898621</v>
      </c>
      <c r="E1155">
        <v>332.029998779297</v>
      </c>
      <c r="F1155">
        <v>0.841386366022471</v>
      </c>
      <c r="G1155" s="1">
        <v>1.85499668454762</v>
      </c>
      <c r="H1155" s="1">
        <v>1.15499023809012</v>
      </c>
      <c r="I1155" s="1">
        <v>1.19244803293472</v>
      </c>
      <c r="J1155" s="1">
        <v>1.80392265121919</v>
      </c>
      <c r="K1155" s="1">
        <v>8.76644498085776</v>
      </c>
    </row>
    <row r="1156" spans="1:11">
      <c r="A1156" t="s">
        <v>1165</v>
      </c>
      <c r="B1156">
        <v>205.785004</v>
      </c>
      <c r="C1156">
        <v>0.642083859806487</v>
      </c>
      <c r="D1156">
        <v>0.664526300555698</v>
      </c>
      <c r="E1156">
        <v>332.920013427734</v>
      </c>
      <c r="F1156">
        <v>0.850447109817098</v>
      </c>
      <c r="G1156" s="1">
        <v>1.85684646578425</v>
      </c>
      <c r="H1156" s="1">
        <v>1.1554716935834</v>
      </c>
      <c r="I1156" s="1">
        <v>1.19326985654891</v>
      </c>
      <c r="J1156" s="1">
        <v>1.80875811063592</v>
      </c>
      <c r="K1156" s="1">
        <v>8.86084930587285</v>
      </c>
    </row>
    <row r="1157" spans="1:11">
      <c r="A1157" t="s">
        <v>1166</v>
      </c>
      <c r="B1157">
        <v>203.669998</v>
      </c>
      <c r="C1157">
        <v>0.63932090029379</v>
      </c>
      <c r="D1157">
        <v>0.659795114261559</v>
      </c>
      <c r="E1157">
        <v>329.109985351563</v>
      </c>
      <c r="F1157">
        <v>0.811451947178174</v>
      </c>
      <c r="G1157" s="1">
        <v>1.83776226946345</v>
      </c>
      <c r="H1157" s="1">
        <v>1.1504995681224</v>
      </c>
      <c r="I1157" s="1">
        <v>1.18477420786534</v>
      </c>
      <c r="J1157" s="1">
        <v>1.78805818600966</v>
      </c>
      <c r="K1157" s="1">
        <v>8.4545568324046</v>
      </c>
    </row>
    <row r="1158" spans="1:11">
      <c r="A1158" t="s">
        <v>1167</v>
      </c>
      <c r="B1158">
        <v>205.815002</v>
      </c>
      <c r="C1158">
        <v>0.642093949164918</v>
      </c>
      <c r="D1158">
        <v>0.664493749458257</v>
      </c>
      <c r="E1158">
        <v>330.799987792969</v>
      </c>
      <c r="F1158">
        <v>0.828348425903877</v>
      </c>
      <c r="G1158" s="1">
        <v>1.85711714479</v>
      </c>
      <c r="H1158" s="1">
        <v>1.15548985004053</v>
      </c>
      <c r="I1158" s="1">
        <v>1.19321140552396</v>
      </c>
      <c r="J1158" s="1">
        <v>1.79723998794285</v>
      </c>
      <c r="K1158" s="1">
        <v>8.63060205621698</v>
      </c>
    </row>
    <row r="1159" spans="1:11">
      <c r="A1159" t="s">
        <v>1168</v>
      </c>
      <c r="B1159">
        <v>207.039993</v>
      </c>
      <c r="C1159">
        <v>0.643694115424134</v>
      </c>
      <c r="D1159">
        <v>0.667233026135965</v>
      </c>
      <c r="E1159">
        <v>332.25</v>
      </c>
      <c r="F1159">
        <v>0.842993632162595</v>
      </c>
      <c r="G1159" s="1">
        <v>1.86817052654646</v>
      </c>
      <c r="H1159" s="1">
        <v>1.15836945336541</v>
      </c>
      <c r="I1159" s="1">
        <v>1.19813024212308</v>
      </c>
      <c r="J1159" s="1">
        <v>1.80511792028157</v>
      </c>
      <c r="K1159" s="1">
        <v>8.78319116400975</v>
      </c>
    </row>
    <row r="1160" spans="1:11">
      <c r="A1160" t="s">
        <v>1169</v>
      </c>
      <c r="B1160">
        <v>208.5</v>
      </c>
      <c r="C1160">
        <v>0.645612559579881</v>
      </c>
      <c r="D1160">
        <v>0.670536470071779</v>
      </c>
      <c r="E1160">
        <v>334.480010986328</v>
      </c>
      <c r="F1160">
        <v>0.865713463474233</v>
      </c>
      <c r="G1160" s="1">
        <v>1.88134451291706</v>
      </c>
      <c r="H1160" s="1">
        <v>1.16182181847914</v>
      </c>
      <c r="I1160" s="1">
        <v>1.20406213686993</v>
      </c>
      <c r="J1160" s="1">
        <v>1.81723359460466</v>
      </c>
      <c r="K1160" s="1">
        <v>9.01991017825929</v>
      </c>
    </row>
    <row r="1161" spans="1:11">
      <c r="A1161" t="s">
        <v>1170</v>
      </c>
      <c r="B1161">
        <v>210.089996</v>
      </c>
      <c r="C1161">
        <v>0.647716438657803</v>
      </c>
      <c r="D1161">
        <v>0.67418441331146</v>
      </c>
      <c r="E1161">
        <v>335.570007324219</v>
      </c>
      <c r="F1161">
        <v>0.876966658284969</v>
      </c>
      <c r="G1161" s="1">
        <v>1.89569142059169</v>
      </c>
      <c r="H1161" s="1">
        <v>1.16560788580373</v>
      </c>
      <c r="I1161" s="1">
        <v>1.21061263863739</v>
      </c>
      <c r="J1161" s="1">
        <v>1.82315555674933</v>
      </c>
      <c r="K1161" s="1">
        <v>9.13715775577061</v>
      </c>
    </row>
    <row r="1162" spans="1:11">
      <c r="A1162" t="s">
        <v>1171</v>
      </c>
      <c r="B1162">
        <v>212.705002</v>
      </c>
      <c r="C1162">
        <v>0.651202795769373</v>
      </c>
      <c r="D1162">
        <v>0.680274859381207</v>
      </c>
      <c r="E1162">
        <v>338.390014648438</v>
      </c>
      <c r="F1162">
        <v>0.906269737224044</v>
      </c>
      <c r="G1162" s="1">
        <v>1.91928723444946</v>
      </c>
      <c r="H1162" s="1">
        <v>1.17188181232379</v>
      </c>
      <c r="I1162" s="1">
        <v>1.22154906914719</v>
      </c>
      <c r="J1162" s="1">
        <v>1.83847668769372</v>
      </c>
      <c r="K1162" s="1">
        <v>9.44246794341189</v>
      </c>
    </row>
    <row r="1163" spans="1:11">
      <c r="A1163" t="s">
        <v>1172</v>
      </c>
      <c r="B1163">
        <v>215.029999</v>
      </c>
      <c r="C1163">
        <v>0.654340617467496</v>
      </c>
      <c r="D1163">
        <v>0.685823008393657</v>
      </c>
      <c r="E1163">
        <v>340.529998779297</v>
      </c>
      <c r="F1163">
        <v>0.928877229169482</v>
      </c>
      <c r="G1163" s="1">
        <v>1.94026622892667</v>
      </c>
      <c r="H1163" s="1">
        <v>1.1775285266841</v>
      </c>
      <c r="I1163" s="1">
        <v>1.23151171316995</v>
      </c>
      <c r="J1163" s="1">
        <v>1.85010324511654</v>
      </c>
      <c r="K1163" s="1">
        <v>9.67801648840647</v>
      </c>
    </row>
    <row r="1164" spans="1:11">
      <c r="A1164" t="s">
        <v>1173</v>
      </c>
      <c r="B1164">
        <v>215.169998</v>
      </c>
      <c r="C1164">
        <v>0.654531603397034</v>
      </c>
      <c r="D1164">
        <v>0.68616431296625</v>
      </c>
      <c r="E1164">
        <v>342.010009765625</v>
      </c>
      <c r="F1164">
        <v>0.944709062360128</v>
      </c>
      <c r="G1164" s="1">
        <v>1.94152947281379</v>
      </c>
      <c r="H1164" s="1">
        <v>1.17787221829398</v>
      </c>
      <c r="I1164" s="1">
        <v>1.23212458350787</v>
      </c>
      <c r="J1164" s="1">
        <v>1.85814416115457</v>
      </c>
      <c r="K1164" s="1">
        <v>9.84296911922698</v>
      </c>
    </row>
    <row r="1165" spans="1:11">
      <c r="A1165" t="s">
        <v>1174</v>
      </c>
      <c r="B1165">
        <v>215.429993</v>
      </c>
      <c r="C1165">
        <v>0.654886518037237</v>
      </c>
      <c r="D1165">
        <v>0.686798981466139</v>
      </c>
      <c r="E1165">
        <v>342.859985351563</v>
      </c>
      <c r="F1165">
        <v>0.953880032288011</v>
      </c>
      <c r="G1165" s="1">
        <v>1.94387546881684</v>
      </c>
      <c r="H1165" s="1">
        <v>1.17851091028745</v>
      </c>
      <c r="I1165" s="1">
        <v>1.23326423861134</v>
      </c>
      <c r="J1165" s="1">
        <v>1.86276208790243</v>
      </c>
      <c r="K1165" s="1">
        <v>9.93852189562143</v>
      </c>
    </row>
    <row r="1166" spans="1:11">
      <c r="A1166" t="s">
        <v>1175</v>
      </c>
      <c r="B1166">
        <v>216.809998</v>
      </c>
      <c r="C1166">
        <v>0.656772612313588</v>
      </c>
      <c r="D1166">
        <v>0.690175814708708</v>
      </c>
      <c r="E1166">
        <v>343.820007324219</v>
      </c>
      <c r="F1166">
        <v>0.964289726387409</v>
      </c>
      <c r="G1166" s="1">
        <v>1.95632757833506</v>
      </c>
      <c r="H1166" s="1">
        <v>1.18190505968782</v>
      </c>
      <c r="I1166" s="1">
        <v>1.2393279163252</v>
      </c>
      <c r="J1166" s="1">
        <v>1.86797789788499</v>
      </c>
      <c r="K1166" s="1">
        <v>10.0469809986865</v>
      </c>
    </row>
    <row r="1167" spans="1:11">
      <c r="A1167" t="s">
        <v>1176</v>
      </c>
      <c r="B1167">
        <v>220.889999</v>
      </c>
      <c r="C1167">
        <v>0.662384365341586</v>
      </c>
      <c r="D1167">
        <v>0.700286554564812</v>
      </c>
      <c r="E1167">
        <v>352</v>
      </c>
      <c r="F1167">
        <v>1.0534822097349</v>
      </c>
      <c r="G1167" s="1">
        <v>1.99314238645998</v>
      </c>
      <c r="H1167" s="1">
        <v>1.19200377448372</v>
      </c>
      <c r="I1167" s="1">
        <v>1.25748346726066</v>
      </c>
      <c r="J1167" s="1">
        <v>1.91241988845482</v>
      </c>
      <c r="K1167" s="1">
        <v>10.9762817688762</v>
      </c>
    </row>
    <row r="1168" spans="1:11">
      <c r="A1168" t="s">
        <v>1177</v>
      </c>
      <c r="B1168">
        <v>223.860001</v>
      </c>
      <c r="C1168">
        <v>0.666544846666116</v>
      </c>
      <c r="D1168">
        <v>0.707918471824538</v>
      </c>
      <c r="E1168">
        <v>354.75</v>
      </c>
      <c r="F1168">
        <v>1.0848611172046</v>
      </c>
      <c r="G1168" s="1">
        <v>2.01994141267606</v>
      </c>
      <c r="H1168" s="1">
        <v>1.1994908313981</v>
      </c>
      <c r="I1168" s="1">
        <v>1.27118787114369</v>
      </c>
      <c r="J1168" s="1">
        <v>1.92736066883337</v>
      </c>
      <c r="K1168" s="1">
        <v>11.3032201137331</v>
      </c>
    </row>
    <row r="1169" spans="1:11">
      <c r="A1169" t="s">
        <v>1178</v>
      </c>
      <c r="B1169">
        <v>224.490005</v>
      </c>
      <c r="C1169">
        <v>0.667439086762661</v>
      </c>
      <c r="D1169">
        <v>0.70958032920786</v>
      </c>
      <c r="E1169">
        <v>354.279998779297</v>
      </c>
      <c r="F1169">
        <v>1.07941501614533</v>
      </c>
      <c r="G1169" s="1">
        <v>2.02562608686558</v>
      </c>
      <c r="H1169" s="1">
        <v>1.20110007465043</v>
      </c>
      <c r="I1169" s="1">
        <v>1.2741720183772</v>
      </c>
      <c r="J1169" s="1">
        <v>1.92480714700931</v>
      </c>
      <c r="K1169" s="1">
        <v>11.2464769250813</v>
      </c>
    </row>
    <row r="1170" spans="1:11">
      <c r="A1170" t="s">
        <v>1179</v>
      </c>
      <c r="B1170">
        <v>225.125</v>
      </c>
      <c r="C1170">
        <v>0.668342940640773</v>
      </c>
      <c r="D1170">
        <v>0.71126475360875</v>
      </c>
      <c r="E1170">
        <v>354</v>
      </c>
      <c r="F1170">
        <v>1.07617916143401</v>
      </c>
      <c r="G1170" s="1">
        <v>2.03135579602136</v>
      </c>
      <c r="H1170" s="1">
        <v>1.20272661852837</v>
      </c>
      <c r="I1170" s="1">
        <v>1.27719668852425</v>
      </c>
      <c r="J1170" s="1">
        <v>1.92328591054831</v>
      </c>
      <c r="K1170" s="1">
        <v>11.2127623993433</v>
      </c>
    </row>
    <row r="1171" spans="1:11">
      <c r="A1171" t="s">
        <v>1180</v>
      </c>
      <c r="B1171">
        <v>226.639999</v>
      </c>
      <c r="C1171">
        <v>0.670505477543624</v>
      </c>
      <c r="D1171">
        <v>0.715306198402446</v>
      </c>
      <c r="E1171">
        <v>354.470001220703</v>
      </c>
      <c r="F1171">
        <v>1.08160222008188</v>
      </c>
      <c r="G1171" s="1">
        <v>2.04502598813515</v>
      </c>
      <c r="H1171" s="1">
        <v>1.20661824442647</v>
      </c>
      <c r="I1171" s="1">
        <v>1.28445378917653</v>
      </c>
      <c r="J1171" s="1">
        <v>1.92583943237238</v>
      </c>
      <c r="K1171" s="1">
        <v>11.2692655080035</v>
      </c>
    </row>
    <row r="1172" spans="1:11">
      <c r="A1172" t="s">
        <v>1181</v>
      </c>
      <c r="B1172">
        <v>228.509995</v>
      </c>
      <c r="C1172">
        <v>0.673192586558884</v>
      </c>
      <c r="D1172">
        <v>0.720361332576862</v>
      </c>
      <c r="E1172">
        <v>354.640014648438</v>
      </c>
      <c r="F1172">
        <v>1.08356910386521</v>
      </c>
      <c r="G1172" s="1">
        <v>2.06189940163048</v>
      </c>
      <c r="H1172" s="1">
        <v>1.21145387198086</v>
      </c>
      <c r="I1172" s="1">
        <v>1.29353114130857</v>
      </c>
      <c r="J1172" s="1">
        <v>1.92676311720335</v>
      </c>
      <c r="K1172" s="1">
        <v>11.2897585646616</v>
      </c>
    </row>
    <row r="1173" spans="1:11">
      <c r="A1173" t="s">
        <v>1182</v>
      </c>
      <c r="B1173">
        <v>232.214996</v>
      </c>
      <c r="C1173">
        <v>0.678560092009543</v>
      </c>
      <c r="D1173">
        <v>0.730540935475874</v>
      </c>
      <c r="E1173">
        <v>358</v>
      </c>
      <c r="F1173">
        <v>1.12247801343497</v>
      </c>
      <c r="G1173" s="1">
        <v>2.09533049660268</v>
      </c>
      <c r="H1173" s="1">
        <v>1.2211130473653</v>
      </c>
      <c r="I1173" s="1">
        <v>1.31181034753542</v>
      </c>
      <c r="J1173" s="1">
        <v>1.9450179547353</v>
      </c>
      <c r="K1173" s="1">
        <v>11.6951523632573</v>
      </c>
    </row>
    <row r="1174" spans="1:11">
      <c r="A1174" t="s">
        <v>1183</v>
      </c>
      <c r="B1174">
        <v>232.845001</v>
      </c>
      <c r="C1174">
        <v>0.679487354415729</v>
      </c>
      <c r="D1174">
        <v>0.7323271283953</v>
      </c>
      <c r="E1174">
        <v>358.429992675781</v>
      </c>
      <c r="F1174">
        <v>1.12755083108904</v>
      </c>
      <c r="G1174" s="1">
        <v>2.10101517981543</v>
      </c>
      <c r="H1174" s="1">
        <v>1.22278171641298</v>
      </c>
      <c r="I1174" s="1">
        <v>1.31501776034504</v>
      </c>
      <c r="J1174" s="1">
        <v>1.94735410969284</v>
      </c>
      <c r="K1174" s="1">
        <v>11.748006294172</v>
      </c>
    </row>
    <row r="1175" spans="1:11">
      <c r="A1175" t="s">
        <v>1184</v>
      </c>
      <c r="B1175">
        <v>236.059998</v>
      </c>
      <c r="C1175">
        <v>0.684232097541289</v>
      </c>
      <c r="D1175">
        <v>0.741491627448415</v>
      </c>
      <c r="E1175">
        <v>359.290008544922</v>
      </c>
      <c r="F1175">
        <v>1.13772116983432</v>
      </c>
      <c r="G1175" s="1">
        <v>2.13002485350846</v>
      </c>
      <c r="H1175" s="1">
        <v>1.23132019046302</v>
      </c>
      <c r="I1175" s="1">
        <v>1.33147417517965</v>
      </c>
      <c r="J1175" s="1">
        <v>1.95202658541026</v>
      </c>
      <c r="K1175" s="1">
        <v>11.8539715423001</v>
      </c>
    </row>
    <row r="1176" spans="1:11">
      <c r="A1176" t="s">
        <v>1185</v>
      </c>
      <c r="B1176">
        <v>237.035004</v>
      </c>
      <c r="C1176">
        <v>0.685690624088263</v>
      </c>
      <c r="D1176">
        <v>0.744346632408053</v>
      </c>
      <c r="E1176">
        <v>358.410003662109</v>
      </c>
      <c r="F1176">
        <v>1.127264625682</v>
      </c>
      <c r="G1176" s="1">
        <v>2.13882256184496</v>
      </c>
      <c r="H1176" s="1">
        <v>1.23394490390758</v>
      </c>
      <c r="I1176" s="1">
        <v>1.33660082156789</v>
      </c>
      <c r="J1176" s="1">
        <v>1.94724550916075</v>
      </c>
      <c r="K1176" s="1">
        <v>11.7450243062823</v>
      </c>
    </row>
    <row r="1177" spans="1:11">
      <c r="A1177" t="s">
        <v>1186</v>
      </c>
      <c r="B1177">
        <v>232.199997</v>
      </c>
      <c r="C1177">
        <v>0.67842811155639</v>
      </c>
      <c r="D1177">
        <v>0.730072330658989</v>
      </c>
      <c r="E1177">
        <v>354.579986572266</v>
      </c>
      <c r="F1177">
        <v>1.08197842324489</v>
      </c>
      <c r="G1177" s="1">
        <v>2.0951951570998</v>
      </c>
      <c r="H1177" s="1">
        <v>1.22087553995035</v>
      </c>
      <c r="I1177" s="1">
        <v>1.31096888798423</v>
      </c>
      <c r="J1177" s="1">
        <v>1.9264369840024</v>
      </c>
      <c r="K1177" s="1">
        <v>11.2731851868375</v>
      </c>
    </row>
    <row r="1178" spans="1:11">
      <c r="A1178" t="s">
        <v>1187</v>
      </c>
      <c r="B1178">
        <v>235.839996</v>
      </c>
      <c r="C1178">
        <v>0.683781791869044</v>
      </c>
      <c r="D1178">
        <v>0.740371100565764</v>
      </c>
      <c r="E1178">
        <v>360.649993896484</v>
      </c>
      <c r="F1178">
        <v>1.15219982034133</v>
      </c>
      <c r="G1178" s="1">
        <v>2.12803972374572</v>
      </c>
      <c r="H1178" s="1">
        <v>1.23050983609919</v>
      </c>
      <c r="I1178" s="1">
        <v>1.32946207881657</v>
      </c>
      <c r="J1178" s="1">
        <v>1.95941540084871</v>
      </c>
      <c r="K1178" s="1">
        <v>12.0048252977119</v>
      </c>
    </row>
    <row r="1179" spans="1:11">
      <c r="A1179" t="s">
        <v>1188</v>
      </c>
      <c r="B1179">
        <v>236.354996</v>
      </c>
      <c r="C1179">
        <v>0.684550940339353</v>
      </c>
      <c r="D1179">
        <v>0.741873185663808</v>
      </c>
      <c r="E1179">
        <v>360.859985351563</v>
      </c>
      <c r="F1179">
        <v>1.1547108983713</v>
      </c>
      <c r="G1179" s="1">
        <v>2.1326866898088</v>
      </c>
      <c r="H1179" s="1">
        <v>1.23189396882894</v>
      </c>
      <c r="I1179" s="1">
        <v>1.33215932777116</v>
      </c>
      <c r="J1179" s="1">
        <v>1.96055628674387</v>
      </c>
      <c r="K1179" s="1">
        <v>12.0309883403774</v>
      </c>
    </row>
    <row r="1180" spans="1:11">
      <c r="A1180" t="s">
        <v>1189</v>
      </c>
      <c r="B1180">
        <v>236.149994</v>
      </c>
      <c r="C1180">
        <v>0.68424410433714</v>
      </c>
      <c r="D1180">
        <v>0.741272656800753</v>
      </c>
      <c r="E1180">
        <v>361.230010986328</v>
      </c>
      <c r="F1180">
        <v>1.15914081499826</v>
      </c>
      <c r="G1180" s="1">
        <v>2.13083690857217</v>
      </c>
      <c r="H1180" s="1">
        <v>1.23134179747358</v>
      </c>
      <c r="I1180" s="1">
        <v>1.33108097618496</v>
      </c>
      <c r="J1180" s="1">
        <v>1.96256664010513</v>
      </c>
      <c r="K1180" s="1">
        <v>12.0771438545957</v>
      </c>
    </row>
    <row r="1181" spans="1:11">
      <c r="A1181" t="s">
        <v>1190</v>
      </c>
      <c r="B1181">
        <v>237.884995</v>
      </c>
      <c r="C1181">
        <v>0.686838706476929</v>
      </c>
      <c r="D1181">
        <v>0.746346310706134</v>
      </c>
      <c r="E1181">
        <v>363.160003662109</v>
      </c>
      <c r="F1181">
        <v>1.18229386605188</v>
      </c>
      <c r="G1181" s="1">
        <v>2.1464922304487</v>
      </c>
      <c r="H1181" s="1">
        <v>1.23601095288505</v>
      </c>
      <c r="I1181" s="1">
        <v>1.34019158363991</v>
      </c>
      <c r="J1181" s="1">
        <v>1.97305231163279</v>
      </c>
      <c r="K1181" s="1">
        <v>12.3183766061555</v>
      </c>
    </row>
    <row r="1182" spans="1:11">
      <c r="A1182" t="s">
        <v>1191</v>
      </c>
      <c r="B1182">
        <v>240.110001</v>
      </c>
      <c r="C1182">
        <v>0.690190353203587</v>
      </c>
      <c r="D1182">
        <v>0.752947794199954</v>
      </c>
      <c r="E1182">
        <v>367.399993896484</v>
      </c>
      <c r="F1182">
        <v>1.23369931198381</v>
      </c>
      <c r="G1182" s="1">
        <v>2.16656898262763</v>
      </c>
      <c r="H1182" s="1">
        <v>1.24204245930029</v>
      </c>
      <c r="I1182" s="1">
        <v>1.3520456686552</v>
      </c>
      <c r="J1182" s="1">
        <v>1.99608822541425</v>
      </c>
      <c r="K1182" s="1">
        <v>12.8539724176364</v>
      </c>
    </row>
    <row r="1183" spans="1:11">
      <c r="A1183" t="s">
        <v>1192</v>
      </c>
      <c r="B1183">
        <v>237.845001</v>
      </c>
      <c r="C1183">
        <v>0.686746844679485</v>
      </c>
      <c r="D1183">
        <v>0.746103104556043</v>
      </c>
      <c r="E1183">
        <v>366.640014648438</v>
      </c>
      <c r="F1183">
        <v>1.22427269086372</v>
      </c>
      <c r="G1183" s="1">
        <v>2.14613135518515</v>
      </c>
      <c r="H1183" s="1">
        <v>1.23584564160204</v>
      </c>
      <c r="I1183" s="1">
        <v>1.3397548656837</v>
      </c>
      <c r="J1183" s="1">
        <v>1.99195924976431</v>
      </c>
      <c r="K1183" s="1">
        <v>12.7557559991849</v>
      </c>
    </row>
    <row r="1184" spans="1:11">
      <c r="A1184" t="s">
        <v>1193</v>
      </c>
      <c r="B1184">
        <v>238.054993</v>
      </c>
      <c r="C1184">
        <v>0.687063057953848</v>
      </c>
      <c r="D1184">
        <v>0.746725601092198</v>
      </c>
      <c r="E1184">
        <v>364.959991455078</v>
      </c>
      <c r="F1184">
        <v>1.20352042972764</v>
      </c>
      <c r="G1184" s="1">
        <v>2.1480261623648</v>
      </c>
      <c r="H1184" s="1">
        <v>1.23641468796893</v>
      </c>
      <c r="I1184" s="1">
        <v>1.34087266395862</v>
      </c>
      <c r="J1184" s="1">
        <v>1.982831665196</v>
      </c>
      <c r="K1184" s="1">
        <v>12.5395371931471</v>
      </c>
    </row>
    <row r="1185" spans="1:11">
      <c r="A1185" t="s">
        <v>1194</v>
      </c>
      <c r="B1185">
        <v>237.384995</v>
      </c>
      <c r="C1185">
        <v>0.686053261635978</v>
      </c>
      <c r="D1185">
        <v>0.744735966989054</v>
      </c>
      <c r="E1185">
        <v>363.149993896484</v>
      </c>
      <c r="F1185">
        <v>1.18136851691088</v>
      </c>
      <c r="G1185" s="1">
        <v>2.14198061291172</v>
      </c>
      <c r="H1185" s="1">
        <v>1.23459749377573</v>
      </c>
      <c r="I1185" s="1">
        <v>1.33729993794482</v>
      </c>
      <c r="J1185" s="1">
        <v>1.97299792846558</v>
      </c>
      <c r="K1185" s="1">
        <v>12.3087353489873</v>
      </c>
    </row>
    <row r="1186" spans="1:11">
      <c r="A1186" t="s">
        <v>1195</v>
      </c>
      <c r="B1186">
        <v>234.729996</v>
      </c>
      <c r="C1186">
        <v>0.682063038818428</v>
      </c>
      <c r="D1186">
        <v>0.736896155653372</v>
      </c>
      <c r="E1186">
        <v>358.709991455078</v>
      </c>
      <c r="F1186">
        <v>1.12757058939966</v>
      </c>
      <c r="G1186" s="1">
        <v>2.11802393281364</v>
      </c>
      <c r="H1186" s="1">
        <v>1.22741682812536</v>
      </c>
      <c r="I1186" s="1">
        <v>1.3232222249332</v>
      </c>
      <c r="J1186" s="1">
        <v>1.94887534615383</v>
      </c>
      <c r="K1186" s="1">
        <v>11.7482121569599</v>
      </c>
    </row>
    <row r="1187" spans="1:11">
      <c r="A1187" t="s">
        <v>1196</v>
      </c>
      <c r="B1187">
        <v>236.949997</v>
      </c>
      <c r="C1187">
        <v>0.685361760827836</v>
      </c>
      <c r="D1187">
        <v>0.743303190706894</v>
      </c>
      <c r="E1187">
        <v>361.630004882813</v>
      </c>
      <c r="F1187">
        <v>1.16207548715438</v>
      </c>
      <c r="G1187" s="1">
        <v>2.13805552370103</v>
      </c>
      <c r="H1187" s="1">
        <v>1.23335309306748</v>
      </c>
      <c r="I1187" s="1">
        <v>1.33472714474273</v>
      </c>
      <c r="J1187" s="1">
        <v>1.96473981136336</v>
      </c>
      <c r="K1187" s="1">
        <v>12.1077203448175</v>
      </c>
    </row>
    <row r="1188" spans="1:11">
      <c r="A1188" t="s">
        <v>1197</v>
      </c>
      <c r="B1188">
        <v>240.110001</v>
      </c>
      <c r="C1188">
        <v>0.690101235129384</v>
      </c>
      <c r="D1188">
        <v>0.752594012452286</v>
      </c>
      <c r="E1188">
        <v>366.25</v>
      </c>
      <c r="F1188">
        <v>1.21755017695585</v>
      </c>
      <c r="G1188" s="1">
        <v>2.16656898262763</v>
      </c>
      <c r="H1188" s="1">
        <v>1.24188208552582</v>
      </c>
      <c r="I1188" s="1">
        <v>1.35141039342992</v>
      </c>
      <c r="J1188" s="1">
        <v>1.98984029587096</v>
      </c>
      <c r="K1188" s="1">
        <v>12.6857138037248</v>
      </c>
    </row>
    <row r="1189" spans="1:11">
      <c r="A1189" t="s">
        <v>1198</v>
      </c>
      <c r="B1189">
        <v>242.054993</v>
      </c>
      <c r="C1189">
        <v>0.693056787602679</v>
      </c>
      <c r="D1189">
        <v>0.758463060407373</v>
      </c>
      <c r="E1189">
        <v>364.899993896484</v>
      </c>
      <c r="F1189">
        <v>1.20093098788567</v>
      </c>
      <c r="G1189" s="1">
        <v>2.18411910266057</v>
      </c>
      <c r="H1189" s="1">
        <v>1.24720079455367</v>
      </c>
      <c r="I1189" s="1">
        <v>1.36194926601568</v>
      </c>
      <c r="J1189" s="1">
        <v>1.98250569779738</v>
      </c>
      <c r="K1189" s="1">
        <v>12.5125576741586</v>
      </c>
    </row>
    <row r="1190" spans="1:11">
      <c r="A1190" t="s">
        <v>1199</v>
      </c>
      <c r="B1190">
        <v>240.514999</v>
      </c>
      <c r="C1190">
        <v>0.690697854429387</v>
      </c>
      <c r="D1190">
        <v>0.753741421408439</v>
      </c>
      <c r="E1190">
        <v>362.899993896484</v>
      </c>
      <c r="F1190">
        <v>1.17649225636933</v>
      </c>
      <c r="G1190" s="1">
        <v>2.1702233747861</v>
      </c>
      <c r="H1190" s="1">
        <v>1.24295574078512</v>
      </c>
      <c r="I1190" s="1">
        <v>1.35347076112247</v>
      </c>
      <c r="J1190" s="1">
        <v>1.97163967570389</v>
      </c>
      <c r="K1190" s="1">
        <v>12.2579293560736</v>
      </c>
    </row>
    <row r="1191" spans="1:11">
      <c r="A1191" t="s">
        <v>1200</v>
      </c>
      <c r="B1191">
        <v>240.785004</v>
      </c>
      <c r="C1191">
        <v>0.691108794725913</v>
      </c>
      <c r="D1191">
        <v>0.754558658652014</v>
      </c>
      <c r="E1191">
        <v>362.910003662109</v>
      </c>
      <c r="F1191">
        <v>1.17661322118373</v>
      </c>
      <c r="G1191" s="1">
        <v>2.17265969337224</v>
      </c>
      <c r="H1191" s="1">
        <v>1.24369525459339</v>
      </c>
      <c r="I1191" s="1">
        <v>1.3549382494184</v>
      </c>
      <c r="J1191" s="1">
        <v>1.9716940588711</v>
      </c>
      <c r="K1191" s="1">
        <v>12.2591896942879</v>
      </c>
    </row>
    <row r="1192" spans="1:11">
      <c r="A1192" t="s">
        <v>1201</v>
      </c>
      <c r="B1192">
        <v>236.710007</v>
      </c>
      <c r="C1192">
        <v>0.684899804998109</v>
      </c>
      <c r="D1192">
        <v>0.742197005853289</v>
      </c>
      <c r="E1192">
        <v>356.880004882813</v>
      </c>
      <c r="F1192">
        <v>1.10373859574553</v>
      </c>
      <c r="G1192" s="1">
        <v>2.13589003751563</v>
      </c>
      <c r="H1192" s="1">
        <v>1.23252177348706</v>
      </c>
      <c r="I1192" s="1">
        <v>1.3327408019291</v>
      </c>
      <c r="J1192" s="1">
        <v>1.93893300889132</v>
      </c>
      <c r="K1192" s="1">
        <v>11.4999054698183</v>
      </c>
    </row>
    <row r="1193" spans="1:11">
      <c r="A1193" t="s">
        <v>1202</v>
      </c>
      <c r="B1193">
        <v>236.774994</v>
      </c>
      <c r="C1193">
        <v>0.684997119730452</v>
      </c>
      <c r="D1193">
        <v>0.742387358697761</v>
      </c>
      <c r="E1193">
        <v>358.470001220703</v>
      </c>
      <c r="F1193">
        <v>1.12230490054785</v>
      </c>
      <c r="G1193" s="1">
        <v>2.13647643049338</v>
      </c>
      <c r="H1193" s="1">
        <v>1.23269689768131</v>
      </c>
      <c r="I1193" s="1">
        <v>1.33308261279682</v>
      </c>
      <c r="J1193" s="1">
        <v>1.94757147655936</v>
      </c>
      <c r="K1193" s="1">
        <v>11.6933486917674</v>
      </c>
    </row>
    <row r="1194" spans="1:11">
      <c r="A1194" t="s">
        <v>1203</v>
      </c>
      <c r="B1194">
        <v>237.315002</v>
      </c>
      <c r="C1194">
        <v>0.685805976231636</v>
      </c>
      <c r="D1194">
        <v>0.743969959601962</v>
      </c>
      <c r="E1194">
        <v>359.100006103516</v>
      </c>
      <c r="F1194">
        <v>1.12972669482602</v>
      </c>
      <c r="G1194" s="1">
        <v>2.14134904961919</v>
      </c>
      <c r="H1194" s="1">
        <v>1.23415248759688</v>
      </c>
      <c r="I1194" s="1">
        <v>1.33592444155868</v>
      </c>
      <c r="J1194" s="1">
        <v>1.95099430004719</v>
      </c>
      <c r="K1194" s="1">
        <v>11.7706767230099</v>
      </c>
    </row>
    <row r="1195" spans="1:11">
      <c r="A1195" t="s">
        <v>1204</v>
      </c>
      <c r="B1195">
        <v>238.145004</v>
      </c>
      <c r="C1195">
        <v>0.687052032160198</v>
      </c>
      <c r="D1195">
        <v>0.746413515828255</v>
      </c>
      <c r="E1195">
        <v>360.470001220703</v>
      </c>
      <c r="F1195">
        <v>1.1459225990869</v>
      </c>
      <c r="G1195" s="1">
        <v>2.14883835277704</v>
      </c>
      <c r="H1195" s="1">
        <v>1.23639484633568</v>
      </c>
      <c r="I1195" s="1">
        <v>1.3403122618529</v>
      </c>
      <c r="J1195" s="1">
        <v>1.95843749865286</v>
      </c>
      <c r="K1195" s="1">
        <v>11.9394226278068</v>
      </c>
    </row>
    <row r="1196" spans="1:11">
      <c r="A1196" t="s">
        <v>1205</v>
      </c>
      <c r="B1196">
        <v>235.740005</v>
      </c>
      <c r="C1196">
        <v>0.683428898937686</v>
      </c>
      <c r="D1196">
        <v>0.739283756478095</v>
      </c>
      <c r="E1196">
        <v>355.429992675781</v>
      </c>
      <c r="F1196">
        <v>1.08588737815051</v>
      </c>
      <c r="G1196" s="1">
        <v>2.12713748144744</v>
      </c>
      <c r="H1196" s="1">
        <v>1.22987478230237</v>
      </c>
      <c r="I1196" s="1">
        <v>1.32750956779868</v>
      </c>
      <c r="J1196" s="1">
        <v>1.9310550765526</v>
      </c>
      <c r="K1196" s="1">
        <v>11.3139127758461</v>
      </c>
    </row>
    <row r="1197" spans="1:11">
      <c r="A1197" t="s">
        <v>1206</v>
      </c>
      <c r="B1197">
        <v>232.914993</v>
      </c>
      <c r="C1197">
        <v>0.679216433891111</v>
      </c>
      <c r="D1197">
        <v>0.731079724423894</v>
      </c>
      <c r="E1197">
        <v>352.309997558594</v>
      </c>
      <c r="F1197">
        <v>1.04977682743321</v>
      </c>
      <c r="G1197" s="1">
        <v>2.10164673408473</v>
      </c>
      <c r="H1197" s="1">
        <v>1.22229417729698</v>
      </c>
      <c r="I1197" s="1">
        <v>1.31277783461634</v>
      </c>
      <c r="J1197" s="1">
        <v>1.91410410861512</v>
      </c>
      <c r="K1197" s="1">
        <v>10.9376752126108</v>
      </c>
    </row>
    <row r="1198" spans="1:11">
      <c r="A1198" t="s">
        <v>1207</v>
      </c>
      <c r="B1198">
        <v>232.940002</v>
      </c>
      <c r="C1198">
        <v>0.679253273295725</v>
      </c>
      <c r="D1198">
        <v>0.731150590507246</v>
      </c>
      <c r="E1198">
        <v>352.059997558594</v>
      </c>
      <c r="F1198">
        <v>1.04693459755259</v>
      </c>
      <c r="G1198" s="1">
        <v>2.10187239617069</v>
      </c>
      <c r="H1198" s="1">
        <v>1.22236047220315</v>
      </c>
      <c r="I1198" s="1">
        <v>1.3129050867071</v>
      </c>
      <c r="J1198" s="1">
        <v>1.91274585585344</v>
      </c>
      <c r="K1198" s="1">
        <v>10.9080618828997</v>
      </c>
    </row>
    <row r="1199" spans="1:11">
      <c r="A1199" t="s">
        <v>1208</v>
      </c>
      <c r="B1199">
        <v>234.949997</v>
      </c>
      <c r="C1199">
        <v>0.682214406045719</v>
      </c>
      <c r="D1199">
        <v>0.736847382010742</v>
      </c>
      <c r="E1199">
        <v>355.140014648438</v>
      </c>
      <c r="F1199">
        <v>1.08190133315256</v>
      </c>
      <c r="G1199" s="1">
        <v>2.12000905355314</v>
      </c>
      <c r="H1199" s="1">
        <v>1.2276892233021</v>
      </c>
      <c r="I1199" s="1">
        <v>1.32313464357262</v>
      </c>
      <c r="J1199" s="1">
        <v>1.92947962272673</v>
      </c>
      <c r="K1199" s="1">
        <v>11.2723819814609</v>
      </c>
    </row>
    <row r="1200" spans="1:11">
      <c r="A1200" t="s">
        <v>1209</v>
      </c>
      <c r="B1200">
        <v>237.414993</v>
      </c>
      <c r="C1200">
        <v>0.685876915058572</v>
      </c>
      <c r="D1200">
        <v>0.743953288416551</v>
      </c>
      <c r="E1200">
        <v>357.630004882813</v>
      </c>
      <c r="F1200">
        <v>1.11065995162183</v>
      </c>
      <c r="G1200" s="1">
        <v>2.14225129191747</v>
      </c>
      <c r="H1200" s="1">
        <v>1.23428014663277</v>
      </c>
      <c r="I1200" s="1">
        <v>1.33589450561332</v>
      </c>
      <c r="J1200" s="1">
        <v>1.94300776717638</v>
      </c>
      <c r="K1200" s="1">
        <v>11.572019409303</v>
      </c>
    </row>
    <row r="1201" spans="1:11">
      <c r="A1201" t="s">
        <v>1210</v>
      </c>
      <c r="B1201">
        <v>238.460007</v>
      </c>
      <c r="C1201">
        <v>0.687445725497744</v>
      </c>
      <c r="D1201">
        <v>0.747028331947961</v>
      </c>
      <c r="E1201">
        <v>358.019989013672</v>
      </c>
      <c r="F1201">
        <v>1.1152268686481</v>
      </c>
      <c r="G1201" s="1">
        <v>2.15168069889503</v>
      </c>
      <c r="H1201" s="1">
        <v>1.23710332311879</v>
      </c>
      <c r="I1201" s="1">
        <v>1.3414162686354</v>
      </c>
      <c r="J1201" s="1">
        <v>1.94512655526739</v>
      </c>
      <c r="K1201" s="1">
        <v>11.6196023372653</v>
      </c>
    </row>
    <row r="1202" spans="1:11">
      <c r="A1202" t="s">
        <v>1211</v>
      </c>
      <c r="B1202">
        <v>238.419998</v>
      </c>
      <c r="C1202">
        <v>0.687385399414577</v>
      </c>
      <c r="D1202">
        <v>0.746909570159768</v>
      </c>
      <c r="E1202">
        <v>359.540008544922</v>
      </c>
      <c r="F1202">
        <v>1.13306586686902</v>
      </c>
      <c r="G1202" s="1">
        <v>2.15131968828296</v>
      </c>
      <c r="H1202" s="1">
        <v>1.23699476240601</v>
      </c>
      <c r="I1202" s="1">
        <v>1.34120301167049</v>
      </c>
      <c r="J1202" s="1">
        <v>1.95338483817194</v>
      </c>
      <c r="K1202" s="1">
        <v>11.8054677169916</v>
      </c>
    </row>
    <row r="1203" spans="1:11">
      <c r="A1203" t="s">
        <v>1212</v>
      </c>
      <c r="B1203">
        <v>238.184998</v>
      </c>
      <c r="C1203">
        <v>0.687031122862313</v>
      </c>
      <c r="D1203">
        <v>0.7462122357235</v>
      </c>
      <c r="E1203">
        <v>360.160003662109</v>
      </c>
      <c r="F1203">
        <v>1.14040367311804</v>
      </c>
      <c r="G1203" s="1">
        <v>2.14919922804058</v>
      </c>
      <c r="H1203" s="1">
        <v>1.23635721869332</v>
      </c>
      <c r="I1203" s="1">
        <v>1.33995082923311</v>
      </c>
      <c r="J1203" s="1">
        <v>1.95675327849255</v>
      </c>
      <c r="K1203" s="1">
        <v>11.8819206729223</v>
      </c>
    </row>
    <row r="1204" spans="1:11">
      <c r="A1204" t="s">
        <v>1213</v>
      </c>
      <c r="B1204">
        <v>237.300003</v>
      </c>
      <c r="C1204">
        <v>0.685698256322142</v>
      </c>
      <c r="D1204">
        <v>0.743591300748563</v>
      </c>
      <c r="E1204">
        <v>355.679992675781</v>
      </c>
      <c r="F1204">
        <v>1.0871990086248</v>
      </c>
      <c r="G1204" s="1">
        <v>2.14121371011632</v>
      </c>
      <c r="H1204" s="1">
        <v>1.23395863860916</v>
      </c>
      <c r="I1204" s="1">
        <v>1.33524449526416</v>
      </c>
      <c r="J1204" s="1">
        <v>1.93241332931429</v>
      </c>
      <c r="K1204" s="1">
        <v>11.3275787167888</v>
      </c>
    </row>
    <row r="1205" spans="1:11">
      <c r="A1205" t="s">
        <v>1214</v>
      </c>
      <c r="B1205">
        <v>238.464996</v>
      </c>
      <c r="C1205">
        <v>0.687446276588962</v>
      </c>
      <c r="D1205">
        <v>0.747015722582617</v>
      </c>
      <c r="E1205">
        <v>358.420013427734</v>
      </c>
      <c r="F1205">
        <v>1.11891979190266</v>
      </c>
      <c r="G1205" s="1">
        <v>2.15172571581482</v>
      </c>
      <c r="H1205" s="1">
        <v>1.23710431484331</v>
      </c>
      <c r="I1205" s="1">
        <v>1.34139362637796</v>
      </c>
      <c r="J1205" s="1">
        <v>1.94729989232796</v>
      </c>
      <c r="K1205" s="1">
        <v>11.65807908212</v>
      </c>
    </row>
    <row r="1206" spans="1:11">
      <c r="A1206" t="s">
        <v>1215</v>
      </c>
      <c r="B1206">
        <v>239.600006</v>
      </c>
      <c r="C1206">
        <v>0.689157628660893</v>
      </c>
      <c r="D1206">
        <v>0.750384609421834</v>
      </c>
      <c r="E1206">
        <v>359.519989013672</v>
      </c>
      <c r="F1206">
        <v>1.13184873327704</v>
      </c>
      <c r="G1206" s="1">
        <v>2.16196717785609</v>
      </c>
      <c r="H1206" s="1">
        <v>1.24018400427432</v>
      </c>
      <c r="I1206" s="1">
        <v>1.34744303497473</v>
      </c>
      <c r="J1206" s="1">
        <v>1.95327607183751</v>
      </c>
      <c r="K1206" s="1">
        <v>11.7927863436068</v>
      </c>
    </row>
    <row r="1207" spans="1:11">
      <c r="A1207" t="s">
        <v>1216</v>
      </c>
      <c r="B1207">
        <v>238.660004</v>
      </c>
      <c r="C1207">
        <v>0.687733592901624</v>
      </c>
      <c r="D1207">
        <v>0.747568103039373</v>
      </c>
      <c r="E1207">
        <v>356.489990234375</v>
      </c>
      <c r="F1207">
        <v>1.09601667281929</v>
      </c>
      <c r="G1207" s="1">
        <v>2.15348531884012</v>
      </c>
      <c r="H1207" s="1">
        <v>1.23762135924695</v>
      </c>
      <c r="I1207" s="1">
        <v>1.34238551932161</v>
      </c>
      <c r="J1207" s="1">
        <v>1.93681405499796</v>
      </c>
      <c r="K1207" s="1">
        <v>11.4194503837687</v>
      </c>
    </row>
    <row r="1208" spans="1:11">
      <c r="A1208" t="s">
        <v>1217</v>
      </c>
      <c r="B1208">
        <v>240.774994</v>
      </c>
      <c r="C1208">
        <v>0.690925031677855</v>
      </c>
      <c r="D1208">
        <v>0.753855279547759</v>
      </c>
      <c r="E1208">
        <v>361.230010986328</v>
      </c>
      <c r="F1208">
        <v>1.15111818293576</v>
      </c>
      <c r="G1208" s="1">
        <v>2.17256937078916</v>
      </c>
      <c r="H1208" s="1">
        <v>1.24336456102881</v>
      </c>
      <c r="I1208" s="1">
        <v>1.35367521275284</v>
      </c>
      <c r="J1208" s="1">
        <v>1.96256664010513</v>
      </c>
      <c r="K1208" s="1">
        <v>11.9935556656046</v>
      </c>
    </row>
    <row r="1209" spans="1:11">
      <c r="A1209" t="s">
        <v>1218</v>
      </c>
      <c r="B1209">
        <v>243.425003</v>
      </c>
      <c r="C1209">
        <v>0.694958919098685</v>
      </c>
      <c r="D1209">
        <v>0.761871288698168</v>
      </c>
      <c r="E1209">
        <v>365.440002441406</v>
      </c>
      <c r="F1209">
        <v>1.20134261231168</v>
      </c>
      <c r="G1209" s="1">
        <v>2.19648102494422</v>
      </c>
      <c r="H1209" s="1">
        <v>1.25062380397454</v>
      </c>
      <c r="I1209" s="1">
        <v>1.36806931887174</v>
      </c>
      <c r="J1209" s="1">
        <v>1.98543957018728</v>
      </c>
      <c r="K1209" s="1">
        <v>12.516846408834</v>
      </c>
    </row>
    <row r="1210" spans="1:11">
      <c r="A1210" t="s">
        <v>1219</v>
      </c>
      <c r="B1210">
        <v>244.740005</v>
      </c>
      <c r="C1210">
        <v>0.696982428232066</v>
      </c>
      <c r="D1210">
        <v>0.7659356430116</v>
      </c>
      <c r="E1210">
        <v>367.309997558594</v>
      </c>
      <c r="F1210">
        <v>1.22416532005287</v>
      </c>
      <c r="G1210" s="1">
        <v>2.20834659711292</v>
      </c>
      <c r="H1210" s="1">
        <v>1.25426524035333</v>
      </c>
      <c r="I1210" s="1">
        <v>1.37536755745838</v>
      </c>
      <c r="J1210" s="1">
        <v>1.99559927431632</v>
      </c>
      <c r="K1210" s="1">
        <v>12.7546372975469</v>
      </c>
    </row>
    <row r="1211" spans="1:11">
      <c r="A1211" t="s">
        <v>1220</v>
      </c>
      <c r="B1211">
        <v>246.179993</v>
      </c>
      <c r="C1211">
        <v>0.699210170120368</v>
      </c>
      <c r="D1211">
        <v>0.770434126189889</v>
      </c>
      <c r="E1211">
        <v>368.950012207031</v>
      </c>
      <c r="F1211">
        <v>1.24438499156833</v>
      </c>
      <c r="G1211" s="1">
        <v>2.22133994734058</v>
      </c>
      <c r="H1211" s="1">
        <v>1.25827420686639</v>
      </c>
      <c r="I1211" s="1">
        <v>1.38344534816788</v>
      </c>
      <c r="J1211" s="1">
        <v>2.00450949201811</v>
      </c>
      <c r="K1211" s="1">
        <v>12.9653070267335</v>
      </c>
    </row>
    <row r="1212" spans="1:11">
      <c r="A1212" t="s">
        <v>1221</v>
      </c>
      <c r="B1212">
        <v>241.524994</v>
      </c>
      <c r="C1212">
        <v>0.691966502387949</v>
      </c>
      <c r="D1212">
        <v>0.755721913505425</v>
      </c>
      <c r="E1212">
        <v>367.519989013672</v>
      </c>
      <c r="F1212">
        <v>1.22659755592841</v>
      </c>
      <c r="G1212" s="1">
        <v>2.17933679709461</v>
      </c>
      <c r="H1212" s="1">
        <v>1.24523875535223</v>
      </c>
      <c r="I1212" s="1">
        <v>1.35702707111124</v>
      </c>
      <c r="J1212" s="1">
        <v>1.99674016021148</v>
      </c>
      <c r="K1212" s="1">
        <v>12.7799788800165</v>
      </c>
    </row>
    <row r="1213" spans="1:11">
      <c r="A1213" t="s">
        <v>1222</v>
      </c>
      <c r="B1213">
        <v>238.220001</v>
      </c>
      <c r="C1213">
        <v>0.686922707190103</v>
      </c>
      <c r="D1213">
        <v>0.745679059975668</v>
      </c>
      <c r="E1213">
        <v>364.220001220703</v>
      </c>
      <c r="F1213">
        <v>1.18586987438523</v>
      </c>
      <c r="G1213" s="1">
        <v>2.14951506833788</v>
      </c>
      <c r="H1213" s="1">
        <v>1.23616211763531</v>
      </c>
      <c r="I1213" s="1">
        <v>1.33899342160666</v>
      </c>
      <c r="J1213" s="1">
        <v>1.97881129007816</v>
      </c>
      <c r="K1213" s="1">
        <v>12.3556352088277</v>
      </c>
    </row>
    <row r="1214" spans="1:11">
      <c r="A1214" t="s">
        <v>1223</v>
      </c>
      <c r="B1214">
        <v>236.399994</v>
      </c>
      <c r="C1214">
        <v>0.684183704243481</v>
      </c>
      <c r="D1214">
        <v>0.740302075833088</v>
      </c>
      <c r="E1214">
        <v>365.320007324219</v>
      </c>
      <c r="F1214">
        <v>1.19919988478463</v>
      </c>
      <c r="G1214" s="1">
        <v>2.13309271734066</v>
      </c>
      <c r="H1214" s="1">
        <v>1.2312331035741</v>
      </c>
      <c r="I1214" s="1">
        <v>1.32933813318374</v>
      </c>
      <c r="J1214" s="1">
        <v>1.98478763539005</v>
      </c>
      <c r="K1214" s="1">
        <v>12.4945212277598</v>
      </c>
    </row>
    <row r="1215" spans="1:11">
      <c r="A1215" t="s">
        <v>1224</v>
      </c>
      <c r="B1215">
        <v>232.440002</v>
      </c>
      <c r="C1215">
        <v>0.678270032059223</v>
      </c>
      <c r="D1215">
        <v>0.728782914631647</v>
      </c>
      <c r="E1215">
        <v>361.609985351563</v>
      </c>
      <c r="F1215">
        <v>1.15397063144554</v>
      </c>
      <c r="G1215" s="1">
        <v>2.09736077863372</v>
      </c>
      <c r="H1215" s="1">
        <v>1.22059106560713</v>
      </c>
      <c r="I1215" s="1">
        <v>1.30865352247245</v>
      </c>
      <c r="J1215" s="1">
        <v>1.96463104502893</v>
      </c>
      <c r="K1215" s="1">
        <v>12.023275463704</v>
      </c>
    </row>
    <row r="1216" spans="1:11">
      <c r="A1216" t="s">
        <v>1225</v>
      </c>
      <c r="B1216">
        <v>227.380005</v>
      </c>
      <c r="C1216">
        <v>0.670842397371149</v>
      </c>
      <c r="D1216">
        <v>0.714565487711849</v>
      </c>
      <c r="E1216">
        <v>355.309997558594</v>
      </c>
      <c r="F1216">
        <v>1.07874281543843</v>
      </c>
      <c r="G1216" s="1">
        <v>2.05170323622928</v>
      </c>
      <c r="H1216" s="1">
        <v>1.20722455358339</v>
      </c>
      <c r="I1216" s="1">
        <v>1.28312371730613</v>
      </c>
      <c r="J1216" s="1">
        <v>1.93040314175536</v>
      </c>
      <c r="K1216" s="1">
        <v>11.2394732336132</v>
      </c>
    </row>
    <row r="1217" spans="1:11">
      <c r="A1217" t="s">
        <v>1226</v>
      </c>
      <c r="B1217">
        <v>226.485001</v>
      </c>
      <c r="C1217">
        <v>0.669557845842147</v>
      </c>
      <c r="D1217">
        <v>0.712162656597499</v>
      </c>
      <c r="E1217">
        <v>355.790008544922</v>
      </c>
      <c r="F1217">
        <v>1.08427134072565</v>
      </c>
      <c r="G1217" s="1">
        <v>2.04362740474516</v>
      </c>
      <c r="H1217" s="1">
        <v>1.20491291950625</v>
      </c>
      <c r="I1217" s="1">
        <v>1.27880902586843</v>
      </c>
      <c r="J1217" s="1">
        <v>1.93301104674664</v>
      </c>
      <c r="K1217" s="1">
        <v>11.2970752042569</v>
      </c>
    </row>
    <row r="1218" spans="1:11">
      <c r="A1218" t="s">
        <v>1227</v>
      </c>
      <c r="B1218">
        <v>228.764999</v>
      </c>
      <c r="C1218">
        <v>0.672817273996124</v>
      </c>
      <c r="D1218">
        <v>0.718235424536422</v>
      </c>
      <c r="E1218">
        <v>357.089996337891</v>
      </c>
      <c r="F1218">
        <v>1.09928434707339</v>
      </c>
      <c r="G1218" s="1">
        <v>2.06420036266728</v>
      </c>
      <c r="H1218" s="1">
        <v>1.21077847259822</v>
      </c>
      <c r="I1218" s="1">
        <v>1.28971371229134</v>
      </c>
      <c r="J1218" s="1">
        <v>1.94007389478648</v>
      </c>
      <c r="K1218" s="1">
        <v>11.453496438852</v>
      </c>
    </row>
    <row r="1219" spans="1:11">
      <c r="A1219" t="s">
        <v>1228</v>
      </c>
      <c r="B1219">
        <v>227.199997</v>
      </c>
      <c r="C1219">
        <v>0.670557688210859</v>
      </c>
      <c r="D1219">
        <v>0.713983957624874</v>
      </c>
      <c r="E1219">
        <v>355.910003662109</v>
      </c>
      <c r="F1219">
        <v>1.08555789330389</v>
      </c>
      <c r="G1219" s="1">
        <v>2.05007898173009</v>
      </c>
      <c r="H1219" s="1">
        <v>1.20671220092012</v>
      </c>
      <c r="I1219" s="1">
        <v>1.28207948124973</v>
      </c>
      <c r="J1219" s="1">
        <v>1.93366298154388</v>
      </c>
      <c r="K1219" s="1">
        <v>11.3104798573956</v>
      </c>
    </row>
    <row r="1220" spans="1:11">
      <c r="A1220" t="s">
        <v>1229</v>
      </c>
      <c r="B1220">
        <v>225.634995</v>
      </c>
      <c r="C1220">
        <v>0.668313666934043</v>
      </c>
      <c r="D1220">
        <v>0.709791060733637</v>
      </c>
      <c r="E1220">
        <v>353.440002441406</v>
      </c>
      <c r="F1220">
        <v>1.05701573063142</v>
      </c>
      <c r="G1220" s="1">
        <v>2.0359576007929</v>
      </c>
      <c r="H1220" s="1">
        <v>1.20267393858793</v>
      </c>
      <c r="I1220" s="1">
        <v>1.27455042262896</v>
      </c>
      <c r="J1220" s="1">
        <v>1.92024343762632</v>
      </c>
      <c r="K1220" s="1">
        <v>11.0130976929023</v>
      </c>
    </row>
    <row r="1221" spans="1:11">
      <c r="A1221" t="s">
        <v>1230</v>
      </c>
      <c r="B1221">
        <v>223.919998</v>
      </c>
      <c r="C1221">
        <v>0.665871627452702</v>
      </c>
      <c r="D1221">
        <v>0.705260041039828</v>
      </c>
      <c r="E1221">
        <v>355.549987792969</v>
      </c>
      <c r="F1221">
        <v>1.08105693555238</v>
      </c>
      <c r="G1221" s="1">
        <v>2.02048277971079</v>
      </c>
      <c r="H1221" s="1">
        <v>1.19827932960936</v>
      </c>
      <c r="I1221" s="1">
        <v>1.26641420707883</v>
      </c>
      <c r="J1221" s="1">
        <v>1.93170701134983</v>
      </c>
      <c r="K1221" s="1">
        <v>11.2635841622867</v>
      </c>
    </row>
    <row r="1222" spans="1:11">
      <c r="A1222" t="s">
        <v>1231</v>
      </c>
      <c r="B1222">
        <v>223.384995</v>
      </c>
      <c r="C1222">
        <v>0.665115654110725</v>
      </c>
      <c r="D1222">
        <v>0.703868215420748</v>
      </c>
      <c r="E1222">
        <v>356.149993896484</v>
      </c>
      <c r="F1222">
        <v>1.08797455530844</v>
      </c>
      <c r="G1222" s="1">
        <v>2.01565532187653</v>
      </c>
      <c r="H1222" s="1">
        <v>1.1969189063805</v>
      </c>
      <c r="I1222" s="1">
        <v>1.26391494774864</v>
      </c>
      <c r="J1222" s="1">
        <v>1.93496685113835</v>
      </c>
      <c r="K1222" s="1">
        <v>11.335659174955</v>
      </c>
    </row>
    <row r="1223" spans="1:11">
      <c r="A1223" t="s">
        <v>1232</v>
      </c>
      <c r="B1223">
        <v>223.115005</v>
      </c>
      <c r="C1223">
        <v>0.664735064816354</v>
      </c>
      <c r="D1223">
        <v>0.703169193114031</v>
      </c>
      <c r="E1223">
        <v>355.519989013672</v>
      </c>
      <c r="F1223">
        <v>1.08068659856817</v>
      </c>
      <c r="G1223" s="1">
        <v>2.01321913863891</v>
      </c>
      <c r="H1223" s="1">
        <v>1.19623401117591</v>
      </c>
      <c r="I1223" s="1">
        <v>1.26265973445315</v>
      </c>
      <c r="J1223" s="1">
        <v>1.93154402765052</v>
      </c>
      <c r="K1223" s="1">
        <v>11.2597256034514</v>
      </c>
    </row>
    <row r="1224" spans="1:11">
      <c r="A1224" t="s">
        <v>1233</v>
      </c>
      <c r="B1224">
        <v>218.970001</v>
      </c>
      <c r="C1224">
        <v>0.658899162850613</v>
      </c>
      <c r="D1224">
        <v>0.6924634711005</v>
      </c>
      <c r="E1224">
        <v>351.480010986328</v>
      </c>
      <c r="F1224">
        <v>1.03411738083476</v>
      </c>
      <c r="G1224" s="1">
        <v>1.97581779316448</v>
      </c>
      <c r="H1224" s="1">
        <v>1.18573192577857</v>
      </c>
      <c r="I1224" s="1">
        <v>1.24343579198367</v>
      </c>
      <c r="J1224" s="1">
        <v>1.90959478239935</v>
      </c>
      <c r="K1224" s="1">
        <v>10.7745186859785</v>
      </c>
    </row>
    <row r="1225" spans="1:11">
      <c r="A1225" t="s">
        <v>1234</v>
      </c>
      <c r="B1225">
        <v>212.604996</v>
      </c>
      <c r="C1225">
        <v>0.650107278291362</v>
      </c>
      <c r="D1225">
        <v>0.676646313850108</v>
      </c>
      <c r="E1225">
        <v>344.859985351563</v>
      </c>
      <c r="F1225">
        <v>0.959561940453285</v>
      </c>
      <c r="G1225" s="1">
        <v>1.91838485680266</v>
      </c>
      <c r="H1225" s="1">
        <v>1.16991035732405</v>
      </c>
      <c r="I1225" s="1">
        <v>1.21503339926061</v>
      </c>
      <c r="J1225" s="1">
        <v>1.87362810999593</v>
      </c>
      <c r="K1225" s="1">
        <v>9.99772196984254</v>
      </c>
    </row>
    <row r="1226" spans="1:11">
      <c r="A1226" t="s">
        <v>1235</v>
      </c>
      <c r="B1226">
        <v>201.455002</v>
      </c>
      <c r="C1226">
        <v>0.635167048516393</v>
      </c>
      <c r="D1226">
        <v>0.650597419316353</v>
      </c>
      <c r="E1226">
        <v>334.429992675781</v>
      </c>
      <c r="F1226">
        <v>0.846607971587428</v>
      </c>
      <c r="G1226" s="1">
        <v>1.81777583986761</v>
      </c>
      <c r="H1226" s="1">
        <v>1.14302444150955</v>
      </c>
      <c r="I1226" s="1">
        <v>1.16825818416745</v>
      </c>
      <c r="J1226" s="1">
        <v>1.81696184457092</v>
      </c>
      <c r="K1226" s="1">
        <v>8.82084914016609</v>
      </c>
    </row>
    <row r="1227" spans="1:11">
      <c r="A1227" t="s">
        <v>1236</v>
      </c>
      <c r="B1227">
        <v>202.654999</v>
      </c>
      <c r="C1227">
        <v>0.636685968743359</v>
      </c>
      <c r="D1227">
        <v>0.653090553974902</v>
      </c>
      <c r="E1227">
        <v>334.829986572266</v>
      </c>
      <c r="F1227">
        <v>0.850669599669923</v>
      </c>
      <c r="G1227" s="1">
        <v>1.82860369488663</v>
      </c>
      <c r="H1227" s="1">
        <v>1.14575783731177</v>
      </c>
      <c r="I1227" s="1">
        <v>1.17273503095873</v>
      </c>
      <c r="J1227" s="1">
        <v>1.81913501582915</v>
      </c>
      <c r="K1227" s="1">
        <v>8.8631674383413</v>
      </c>
    </row>
    <row r="1228" spans="1:11">
      <c r="A1228" t="s">
        <v>1237</v>
      </c>
      <c r="B1228">
        <v>205.580002</v>
      </c>
      <c r="C1228">
        <v>0.640410273050567</v>
      </c>
      <c r="D1228">
        <v>0.65923956000762</v>
      </c>
      <c r="E1228">
        <v>338.350006103516</v>
      </c>
      <c r="F1228">
        <v>0.886498069138235</v>
      </c>
      <c r="G1228" s="1">
        <v>1.85499668454762</v>
      </c>
      <c r="H1228" s="1">
        <v>1.15245996529637</v>
      </c>
      <c r="I1228" s="1">
        <v>1.1837766158297</v>
      </c>
      <c r="J1228" s="1">
        <v>1.83825932082719</v>
      </c>
      <c r="K1228" s="1">
        <v>9.23646598348781</v>
      </c>
    </row>
    <row r="1229" spans="1:11">
      <c r="A1229" t="s">
        <v>1238</v>
      </c>
      <c r="B1229">
        <v>209.125</v>
      </c>
      <c r="C1229">
        <v>0.644988216845026</v>
      </c>
      <c r="D1229">
        <v>0.666903998759939</v>
      </c>
      <c r="E1229">
        <v>339.940002441406</v>
      </c>
      <c r="F1229">
        <v>0.903018559525214</v>
      </c>
      <c r="G1229" s="1">
        <v>1.88698403483828</v>
      </c>
      <c r="H1229" s="1">
        <v>1.16069827309453</v>
      </c>
      <c r="I1229" s="1">
        <v>1.19753941757714</v>
      </c>
      <c r="J1229" s="1">
        <v>1.84689778849524</v>
      </c>
      <c r="K1229" s="1">
        <v>9.40859376673071</v>
      </c>
    </row>
    <row r="1230" spans="1:11">
      <c r="A1230" t="s">
        <v>1239</v>
      </c>
      <c r="B1230">
        <v>206.229996</v>
      </c>
      <c r="C1230">
        <v>0.641186288714288</v>
      </c>
      <c r="D1230">
        <v>0.660432671102051</v>
      </c>
      <c r="E1230">
        <v>335.519989013672</v>
      </c>
      <c r="F1230">
        <v>0.856663819140303</v>
      </c>
      <c r="G1230" s="1">
        <v>1.86086173320627</v>
      </c>
      <c r="H1230" s="1">
        <v>1.1538564559876</v>
      </c>
      <c r="I1230" s="1">
        <v>1.185919049475</v>
      </c>
      <c r="J1230" s="1">
        <v>1.82288380671559</v>
      </c>
      <c r="K1230" s="1">
        <v>8.9256214990586</v>
      </c>
    </row>
    <row r="1231" spans="1:11">
      <c r="A1231" t="s">
        <v>1240</v>
      </c>
      <c r="B1231">
        <v>207.419998</v>
      </c>
      <c r="C1231">
        <v>0.642727147062888</v>
      </c>
      <c r="D1231">
        <v>0.663018051475375</v>
      </c>
      <c r="E1231">
        <v>338.839996337891</v>
      </c>
      <c r="F1231">
        <v>0.89056491240912</v>
      </c>
      <c r="G1231" s="1">
        <v>1.87159940099074</v>
      </c>
      <c r="H1231" s="1">
        <v>1.15662933086747</v>
      </c>
      <c r="I1231" s="1">
        <v>1.19056153911706</v>
      </c>
      <c r="J1231" s="1">
        <v>1.84092144318335</v>
      </c>
      <c r="K1231" s="1">
        <v>9.27883861896148</v>
      </c>
    </row>
    <row r="1232" spans="1:11">
      <c r="A1232" t="s">
        <v>1241</v>
      </c>
      <c r="B1232">
        <v>208.294998</v>
      </c>
      <c r="C1232">
        <v>0.64386662934014</v>
      </c>
      <c r="D1232">
        <v>0.664940876083543</v>
      </c>
      <c r="E1232">
        <v>339.390014648438</v>
      </c>
      <c r="F1232">
        <v>0.896291291116622</v>
      </c>
      <c r="G1232" s="1">
        <v>1.87949473168043</v>
      </c>
      <c r="H1232" s="1">
        <v>1.15867990338475</v>
      </c>
      <c r="I1232" s="1">
        <v>1.19401429733361</v>
      </c>
      <c r="J1232" s="1">
        <v>1.84390969874047</v>
      </c>
      <c r="K1232" s="1">
        <v>9.33850203389912</v>
      </c>
    </row>
    <row r="1233" spans="1:11">
      <c r="A1233" t="s">
        <v>1242</v>
      </c>
      <c r="B1233">
        <v>208.464996</v>
      </c>
      <c r="C1233">
        <v>0.644088941841486</v>
      </c>
      <c r="D1233">
        <v>0.665317587631333</v>
      </c>
      <c r="E1233">
        <v>340.059997558594</v>
      </c>
      <c r="F1233">
        <v>0.9032892600415</v>
      </c>
      <c r="G1233" s="1">
        <v>1.88102866359653</v>
      </c>
      <c r="H1233" s="1">
        <v>1.15907996919938</v>
      </c>
      <c r="I1233" s="1">
        <v>1.19469074691012</v>
      </c>
      <c r="J1233" s="1">
        <v>1.84754972329248</v>
      </c>
      <c r="K1233" s="1">
        <v>9.41141420841855</v>
      </c>
    </row>
    <row r="1234" spans="1:11">
      <c r="A1234" t="s">
        <v>1243</v>
      </c>
      <c r="B1234">
        <v>202.190002</v>
      </c>
      <c r="C1234">
        <v>0.635876214588351</v>
      </c>
      <c r="D1234">
        <v>0.651389670572598</v>
      </c>
      <c r="E1234">
        <v>332.390014648438</v>
      </c>
      <c r="F1234">
        <v>0.822860642502448</v>
      </c>
      <c r="G1234" s="1">
        <v>1.82440791764695</v>
      </c>
      <c r="H1234" s="1">
        <v>1.14430063200972</v>
      </c>
      <c r="I1234" s="1">
        <v>1.16968080587873</v>
      </c>
      <c r="J1234" s="1">
        <v>1.80587862141324</v>
      </c>
      <c r="K1234" s="1">
        <v>8.57342457723914</v>
      </c>
    </row>
    <row r="1235" spans="1:11">
      <c r="A1235" t="s">
        <v>1244</v>
      </c>
      <c r="B1235">
        <v>196.845001</v>
      </c>
      <c r="C1235">
        <v>0.629097772256253</v>
      </c>
      <c r="D1235">
        <v>0.64026234103512</v>
      </c>
      <c r="E1235">
        <v>327.829986572266</v>
      </c>
      <c r="F1235">
        <v>0.777250274118648</v>
      </c>
      <c r="G1235" s="1">
        <v>1.7761787171535</v>
      </c>
      <c r="H1235" s="1">
        <v>1.13210238388106</v>
      </c>
      <c r="I1235" s="1">
        <v>1.14969979548102</v>
      </c>
      <c r="J1235" s="1">
        <v>1.78110393850192</v>
      </c>
      <c r="K1235" s="1">
        <v>8.0982079572178</v>
      </c>
    </row>
    <row r="1236" spans="1:11">
      <c r="A1236" t="s">
        <v>1245</v>
      </c>
      <c r="B1236">
        <v>193.100006</v>
      </c>
      <c r="C1236">
        <v>0.624477391724694</v>
      </c>
      <c r="D1236">
        <v>0.632889332876247</v>
      </c>
      <c r="E1236">
        <v>328.510009765625</v>
      </c>
      <c r="F1236">
        <v>0.78386278969742</v>
      </c>
      <c r="G1236" s="1">
        <v>1.74238674691775</v>
      </c>
      <c r="H1236" s="1">
        <v>1.12378770841264</v>
      </c>
      <c r="I1236" s="1">
        <v>1.13646030686979</v>
      </c>
      <c r="J1236" s="1">
        <v>1.78479851202349</v>
      </c>
      <c r="K1236" s="1">
        <v>8.16710407480098</v>
      </c>
    </row>
    <row r="1237" spans="1:11">
      <c r="A1237" t="s">
        <v>1246</v>
      </c>
      <c r="B1237">
        <v>188.255005</v>
      </c>
      <c r="C1237">
        <v>0.618615809124396</v>
      </c>
      <c r="D1237">
        <v>0.623720660292456</v>
      </c>
      <c r="E1237">
        <v>321.859985351563</v>
      </c>
      <c r="F1237">
        <v>0.718930531057111</v>
      </c>
      <c r="G1237" s="1">
        <v>1.69866916396127</v>
      </c>
      <c r="H1237" s="1">
        <v>1.11323940904208</v>
      </c>
      <c r="I1237" s="1">
        <v>1.11999639775188</v>
      </c>
      <c r="J1237" s="1">
        <v>1.74866885592075</v>
      </c>
      <c r="K1237" s="1">
        <v>7.49057175167335</v>
      </c>
    </row>
    <row r="1238" spans="1:11">
      <c r="A1238" t="s">
        <v>1247</v>
      </c>
      <c r="B1238">
        <v>185.014999</v>
      </c>
      <c r="C1238">
        <v>0.614796864844853</v>
      </c>
      <c r="D1238">
        <v>0.617904876916091</v>
      </c>
      <c r="E1238">
        <v>316.549987792969</v>
      </c>
      <c r="F1238">
        <v>0.66922506607172</v>
      </c>
      <c r="G1238" s="1">
        <v>1.66943382818228</v>
      </c>
      <c r="H1238" s="1">
        <v>1.10636697026794</v>
      </c>
      <c r="I1238" s="1">
        <v>1.10955317076533</v>
      </c>
      <c r="J1238" s="1">
        <v>1.71981958052671</v>
      </c>
      <c r="K1238" s="1">
        <v>6.97268812336799</v>
      </c>
    </row>
    <row r="1239" spans="1:11">
      <c r="A1239" t="s">
        <v>1248</v>
      </c>
      <c r="B1239">
        <v>178.294998</v>
      </c>
      <c r="C1239">
        <v>0.607014814358981</v>
      </c>
      <c r="D1239">
        <v>0.606265006551008</v>
      </c>
      <c r="E1239">
        <v>307.059997558594</v>
      </c>
      <c r="F1239">
        <v>0.583372092818161</v>
      </c>
      <c r="G1239" s="1">
        <v>1.60879767946215</v>
      </c>
      <c r="H1239" s="1">
        <v>1.09236266395011</v>
      </c>
      <c r="I1239" s="1">
        <v>1.08865180624571</v>
      </c>
      <c r="J1239" s="1">
        <v>1.66826035874984</v>
      </c>
      <c r="K1239" s="1">
        <v>6.07818186932884</v>
      </c>
    </row>
    <row r="1240" spans="1:11">
      <c r="A1240" t="s">
        <v>1249</v>
      </c>
      <c r="B1240">
        <v>184.964996</v>
      </c>
      <c r="C1240">
        <v>0.614447833489509</v>
      </c>
      <c r="D1240">
        <v>0.61694737278752</v>
      </c>
      <c r="E1240">
        <v>311.510009765625</v>
      </c>
      <c r="F1240">
        <v>0.62114154354346</v>
      </c>
      <c r="G1240" s="1">
        <v>1.66898263935888</v>
      </c>
      <c r="H1240" s="1">
        <v>1.10573886562847</v>
      </c>
      <c r="I1240" s="1">
        <v>1.10783380945008</v>
      </c>
      <c r="J1240" s="1">
        <v>1.69243732422879</v>
      </c>
      <c r="K1240" s="1">
        <v>6.47170359146678</v>
      </c>
    </row>
    <row r="1241" spans="1:11">
      <c r="A1241" t="s">
        <v>1250</v>
      </c>
      <c r="B1241">
        <v>193.975006</v>
      </c>
      <c r="C1241">
        <v>0.624850629678155</v>
      </c>
      <c r="D1241">
        <v>0.632418114381025</v>
      </c>
      <c r="E1241">
        <v>321.440002441406</v>
      </c>
      <c r="F1241">
        <v>0.707830244836594</v>
      </c>
      <c r="G1241" s="1">
        <v>1.75028207760746</v>
      </c>
      <c r="H1241" s="1">
        <v>1.12445937440083</v>
      </c>
      <c r="I1241" s="1">
        <v>1.13561415401515</v>
      </c>
      <c r="J1241" s="1">
        <v>1.74638708413043</v>
      </c>
      <c r="K1241" s="1">
        <v>7.37491733611162</v>
      </c>
    </row>
    <row r="1242" spans="1:11">
      <c r="A1242" t="s">
        <v>1251</v>
      </c>
      <c r="B1242">
        <v>194.904999</v>
      </c>
      <c r="C1242">
        <v>0.625974258065829</v>
      </c>
      <c r="D1242">
        <v>0.634163315312738</v>
      </c>
      <c r="E1242">
        <v>321.339996337891</v>
      </c>
      <c r="F1242">
        <v>0.706903251899888</v>
      </c>
      <c r="G1242" s="1">
        <v>1.75867362306358</v>
      </c>
      <c r="H1242" s="1">
        <v>1.12648141681201</v>
      </c>
      <c r="I1242" s="1">
        <v>1.13874795874747</v>
      </c>
      <c r="J1242" s="1">
        <v>1.74584374986529</v>
      </c>
      <c r="K1242" s="1">
        <v>7.36525895215695</v>
      </c>
    </row>
    <row r="1243" spans="1:11">
      <c r="A1243" t="s">
        <v>1252</v>
      </c>
      <c r="B1243">
        <v>192.904999</v>
      </c>
      <c r="C1243">
        <v>0.623546304731949</v>
      </c>
      <c r="D1243">
        <v>0.630374350337289</v>
      </c>
      <c r="E1243">
        <v>324.190002441406</v>
      </c>
      <c r="F1243">
        <v>0.733304551522915</v>
      </c>
      <c r="G1243" s="1">
        <v>1.74062715291569</v>
      </c>
      <c r="H1243" s="1">
        <v>1.12211215677254</v>
      </c>
      <c r="I1243" s="1">
        <v>1.13194422849791</v>
      </c>
      <c r="J1243" s="1">
        <v>1.76132786450898</v>
      </c>
      <c r="K1243" s="1">
        <v>7.64033536165777</v>
      </c>
    </row>
    <row r="1244" spans="1:11">
      <c r="A1244" t="s">
        <v>1253</v>
      </c>
      <c r="B1244">
        <v>190.725006</v>
      </c>
      <c r="C1244">
        <v>0.620927282064285</v>
      </c>
      <c r="D1244">
        <v>0.626330028924971</v>
      </c>
      <c r="E1244">
        <v>318.709991455078</v>
      </c>
      <c r="F1244">
        <v>0.681647394910174</v>
      </c>
      <c r="G1244" s="1">
        <v>1.72095656361714</v>
      </c>
      <c r="H1244" s="1">
        <v>1.11739905503183</v>
      </c>
      <c r="I1244" s="1">
        <v>1.12468196238823</v>
      </c>
      <c r="J1244" s="1">
        <v>1.73155490428397</v>
      </c>
      <c r="K1244" s="1">
        <v>7.10211696449747</v>
      </c>
    </row>
    <row r="1245" spans="1:11">
      <c r="A1245" t="s">
        <v>1254</v>
      </c>
      <c r="B1245">
        <v>193.615005</v>
      </c>
      <c r="C1245">
        <v>0.624359613858505</v>
      </c>
      <c r="D1245">
        <v>0.631568988160286</v>
      </c>
      <c r="E1245">
        <v>322.559997558594</v>
      </c>
      <c r="F1245">
        <v>0.716691326683773</v>
      </c>
      <c r="G1245" s="1">
        <v>1.7470337039576</v>
      </c>
      <c r="H1245" s="1">
        <v>1.12357575947726</v>
      </c>
      <c r="I1245" s="1">
        <v>1.13408940364369</v>
      </c>
      <c r="J1245" s="1">
        <v>1.75247202997441</v>
      </c>
      <c r="K1245" s="1">
        <v>7.46724137370139</v>
      </c>
    </row>
    <row r="1246" spans="1:11">
      <c r="A1246" t="s">
        <v>1255</v>
      </c>
      <c r="B1246">
        <v>194.744995</v>
      </c>
      <c r="C1246">
        <v>0.625721688079335</v>
      </c>
      <c r="D1246">
        <v>0.633678573921349</v>
      </c>
      <c r="E1246">
        <v>323.089996337891</v>
      </c>
      <c r="F1246">
        <v>0.721630698959204</v>
      </c>
      <c r="G1246" s="1">
        <v>1.75722986935881</v>
      </c>
      <c r="H1246" s="1">
        <v>1.12602690068365</v>
      </c>
      <c r="I1246" s="1">
        <v>1.13787752323561</v>
      </c>
      <c r="J1246" s="1">
        <v>1.75535151919709</v>
      </c>
      <c r="K1246" s="1">
        <v>7.51870493080327</v>
      </c>
    </row>
    <row r="1247" spans="1:11">
      <c r="A1247" t="s">
        <v>1256</v>
      </c>
      <c r="B1247">
        <v>193.815002</v>
      </c>
      <c r="C1247">
        <v>0.624594182955661</v>
      </c>
      <c r="D1247">
        <v>0.631922215475023</v>
      </c>
      <c r="E1247">
        <v>324.390014648438</v>
      </c>
      <c r="F1247">
        <v>0.733786088078687</v>
      </c>
      <c r="G1247" s="1">
        <v>1.74883832390268</v>
      </c>
      <c r="H1247" s="1">
        <v>1.12399788183373</v>
      </c>
      <c r="I1247" s="1">
        <v>1.13472368329046</v>
      </c>
      <c r="J1247" s="1">
        <v>1.76241453303927</v>
      </c>
      <c r="K1247" s="1">
        <v>7.64535251417285</v>
      </c>
    </row>
    <row r="1248" spans="1:11">
      <c r="A1248" t="s">
        <v>1257</v>
      </c>
      <c r="B1248">
        <v>190.669998</v>
      </c>
      <c r="C1248">
        <v>0.620799538134112</v>
      </c>
      <c r="D1248">
        <v>0.626039650250219</v>
      </c>
      <c r="E1248">
        <v>320.459991455078</v>
      </c>
      <c r="F1248">
        <v>0.696745184511096</v>
      </c>
      <c r="G1248" s="1">
        <v>1.72046021350219</v>
      </c>
      <c r="H1248" s="1">
        <v>1.1171691715157</v>
      </c>
      <c r="I1248" s="1">
        <v>1.12416053815073</v>
      </c>
      <c r="J1248" s="1">
        <v>1.74106267361577</v>
      </c>
      <c r="K1248" s="1">
        <v>7.25942155988179</v>
      </c>
    </row>
    <row r="1249" spans="1:11">
      <c r="A1249" t="s">
        <v>1258</v>
      </c>
      <c r="B1249">
        <v>191.800003</v>
      </c>
      <c r="C1249">
        <v>0.622140471179335</v>
      </c>
      <c r="D1249">
        <v>0.628083539405439</v>
      </c>
      <c r="E1249">
        <v>323.399993896484</v>
      </c>
      <c r="F1249">
        <v>0.723775382727983</v>
      </c>
      <c r="G1249" s="1">
        <v>1.73065651425193</v>
      </c>
      <c r="H1249" s="1">
        <v>1.11958226780068</v>
      </c>
      <c r="I1249" s="1">
        <v>1.12783068832689</v>
      </c>
      <c r="J1249" s="1">
        <v>1.7570357393574</v>
      </c>
      <c r="K1249" s="1">
        <v>7.54105049405409</v>
      </c>
    </row>
    <row r="1250" spans="1:11">
      <c r="A1250" t="s">
        <v>1259</v>
      </c>
      <c r="B1250">
        <v>192.649994</v>
      </c>
      <c r="C1250">
        <v>0.623155065035768</v>
      </c>
      <c r="D1250">
        <v>0.62963907068279</v>
      </c>
      <c r="E1250">
        <v>321.630004882813</v>
      </c>
      <c r="F1250">
        <v>0.707206338614588</v>
      </c>
      <c r="G1250" s="1">
        <v>1.73832618285566</v>
      </c>
      <c r="H1250" s="1">
        <v>1.12140809547675</v>
      </c>
      <c r="I1250" s="1">
        <v>1.13062390897539</v>
      </c>
      <c r="J1250" s="1">
        <v>1.7474193694935</v>
      </c>
      <c r="K1250" s="1">
        <v>7.3684168272024</v>
      </c>
    </row>
    <row r="1251" spans="1:11">
      <c r="A1251" t="s">
        <v>1260</v>
      </c>
      <c r="B1251">
        <v>190.964996</v>
      </c>
      <c r="C1251">
        <v>0.621134888946251</v>
      </c>
      <c r="D1251">
        <v>0.626528219026181</v>
      </c>
      <c r="E1251">
        <v>321.040008544922</v>
      </c>
      <c r="F1251">
        <v>0.701744112239576</v>
      </c>
      <c r="G1251" s="1">
        <v>1.72312204980254</v>
      </c>
      <c r="H1251" s="1">
        <v>1.11777265712732</v>
      </c>
      <c r="I1251" s="1">
        <v>1.12503784638175</v>
      </c>
      <c r="J1251" s="1">
        <v>1.7442139128722</v>
      </c>
      <c r="K1251" s="1">
        <v>7.31150562811095</v>
      </c>
    </row>
    <row r="1252" spans="1:11">
      <c r="A1252" t="s">
        <v>1261</v>
      </c>
      <c r="B1252">
        <v>192.354996</v>
      </c>
      <c r="C1252">
        <v>0.622786681833547</v>
      </c>
      <c r="D1252">
        <v>0.629049157249525</v>
      </c>
      <c r="E1252">
        <v>322.540008544922</v>
      </c>
      <c r="F1252">
        <v>0.715580172161161</v>
      </c>
      <c r="G1252" s="1">
        <v>1.73566434655532</v>
      </c>
      <c r="H1252" s="1">
        <v>1.12074516592937</v>
      </c>
      <c r="I1252" s="1">
        <v>1.12956461919664</v>
      </c>
      <c r="J1252" s="1">
        <v>1.75236342944232</v>
      </c>
      <c r="K1252" s="1">
        <v>7.45566420133317</v>
      </c>
    </row>
    <row r="1253" spans="1:11">
      <c r="A1253" t="s">
        <v>1262</v>
      </c>
      <c r="B1253">
        <v>189.720001</v>
      </c>
      <c r="C1253">
        <v>0.619632784073265</v>
      </c>
      <c r="D1253">
        <v>0.624201198770003</v>
      </c>
      <c r="E1253">
        <v>318.649993896484</v>
      </c>
      <c r="F1253">
        <v>0.679364780254385</v>
      </c>
      <c r="G1253" s="1">
        <v>1.71188816725165</v>
      </c>
      <c r="H1253" s="1">
        <v>1.11506952164895</v>
      </c>
      <c r="I1253" s="1">
        <v>1.12085928621798</v>
      </c>
      <c r="J1253" s="1">
        <v>1.73122893688535</v>
      </c>
      <c r="K1253" s="1">
        <v>7.07833429270654</v>
      </c>
    </row>
    <row r="1254" spans="1:11">
      <c r="A1254" t="s">
        <v>1263</v>
      </c>
      <c r="B1254">
        <v>189.520004</v>
      </c>
      <c r="C1254">
        <v>0.619396726922745</v>
      </c>
      <c r="D1254">
        <v>0.623843458241231</v>
      </c>
      <c r="E1254">
        <v>316.829986572266</v>
      </c>
      <c r="F1254">
        <v>0.662834510624876</v>
      </c>
      <c r="G1254" s="1">
        <v>1.71008354730657</v>
      </c>
      <c r="H1254" s="1">
        <v>1.11464472144361</v>
      </c>
      <c r="I1254" s="1">
        <v>1.12021690232875</v>
      </c>
      <c r="J1254" s="1">
        <v>1.72134081698771</v>
      </c>
      <c r="K1254" s="1">
        <v>6.90610461906578</v>
      </c>
    </row>
    <row r="1255" spans="1:11">
      <c r="A1255" t="s">
        <v>1264</v>
      </c>
      <c r="B1255">
        <v>189.604996</v>
      </c>
      <c r="C1255">
        <v>0.619496937412161</v>
      </c>
      <c r="D1255">
        <v>0.623995165072651</v>
      </c>
      <c r="E1255">
        <v>317.769989013672</v>
      </c>
      <c r="F1255">
        <v>0.671274022960536</v>
      </c>
      <c r="G1255" s="1">
        <v>1.71085045010198</v>
      </c>
      <c r="H1255" s="1">
        <v>1.11482505674117</v>
      </c>
      <c r="I1255" s="1">
        <v>1.12048931771519</v>
      </c>
      <c r="J1255" s="1">
        <v>1.72644786063584</v>
      </c>
      <c r="K1255" s="1">
        <v>6.99403630365628</v>
      </c>
    </row>
    <row r="1256" spans="1:11">
      <c r="A1256" t="s">
        <v>1265</v>
      </c>
      <c r="B1256">
        <v>189.429993</v>
      </c>
      <c r="C1256">
        <v>0.619290506248699</v>
      </c>
      <c r="D1256">
        <v>0.623682512677491</v>
      </c>
      <c r="E1256">
        <v>318.600006103516</v>
      </c>
      <c r="F1256">
        <v>0.678770154982418</v>
      </c>
      <c r="G1256" s="1">
        <v>1.70927135689433</v>
      </c>
      <c r="H1256" s="1">
        <v>1.11445357042765</v>
      </c>
      <c r="I1256" s="1">
        <v>1.11992789722903</v>
      </c>
      <c r="J1256" s="1">
        <v>1.73095735265395</v>
      </c>
      <c r="K1256" s="1">
        <v>7.07213886342288</v>
      </c>
    </row>
    <row r="1257" spans="1:11">
      <c r="A1257" t="s">
        <v>1266</v>
      </c>
      <c r="B1257">
        <v>188.774994</v>
      </c>
      <c r="C1257">
        <v>0.618518592103252</v>
      </c>
      <c r="D1257">
        <v>0.622514483413239</v>
      </c>
      <c r="E1257">
        <v>316.600006103516</v>
      </c>
      <c r="F1257">
        <v>0.660613444772409</v>
      </c>
      <c r="G1257" s="1">
        <v>1.70336114694413</v>
      </c>
      <c r="H1257" s="1">
        <v>1.11306446068549</v>
      </c>
      <c r="I1257" s="1">
        <v>1.1178305022705</v>
      </c>
      <c r="J1257" s="1">
        <v>1.72009133056046</v>
      </c>
      <c r="K1257" s="1">
        <v>6.88296322721442</v>
      </c>
    </row>
    <row r="1258" spans="1:11">
      <c r="A1258" t="s">
        <v>1267</v>
      </c>
      <c r="B1258">
        <v>183.979996</v>
      </c>
      <c r="C1258">
        <v>0.61288730997229</v>
      </c>
      <c r="D1258">
        <v>0.61402312369747</v>
      </c>
      <c r="E1258">
        <v>311.480010986328</v>
      </c>
      <c r="F1258">
        <v>0.614719564695018</v>
      </c>
      <c r="G1258" s="1">
        <v>1.66009475281105</v>
      </c>
      <c r="H1258" s="1">
        <v>1.10293060199783</v>
      </c>
      <c r="I1258" s="1">
        <v>1.1025828234631</v>
      </c>
      <c r="J1258" s="1">
        <v>1.69227434052949</v>
      </c>
      <c r="K1258" s="1">
        <v>6.40479268523325</v>
      </c>
    </row>
    <row r="1259" spans="1:11">
      <c r="A1259" t="s">
        <v>1268</v>
      </c>
      <c r="B1259">
        <v>183.199997</v>
      </c>
      <c r="C1259">
        <v>0.611995147516968</v>
      </c>
      <c r="D1259">
        <v>0.612713839798205</v>
      </c>
      <c r="E1259">
        <v>311.320007324219</v>
      </c>
      <c r="F1259">
        <v>0.613332497054739</v>
      </c>
      <c r="G1259" s="1">
        <v>1.65305663847661</v>
      </c>
      <c r="H1259" s="1">
        <v>1.10132509759609</v>
      </c>
      <c r="I1259" s="1">
        <v>1.1002317818123</v>
      </c>
      <c r="J1259" s="1">
        <v>1.69140503886573</v>
      </c>
      <c r="K1259" s="1">
        <v>6.39034076083291</v>
      </c>
    </row>
    <row r="1260" spans="1:11">
      <c r="A1260" t="s">
        <v>1269</v>
      </c>
      <c r="B1260">
        <v>177.604996</v>
      </c>
      <c r="C1260">
        <v>0.605622835246034</v>
      </c>
      <c r="D1260">
        <v>0.60340220406084</v>
      </c>
      <c r="E1260">
        <v>304.589996337891</v>
      </c>
      <c r="F1260">
        <v>0.555050174863695</v>
      </c>
      <c r="G1260" s="1">
        <v>1.60257162921466</v>
      </c>
      <c r="H1260" s="1">
        <v>1.0898577069441</v>
      </c>
      <c r="I1260" s="1">
        <v>1.08351115806683</v>
      </c>
      <c r="J1260" s="1">
        <v>1.65484081483228</v>
      </c>
      <c r="K1260" s="1">
        <v>5.78309444513641</v>
      </c>
    </row>
    <row r="1261" spans="1:11">
      <c r="A1261" t="s">
        <v>1270</v>
      </c>
      <c r="B1261">
        <v>180.710007</v>
      </c>
      <c r="C1261">
        <v>0.609047819108244</v>
      </c>
      <c r="D1261">
        <v>0.608244220152877</v>
      </c>
      <c r="E1261">
        <v>308.260009765625</v>
      </c>
      <c r="F1261">
        <v>0.585428233349991</v>
      </c>
      <c r="G1261" s="1">
        <v>1.63058887337484</v>
      </c>
      <c r="H1261" s="1">
        <v>1.09602118830767</v>
      </c>
      <c r="I1261" s="1">
        <v>1.09220582047932</v>
      </c>
      <c r="J1261" s="1">
        <v>1.67478003832687</v>
      </c>
      <c r="K1261" s="1">
        <v>6.0996048963389</v>
      </c>
    </row>
    <row r="1262" spans="1:11">
      <c r="A1262" t="s">
        <v>1271</v>
      </c>
      <c r="B1262">
        <v>179.455002</v>
      </c>
      <c r="C1262">
        <v>0.607639699225166</v>
      </c>
      <c r="D1262">
        <v>0.606219886110803</v>
      </c>
      <c r="E1262">
        <v>305.059997558594</v>
      </c>
      <c r="F1262">
        <v>0.558309846435176</v>
      </c>
      <c r="G1262" s="1">
        <v>1.61926466824087</v>
      </c>
      <c r="H1262" s="1">
        <v>1.09348718493533</v>
      </c>
      <c r="I1262" s="1">
        <v>1.08857078483066</v>
      </c>
      <c r="J1262" s="1">
        <v>1.65739433665634</v>
      </c>
      <c r="K1262" s="1">
        <v>5.81705711988492</v>
      </c>
    </row>
    <row r="1263" spans="1:11">
      <c r="A1263" t="s">
        <v>1272</v>
      </c>
      <c r="B1263">
        <v>174.190002</v>
      </c>
      <c r="C1263">
        <v>0.601773663890205</v>
      </c>
      <c r="D1263">
        <v>0.597846178248998</v>
      </c>
      <c r="E1263">
        <v>300.970001220703</v>
      </c>
      <c r="F1263">
        <v>0.524376483965633</v>
      </c>
      <c r="G1263" s="1">
        <v>1.57175733557656</v>
      </c>
      <c r="H1263" s="1">
        <v>1.08293087257896</v>
      </c>
      <c r="I1263" s="1">
        <v>1.07353436991272</v>
      </c>
      <c r="J1263" s="1">
        <v>1.63517334137143</v>
      </c>
      <c r="K1263" s="1">
        <v>5.46350378562896</v>
      </c>
    </row>
    <row r="1264" spans="1:11">
      <c r="A1264" t="s">
        <v>1273</v>
      </c>
      <c r="B1264">
        <v>177.054993</v>
      </c>
      <c r="C1264">
        <v>0.604869231328792</v>
      </c>
      <c r="D1264">
        <v>0.60212734377728</v>
      </c>
      <c r="E1264">
        <v>306.049987792969</v>
      </c>
      <c r="F1264">
        <v>0.565377968711291</v>
      </c>
      <c r="G1264" s="1">
        <v>1.59760882285429</v>
      </c>
      <c r="H1264" s="1">
        <v>1.08850154764925</v>
      </c>
      <c r="I1264" s="1">
        <v>1.08122192986561</v>
      </c>
      <c r="J1264" s="1">
        <v>1.66277296453587</v>
      </c>
      <c r="K1264" s="1">
        <v>5.89070022554214</v>
      </c>
    </row>
    <row r="1265" spans="1:11">
      <c r="A1265" t="s">
        <v>1274</v>
      </c>
      <c r="B1265">
        <v>184.735001</v>
      </c>
      <c r="C1265">
        <v>0.613301606202453</v>
      </c>
      <c r="D1265">
        <v>0.613975008223301</v>
      </c>
      <c r="E1265">
        <v>314.940002441406</v>
      </c>
      <c r="F1265">
        <v>0.63951286356621</v>
      </c>
      <c r="G1265" s="1">
        <v>1.66690734040805</v>
      </c>
      <c r="H1265" s="1">
        <v>1.10367615502708</v>
      </c>
      <c r="I1265" s="1">
        <v>1.1024964239558</v>
      </c>
      <c r="J1265" s="1">
        <v>1.71107251232658</v>
      </c>
      <c r="K1265" s="1">
        <v>6.66311525762737</v>
      </c>
    </row>
    <row r="1266" spans="1:11">
      <c r="A1266" t="s">
        <v>1275</v>
      </c>
      <c r="B1266">
        <v>184.919998</v>
      </c>
      <c r="C1266">
        <v>0.613513170644491</v>
      </c>
      <c r="D1266">
        <v>0.6142841251913</v>
      </c>
      <c r="E1266">
        <v>315.209991455078</v>
      </c>
      <c r="F1266">
        <v>0.641891441655274</v>
      </c>
      <c r="G1266" s="1">
        <v>1.66857661182702</v>
      </c>
      <c r="H1266" s="1">
        <v>1.10405687900948</v>
      </c>
      <c r="I1266" s="1">
        <v>1.10305149598192</v>
      </c>
      <c r="J1266" s="1">
        <v>1.71253936562035</v>
      </c>
      <c r="K1266" s="1">
        <v>6.68789777704117</v>
      </c>
    </row>
    <row r="1267" spans="1:11">
      <c r="A1267" t="s">
        <v>1276</v>
      </c>
      <c r="B1267">
        <v>180.505005</v>
      </c>
      <c r="C1267">
        <v>0.608459088820869</v>
      </c>
      <c r="D1267">
        <v>0.60689222216057</v>
      </c>
      <c r="E1267">
        <v>311.399993896484</v>
      </c>
      <c r="F1267">
        <v>0.608268217101313</v>
      </c>
      <c r="G1267" s="1">
        <v>1.62873909213821</v>
      </c>
      <c r="H1267" s="1">
        <v>1.09496172984001</v>
      </c>
      <c r="I1267" s="1">
        <v>1.08977807841857</v>
      </c>
      <c r="J1267" s="1">
        <v>1.69183960679644</v>
      </c>
      <c r="K1267" s="1">
        <v>6.3375757846315</v>
      </c>
    </row>
    <row r="1268" spans="1:11">
      <c r="A1268" t="s">
        <v>1277</v>
      </c>
      <c r="B1268">
        <v>179.494995</v>
      </c>
      <c r="C1268">
        <v>0.607331155574976</v>
      </c>
      <c r="D1268">
        <v>0.605283912127801</v>
      </c>
      <c r="E1268">
        <v>312.690002441406</v>
      </c>
      <c r="F1268">
        <v>0.619373965416705</v>
      </c>
      <c r="G1268" s="1">
        <v>1.61962553448118</v>
      </c>
      <c r="H1268" s="1">
        <v>1.0929319405563</v>
      </c>
      <c r="I1268" s="1">
        <v>1.08689008454913</v>
      </c>
      <c r="J1268" s="1">
        <v>1.69884823747139</v>
      </c>
      <c r="K1268" s="1">
        <v>6.45328711002221</v>
      </c>
    </row>
    <row r="1269" spans="1:11">
      <c r="A1269" t="s">
        <v>1278</v>
      </c>
      <c r="B1269">
        <v>178.365005</v>
      </c>
      <c r="C1269">
        <v>0.606076334893626</v>
      </c>
      <c r="D1269">
        <v>0.603504799353774</v>
      </c>
      <c r="E1269">
        <v>311.5</v>
      </c>
      <c r="F1269">
        <v>0.609044644508599</v>
      </c>
      <c r="G1269" s="1">
        <v>1.60942936907997</v>
      </c>
      <c r="H1269" s="1">
        <v>1.09067380907444</v>
      </c>
      <c r="I1269" s="1">
        <v>1.08369538534328</v>
      </c>
      <c r="J1269" s="1">
        <v>1.69238294106158</v>
      </c>
      <c r="K1269" s="1">
        <v>6.34566541909964</v>
      </c>
    </row>
    <row r="1270" spans="1:11">
      <c r="A1270" t="s">
        <v>1279</v>
      </c>
      <c r="B1270">
        <v>179.565002</v>
      </c>
      <c r="C1270">
        <v>0.607400454158003</v>
      </c>
      <c r="D1270">
        <v>0.605370195761509</v>
      </c>
      <c r="E1270">
        <v>313.480010986328</v>
      </c>
      <c r="F1270">
        <v>0.626099991699786</v>
      </c>
      <c r="G1270" s="1">
        <v>1.620257224099</v>
      </c>
      <c r="H1270" s="1">
        <v>1.09305664786652</v>
      </c>
      <c r="I1270" s="1">
        <v>1.08704502147056</v>
      </c>
      <c r="J1270" s="1">
        <v>1.70314036262298</v>
      </c>
      <c r="K1270" s="1">
        <v>6.52336590108841</v>
      </c>
    </row>
    <row r="1271" spans="1:11">
      <c r="A1271" t="s">
        <v>1280</v>
      </c>
      <c r="B1271">
        <v>173.625</v>
      </c>
      <c r="C1271">
        <v>0.600802243402142</v>
      </c>
      <c r="D1271">
        <v>0.596013042895288</v>
      </c>
      <c r="E1271">
        <v>305.100006103516</v>
      </c>
      <c r="F1271">
        <v>0.55300475469843</v>
      </c>
      <c r="G1271" s="1">
        <v>1.56665918971331</v>
      </c>
      <c r="H1271" s="1">
        <v>1.08118273818906</v>
      </c>
      <c r="I1271" s="1">
        <v>1.07024266398818</v>
      </c>
      <c r="J1271" s="1">
        <v>1.65761170352287</v>
      </c>
      <c r="K1271" s="1">
        <v>5.76178311414076</v>
      </c>
    </row>
    <row r="1272" spans="1:11">
      <c r="A1272" t="s">
        <v>1281</v>
      </c>
      <c r="B1272">
        <v>169.464996</v>
      </c>
      <c r="C1272">
        <v>0.596339362557475</v>
      </c>
      <c r="D1272">
        <v>0.589908270506026</v>
      </c>
      <c r="E1272">
        <v>300.390014648438</v>
      </c>
      <c r="F1272">
        <v>0.514178312326641</v>
      </c>
      <c r="G1272" s="1">
        <v>1.52912249571277</v>
      </c>
      <c r="H1272" s="1">
        <v>1.07315149365754</v>
      </c>
      <c r="I1272" s="1">
        <v>1.05928050813805</v>
      </c>
      <c r="J1272" s="1">
        <v>1.63202226791735</v>
      </c>
      <c r="K1272" s="1">
        <v>5.35724854524374</v>
      </c>
    </row>
    <row r="1273" spans="1:11">
      <c r="A1273" t="s">
        <v>1282</v>
      </c>
      <c r="B1273">
        <v>165.195007</v>
      </c>
      <c r="C1273">
        <v>0.591870939718555</v>
      </c>
      <c r="D1273">
        <v>0.583949738436956</v>
      </c>
      <c r="E1273">
        <v>295.459991455078</v>
      </c>
      <c r="F1273">
        <v>0.474812500609577</v>
      </c>
      <c r="G1273" s="1">
        <v>1.49059338120262</v>
      </c>
      <c r="H1273" s="1">
        <v>1.06511027594668</v>
      </c>
      <c r="I1273" s="1">
        <v>1.04858095162485</v>
      </c>
      <c r="J1273" s="1">
        <v>1.60523739744711</v>
      </c>
      <c r="K1273" s="1">
        <v>4.94709426121861</v>
      </c>
    </row>
    <row r="1274" spans="1:11">
      <c r="A1274" t="s">
        <v>1283</v>
      </c>
      <c r="B1274">
        <v>166.714996</v>
      </c>
      <c r="C1274">
        <v>0.59342045049639</v>
      </c>
      <c r="D1274">
        <v>0.585961147462291</v>
      </c>
      <c r="E1274">
        <v>300.029998779297</v>
      </c>
      <c r="F1274">
        <v>0.510085840505304</v>
      </c>
      <c r="G1274" s="1">
        <v>1.50430859925942</v>
      </c>
      <c r="H1274" s="1">
        <v>1.06789872143607</v>
      </c>
      <c r="I1274" s="1">
        <v>1.05219277821037</v>
      </c>
      <c r="J1274" s="1">
        <v>1.6300662977233</v>
      </c>
      <c r="K1274" s="1">
        <v>5.31460888467132</v>
      </c>
    </row>
    <row r="1275" spans="1:11">
      <c r="A1275" t="s">
        <v>1284</v>
      </c>
      <c r="B1275">
        <v>169.350006</v>
      </c>
      <c r="C1275">
        <v>0.596131129373271</v>
      </c>
      <c r="D1275">
        <v>0.589511651895934</v>
      </c>
      <c r="E1275">
        <v>303.230010986328</v>
      </c>
      <c r="F1275">
        <v>0.535537377071074</v>
      </c>
      <c r="G1275" s="1">
        <v>1.52808491391162</v>
      </c>
      <c r="H1275" s="1">
        <v>1.07277676449041</v>
      </c>
      <c r="I1275" s="1">
        <v>1.05856831204954</v>
      </c>
      <c r="J1275" s="1">
        <v>1.64745199939383</v>
      </c>
      <c r="K1275" s="1">
        <v>5.57978966723721</v>
      </c>
    </row>
    <row r="1276" spans="1:11">
      <c r="A1276" t="s">
        <v>1285</v>
      </c>
      <c r="B1276">
        <v>165.490005</v>
      </c>
      <c r="C1276">
        <v>0.592098497153032</v>
      </c>
      <c r="D1276">
        <v>0.584148698277899</v>
      </c>
      <c r="E1276">
        <v>298.920013427734</v>
      </c>
      <c r="F1276">
        <v>0.500533971769437</v>
      </c>
      <c r="G1276" s="1">
        <v>1.49325521750296</v>
      </c>
      <c r="H1276" s="1">
        <v>1.06551978035983</v>
      </c>
      <c r="I1276" s="1">
        <v>1.04893821781682</v>
      </c>
      <c r="J1276" s="1">
        <v>1.62403573504654</v>
      </c>
      <c r="K1276" s="1">
        <v>5.21508750529218</v>
      </c>
    </row>
    <row r="1277" spans="1:11">
      <c r="A1277" t="s">
        <v>1286</v>
      </c>
      <c r="B1277">
        <v>167.270004</v>
      </c>
      <c r="C1277">
        <v>0.593914728518615</v>
      </c>
      <c r="D1277">
        <v>0.586506401010231</v>
      </c>
      <c r="E1277">
        <v>298.760009765625</v>
      </c>
      <c r="F1277">
        <v>0.499271983652876</v>
      </c>
      <c r="G1277" s="1">
        <v>1.50931656691134</v>
      </c>
      <c r="H1277" s="1">
        <v>1.06878820690549</v>
      </c>
      <c r="I1277" s="1">
        <v>1.05317187357859</v>
      </c>
      <c r="J1277" s="1">
        <v>1.62316643338278</v>
      </c>
      <c r="K1277" s="1">
        <v>5.20193879046022</v>
      </c>
    </row>
    <row r="1278" spans="1:11">
      <c r="A1278" t="s">
        <v>1287</v>
      </c>
      <c r="B1278">
        <v>172.380005</v>
      </c>
      <c r="C1278">
        <v>0.599184229792223</v>
      </c>
      <c r="D1278">
        <v>0.593418920236959</v>
      </c>
      <c r="E1278">
        <v>305.739990234375</v>
      </c>
      <c r="F1278">
        <v>0.554265833045398</v>
      </c>
      <c r="G1278" s="1">
        <v>1.55542530716243</v>
      </c>
      <c r="H1278" s="1">
        <v>1.07827101739505</v>
      </c>
      <c r="I1278" s="1">
        <v>1.06558447608833</v>
      </c>
      <c r="J1278" s="1">
        <v>1.66108874437557</v>
      </c>
      <c r="K1278" s="1">
        <v>5.77492235003961</v>
      </c>
    </row>
    <row r="1279" spans="1:11">
      <c r="A1279" t="s">
        <v>1288</v>
      </c>
      <c r="B1279">
        <v>174.619995</v>
      </c>
      <c r="C1279">
        <v>0.601562611868491</v>
      </c>
      <c r="D1279">
        <v>0.596628700834788</v>
      </c>
      <c r="E1279">
        <v>312.480010986328</v>
      </c>
      <c r="F1279">
        <v>0.609793761118082</v>
      </c>
      <c r="G1279" s="1">
        <v>1.57563726349571</v>
      </c>
      <c r="H1279" s="1">
        <v>1.08255107073027</v>
      </c>
      <c r="I1279" s="1">
        <v>1.07134818240112</v>
      </c>
      <c r="J1279" s="1">
        <v>1.69770735157623</v>
      </c>
      <c r="K1279" s="1">
        <v>6.35347050105304</v>
      </c>
    </row>
    <row r="1280" spans="1:11">
      <c r="A1280" t="s">
        <v>1289</v>
      </c>
      <c r="B1280">
        <v>178.565002</v>
      </c>
      <c r="C1280">
        <v>0.605805083376846</v>
      </c>
      <c r="D1280">
        <v>0.602426706027331</v>
      </c>
      <c r="E1280">
        <v>314.760009765625</v>
      </c>
      <c r="F1280">
        <v>0.629387936342198</v>
      </c>
      <c r="G1280" s="1">
        <v>1.61123398902506</v>
      </c>
      <c r="H1280" s="1">
        <v>1.0901856743165</v>
      </c>
      <c r="I1280" s="1">
        <v>1.08175948563861</v>
      </c>
      <c r="J1280" s="1">
        <v>1.71009461013072</v>
      </c>
      <c r="K1280" s="1">
        <v>6.55762315432163</v>
      </c>
    </row>
    <row r="1281" spans="1:11">
      <c r="A1281" t="s">
        <v>1290</v>
      </c>
      <c r="B1281">
        <v>178.399994</v>
      </c>
      <c r="C1281">
        <v>0.605623712939536</v>
      </c>
      <c r="D1281">
        <v>0.602173476962909</v>
      </c>
      <c r="E1281">
        <v>312.359985351563</v>
      </c>
      <c r="F1281">
        <v>0.60846345928216</v>
      </c>
      <c r="G1281" s="1">
        <v>1.60974508305198</v>
      </c>
      <c r="H1281" s="1">
        <v>1.08985928641068</v>
      </c>
      <c r="I1281" s="1">
        <v>1.08130476983711</v>
      </c>
      <c r="J1281" s="1">
        <v>1.69705525097666</v>
      </c>
      <c r="K1281" s="1">
        <v>6.33961002229621</v>
      </c>
    </row>
    <row r="1282" spans="1:11">
      <c r="A1282" t="s">
        <v>1291</v>
      </c>
      <c r="B1282">
        <v>178.470001</v>
      </c>
      <c r="C1282">
        <v>0.60570059076454</v>
      </c>
      <c r="D1282">
        <v>0.60228071426688</v>
      </c>
      <c r="E1282">
        <v>312.600006103516</v>
      </c>
      <c r="F1282">
        <v>0.610523909443908</v>
      </c>
      <c r="G1282" s="1">
        <v>1.6103767726698</v>
      </c>
      <c r="H1282" s="1">
        <v>1.08999763306011</v>
      </c>
      <c r="I1282" s="1">
        <v>1.08149733263292</v>
      </c>
      <c r="J1282" s="1">
        <v>1.69835928637347</v>
      </c>
      <c r="K1282" s="1">
        <v>6.36107795154749</v>
      </c>
    </row>
    <row r="1283" spans="1:11">
      <c r="A1283" t="s">
        <v>1292</v>
      </c>
      <c r="B1283">
        <v>177.339996</v>
      </c>
      <c r="C1283">
        <v>0.60445919485618</v>
      </c>
      <c r="D1283">
        <v>0.600548405251146</v>
      </c>
      <c r="E1283">
        <v>310.170013427734</v>
      </c>
      <c r="F1283">
        <v>0.589631684370385</v>
      </c>
      <c r="G1283" s="1">
        <v>1.60018047192007</v>
      </c>
      <c r="H1283" s="1">
        <v>1.08776366033095</v>
      </c>
      <c r="I1283" s="1">
        <v>1.07838667752571</v>
      </c>
      <c r="J1283" s="1">
        <v>1.68515710932244</v>
      </c>
      <c r="K1283" s="1">
        <v>6.14340085451946</v>
      </c>
    </row>
    <row r="1284" spans="1:11">
      <c r="A1284" t="s">
        <v>1293</v>
      </c>
      <c r="B1284">
        <v>174.210007</v>
      </c>
      <c r="C1284">
        <v>0.601042575551459</v>
      </c>
      <c r="D1284">
        <v>0.595811249972232</v>
      </c>
      <c r="E1284">
        <v>304.709991455078</v>
      </c>
      <c r="F1284">
        <v>0.54342387477055</v>
      </c>
      <c r="G1284" s="1">
        <v>1.57193784539421</v>
      </c>
      <c r="H1284" s="1">
        <v>1.08161523153296</v>
      </c>
      <c r="I1284" s="1">
        <v>1.06988031051602</v>
      </c>
      <c r="J1284" s="1">
        <v>1.65549274962952</v>
      </c>
      <c r="K1284" s="1">
        <v>5.66195946575789</v>
      </c>
    </row>
    <row r="1285" spans="1:11">
      <c r="A1285" t="s">
        <v>1294</v>
      </c>
      <c r="B1285">
        <v>171.755005</v>
      </c>
      <c r="C1285">
        <v>0.598410903195575</v>
      </c>
      <c r="D1285">
        <v>0.592229183468154</v>
      </c>
      <c r="E1285">
        <v>301.880004882813</v>
      </c>
      <c r="F1285">
        <v>0.520332190908582</v>
      </c>
      <c r="G1285" s="1">
        <v>1.54978578524121</v>
      </c>
      <c r="H1285" s="1">
        <v>1.07687936585503</v>
      </c>
      <c r="I1285" s="1">
        <v>1.06344810161789</v>
      </c>
      <c r="J1285" s="1">
        <v>1.64011740132025</v>
      </c>
      <c r="K1285" s="1">
        <v>5.42136610191689</v>
      </c>
    </row>
    <row r="1286" spans="1:11">
      <c r="A1286" t="s">
        <v>1295</v>
      </c>
      <c r="B1286">
        <v>172.994995</v>
      </c>
      <c r="C1286">
        <v>0.599721127693528</v>
      </c>
      <c r="D1286">
        <v>0.593986717627154</v>
      </c>
      <c r="E1286">
        <v>304.059997558594</v>
      </c>
      <c r="F1286">
        <v>0.537786647742393</v>
      </c>
      <c r="G1286" s="1">
        <v>1.56097450650055</v>
      </c>
      <c r="H1286" s="1">
        <v>1.07923720011064</v>
      </c>
      <c r="I1286" s="1">
        <v>1.06660405275487</v>
      </c>
      <c r="J1286" s="1">
        <v>1.6519613256096</v>
      </c>
      <c r="K1286" s="1">
        <v>5.60322492645158</v>
      </c>
    </row>
    <row r="1287" spans="1:11">
      <c r="A1287" t="s">
        <v>1296</v>
      </c>
      <c r="B1287">
        <v>172.554993</v>
      </c>
      <c r="C1287">
        <v>0.599252870986189</v>
      </c>
      <c r="D1287">
        <v>0.593354128252364</v>
      </c>
      <c r="E1287">
        <v>304</v>
      </c>
      <c r="F1287">
        <v>0.53729937950403</v>
      </c>
      <c r="G1287" s="1">
        <v>1.55700426502155</v>
      </c>
      <c r="H1287" s="1">
        <v>1.07839454169088</v>
      </c>
      <c r="I1287" s="1">
        <v>1.0654681310737</v>
      </c>
      <c r="J1287" s="1">
        <v>1.65163535821098</v>
      </c>
      <c r="K1287" s="1">
        <v>5.59814805526014</v>
      </c>
    </row>
    <row r="1288" spans="1:11">
      <c r="A1288" t="s">
        <v>1297</v>
      </c>
      <c r="B1288">
        <v>172.884995</v>
      </c>
      <c r="C1288">
        <v>0.599603168533422</v>
      </c>
      <c r="D1288">
        <v>0.593826151417044</v>
      </c>
      <c r="E1288">
        <v>307.019989013672</v>
      </c>
      <c r="F1288">
        <v>0.561816441727284</v>
      </c>
      <c r="G1288" s="1">
        <v>1.55998195064242</v>
      </c>
      <c r="H1288" s="1">
        <v>1.07902492492506</v>
      </c>
      <c r="I1288" s="1">
        <v>1.06631572884904</v>
      </c>
      <c r="J1288" s="1">
        <v>1.66804299188331</v>
      </c>
      <c r="K1288" s="1">
        <v>5.8535925047447</v>
      </c>
    </row>
    <row r="1289" spans="1:11">
      <c r="A1289" t="s">
        <v>1298</v>
      </c>
      <c r="B1289">
        <v>176.865005</v>
      </c>
      <c r="C1289">
        <v>0.60383601851444</v>
      </c>
      <c r="D1289">
        <v>0.599540749683748</v>
      </c>
      <c r="E1289">
        <v>311.850006103516</v>
      </c>
      <c r="F1289">
        <v>0.601799187635655</v>
      </c>
      <c r="G1289" s="1">
        <v>1.59589451646906</v>
      </c>
      <c r="H1289" s="1">
        <v>1.08664221394666</v>
      </c>
      <c r="I1289" s="1">
        <v>1.07657726078275</v>
      </c>
      <c r="J1289" s="1">
        <v>1.69428452808841</v>
      </c>
      <c r="K1289" s="1">
        <v>6.27017465575615</v>
      </c>
    </row>
    <row r="1290" spans="1:11">
      <c r="A1290" t="s">
        <v>1299</v>
      </c>
      <c r="B1290">
        <v>180.460007</v>
      </c>
      <c r="C1290">
        <v>0.607745439869383</v>
      </c>
      <c r="D1290">
        <v>0.604934856485482</v>
      </c>
      <c r="E1290">
        <v>314.589996337891</v>
      </c>
      <c r="F1290">
        <v>0.625183346214007</v>
      </c>
      <c r="G1290" s="1">
        <v>1.62833306460635</v>
      </c>
      <c r="H1290" s="1">
        <v>1.09367747210638</v>
      </c>
      <c r="I1290" s="1">
        <v>1.08626329584883</v>
      </c>
      <c r="J1290" s="1">
        <v>1.70917092529975</v>
      </c>
      <c r="K1290" s="1">
        <v>6.51381532772219</v>
      </c>
    </row>
    <row r="1291" spans="1:11">
      <c r="A1291" t="s">
        <v>1300</v>
      </c>
      <c r="B1291">
        <v>180.259995</v>
      </c>
      <c r="C1291">
        <v>0.607523601804385</v>
      </c>
      <c r="D1291">
        <v>0.604622792190353</v>
      </c>
      <c r="E1291">
        <v>311.619995117188</v>
      </c>
      <c r="F1291">
        <v>0.599394649756304</v>
      </c>
      <c r="G1291" s="1">
        <v>1.62652830931274</v>
      </c>
      <c r="H1291" s="1">
        <v>1.09327826007083</v>
      </c>
      <c r="I1291" s="1">
        <v>1.08570293139618</v>
      </c>
      <c r="J1291" s="1">
        <v>1.69303487585881</v>
      </c>
      <c r="K1291" s="1">
        <v>6.24512166003985</v>
      </c>
    </row>
    <row r="1292" spans="1:11">
      <c r="A1292" t="s">
        <v>1301</v>
      </c>
      <c r="B1292">
        <v>177.080002</v>
      </c>
      <c r="C1292">
        <v>0.604000509433426</v>
      </c>
      <c r="D1292">
        <v>0.599672288854829</v>
      </c>
      <c r="E1292">
        <v>306.010009765625</v>
      </c>
      <c r="F1292">
        <v>0.551611344466886</v>
      </c>
      <c r="G1292" s="1">
        <v>1.59783448494025</v>
      </c>
      <c r="H1292" s="1">
        <v>1.08693822606071</v>
      </c>
      <c r="I1292" s="1">
        <v>1.07681346170915</v>
      </c>
      <c r="J1292" s="1">
        <v>1.66255576347169</v>
      </c>
      <c r="K1292" s="1">
        <v>5.74726510597723</v>
      </c>
    </row>
    <row r="1293" spans="1:11">
      <c r="A1293" t="s">
        <v>1302</v>
      </c>
      <c r="B1293">
        <v>177.705002</v>
      </c>
      <c r="C1293">
        <v>0.604680507956746</v>
      </c>
      <c r="D1293">
        <v>0.600610321894275</v>
      </c>
      <c r="E1293">
        <v>307.609985351563</v>
      </c>
      <c r="F1293">
        <v>0.56473953853681</v>
      </c>
      <c r="G1293" s="1">
        <v>1.60347400686147</v>
      </c>
      <c r="H1293" s="1">
        <v>1.08816192765883</v>
      </c>
      <c r="I1293" s="1">
        <v>1.0784978593763</v>
      </c>
      <c r="J1293" s="1">
        <v>1.67124844850461</v>
      </c>
      <c r="K1293" s="1">
        <v>5.88404839087413</v>
      </c>
    </row>
    <row r="1294" spans="1:11">
      <c r="A1294" t="s">
        <v>1303</v>
      </c>
      <c r="B1294">
        <v>182.240005</v>
      </c>
      <c r="C1294">
        <v>0.609631933958628</v>
      </c>
      <c r="D1294">
        <v>0.607464571034911</v>
      </c>
      <c r="E1294">
        <v>313.739990234375</v>
      </c>
      <c r="F1294">
        <v>0.615560972920117</v>
      </c>
      <c r="G1294" s="1">
        <v>1.6443944049915</v>
      </c>
      <c r="H1294" s="1">
        <v>1.09707234099608</v>
      </c>
      <c r="I1294" s="1">
        <v>1.09080582804806</v>
      </c>
      <c r="J1294" s="1">
        <v>1.70455283274954</v>
      </c>
      <c r="K1294" s="1">
        <v>6.41355935796488</v>
      </c>
    </row>
    <row r="1295" spans="1:11">
      <c r="A1295" t="s">
        <v>1304</v>
      </c>
      <c r="B1295">
        <v>188.669998</v>
      </c>
      <c r="C1295">
        <v>0.616827057569895</v>
      </c>
      <c r="D1295">
        <v>0.617666605485417</v>
      </c>
      <c r="E1295">
        <v>319.480010986328</v>
      </c>
      <c r="F1295">
        <v>0.665008807968684</v>
      </c>
      <c r="G1295" s="1">
        <v>1.70241374335431</v>
      </c>
      <c r="H1295" s="1">
        <v>1.11002043420489</v>
      </c>
      <c r="I1295" s="1">
        <v>1.1091253139361</v>
      </c>
      <c r="J1295" s="1">
        <v>1.73573842890346</v>
      </c>
      <c r="K1295" s="1">
        <v>6.92875872757793</v>
      </c>
    </row>
    <row r="1296" spans="1:11">
      <c r="A1296" t="s">
        <v>1305</v>
      </c>
      <c r="B1296">
        <v>189.875</v>
      </c>
      <c r="C1296">
        <v>0.618221401567867</v>
      </c>
      <c r="D1296">
        <v>0.619708817744674</v>
      </c>
      <c r="E1296">
        <v>317.670013427734</v>
      </c>
      <c r="F1296">
        <v>0.648856161252498</v>
      </c>
      <c r="G1296" s="1">
        <v>1.71328675966488</v>
      </c>
      <c r="H1296" s="1">
        <v>1.11252964697542</v>
      </c>
      <c r="I1296" s="1">
        <v>1.11279245296071</v>
      </c>
      <c r="J1296" s="1">
        <v>1.72590469217303</v>
      </c>
      <c r="K1296" s="1">
        <v>6.76046352521795</v>
      </c>
    </row>
    <row r="1297" spans="1:11">
      <c r="A1297" t="s">
        <v>1306</v>
      </c>
      <c r="B1297">
        <v>192.449997</v>
      </c>
      <c r="C1297">
        <v>0.621219917367426</v>
      </c>
      <c r="D1297">
        <v>0.624128260036376</v>
      </c>
      <c r="E1297">
        <v>320.399993896484</v>
      </c>
      <c r="F1297">
        <v>0.672941227601296</v>
      </c>
      <c r="G1297" s="1">
        <v>1.73652156291058</v>
      </c>
      <c r="H1297" s="1">
        <v>1.11792567130501</v>
      </c>
      <c r="I1297" s="1">
        <v>1.12072831233156</v>
      </c>
      <c r="J1297" s="1">
        <v>1.74073670621716</v>
      </c>
      <c r="K1297" s="1">
        <v>7.01140698892676</v>
      </c>
    </row>
    <row r="1298" spans="1:11">
      <c r="A1298" t="s">
        <v>1307</v>
      </c>
      <c r="B1298">
        <v>189.550003</v>
      </c>
      <c r="C1298">
        <v>0.617797767080758</v>
      </c>
      <c r="D1298">
        <v>0.619017837012306</v>
      </c>
      <c r="E1298">
        <v>317.019989013672</v>
      </c>
      <c r="F1298">
        <v>0.642613202659189</v>
      </c>
      <c r="G1298" s="1">
        <v>1.71035423533555</v>
      </c>
      <c r="H1298" s="1">
        <v>1.11176728914505</v>
      </c>
      <c r="I1298" s="1">
        <v>1.11155167967799</v>
      </c>
      <c r="J1298" s="1">
        <v>1.72237310235078</v>
      </c>
      <c r="K1298" s="1">
        <v>6.69541783962557</v>
      </c>
    </row>
    <row r="1299" spans="1:11">
      <c r="A1299" t="s">
        <v>1308</v>
      </c>
      <c r="B1299">
        <v>184.960007</v>
      </c>
      <c r="C1299">
        <v>0.6124641908667</v>
      </c>
      <c r="D1299">
        <v>0.611176761317751</v>
      </c>
      <c r="E1299">
        <v>317.119995117188</v>
      </c>
      <c r="F1299">
        <v>0.643491400610968</v>
      </c>
      <c r="G1299" s="1">
        <v>1.6689376224391</v>
      </c>
      <c r="H1299" s="1">
        <v>1.10216917163004</v>
      </c>
      <c r="I1299" s="1">
        <v>1.09747169629523</v>
      </c>
      <c r="J1299" s="1">
        <v>1.72291643661592</v>
      </c>
      <c r="K1299" s="1">
        <v>6.70456782628742</v>
      </c>
    </row>
    <row r="1300" spans="1:11">
      <c r="A1300" t="s">
        <v>1309</v>
      </c>
      <c r="B1300">
        <v>187.039993</v>
      </c>
      <c r="C1300">
        <v>0.614821155732019</v>
      </c>
      <c r="D1300">
        <v>0.614553639663296</v>
      </c>
      <c r="E1300">
        <v>319.339996337891</v>
      </c>
      <c r="F1300">
        <v>0.662998511655991</v>
      </c>
      <c r="G1300" s="1">
        <v>1.68770582506761</v>
      </c>
      <c r="H1300" s="1">
        <v>1.10641068330028</v>
      </c>
      <c r="I1300" s="1">
        <v>1.10353545499914</v>
      </c>
      <c r="J1300" s="1">
        <v>1.73497772777179</v>
      </c>
      <c r="K1300" s="1">
        <v>6.90781335369012</v>
      </c>
    </row>
    <row r="1301" spans="1:11">
      <c r="A1301" t="s">
        <v>1310</v>
      </c>
      <c r="B1301">
        <v>183.315002</v>
      </c>
      <c r="C1301">
        <v>0.610553190646011</v>
      </c>
      <c r="D1301">
        <v>0.608371574735312</v>
      </c>
      <c r="E1301">
        <v>315.309997558594</v>
      </c>
      <c r="F1301">
        <v>0.62709463372676</v>
      </c>
      <c r="G1301" s="1">
        <v>1.65409435562629</v>
      </c>
      <c r="H1301" s="1">
        <v>1.0987302023619</v>
      </c>
      <c r="I1301" s="1">
        <v>1.09243450726596</v>
      </c>
      <c r="J1301" s="1">
        <v>1.7130826998855</v>
      </c>
      <c r="K1301" s="1">
        <v>6.5337291241655</v>
      </c>
    </row>
    <row r="1302" spans="1:11">
      <c r="A1302" t="s">
        <v>1311</v>
      </c>
      <c r="B1302">
        <v>183.934998</v>
      </c>
      <c r="C1302">
        <v>0.611249125659459</v>
      </c>
      <c r="D1302">
        <v>0.609358714574655</v>
      </c>
      <c r="E1302">
        <v>316.029998779297</v>
      </c>
      <c r="F1302">
        <v>0.633345264233141</v>
      </c>
      <c r="G1302" s="1">
        <v>1.65968872527919</v>
      </c>
      <c r="H1302" s="1">
        <v>1.09998258271119</v>
      </c>
      <c r="I1302" s="1">
        <v>1.09420708453416</v>
      </c>
      <c r="J1302" s="1">
        <v>1.71699447447125</v>
      </c>
      <c r="K1302" s="1">
        <v>6.59885474378886</v>
      </c>
    </row>
    <row r="1303" spans="1:11">
      <c r="A1303" t="s">
        <v>1312</v>
      </c>
      <c r="B1303">
        <v>184.279999</v>
      </c>
      <c r="C1303">
        <v>0.611637688784155</v>
      </c>
      <c r="D1303">
        <v>0.609911718359779</v>
      </c>
      <c r="E1303">
        <v>315.100006103516</v>
      </c>
      <c r="F1303">
        <v>0.625234822531585</v>
      </c>
      <c r="G1303" s="1">
        <v>1.66280175040294</v>
      </c>
      <c r="H1303" s="1">
        <v>1.1006818273424</v>
      </c>
      <c r="I1303" s="1">
        <v>1.09520009676979</v>
      </c>
      <c r="J1303" s="1">
        <v>1.71194181399034</v>
      </c>
      <c r="K1303" s="1">
        <v>6.51435166194876</v>
      </c>
    </row>
    <row r="1304" spans="1:11">
      <c r="A1304" t="s">
        <v>1313</v>
      </c>
      <c r="B1304">
        <v>185.119995</v>
      </c>
      <c r="C1304">
        <v>0.612585519446699</v>
      </c>
      <c r="D1304">
        <v>0.611263193513177</v>
      </c>
      <c r="E1304">
        <v>316.510009765625</v>
      </c>
      <c r="F1304">
        <v>0.63745884253047</v>
      </c>
      <c r="G1304" s="1">
        <v>1.67038123177211</v>
      </c>
      <c r="H1304" s="1">
        <v>1.10238751030601</v>
      </c>
      <c r="I1304" s="1">
        <v>1.09762689998446</v>
      </c>
      <c r="J1304" s="1">
        <v>1.71960237946253</v>
      </c>
      <c r="K1304" s="1">
        <v>6.64171431374893</v>
      </c>
    </row>
    <row r="1305" spans="1:11">
      <c r="A1305" t="s">
        <v>1314</v>
      </c>
      <c r="B1305">
        <v>189.175003</v>
      </c>
      <c r="C1305">
        <v>0.617181851946286</v>
      </c>
      <c r="D1305">
        <v>0.617846530327043</v>
      </c>
      <c r="E1305">
        <v>318.100006103516</v>
      </c>
      <c r="F1305">
        <v>0.651366123540743</v>
      </c>
      <c r="G1305" s="1">
        <v>1.70697052218283</v>
      </c>
      <c r="H1305" s="1">
        <v>1.11065890977581</v>
      </c>
      <c r="I1305" s="1">
        <v>1.10944839955329</v>
      </c>
      <c r="J1305" s="1">
        <v>1.72824084713058</v>
      </c>
      <c r="K1305" s="1">
        <v>6.78661494291675</v>
      </c>
    </row>
    <row r="1306" spans="1:11">
      <c r="A1306" t="s">
        <v>1315</v>
      </c>
      <c r="B1306">
        <v>189.695007</v>
      </c>
      <c r="C1306">
        <v>0.617783908427745</v>
      </c>
      <c r="D1306">
        <v>0.618726953373383</v>
      </c>
      <c r="E1306">
        <v>317.950012207031</v>
      </c>
      <c r="F1306">
        <v>0.650041050844304</v>
      </c>
      <c r="G1306" s="1">
        <v>1.71166264051422</v>
      </c>
      <c r="H1306" s="1">
        <v>1.111742349597</v>
      </c>
      <c r="I1306" s="1">
        <v>1.11102934869154</v>
      </c>
      <c r="J1306" s="1">
        <v>1.72742592863403</v>
      </c>
      <c r="K1306" s="1">
        <v>6.77280894681548</v>
      </c>
    </row>
    <row r="1307" spans="1:11">
      <c r="A1307" t="s">
        <v>1316</v>
      </c>
      <c r="B1307">
        <v>191.110001</v>
      </c>
      <c r="C1307">
        <v>0.619426668115362</v>
      </c>
      <c r="D1307">
        <v>0.621135826042834</v>
      </c>
      <c r="E1307">
        <v>316.420013427734</v>
      </c>
      <c r="F1307">
        <v>0.636537522839235</v>
      </c>
      <c r="G1307" s="1">
        <v>1.72443046400443</v>
      </c>
      <c r="H1307" s="1">
        <v>1.11469860256834</v>
      </c>
      <c r="I1307" s="1">
        <v>1.11535488876771</v>
      </c>
      <c r="J1307" s="1">
        <v>1.7191134283646</v>
      </c>
      <c r="K1307" s="1">
        <v>6.63211503961144</v>
      </c>
    </row>
    <row r="1308" spans="1:11">
      <c r="A1308" t="s">
        <v>1317</v>
      </c>
      <c r="B1308">
        <v>192.580002</v>
      </c>
      <c r="C1308">
        <v>0.621145925010834</v>
      </c>
      <c r="D1308">
        <v>0.623675399784573</v>
      </c>
      <c r="E1308">
        <v>322.220001220703</v>
      </c>
      <c r="F1308">
        <v>0.68723226056831</v>
      </c>
      <c r="G1308" s="1">
        <v>1.73769462858637</v>
      </c>
      <c r="H1308" s="1">
        <v>1.11779251724378</v>
      </c>
      <c r="I1308" s="1">
        <v>1.11991512482152</v>
      </c>
      <c r="J1308" s="1">
        <v>1.7506248261148</v>
      </c>
      <c r="K1308" s="1">
        <v>7.16030594817328</v>
      </c>
    </row>
    <row r="1309" spans="1:11">
      <c r="A1309" t="s">
        <v>1318</v>
      </c>
      <c r="B1309">
        <v>194.524994</v>
      </c>
      <c r="C1309">
        <v>0.623438077101694</v>
      </c>
      <c r="D1309">
        <v>0.627086865630833</v>
      </c>
      <c r="E1309">
        <v>324.100006103516</v>
      </c>
      <c r="F1309">
        <v>0.704255985992728</v>
      </c>
      <c r="G1309" s="1">
        <v>1.7552447486193</v>
      </c>
      <c r="H1309" s="1">
        <v>1.12191739410827</v>
      </c>
      <c r="I1309" s="1">
        <v>1.12604099125839</v>
      </c>
      <c r="J1309" s="1">
        <v>1.76083891341105</v>
      </c>
      <c r="K1309" s="1">
        <v>7.33767696145447</v>
      </c>
    </row>
    <row r="1310" spans="1:11">
      <c r="A1310" t="s">
        <v>1319</v>
      </c>
      <c r="B1310">
        <v>195.604996</v>
      </c>
      <c r="C1310">
        <v>0.624723573827804</v>
      </c>
      <c r="D1310">
        <v>0.629019042197438</v>
      </c>
      <c r="E1310">
        <v>326.350006103516</v>
      </c>
      <c r="F1310">
        <v>0.724866440220492</v>
      </c>
      <c r="G1310" s="1">
        <v>1.76498986054563</v>
      </c>
      <c r="H1310" s="1">
        <v>1.12423072912912</v>
      </c>
      <c r="I1310" s="1">
        <v>1.12951054250494</v>
      </c>
      <c r="J1310" s="1">
        <v>1.77306318826624</v>
      </c>
      <c r="K1310" s="1">
        <v>7.55241827449989</v>
      </c>
    </row>
    <row r="1311" spans="1:11">
      <c r="A1311" t="s">
        <v>1320</v>
      </c>
      <c r="B1311">
        <v>199.024994</v>
      </c>
      <c r="C1311">
        <v>0.628816779430823</v>
      </c>
      <c r="D1311">
        <v>0.635205151561632</v>
      </c>
      <c r="E1311">
        <v>329.920013427734</v>
      </c>
      <c r="F1311">
        <v>0.758019351697956</v>
      </c>
      <c r="G1311" s="1">
        <v>1.79584930645205</v>
      </c>
      <c r="H1311" s="1">
        <v>1.13159671900423</v>
      </c>
      <c r="I1311" s="1">
        <v>1.14061875271037</v>
      </c>
      <c r="J1311" s="1">
        <v>1.79245907749568</v>
      </c>
      <c r="K1311" s="1">
        <v>7.8978400523644</v>
      </c>
    </row>
    <row r="1312" spans="1:11">
      <c r="A1312" t="s">
        <v>1321</v>
      </c>
      <c r="B1312">
        <v>199.485001</v>
      </c>
      <c r="C1312">
        <v>0.629376796889774</v>
      </c>
      <c r="D1312">
        <v>0.636065810449548</v>
      </c>
      <c r="E1312">
        <v>329.070007324219</v>
      </c>
      <c r="F1312">
        <v>0.749954930501583</v>
      </c>
      <c r="G1312" s="1">
        <v>1.8000000577487</v>
      </c>
      <c r="H1312" s="1">
        <v>1.13260450686846</v>
      </c>
      <c r="I1312" s="1">
        <v>1.1421642119448</v>
      </c>
      <c r="J1312" s="1">
        <v>1.78784098494548</v>
      </c>
      <c r="K1312" s="1">
        <v>7.81381646037933</v>
      </c>
    </row>
    <row r="1313" spans="1:11">
      <c r="A1313" t="s">
        <v>1322</v>
      </c>
      <c r="B1313">
        <v>199.345001</v>
      </c>
      <c r="C1313">
        <v>0.629205966362929</v>
      </c>
      <c r="D1313">
        <v>0.635802666740864</v>
      </c>
      <c r="E1313">
        <v>327.75</v>
      </c>
      <c r="F1313">
        <v>0.737496077256102</v>
      </c>
      <c r="G1313" s="1">
        <v>1.79873680483835</v>
      </c>
      <c r="H1313" s="1">
        <v>1.13229708621747</v>
      </c>
      <c r="I1313" s="1">
        <v>1.14169169271532</v>
      </c>
      <c r="J1313" s="1">
        <v>1.78066937057121</v>
      </c>
      <c r="K1313" s="1">
        <v>7.68400706969784</v>
      </c>
    </row>
    <row r="1314" spans="1:11">
      <c r="A1314" t="s">
        <v>1323</v>
      </c>
      <c r="B1314">
        <v>199.440002</v>
      </c>
      <c r="C1314">
        <v>0.629321806885814</v>
      </c>
      <c r="D1314">
        <v>0.635980979612225</v>
      </c>
      <c r="E1314">
        <v>328.890014648438</v>
      </c>
      <c r="F1314">
        <v>0.748169403127173</v>
      </c>
      <c r="G1314" s="1">
        <v>1.79959402119361</v>
      </c>
      <c r="H1314" s="1">
        <v>1.13250554877749</v>
      </c>
      <c r="I1314" s="1">
        <v>1.14201188376607</v>
      </c>
      <c r="J1314" s="1">
        <v>1.78686308274963</v>
      </c>
      <c r="K1314" s="1">
        <v>7.79521296486089</v>
      </c>
    </row>
    <row r="1315" spans="1:11">
      <c r="A1315" t="s">
        <v>1324</v>
      </c>
      <c r="B1315">
        <v>196.554993</v>
      </c>
      <c r="C1315">
        <v>0.625802263471024</v>
      </c>
      <c r="D1315">
        <v>0.630560780576305</v>
      </c>
      <c r="E1315">
        <v>326.440002441406</v>
      </c>
      <c r="F1315">
        <v>0.725072277145085</v>
      </c>
      <c r="G1315" s="1">
        <v>1.77356190679617</v>
      </c>
      <c r="H1315" s="1">
        <v>1.12617190134497</v>
      </c>
      <c r="I1315" s="1">
        <v>1.13227899566119</v>
      </c>
      <c r="J1315" s="1">
        <v>1.77355213936416</v>
      </c>
      <c r="K1315" s="1">
        <v>7.55456289930883</v>
      </c>
    </row>
    <row r="1316" spans="1:11">
      <c r="A1316" t="s">
        <v>1325</v>
      </c>
      <c r="B1316">
        <v>198.024994</v>
      </c>
      <c r="C1316">
        <v>0.627569257251282</v>
      </c>
      <c r="D1316">
        <v>0.633241465559417</v>
      </c>
      <c r="E1316">
        <v>330.190002441406</v>
      </c>
      <c r="F1316">
        <v>0.759894185485996</v>
      </c>
      <c r="G1316" s="1">
        <v>1.7868260713781</v>
      </c>
      <c r="H1316" s="1">
        <v>1.12935172165137</v>
      </c>
      <c r="I1316" s="1">
        <v>1.13709262091963</v>
      </c>
      <c r="J1316" s="1">
        <v>1.79392593078946</v>
      </c>
      <c r="K1316" s="1">
        <v>7.91737403569812</v>
      </c>
    </row>
    <row r="1317" spans="1:11">
      <c r="A1317" t="s">
        <v>1326</v>
      </c>
      <c r="B1317">
        <v>198.029999</v>
      </c>
      <c r="C1317">
        <v>0.627575318100337</v>
      </c>
      <c r="D1317">
        <v>0.633250728153731</v>
      </c>
      <c r="E1317">
        <v>329.339996337891</v>
      </c>
      <c r="F1317">
        <v>0.751821879267833</v>
      </c>
      <c r="G1317" s="1">
        <v>1.78687123266965</v>
      </c>
      <c r="H1317" s="1">
        <v>1.1293626285437</v>
      </c>
      <c r="I1317" s="1">
        <v>1.13710925348117</v>
      </c>
      <c r="J1317" s="1">
        <v>1.78930783823926</v>
      </c>
      <c r="K1317" s="1">
        <v>7.83326828929211</v>
      </c>
    </row>
    <row r="1318" spans="1:11">
      <c r="A1318" t="s">
        <v>1327</v>
      </c>
      <c r="B1318">
        <v>196.134995</v>
      </c>
      <c r="C1318">
        <v>0.625280488233773</v>
      </c>
      <c r="D1318">
        <v>0.629743527249776</v>
      </c>
      <c r="E1318">
        <v>326.820007324219</v>
      </c>
      <c r="F1318">
        <v>0.728013674378923</v>
      </c>
      <c r="G1318" s="1">
        <v>1.76977216611159</v>
      </c>
      <c r="H1318" s="1">
        <v>1.12523293284756</v>
      </c>
      <c r="I1318" s="1">
        <v>1.13081147848558</v>
      </c>
      <c r="J1318" s="1">
        <v>1.7756167100903</v>
      </c>
      <c r="K1318" s="1">
        <v>7.5852094584386</v>
      </c>
    </row>
    <row r="1319" spans="1:11">
      <c r="A1319" t="s">
        <v>1328</v>
      </c>
      <c r="B1319">
        <v>195.054993</v>
      </c>
      <c r="C1319">
        <v>0.62398525349839</v>
      </c>
      <c r="D1319">
        <v>0.627783325121588</v>
      </c>
      <c r="E1319">
        <v>326.019989013672</v>
      </c>
      <c r="F1319">
        <v>0.720571867722869</v>
      </c>
      <c r="G1319" s="1">
        <v>1.76002705418526</v>
      </c>
      <c r="H1319" s="1">
        <v>1.12290207364525</v>
      </c>
      <c r="I1319" s="1">
        <v>1.12729160258247</v>
      </c>
      <c r="J1319" s="1">
        <v>1.7712702017715</v>
      </c>
      <c r="K1319" s="1">
        <v>7.50767291726919</v>
      </c>
    </row>
    <row r="1320" spans="1:11">
      <c r="A1320" t="s">
        <v>1329</v>
      </c>
      <c r="B1320">
        <v>199.240005</v>
      </c>
      <c r="C1320">
        <v>0.628976503222384</v>
      </c>
      <c r="D1320">
        <v>0.635295001655633</v>
      </c>
      <c r="E1320">
        <v>330.049987792969</v>
      </c>
      <c r="F1320">
        <v>0.757875120039509</v>
      </c>
      <c r="G1320" s="1">
        <v>1.79778940124853</v>
      </c>
      <c r="H1320" s="1">
        <v>1.13188415236223</v>
      </c>
      <c r="I1320" s="1">
        <v>1.14078009381709</v>
      </c>
      <c r="J1320" s="1">
        <v>1.79316522965779</v>
      </c>
      <c r="K1320" s="1">
        <v>7.89633729578391</v>
      </c>
    </row>
    <row r="1321" spans="1:11">
      <c r="A1321" t="s">
        <v>1330</v>
      </c>
      <c r="B1321">
        <v>200.414993</v>
      </c>
      <c r="C1321">
        <v>0.630407286447788</v>
      </c>
      <c r="D1321">
        <v>0.637492585162293</v>
      </c>
      <c r="E1321">
        <v>330.200012207031</v>
      </c>
      <c r="F1321">
        <v>0.759297717399294</v>
      </c>
      <c r="G1321" s="1">
        <v>1.80839159418159</v>
      </c>
      <c r="H1321" s="1">
        <v>1.13445893989404</v>
      </c>
      <c r="I1321" s="1">
        <v>1.14472622830952</v>
      </c>
      <c r="J1321" s="1">
        <v>1.79398031395668</v>
      </c>
      <c r="K1321" s="1">
        <v>7.91115940603918</v>
      </c>
    </row>
    <row r="1322" spans="1:11">
      <c r="A1322" t="s">
        <v>1331</v>
      </c>
      <c r="B1322">
        <v>201.514999</v>
      </c>
      <c r="C1322">
        <v>0.631754617126082</v>
      </c>
      <c r="D1322">
        <v>0.639574053109195</v>
      </c>
      <c r="E1322">
        <v>330.119995117188</v>
      </c>
      <c r="F1322">
        <v>0.758538270749634</v>
      </c>
      <c r="G1322" s="1">
        <v>1.81831720690234</v>
      </c>
      <c r="H1322" s="1">
        <v>1.1368835491361</v>
      </c>
      <c r="I1322" s="1">
        <v>1.1484638575897</v>
      </c>
      <c r="J1322" s="1">
        <v>1.79354558022363</v>
      </c>
      <c r="K1322" s="1">
        <v>7.90324669490076</v>
      </c>
    </row>
    <row r="1323" spans="1:11">
      <c r="A1323" t="s">
        <v>1332</v>
      </c>
      <c r="B1323">
        <v>202.755005</v>
      </c>
      <c r="C1323">
        <v>0.633281716007708</v>
      </c>
      <c r="D1323">
        <v>0.641946049997657</v>
      </c>
      <c r="E1323">
        <v>331.75</v>
      </c>
      <c r="F1323">
        <v>0.774001238033326</v>
      </c>
      <c r="G1323" s="1">
        <v>1.82950607253344</v>
      </c>
      <c r="H1323" s="1">
        <v>1.13963166295967</v>
      </c>
      <c r="I1323" s="1">
        <v>1.15272318093697</v>
      </c>
      <c r="J1323" s="1">
        <v>1.8024014147582</v>
      </c>
      <c r="K1323" s="1">
        <v>8.06435609411067</v>
      </c>
    </row>
    <row r="1324" spans="1:11">
      <c r="A1324" t="s">
        <v>1333</v>
      </c>
      <c r="B1324">
        <v>201.220001</v>
      </c>
      <c r="C1324">
        <v>0.631379758339129</v>
      </c>
      <c r="D1324">
        <v>0.63897383844404</v>
      </c>
      <c r="E1324">
        <v>329.899993896484</v>
      </c>
      <c r="F1324">
        <v>0.756278780480339</v>
      </c>
      <c r="G1324" s="1">
        <v>1.81565537060199</v>
      </c>
      <c r="H1324" s="1">
        <v>1.13620896635256</v>
      </c>
      <c r="I1324" s="1">
        <v>1.14738607019921</v>
      </c>
      <c r="J1324" s="1">
        <v>1.79235031116125</v>
      </c>
      <c r="K1324" s="1">
        <v>7.87970495720397</v>
      </c>
    </row>
    <row r="1325" spans="1:11">
      <c r="A1325" t="s">
        <v>1334</v>
      </c>
      <c r="B1325">
        <v>200.570007</v>
      </c>
      <c r="C1325">
        <v>0.630580522459417</v>
      </c>
      <c r="D1325">
        <v>0.637734464193932</v>
      </c>
      <c r="E1325">
        <v>330.850006103516</v>
      </c>
      <c r="F1325">
        <v>0.765277518205384</v>
      </c>
      <c r="G1325" s="1">
        <v>1.80979032194334</v>
      </c>
      <c r="H1325" s="1">
        <v>1.13477068937145</v>
      </c>
      <c r="I1325" s="1">
        <v>1.14516056319911</v>
      </c>
      <c r="J1325" s="1">
        <v>1.7975117379766</v>
      </c>
      <c r="K1325" s="1">
        <v>7.97346323800035</v>
      </c>
    </row>
    <row r="1326" spans="1:11">
      <c r="A1326" t="s">
        <v>1335</v>
      </c>
      <c r="B1326">
        <v>199.160004</v>
      </c>
      <c r="C1326">
        <v>0.628852394316375</v>
      </c>
      <c r="D1326">
        <v>0.635063370449394</v>
      </c>
      <c r="E1326">
        <v>328.290008544922</v>
      </c>
      <c r="F1326">
        <v>0.740889364888663</v>
      </c>
      <c r="G1326" s="1">
        <v>1.79706753341938</v>
      </c>
      <c r="H1326" s="1">
        <v>1.13166081030865</v>
      </c>
      <c r="I1326" s="1">
        <v>1.14036416063881</v>
      </c>
      <c r="J1326" s="1">
        <v>1.78360324296111</v>
      </c>
      <c r="K1326" s="1">
        <v>7.71936189660774</v>
      </c>
    </row>
    <row r="1327" spans="1:11">
      <c r="A1327" t="s">
        <v>1336</v>
      </c>
      <c r="B1327">
        <v>199.419998</v>
      </c>
      <c r="C1327">
        <v>0.629168792221882</v>
      </c>
      <c r="D1327">
        <v>0.635548926170003</v>
      </c>
      <c r="E1327">
        <v>328.720001220703</v>
      </c>
      <c r="F1327">
        <v>0.744921859675567</v>
      </c>
      <c r="G1327" s="1">
        <v>1.79941352039919</v>
      </c>
      <c r="H1327" s="1">
        <v>1.1322301889313</v>
      </c>
      <c r="I1327" s="1">
        <v>1.14123605841711</v>
      </c>
      <c r="J1327" s="1">
        <v>1.78593939791865</v>
      </c>
      <c r="K1327" s="1">
        <v>7.76137665357618</v>
      </c>
    </row>
    <row r="1328" spans="1:11">
      <c r="A1328" t="s">
        <v>1337</v>
      </c>
      <c r="B1328">
        <v>200.529999</v>
      </c>
      <c r="C1328">
        <v>0.630521361402019</v>
      </c>
      <c r="D1328">
        <v>0.637627330647484</v>
      </c>
      <c r="E1328">
        <v>330.220001220703</v>
      </c>
      <c r="F1328">
        <v>0.759025743350728</v>
      </c>
      <c r="G1328" s="1">
        <v>1.80942932035451</v>
      </c>
      <c r="H1328" s="1">
        <v>1.13466422519836</v>
      </c>
      <c r="I1328" s="1">
        <v>1.14496818671756</v>
      </c>
      <c r="J1328" s="1">
        <v>1.79408891448877</v>
      </c>
      <c r="K1328" s="1">
        <v>7.90832569535732</v>
      </c>
    </row>
    <row r="1329" spans="1:11">
      <c r="A1329" t="s">
        <v>1338</v>
      </c>
      <c r="B1329">
        <v>199.764999</v>
      </c>
      <c r="C1329">
        <v>0.62958402628184</v>
      </c>
      <c r="D1329">
        <v>0.636179060270065</v>
      </c>
      <c r="E1329">
        <v>326.450012207031</v>
      </c>
      <c r="F1329">
        <v>0.723256048939404</v>
      </c>
      <c r="G1329" s="1">
        <v>1.80252654552294</v>
      </c>
      <c r="H1329" s="1">
        <v>1.13297742964631</v>
      </c>
      <c r="I1329" s="1">
        <v>1.14236757123543</v>
      </c>
      <c r="J1329" s="1">
        <v>1.77360652253138</v>
      </c>
      <c r="K1329" s="1">
        <v>7.53563953035403</v>
      </c>
    </row>
    <row r="1330" spans="1:11">
      <c r="A1330" t="s">
        <v>1339</v>
      </c>
      <c r="B1330">
        <v>196.395004</v>
      </c>
      <c r="C1330">
        <v>0.625470669434046</v>
      </c>
      <c r="D1330">
        <v>0.629847971474488</v>
      </c>
      <c r="E1330">
        <v>321.910003662109</v>
      </c>
      <c r="F1330">
        <v>0.68117531455286</v>
      </c>
      <c r="G1330" s="1">
        <v>1.77211828843993</v>
      </c>
      <c r="H1330" s="1">
        <v>1.12557517629475</v>
      </c>
      <c r="I1330" s="1">
        <v>1.13099902583312</v>
      </c>
      <c r="J1330" s="1">
        <v>1.74894060595449</v>
      </c>
      <c r="K1330" s="1">
        <v>7.09719833656854</v>
      </c>
    </row>
    <row r="1331" spans="1:11">
      <c r="A1331" t="s">
        <v>1340</v>
      </c>
      <c r="B1331">
        <v>196.824997</v>
      </c>
      <c r="C1331">
        <v>0.625986505450985</v>
      </c>
      <c r="D1331">
        <v>0.630628060964613</v>
      </c>
      <c r="E1331">
        <v>321</v>
      </c>
      <c r="F1331">
        <v>0.672978526920343</v>
      </c>
      <c r="G1331" s="1">
        <v>1.77599821635908</v>
      </c>
      <c r="H1331" s="1">
        <v>1.12650345677868</v>
      </c>
      <c r="I1331" s="1">
        <v>1.1323998090274</v>
      </c>
      <c r="J1331" s="1">
        <v>1.74399654600567</v>
      </c>
      <c r="K1331" s="1">
        <v>7.01179561232435</v>
      </c>
    </row>
    <row r="1332" spans="1:11">
      <c r="A1332" t="s">
        <v>1341</v>
      </c>
      <c r="B1332">
        <v>192.350006</v>
      </c>
      <c r="C1332">
        <v>0.620606407433704</v>
      </c>
      <c r="D1332">
        <v>0.622474099894634</v>
      </c>
      <c r="E1332">
        <v>315.440002441406</v>
      </c>
      <c r="F1332">
        <v>0.623181229662792</v>
      </c>
      <c r="G1332" s="1">
        <v>1.7356193206123</v>
      </c>
      <c r="H1332" s="1">
        <v>1.11682162025105</v>
      </c>
      <c r="I1332" s="1">
        <v>1.11775798680285</v>
      </c>
      <c r="J1332" s="1">
        <v>1.71378901784995</v>
      </c>
      <c r="K1332" s="1">
        <v>6.4929551791623</v>
      </c>
    </row>
    <row r="1333" spans="1:11">
      <c r="A1333" t="s">
        <v>1342</v>
      </c>
      <c r="B1333">
        <v>192.089996</v>
      </c>
      <c r="C1333">
        <v>0.620301080654094</v>
      </c>
      <c r="D1333">
        <v>0.622022375335519</v>
      </c>
      <c r="E1333">
        <v>314.899993896484</v>
      </c>
      <c r="F1333">
        <v>0.618515220991689</v>
      </c>
      <c r="G1333" s="1">
        <v>1.73327318926072</v>
      </c>
      <c r="H1333" s="1">
        <v>1.11627216483998</v>
      </c>
      <c r="I1333" s="1">
        <v>1.11694683862195</v>
      </c>
      <c r="J1333" s="1">
        <v>1.71085514546005</v>
      </c>
      <c r="K1333" s="1">
        <v>6.44433981059055</v>
      </c>
    </row>
    <row r="1334" spans="1:11">
      <c r="A1334" t="s">
        <v>1343</v>
      </c>
      <c r="B1334">
        <v>191.684998</v>
      </c>
      <c r="C1334">
        <v>0.619826139862296</v>
      </c>
      <c r="D1334">
        <v>0.621320662812332</v>
      </c>
      <c r="E1334">
        <v>311.489990234375</v>
      </c>
      <c r="F1334">
        <v>0.589151729893164</v>
      </c>
      <c r="G1334" s="1">
        <v>1.72961879710225</v>
      </c>
      <c r="H1334" s="1">
        <v>1.11541747797522</v>
      </c>
      <c r="I1334" s="1">
        <v>1.11568679458579</v>
      </c>
      <c r="J1334" s="1">
        <v>1.69232855789436</v>
      </c>
      <c r="K1334" s="1">
        <v>6.13840018575683</v>
      </c>
    </row>
    <row r="1335" spans="1:11">
      <c r="A1335" t="s">
        <v>1344</v>
      </c>
      <c r="B1335">
        <v>196.080002</v>
      </c>
      <c r="C1335">
        <v>0.624969267548728</v>
      </c>
      <c r="D1335">
        <v>0.628903409593393</v>
      </c>
      <c r="E1335">
        <v>314.529998779297</v>
      </c>
      <c r="F1335">
        <v>0.614756048382274</v>
      </c>
      <c r="G1335" s="1">
        <v>1.76927595134517</v>
      </c>
      <c r="H1335" s="1">
        <v>1.12467287097007</v>
      </c>
      <c r="I1335" s="1">
        <v>1.12930290452172</v>
      </c>
      <c r="J1335" s="1">
        <v>1.70884495790113</v>
      </c>
      <c r="K1335" s="1">
        <v>6.40517281052402</v>
      </c>
    </row>
    <row r="1336" spans="1:11">
      <c r="A1336" t="s">
        <v>1345</v>
      </c>
      <c r="B1336">
        <v>196.195007</v>
      </c>
      <c r="C1336">
        <v>0.625106865410968</v>
      </c>
      <c r="D1336">
        <v>0.629110723810969</v>
      </c>
      <c r="E1336">
        <v>315.230010986328</v>
      </c>
      <c r="F1336">
        <v>0.620765834859532</v>
      </c>
      <c r="G1336" s="1">
        <v>1.77031366849484</v>
      </c>
      <c r="H1336" s="1">
        <v>1.12492048727826</v>
      </c>
      <c r="I1336" s="1">
        <v>1.1296751724161</v>
      </c>
      <c r="J1336" s="1">
        <v>1.71264813195479</v>
      </c>
      <c r="K1336" s="1">
        <v>6.46778906463405</v>
      </c>
    </row>
    <row r="1337" spans="1:11">
      <c r="A1337" t="s">
        <v>1346</v>
      </c>
      <c r="B1337">
        <v>193.770004</v>
      </c>
      <c r="C1337">
        <v>0.622203767098121</v>
      </c>
      <c r="D1337">
        <v>0.624734157696474</v>
      </c>
      <c r="E1337">
        <v>312.489990234375</v>
      </c>
      <c r="F1337">
        <v>0.597137569853652</v>
      </c>
      <c r="G1337" s="1">
        <v>1.74843229637083</v>
      </c>
      <c r="H1337" s="1">
        <v>1.11969617292594</v>
      </c>
      <c r="I1337" s="1">
        <v>1.12181630450485</v>
      </c>
      <c r="J1337" s="1">
        <v>1.69776156894111</v>
      </c>
      <c r="K1337" s="1">
        <v>6.22160503606894</v>
      </c>
    </row>
    <row r="1338" spans="1:11">
      <c r="A1338" t="s">
        <v>1347</v>
      </c>
      <c r="B1338">
        <v>195.335007</v>
      </c>
      <c r="C1338">
        <v>0.624053867126664</v>
      </c>
      <c r="D1338">
        <v>0.627487928377638</v>
      </c>
      <c r="E1338">
        <v>313.730010986328</v>
      </c>
      <c r="F1338">
        <v>0.607643228197671</v>
      </c>
      <c r="G1338" s="1">
        <v>1.76255368633125</v>
      </c>
      <c r="H1338" s="1">
        <v>1.12302554833482</v>
      </c>
      <c r="I1338" s="1">
        <v>1.1267611675493</v>
      </c>
      <c r="J1338" s="1">
        <v>1.70449861538467</v>
      </c>
      <c r="K1338" s="1">
        <v>6.33106399521028</v>
      </c>
    </row>
    <row r="1339" spans="1:11">
      <c r="A1339" t="s">
        <v>1348</v>
      </c>
      <c r="B1339">
        <v>202.955002</v>
      </c>
      <c r="C1339">
        <v>0.633134170897748</v>
      </c>
      <c r="D1339">
        <v>0.641110878240257</v>
      </c>
      <c r="E1339">
        <v>316.170013427734</v>
      </c>
      <c r="F1339">
        <v>0.628478740732861</v>
      </c>
      <c r="G1339" s="1">
        <v>1.83131069247852</v>
      </c>
      <c r="H1339" s="1">
        <v>1.13936614593182</v>
      </c>
      <c r="I1339" s="1">
        <v>1.1512234881749</v>
      </c>
      <c r="J1339" s="1">
        <v>1.71775517560292</v>
      </c>
      <c r="K1339" s="1">
        <v>6.54815020157607</v>
      </c>
    </row>
    <row r="1340" spans="1:11">
      <c r="A1340" t="s">
        <v>1349</v>
      </c>
      <c r="B1340">
        <v>209.259995</v>
      </c>
      <c r="C1340">
        <v>0.64092955185396</v>
      </c>
      <c r="D1340">
        <v>0.653229301018373</v>
      </c>
      <c r="E1340">
        <v>327.970001220703</v>
      </c>
      <c r="F1340">
        <v>0.730795672131252</v>
      </c>
      <c r="G1340" s="1">
        <v>1.88820212645708</v>
      </c>
      <c r="H1340" s="1">
        <v>1.15339444129859</v>
      </c>
      <c r="I1340" s="1">
        <v>1.17298417484441</v>
      </c>
      <c r="J1340" s="1">
        <v>1.78186463963359</v>
      </c>
      <c r="K1340" s="1">
        <v>7.6141952267105</v>
      </c>
    </row>
    <row r="1341" spans="1:11">
      <c r="A1341" t="s">
        <v>1350</v>
      </c>
      <c r="B1341">
        <v>211.494995</v>
      </c>
      <c r="C1341">
        <v>0.643776124529224</v>
      </c>
      <c r="D1341">
        <v>0.657783912682874</v>
      </c>
      <c r="E1341">
        <v>332.230010986328</v>
      </c>
      <c r="F1341">
        <v>0.770391935314153</v>
      </c>
      <c r="G1341" s="1">
        <v>1.90836905684735</v>
      </c>
      <c r="H1341" s="1">
        <v>1.1585170340873</v>
      </c>
      <c r="I1341" s="1">
        <v>1.18116275378552</v>
      </c>
      <c r="J1341" s="1">
        <v>1.80500931974948</v>
      </c>
      <c r="K1341" s="1">
        <v>8.02675059563265</v>
      </c>
    </row>
    <row r="1342" spans="1:11">
      <c r="A1342" t="s">
        <v>1351</v>
      </c>
      <c r="B1342">
        <v>214.365005</v>
      </c>
      <c r="C1342">
        <v>0.647470096025188</v>
      </c>
      <c r="D1342">
        <v>0.663756197429299</v>
      </c>
      <c r="E1342">
        <v>331.059997558594</v>
      </c>
      <c r="F1342">
        <v>0.759237913324513</v>
      </c>
      <c r="G1342" s="1">
        <v>1.93426583174191</v>
      </c>
      <c r="H1342" s="1">
        <v>1.16516457620396</v>
      </c>
      <c r="I1342" s="1">
        <v>1.19188700556709</v>
      </c>
      <c r="J1342" s="1">
        <v>1.79865262387176</v>
      </c>
      <c r="K1342" s="1">
        <v>7.91053630451012</v>
      </c>
    </row>
    <row r="1343" spans="1:11">
      <c r="A1343" t="s">
        <v>1352</v>
      </c>
      <c r="B1343">
        <v>211.975006</v>
      </c>
      <c r="C1343">
        <v>0.64435275877526</v>
      </c>
      <c r="D1343">
        <v>0.658649608677182</v>
      </c>
      <c r="E1343">
        <v>328.309997558594</v>
      </c>
      <c r="F1343">
        <v>0.733206800995927</v>
      </c>
      <c r="G1343" s="1">
        <v>1.91270030893842</v>
      </c>
      <c r="H1343" s="1">
        <v>1.15955472494134</v>
      </c>
      <c r="I1343" s="1">
        <v>1.18271725800014</v>
      </c>
      <c r="J1343" s="1">
        <v>1.7837118434932</v>
      </c>
      <c r="K1343" s="1">
        <v>7.63931689421963</v>
      </c>
    </row>
    <row r="1344" spans="1:11">
      <c r="A1344" t="s">
        <v>1353</v>
      </c>
      <c r="B1344">
        <v>215.830002</v>
      </c>
      <c r="C1344">
        <v>0.649324237175274</v>
      </c>
      <c r="D1344">
        <v>0.666700643929331</v>
      </c>
      <c r="E1344">
        <v>330.209991455078</v>
      </c>
      <c r="F1344">
        <v>0.750890581141639</v>
      </c>
      <c r="G1344" s="1">
        <v>1.94748484405553</v>
      </c>
      <c r="H1344" s="1">
        <v>1.16850122387406</v>
      </c>
      <c r="I1344" s="1">
        <v>1.19717425943465</v>
      </c>
      <c r="J1344" s="1">
        <v>1.79403453132155</v>
      </c>
      <c r="K1344" s="1">
        <v>7.82356504936127</v>
      </c>
    </row>
    <row r="1345" spans="1:11">
      <c r="A1345" t="s">
        <v>1354</v>
      </c>
      <c r="B1345">
        <v>219.785004</v>
      </c>
      <c r="C1345">
        <v>0.654515785707772</v>
      </c>
      <c r="D1345">
        <v>0.675255602764101</v>
      </c>
      <c r="E1345">
        <v>334.779998779297</v>
      </c>
      <c r="F1345">
        <v>0.793914407258602</v>
      </c>
      <c r="G1345" s="1">
        <v>1.98317175681945</v>
      </c>
      <c r="H1345" s="1">
        <v>1.17784375333271</v>
      </c>
      <c r="I1345" s="1">
        <v>1.21253614126387</v>
      </c>
      <c r="J1345" s="1">
        <v>1.81886343159775</v>
      </c>
      <c r="K1345" s="1">
        <v>8.27183236120677</v>
      </c>
    </row>
    <row r="1346" spans="1:11">
      <c r="A1346" t="s">
        <v>1355</v>
      </c>
      <c r="B1346">
        <v>221.014999</v>
      </c>
      <c r="C1346">
        <v>0.656159397109177</v>
      </c>
      <c r="D1346">
        <v>0.678011925166163</v>
      </c>
      <c r="E1346">
        <v>336.070007324219</v>
      </c>
      <c r="F1346">
        <v>0.806390616971738</v>
      </c>
      <c r="G1346" s="1">
        <v>1.99427029084422</v>
      </c>
      <c r="H1346" s="1">
        <v>1.18080153901844</v>
      </c>
      <c r="I1346" s="1">
        <v>1.21748558635666</v>
      </c>
      <c r="J1346" s="1">
        <v>1.82587206227271</v>
      </c>
      <c r="K1346" s="1">
        <v>8.40182258975883</v>
      </c>
    </row>
    <row r="1347" spans="1:11">
      <c r="A1347" t="s">
        <v>1356</v>
      </c>
      <c r="B1347">
        <v>222.240005</v>
      </c>
      <c r="C1347">
        <v>0.657805451777314</v>
      </c>
      <c r="D1347">
        <v>0.680787622201485</v>
      </c>
      <c r="E1347">
        <v>336.029998779297</v>
      </c>
      <c r="F1347">
        <v>0.80600070713509</v>
      </c>
      <c r="G1347" s="1">
        <v>2.00532380794921</v>
      </c>
      <c r="H1347" s="1">
        <v>1.18376372152167</v>
      </c>
      <c r="I1347" s="1">
        <v>1.22246982189465</v>
      </c>
      <c r="J1347" s="1">
        <v>1.82565469540618</v>
      </c>
      <c r="K1347" s="1">
        <v>8.39776010043347</v>
      </c>
    </row>
    <row r="1348" spans="1:11">
      <c r="A1348" t="s">
        <v>1357</v>
      </c>
      <c r="B1348">
        <v>224.470001</v>
      </c>
      <c r="C1348">
        <v>0.660818439888153</v>
      </c>
      <c r="D1348">
        <v>0.685896193613122</v>
      </c>
      <c r="E1348">
        <v>335.839996337891</v>
      </c>
      <c r="F1348">
        <v>0.804149448114344</v>
      </c>
      <c r="G1348" s="1">
        <v>2.02544558607116</v>
      </c>
      <c r="H1348" s="1">
        <v>1.18918578971729</v>
      </c>
      <c r="I1348" s="1">
        <v>1.23164312966357</v>
      </c>
      <c r="J1348" s="1">
        <v>1.82462241004311</v>
      </c>
      <c r="K1348" s="1">
        <v>8.37847174373308</v>
      </c>
    </row>
    <row r="1349" spans="1:11">
      <c r="A1349" t="s">
        <v>1358</v>
      </c>
      <c r="B1349">
        <v>229.274994</v>
      </c>
      <c r="C1349">
        <v>0.667375049093572</v>
      </c>
      <c r="D1349">
        <v>0.697122387288509</v>
      </c>
      <c r="E1349">
        <v>340.910003662109</v>
      </c>
      <c r="F1349">
        <v>0.853492375124858</v>
      </c>
      <c r="G1349" s="1">
        <v>2.06880216743881</v>
      </c>
      <c r="H1349" s="1">
        <v>1.20098483469723</v>
      </c>
      <c r="I1349" s="1">
        <v>1.25180166741507</v>
      </c>
      <c r="J1349" s="1">
        <v>1.85216781584268</v>
      </c>
      <c r="K1349" s="1">
        <v>8.89257807145625</v>
      </c>
    </row>
    <row r="1350" spans="1:11">
      <c r="A1350" t="s">
        <v>1359</v>
      </c>
      <c r="B1350">
        <v>232.425003</v>
      </c>
      <c r="C1350">
        <v>0.671763446284007</v>
      </c>
      <c r="D1350">
        <v>0.70479041580232</v>
      </c>
      <c r="E1350">
        <v>343.929992675781</v>
      </c>
      <c r="F1350">
        <v>0.883758090193226</v>
      </c>
      <c r="G1350" s="1">
        <v>2.09722543913085</v>
      </c>
      <c r="H1350" s="1">
        <v>1.20888204104544</v>
      </c>
      <c r="I1350" s="1">
        <v>1.26557091518906</v>
      </c>
      <c r="J1350" s="1">
        <v>1.86857544951501</v>
      </c>
      <c r="K1350" s="1">
        <v>9.20791801118862</v>
      </c>
    </row>
    <row r="1351" spans="1:11">
      <c r="A1351" t="s">
        <v>1360</v>
      </c>
      <c r="B1351">
        <v>234.449997</v>
      </c>
      <c r="C1351">
        <v>0.674622776088085</v>
      </c>
      <c r="D1351">
        <v>0.70985344882789</v>
      </c>
      <c r="E1351">
        <v>343.049987792969</v>
      </c>
      <c r="F1351">
        <v>0.874783980190756</v>
      </c>
      <c r="G1351" s="1">
        <v>2.11549743601617</v>
      </c>
      <c r="H1351" s="1">
        <v>1.21402759111771</v>
      </c>
      <c r="I1351" s="1">
        <v>1.27466245105013</v>
      </c>
      <c r="J1351" s="1">
        <v>1.8637943732655</v>
      </c>
      <c r="K1351" s="1">
        <v>9.11441632781725</v>
      </c>
    </row>
    <row r="1352" spans="1:11">
      <c r="A1352" t="s">
        <v>1361</v>
      </c>
      <c r="B1352">
        <v>236.869995</v>
      </c>
      <c r="C1352">
        <v>0.678069373071274</v>
      </c>
      <c r="D1352">
        <v>0.716008620229064</v>
      </c>
      <c r="E1352">
        <v>348.339996337891</v>
      </c>
      <c r="F1352">
        <v>0.928453635686919</v>
      </c>
      <c r="G1352" s="1">
        <v>2.13733364684864</v>
      </c>
      <c r="H1352" s="1">
        <v>1.2202299666991</v>
      </c>
      <c r="I1352" s="1">
        <v>1.28571510688749</v>
      </c>
      <c r="J1352" s="1">
        <v>1.89253504812744</v>
      </c>
      <c r="K1352" s="1">
        <v>9.67360304755563</v>
      </c>
    </row>
    <row r="1353" spans="1:11">
      <c r="A1353" t="s">
        <v>1362</v>
      </c>
      <c r="B1353">
        <v>241.565002</v>
      </c>
      <c r="C1353">
        <v>0.68482438665525</v>
      </c>
      <c r="D1353">
        <v>0.728194192772073</v>
      </c>
      <c r="E1353">
        <v>351.260009765625</v>
      </c>
      <c r="F1353">
        <v>0.958978350491265</v>
      </c>
      <c r="G1353" s="1">
        <v>2.17969779868345</v>
      </c>
      <c r="H1353" s="1">
        <v>1.23238605327073</v>
      </c>
      <c r="I1353" s="1">
        <v>1.30759637236668</v>
      </c>
      <c r="J1353" s="1">
        <v>1.90839951333697</v>
      </c>
      <c r="K1353" s="1">
        <v>9.99164151798353</v>
      </c>
    </row>
    <row r="1354" spans="1:11">
      <c r="A1354" t="s">
        <v>1363</v>
      </c>
      <c r="B1354">
        <v>247.054993</v>
      </c>
      <c r="C1354">
        <v>0.692876715310523</v>
      </c>
      <c r="D1354">
        <v>0.742996969704206</v>
      </c>
      <c r="E1354">
        <v>358.070007324219</v>
      </c>
      <c r="F1354">
        <v>1.03135107268661</v>
      </c>
      <c r="G1354" s="1">
        <v>2.22923527803028</v>
      </c>
      <c r="H1354" s="1">
        <v>1.24687674274454</v>
      </c>
      <c r="I1354" s="1">
        <v>1.33417727291427</v>
      </c>
      <c r="J1354" s="1">
        <v>1.94539830530113</v>
      </c>
      <c r="K1354" s="1">
        <v>10.7456963884465</v>
      </c>
    </row>
    <row r="1355" spans="1:11">
      <c r="A1355" t="s">
        <v>1364</v>
      </c>
      <c r="B1355">
        <v>243.425003</v>
      </c>
      <c r="C1355">
        <v>0.687434190718926</v>
      </c>
      <c r="D1355">
        <v>0.732774356439128</v>
      </c>
      <c r="E1355">
        <v>356.519989013672</v>
      </c>
      <c r="F1355">
        <v>1.01425179696373</v>
      </c>
      <c r="G1355" s="1">
        <v>2.19648102494422</v>
      </c>
      <c r="H1355" s="1">
        <v>1.23708256553361</v>
      </c>
      <c r="I1355" s="1">
        <v>1.31582083426892</v>
      </c>
      <c r="J1355" s="1">
        <v>1.93697703869727</v>
      </c>
      <c r="K1355" s="1">
        <v>10.567538212975</v>
      </c>
    </row>
    <row r="1356" spans="1:11">
      <c r="A1356" t="s">
        <v>1365</v>
      </c>
      <c r="B1356">
        <v>244.475006</v>
      </c>
      <c r="C1356">
        <v>0.688985007437085</v>
      </c>
      <c r="D1356">
        <v>0.735643137702013</v>
      </c>
      <c r="E1356">
        <v>359.350006103516</v>
      </c>
      <c r="F1356">
        <v>1.04520012022032</v>
      </c>
      <c r="G1356" s="1">
        <v>2.20595544884156</v>
      </c>
      <c r="H1356" s="1">
        <v>1.23987336114761</v>
      </c>
      <c r="I1356" s="1">
        <v>1.32097221834983</v>
      </c>
      <c r="J1356" s="1">
        <v>1.95235255280887</v>
      </c>
      <c r="K1356" s="1">
        <v>10.8899902802236</v>
      </c>
    </row>
    <row r="1357" spans="1:11">
      <c r="A1357" t="s">
        <v>1366</v>
      </c>
      <c r="B1357">
        <v>249.304993</v>
      </c>
      <c r="C1357">
        <v>0.696149363573416</v>
      </c>
      <c r="D1357">
        <v>0.748952812831576</v>
      </c>
      <c r="E1357">
        <v>368.579986572266</v>
      </c>
      <c r="F1357">
        <v>1.147726589664</v>
      </c>
      <c r="G1357" s="1">
        <v>2.24953755694665</v>
      </c>
      <c r="H1357" s="1">
        <v>1.25276608628288</v>
      </c>
      <c r="I1357" s="1">
        <v>1.34487200097587</v>
      </c>
      <c r="J1357" s="1">
        <v>2.00249913865685</v>
      </c>
      <c r="K1357" s="1">
        <v>11.9582184923214</v>
      </c>
    </row>
    <row r="1358" spans="1:11">
      <c r="A1358" t="s">
        <v>1367</v>
      </c>
      <c r="B1358">
        <v>248.199997</v>
      </c>
      <c r="C1358">
        <v>0.694478560056467</v>
      </c>
      <c r="D1358">
        <v>0.74578986346989</v>
      </c>
      <c r="E1358">
        <v>365.5</v>
      </c>
      <c r="F1358">
        <v>1.11180065416874</v>
      </c>
      <c r="G1358" s="1">
        <v>2.23956691828288</v>
      </c>
      <c r="H1358" s="1">
        <v>1.24975936661552</v>
      </c>
      <c r="I1358" s="1">
        <v>1.33919238810286</v>
      </c>
      <c r="J1358" s="1">
        <v>1.9857655375859</v>
      </c>
      <c r="K1358" s="1">
        <v>11.5839044439563</v>
      </c>
    </row>
    <row r="1359" spans="1:11">
      <c r="A1359" t="s">
        <v>1368</v>
      </c>
      <c r="B1359">
        <v>250.335007</v>
      </c>
      <c r="C1359">
        <v>0.697692418734079</v>
      </c>
      <c r="D1359">
        <v>0.751846717900194</v>
      </c>
      <c r="E1359">
        <v>369.019989013672</v>
      </c>
      <c r="F1359">
        <v>1.1521669394603</v>
      </c>
      <c r="G1359" s="1">
        <v>2.2588316153981</v>
      </c>
      <c r="H1359" s="1">
        <v>1.25554291446904</v>
      </c>
      <c r="I1359" s="1">
        <v>1.35006849911779</v>
      </c>
      <c r="J1359" s="1">
        <v>2.0048896767816</v>
      </c>
      <c r="K1359" s="1">
        <v>12.0044827102324</v>
      </c>
    </row>
    <row r="1360" spans="1:11">
      <c r="A1360" t="s">
        <v>1369</v>
      </c>
      <c r="B1360">
        <v>245.589996</v>
      </c>
      <c r="C1360">
        <v>0.690488773621579</v>
      </c>
      <c r="D1360">
        <v>0.738155886115861</v>
      </c>
      <c r="E1360">
        <v>364.220001220703</v>
      </c>
      <c r="F1360">
        <v>1.09607185293322</v>
      </c>
      <c r="G1360" s="1">
        <v>2.21601626571666</v>
      </c>
      <c r="H1360" s="1">
        <v>1.24257948626416</v>
      </c>
      <c r="I1360" s="1">
        <v>1.32548428497057</v>
      </c>
      <c r="J1360" s="1">
        <v>1.97881129007816</v>
      </c>
      <c r="K1360" s="1">
        <v>11.4200253080275</v>
      </c>
    </row>
    <row r="1361" spans="1:11">
      <c r="A1361" t="s">
        <v>1370</v>
      </c>
      <c r="B1361">
        <v>248.335007</v>
      </c>
      <c r="C1361">
        <v>0.694575599270334</v>
      </c>
      <c r="D1361">
        <v>0.745770045565375</v>
      </c>
      <c r="E1361">
        <v>369.059997558594</v>
      </c>
      <c r="F1361">
        <v>1.15114364232116</v>
      </c>
      <c r="G1361" s="1">
        <v>2.24078514525022</v>
      </c>
      <c r="H1361" s="1">
        <v>1.24993399499635</v>
      </c>
      <c r="I1361" s="1">
        <v>1.33915680168881</v>
      </c>
      <c r="J1361" s="1">
        <v>2.00510704364813</v>
      </c>
      <c r="K1361" s="1">
        <v>11.9938209281646</v>
      </c>
    </row>
    <row r="1362" spans="1:11">
      <c r="A1362" t="s">
        <v>1371</v>
      </c>
      <c r="B1362">
        <v>250.815002</v>
      </c>
      <c r="C1362">
        <v>0.698308676997588</v>
      </c>
      <c r="D1362">
        <v>0.752801176456436</v>
      </c>
      <c r="E1362">
        <v>369.390014648438</v>
      </c>
      <c r="F1362">
        <v>1.15499722582413</v>
      </c>
      <c r="G1362" s="1">
        <v>2.26316272311742</v>
      </c>
      <c r="H1362" s="1">
        <v>1.25665191132131</v>
      </c>
      <c r="I1362" s="1">
        <v>1.35178239159057</v>
      </c>
      <c r="J1362" s="1">
        <v>2.00690003014286</v>
      </c>
      <c r="K1362" s="1">
        <v>12.033971599868</v>
      </c>
    </row>
    <row r="1363" spans="1:11">
      <c r="A1363" t="s">
        <v>1372</v>
      </c>
      <c r="B1363">
        <v>247.759995</v>
      </c>
      <c r="C1363">
        <v>0.693664577246124</v>
      </c>
      <c r="D1363">
        <v>0.743968523689047</v>
      </c>
      <c r="E1363">
        <v>365.140014648438</v>
      </c>
      <c r="F1363">
        <v>1.10528163690618</v>
      </c>
      <c r="G1363" s="1">
        <v>2.23559667680388</v>
      </c>
      <c r="H1363" s="1">
        <v>1.24829455157299</v>
      </c>
      <c r="I1363" s="1">
        <v>1.33592186313312</v>
      </c>
      <c r="J1363" s="1">
        <v>1.98380973319419</v>
      </c>
      <c r="K1363" s="1">
        <v>11.5159824898228</v>
      </c>
    </row>
    <row r="1364" spans="1:11">
      <c r="A1364" t="s">
        <v>1373</v>
      </c>
      <c r="B1364">
        <v>246.854996</v>
      </c>
      <c r="C1364">
        <v>0.692305797491219</v>
      </c>
      <c r="D1364">
        <v>0.741416512177839</v>
      </c>
      <c r="E1364">
        <v>364.970001220703</v>
      </c>
      <c r="F1364">
        <v>1.10333915258486</v>
      </c>
      <c r="G1364" s="1">
        <v>2.2274306580852</v>
      </c>
      <c r="H1364" s="1">
        <v>1.24584933897244</v>
      </c>
      <c r="I1364" s="1">
        <v>1.33133929295141</v>
      </c>
      <c r="J1364" s="1">
        <v>1.98288604836322</v>
      </c>
      <c r="K1364" s="1">
        <v>11.4957436523319</v>
      </c>
    </row>
    <row r="1365" spans="1:11">
      <c r="A1365" t="s">
        <v>1374</v>
      </c>
      <c r="B1365">
        <v>248.634995</v>
      </c>
      <c r="C1365">
        <v>0.694968518267431</v>
      </c>
      <c r="D1365">
        <v>0.746399137246461</v>
      </c>
      <c r="E1365">
        <v>365.649993896484</v>
      </c>
      <c r="F1365">
        <v>1.1111011542477</v>
      </c>
      <c r="G1365" s="1">
        <v>2.24349200749358</v>
      </c>
      <c r="H1365" s="1">
        <v>1.25064107830343</v>
      </c>
      <c r="I1365" s="1">
        <v>1.34028644266678</v>
      </c>
      <c r="J1365" s="1">
        <v>1.98658045608244</v>
      </c>
      <c r="K1365" s="1">
        <v>11.5766163206641</v>
      </c>
    </row>
    <row r="1366" spans="1:11">
      <c r="A1366" t="s">
        <v>1375</v>
      </c>
      <c r="B1366">
        <v>250.039993</v>
      </c>
      <c r="C1366">
        <v>0.697085317401249</v>
      </c>
      <c r="D1366">
        <v>0.750388360679833</v>
      </c>
      <c r="E1366">
        <v>367.260009765625</v>
      </c>
      <c r="F1366">
        <v>1.12954756843459</v>
      </c>
      <c r="G1366" s="1">
        <v>2.256169634726</v>
      </c>
      <c r="H1366" s="1">
        <v>1.25445039610947</v>
      </c>
      <c r="I1366" s="1">
        <v>1.3474497709957</v>
      </c>
      <c r="J1366" s="1">
        <v>1.99532769008492</v>
      </c>
      <c r="K1366" s="1">
        <v>11.7688103965296</v>
      </c>
    </row>
    <row r="1367" spans="1:11">
      <c r="A1367" t="s">
        <v>1376</v>
      </c>
      <c r="B1367">
        <v>247.804993</v>
      </c>
      <c r="C1367">
        <v>0.693699098878241</v>
      </c>
      <c r="D1367">
        <v>0.743971189210904</v>
      </c>
      <c r="E1367">
        <v>362.809997558594</v>
      </c>
      <c r="F1367">
        <v>1.07811547796393</v>
      </c>
      <c r="G1367" s="1">
        <v>2.23600270433574</v>
      </c>
      <c r="H1367" s="1">
        <v>1.24835667549671</v>
      </c>
      <c r="I1367" s="1">
        <v>1.33592664953041</v>
      </c>
      <c r="J1367" s="1">
        <v>1.97115072460596</v>
      </c>
      <c r="K1367" s="1">
        <v>11.2329369743193</v>
      </c>
    </row>
    <row r="1368" spans="1:11">
      <c r="A1368" t="s">
        <v>1377</v>
      </c>
      <c r="B1368">
        <v>249.714996</v>
      </c>
      <c r="C1368">
        <v>0.696566818897505</v>
      </c>
      <c r="D1368">
        <v>0.749356300472673</v>
      </c>
      <c r="E1368">
        <v>367.739990234375</v>
      </c>
      <c r="F1368">
        <v>1.13369730311621</v>
      </c>
      <c r="G1368" s="1">
        <v>2.25323711039667</v>
      </c>
      <c r="H1368" s="1">
        <v>1.25351732430725</v>
      </c>
      <c r="I1368" s="1">
        <v>1.3455965315764</v>
      </c>
      <c r="J1368" s="1">
        <v>1.99793542927386</v>
      </c>
      <c r="K1368" s="1">
        <v>11.8120466815951</v>
      </c>
    </row>
    <row r="1369" spans="1:11">
      <c r="A1369" t="s">
        <v>1378</v>
      </c>
      <c r="B1369">
        <v>250.115005</v>
      </c>
      <c r="C1369">
        <v>0.697171994796692</v>
      </c>
      <c r="D1369">
        <v>0.750501348479921</v>
      </c>
      <c r="E1369">
        <v>367.070007324219</v>
      </c>
      <c r="F1369">
        <v>1.12594123969072</v>
      </c>
      <c r="G1369" s="1">
        <v>2.25684648563537</v>
      </c>
      <c r="H1369" s="1">
        <v>1.25460637772367</v>
      </c>
      <c r="I1369" s="1">
        <v>1.34765265978413</v>
      </c>
      <c r="J1369" s="1">
        <v>1.99429540472185</v>
      </c>
      <c r="K1369" s="1">
        <v>11.7312358840432</v>
      </c>
    </row>
    <row r="1370" spans="1:11">
      <c r="A1370" t="s">
        <v>1379</v>
      </c>
      <c r="B1370">
        <v>252.389999</v>
      </c>
      <c r="C1370">
        <v>0.70061935075798</v>
      </c>
      <c r="D1370">
        <v>0.757034475555189</v>
      </c>
      <c r="E1370">
        <v>370.470001220703</v>
      </c>
      <c r="F1370">
        <v>1.16515761942101</v>
      </c>
      <c r="G1370" s="1">
        <v>2.27737429128917</v>
      </c>
      <c r="H1370" s="1">
        <v>1.26081011913554</v>
      </c>
      <c r="I1370" s="1">
        <v>1.35938399923812</v>
      </c>
      <c r="J1370" s="1">
        <v>2.01276760912032</v>
      </c>
      <c r="K1370" s="1">
        <v>12.1398332290171</v>
      </c>
    </row>
    <row r="1371" spans="1:11">
      <c r="A1371" t="s">
        <v>1380</v>
      </c>
      <c r="B1371">
        <v>253.380005</v>
      </c>
      <c r="C1371">
        <v>0.702133054233915</v>
      </c>
      <c r="D1371">
        <v>0.759928740154664</v>
      </c>
      <c r="E1371">
        <v>369.329986572266</v>
      </c>
      <c r="F1371">
        <v>1.15176705120814</v>
      </c>
      <c r="G1371" s="1">
        <v>2.28630734815179</v>
      </c>
      <c r="H1371" s="1">
        <v>1.26353412705477</v>
      </c>
      <c r="I1371" s="1">
        <v>1.36458114297877</v>
      </c>
      <c r="J1371" s="1">
        <v>2.00657389694191</v>
      </c>
      <c r="K1371" s="1">
        <v>12.0003162553163</v>
      </c>
    </row>
    <row r="1372" spans="1:11">
      <c r="A1372" t="s">
        <v>1381</v>
      </c>
      <c r="B1372">
        <v>262.179993</v>
      </c>
      <c r="C1372">
        <v>0.715640667870272</v>
      </c>
      <c r="D1372">
        <v>0.785856383506976</v>
      </c>
      <c r="E1372">
        <v>376.720001220703</v>
      </c>
      <c r="F1372">
        <v>1.23803400867756</v>
      </c>
      <c r="G1372" s="1">
        <v>2.36571170852367</v>
      </c>
      <c r="H1372" s="1">
        <v>1.28784195689085</v>
      </c>
      <c r="I1372" s="1">
        <v>1.41113863097855</v>
      </c>
      <c r="J1372" s="1">
        <v>2.04672392816249</v>
      </c>
      <c r="K1372" s="1">
        <v>12.8991358307947</v>
      </c>
    </row>
    <row r="1373" spans="1:11">
      <c r="A1373" t="s">
        <v>1382</v>
      </c>
      <c r="B1373">
        <v>263.149994</v>
      </c>
      <c r="C1373">
        <v>0.717179553670715</v>
      </c>
      <c r="D1373">
        <v>0.788906175475361</v>
      </c>
      <c r="E1373">
        <v>376.170013427734</v>
      </c>
      <c r="F1373">
        <v>1.23136186555284</v>
      </c>
      <c r="G1373" s="1">
        <v>2.37446425556862</v>
      </c>
      <c r="H1373" s="1">
        <v>1.29061128204194</v>
      </c>
      <c r="I1373" s="1">
        <v>1.41661505052971</v>
      </c>
      <c r="J1373" s="1">
        <v>2.04373583840771</v>
      </c>
      <c r="K1373" s="1">
        <v>12.8296184509449</v>
      </c>
    </row>
    <row r="1374" spans="1:11">
      <c r="A1374" t="s">
        <v>1383</v>
      </c>
      <c r="B1374">
        <v>264.565002</v>
      </c>
      <c r="C1374">
        <v>0.719432708424812</v>
      </c>
      <c r="D1374">
        <v>0.793387918010032</v>
      </c>
      <c r="E1374">
        <v>375.910003662109</v>
      </c>
      <c r="F1374">
        <v>1.22821679666151</v>
      </c>
      <c r="G1374" s="1">
        <v>2.38723220538413</v>
      </c>
      <c r="H1374" s="1">
        <v>1.29466598066091</v>
      </c>
      <c r="I1374" s="1">
        <v>1.42466278056983</v>
      </c>
      <c r="J1374" s="1">
        <v>2.04232320247881</v>
      </c>
      <c r="K1374" s="1">
        <v>12.7968498270281</v>
      </c>
    </row>
    <row r="1375" spans="1:11">
      <c r="A1375" t="s">
        <v>1384</v>
      </c>
      <c r="B1375">
        <v>262.859985</v>
      </c>
      <c r="C1375">
        <v>0.71670324395814</v>
      </c>
      <c r="D1375">
        <v>0.78792986636843</v>
      </c>
      <c r="E1375">
        <v>374.950012207031</v>
      </c>
      <c r="F1375">
        <v>1.21662083774103</v>
      </c>
      <c r="G1375" s="1">
        <v>2.37184743618806</v>
      </c>
      <c r="H1375" s="1">
        <v>1.28975413171515</v>
      </c>
      <c r="I1375" s="1">
        <v>1.41486192168138</v>
      </c>
      <c r="J1375" s="1">
        <v>2.03710755829859</v>
      </c>
      <c r="K1375" s="1">
        <v>12.6760309737857</v>
      </c>
    </row>
    <row r="1376" spans="1:11">
      <c r="A1376" t="s">
        <v>1385</v>
      </c>
      <c r="B1376">
        <v>255.179993</v>
      </c>
      <c r="C1376">
        <v>0.704488529693164</v>
      </c>
      <c r="D1376">
        <v>0.763663831975188</v>
      </c>
      <c r="E1376">
        <v>372.959991455078</v>
      </c>
      <c r="F1376">
        <v>1.19270600607145</v>
      </c>
      <c r="G1376" s="1">
        <v>2.30254906300607</v>
      </c>
      <c r="H1376" s="1">
        <v>1.26777295844186</v>
      </c>
      <c r="I1376" s="1">
        <v>1.37128813482717</v>
      </c>
      <c r="J1376" s="1">
        <v>2.02629575356997</v>
      </c>
      <c r="K1376" s="1">
        <v>12.4268611933804</v>
      </c>
    </row>
    <row r="1377" spans="1:11">
      <c r="A1377" t="s">
        <v>1386</v>
      </c>
      <c r="B1377">
        <v>250.669998</v>
      </c>
      <c r="C1377">
        <v>0.697531446628084</v>
      </c>
      <c r="D1377">
        <v>0.750271602099321</v>
      </c>
      <c r="E1377">
        <v>370.029998779297</v>
      </c>
      <c r="F1377">
        <v>1.15787092872252</v>
      </c>
      <c r="G1377" s="1">
        <v>2.26185431793876</v>
      </c>
      <c r="H1377" s="1">
        <v>1.25525323468797</v>
      </c>
      <c r="I1377" s="1">
        <v>1.34724011113046</v>
      </c>
      <c r="J1377" s="1">
        <v>2.01037707099557</v>
      </c>
      <c r="K1377" s="1">
        <v>12.0639128484637</v>
      </c>
    </row>
    <row r="1378" spans="1:11">
      <c r="A1378" t="s">
        <v>1387</v>
      </c>
      <c r="B1378">
        <v>257.070007</v>
      </c>
      <c r="C1378">
        <v>0.707226424987143</v>
      </c>
      <c r="D1378">
        <v>0.768592294197569</v>
      </c>
      <c r="E1378">
        <v>374.570007324219</v>
      </c>
      <c r="F1378">
        <v>1.21099289754373</v>
      </c>
      <c r="G1378" s="1">
        <v>2.31960310362111</v>
      </c>
      <c r="H1378" s="1">
        <v>1.27269997921005</v>
      </c>
      <c r="I1378" s="1">
        <v>1.3801380259514</v>
      </c>
      <c r="J1378" s="1">
        <v>2.03504298757245</v>
      </c>
      <c r="K1378" s="1">
        <v>12.6173931944163</v>
      </c>
    </row>
    <row r="1379" spans="1:11">
      <c r="A1379" t="s">
        <v>1388</v>
      </c>
      <c r="B1379">
        <v>255.794998</v>
      </c>
      <c r="C1379">
        <v>0.705246907703255</v>
      </c>
      <c r="D1379">
        <v>0.764760715222595</v>
      </c>
      <c r="E1379">
        <v>373.5</v>
      </c>
      <c r="F1379">
        <v>1.19816940057481</v>
      </c>
      <c r="G1379" s="1">
        <v>2.30809839769271</v>
      </c>
      <c r="H1379" s="1">
        <v>1.26913770902749</v>
      </c>
      <c r="I1379" s="1">
        <v>1.37325777502679</v>
      </c>
      <c r="J1379" s="1">
        <v>2.02922962595987</v>
      </c>
      <c r="K1379" s="1">
        <v>12.4837845632572</v>
      </c>
    </row>
    <row r="1380" spans="1:11">
      <c r="A1380" t="s">
        <v>1389</v>
      </c>
      <c r="B1380">
        <v>254.630005</v>
      </c>
      <c r="C1380">
        <v>0.703447211453536</v>
      </c>
      <c r="D1380">
        <v>0.761294650688669</v>
      </c>
      <c r="E1380">
        <v>373.589996337891</v>
      </c>
      <c r="F1380">
        <v>1.19924178145067</v>
      </c>
      <c r="G1380" s="1">
        <v>2.29758639199422</v>
      </c>
      <c r="H1380" s="1">
        <v>1.26589903849897</v>
      </c>
      <c r="I1380" s="1">
        <v>1.36703386737148</v>
      </c>
      <c r="J1380" s="1">
        <v>2.0297185770578</v>
      </c>
      <c r="K1380" s="1">
        <v>12.4949577511366</v>
      </c>
    </row>
    <row r="1381" spans="1:11">
      <c r="A1381" t="s">
        <v>1390</v>
      </c>
      <c r="B1381">
        <v>255.625</v>
      </c>
      <c r="C1381">
        <v>0.704977260081985</v>
      </c>
      <c r="D1381">
        <v>0.764227852413051</v>
      </c>
      <c r="E1381">
        <v>372.109985351563</v>
      </c>
      <c r="F1381">
        <v>1.18159772854569</v>
      </c>
      <c r="G1381" s="1">
        <v>2.30656446577661</v>
      </c>
      <c r="H1381" s="1">
        <v>1.26865246058391</v>
      </c>
      <c r="I1381" s="1">
        <v>1.3723009293342</v>
      </c>
      <c r="J1381" s="1">
        <v>2.02167766101977</v>
      </c>
      <c r="K1381" s="1">
        <v>12.3111235160253</v>
      </c>
    </row>
    <row r="1382" spans="1:11">
      <c r="A1382" t="s">
        <v>1391</v>
      </c>
      <c r="B1382">
        <v>253.850006</v>
      </c>
      <c r="C1382">
        <v>0.702237147595589</v>
      </c>
      <c r="D1382">
        <v>0.758954512974324</v>
      </c>
      <c r="E1382">
        <v>366.589996337891</v>
      </c>
      <c r="F1382">
        <v>1.11631427349086</v>
      </c>
      <c r="G1382" s="1">
        <v>2.29054827765978</v>
      </c>
      <c r="H1382" s="1">
        <v>1.26372144983367</v>
      </c>
      <c r="I1382" s="1">
        <v>1.3628317525833</v>
      </c>
      <c r="J1382" s="1">
        <v>1.99168749973057</v>
      </c>
      <c r="K1382" s="1">
        <v>11.6309320605778</v>
      </c>
    </row>
    <row r="1383" spans="1:11">
      <c r="A1383" t="s">
        <v>1392</v>
      </c>
      <c r="B1383">
        <v>256.089996</v>
      </c>
      <c r="C1383">
        <v>0.705670909676728</v>
      </c>
      <c r="D1383">
        <v>0.765516246963923</v>
      </c>
      <c r="E1383">
        <v>367.920013427734</v>
      </c>
      <c r="F1383">
        <v>1.13157032810399</v>
      </c>
      <c r="G1383" s="1">
        <v>2.31076023399306</v>
      </c>
      <c r="H1383" s="1">
        <v>1.2699007281735</v>
      </c>
      <c r="I1383" s="1">
        <v>1.37461446061146</v>
      </c>
      <c r="J1383" s="1">
        <v>1.99891349727205</v>
      </c>
      <c r="K1383" s="1">
        <v>11.7898856267299</v>
      </c>
    </row>
    <row r="1384" spans="1:11">
      <c r="A1384" t="s">
        <v>1393</v>
      </c>
      <c r="B1384">
        <v>252.970001</v>
      </c>
      <c r="C1384">
        <v>0.700846321746594</v>
      </c>
      <c r="D1384">
        <v>0.75621677694967</v>
      </c>
      <c r="E1384">
        <v>366.579986572266</v>
      </c>
      <c r="F1384">
        <v>1.11608832551258</v>
      </c>
      <c r="G1384" s="1">
        <v>2.28260778567853</v>
      </c>
      <c r="H1384" s="1">
        <v>1.26121856820119</v>
      </c>
      <c r="I1384" s="1">
        <v>1.35791568248844</v>
      </c>
      <c r="J1384" s="1">
        <v>1.99163311656335</v>
      </c>
      <c r="K1384" s="1">
        <v>11.6285778977341</v>
      </c>
    </row>
    <row r="1385" spans="1:11">
      <c r="A1385" t="s">
        <v>1394</v>
      </c>
      <c r="B1385">
        <v>252.270004</v>
      </c>
      <c r="C1385">
        <v>0.69977723523926</v>
      </c>
      <c r="D1385">
        <v>0.754181828393114</v>
      </c>
      <c r="E1385">
        <v>367.480010986328</v>
      </c>
      <c r="F1385">
        <v>1.12641073654486</v>
      </c>
      <c r="G1385" s="1">
        <v>2.27629154819648</v>
      </c>
      <c r="H1385" s="1">
        <v>1.25929467745336</v>
      </c>
      <c r="I1385" s="1">
        <v>1.35426158667593</v>
      </c>
      <c r="J1385" s="1">
        <v>1.9965229591473</v>
      </c>
      <c r="K1385" s="1">
        <v>11.7361275943284</v>
      </c>
    </row>
    <row r="1386" spans="1:11">
      <c r="A1386" t="s">
        <v>1395</v>
      </c>
      <c r="B1386">
        <v>255.774994</v>
      </c>
      <c r="C1386">
        <v>0.705115458098788</v>
      </c>
      <c r="D1386">
        <v>0.76431457476749</v>
      </c>
      <c r="E1386">
        <v>369.829986572266</v>
      </c>
      <c r="F1386">
        <v>1.15349470787067</v>
      </c>
      <c r="G1386" s="1">
        <v>2.3079178968983</v>
      </c>
      <c r="H1386" s="1">
        <v>1.2689011569093</v>
      </c>
      <c r="I1386" s="1">
        <v>1.37245665405322</v>
      </c>
      <c r="J1386" s="1">
        <v>2.00929040246528</v>
      </c>
      <c r="K1386" s="1">
        <v>12.0183167931066</v>
      </c>
    </row>
    <row r="1387" spans="1:11">
      <c r="A1387" t="s">
        <v>1396</v>
      </c>
      <c r="B1387">
        <v>264.670013</v>
      </c>
      <c r="C1387">
        <v>0.718848530372214</v>
      </c>
      <c r="D1387">
        <v>0.790734386267575</v>
      </c>
      <c r="E1387">
        <v>376.299987792969</v>
      </c>
      <c r="F1387">
        <v>1.22901049859112</v>
      </c>
      <c r="G1387" s="1">
        <v>2.38817974432248</v>
      </c>
      <c r="H1387" s="1">
        <v>1.29361471423601</v>
      </c>
      <c r="I1387" s="1">
        <v>1.41989791356755</v>
      </c>
      <c r="J1387" s="1">
        <v>2.04444199056983</v>
      </c>
      <c r="K1387" s="1">
        <v>12.8051194455745</v>
      </c>
    </row>
    <row r="1388" spans="1:11">
      <c r="A1388" t="s">
        <v>1397</v>
      </c>
      <c r="B1388">
        <v>266.554993</v>
      </c>
      <c r="C1388">
        <v>0.721856569056265</v>
      </c>
      <c r="D1388">
        <v>0.796709440832997</v>
      </c>
      <c r="E1388">
        <v>375.350006103516</v>
      </c>
      <c r="F1388">
        <v>1.21754133110457</v>
      </c>
      <c r="G1388" s="1">
        <v>2.40518836197216</v>
      </c>
      <c r="H1388" s="1">
        <v>1.299027875616</v>
      </c>
      <c r="I1388" s="1">
        <v>1.43062713902964</v>
      </c>
      <c r="J1388" s="1">
        <v>2.03928072955682</v>
      </c>
      <c r="K1388" s="1">
        <v>12.6856216383752</v>
      </c>
    </row>
    <row r="1389" spans="1:11">
      <c r="A1389" t="s">
        <v>1398</v>
      </c>
      <c r="B1389">
        <v>264.904999</v>
      </c>
      <c r="C1389">
        <v>0.71920489951593</v>
      </c>
      <c r="D1389">
        <v>0.79140527848628</v>
      </c>
      <c r="E1389">
        <v>375.220001220703</v>
      </c>
      <c r="F1389">
        <v>1.21597972171832</v>
      </c>
      <c r="G1389" s="1">
        <v>2.39030007823957</v>
      </c>
      <c r="H1389" s="1">
        <v>1.29425602370321</v>
      </c>
      <c r="I1389" s="1">
        <v>1.42110261451152</v>
      </c>
      <c r="J1389" s="1">
        <v>2.03857441159237</v>
      </c>
      <c r="K1389" s="1">
        <v>12.6693511551359</v>
      </c>
    </row>
    <row r="1390" spans="1:11">
      <c r="A1390" t="s">
        <v>1399</v>
      </c>
      <c r="B1390">
        <v>264.595001</v>
      </c>
      <c r="C1390">
        <v>0.718709811504836</v>
      </c>
      <c r="D1390">
        <v>0.79042115580803</v>
      </c>
      <c r="E1390">
        <v>371.299987792969</v>
      </c>
      <c r="F1390">
        <v>1.16892542883974</v>
      </c>
      <c r="G1390" s="1">
        <v>2.38750289341312</v>
      </c>
      <c r="H1390" s="1">
        <v>1.29336508060611</v>
      </c>
      <c r="I1390" s="1">
        <v>1.41933545506859</v>
      </c>
      <c r="J1390" s="1">
        <v>2.01727693533609</v>
      </c>
      <c r="K1390" s="1">
        <v>12.1790902164149</v>
      </c>
    </row>
    <row r="1391" spans="1:11">
      <c r="A1391" t="s">
        <v>1400</v>
      </c>
      <c r="B1391">
        <v>273.850006</v>
      </c>
      <c r="C1391">
        <v>0.733473370378479</v>
      </c>
      <c r="D1391">
        <v>0.819733339771779</v>
      </c>
      <c r="E1391">
        <v>379.5</v>
      </c>
      <c r="F1391">
        <v>1.2652767859729</v>
      </c>
      <c r="G1391" s="1">
        <v>2.47101297913863</v>
      </c>
      <c r="H1391" s="1">
        <v>1.31993306563565</v>
      </c>
      <c r="I1391" s="1">
        <v>1.47197046067229</v>
      </c>
      <c r="J1391" s="1">
        <v>2.06182769224035</v>
      </c>
      <c r="K1391" s="1">
        <v>13.182979636601</v>
      </c>
    </row>
    <row r="1392" spans="1:11">
      <c r="A1392" t="s">
        <v>1401</v>
      </c>
      <c r="B1392">
        <v>275.149994</v>
      </c>
      <c r="C1392">
        <v>0.735617191511299</v>
      </c>
      <c r="D1392">
        <v>0.824128918727977</v>
      </c>
      <c r="E1392">
        <v>378.940002441406</v>
      </c>
      <c r="F1392">
        <v>1.25841237591132</v>
      </c>
      <c r="G1392" s="1">
        <v>2.48274307645594</v>
      </c>
      <c r="H1392" s="1">
        <v>1.32379101128752</v>
      </c>
      <c r="I1392" s="1">
        <v>1.47986346937056</v>
      </c>
      <c r="J1392" s="1">
        <v>2.05878521931836</v>
      </c>
      <c r="K1392" s="1">
        <v>13.1114590182965</v>
      </c>
    </row>
    <row r="1393" spans="1:11">
      <c r="A1393" t="s">
        <v>1402</v>
      </c>
      <c r="B1393">
        <v>277.285004</v>
      </c>
      <c r="C1393">
        <v>0.739154689292333</v>
      </c>
      <c r="D1393">
        <v>0.831416126775419</v>
      </c>
      <c r="E1393">
        <v>379.769989013672</v>
      </c>
      <c r="F1393">
        <v>1.2685562219842</v>
      </c>
      <c r="G1393" s="1">
        <v>2.50200777357116</v>
      </c>
      <c r="H1393" s="1">
        <v>1.3301569687706</v>
      </c>
      <c r="I1393" s="1">
        <v>1.49294888930675</v>
      </c>
      <c r="J1393" s="1">
        <v>2.06329454553413</v>
      </c>
      <c r="K1393" s="1">
        <v>13.2171482379978</v>
      </c>
    </row>
    <row r="1394" spans="1:11">
      <c r="A1394" t="s">
        <v>1403</v>
      </c>
      <c r="B1394">
        <v>275.440002</v>
      </c>
      <c r="C1394">
        <v>0.73607416788586</v>
      </c>
      <c r="D1394">
        <v>0.825021797525797</v>
      </c>
      <c r="E1394">
        <v>375.359985351563</v>
      </c>
      <c r="F1394">
        <v>1.21442289776949</v>
      </c>
      <c r="G1394" s="1">
        <v>2.48535988681326</v>
      </c>
      <c r="H1394" s="1">
        <v>1.32461337001431</v>
      </c>
      <c r="I1394" s="1">
        <v>1.48146678492647</v>
      </c>
      <c r="J1394" s="1">
        <v>2.0393349469217</v>
      </c>
      <c r="K1394" s="1">
        <v>12.653130531599</v>
      </c>
    </row>
    <row r="1395" spans="1:11">
      <c r="A1395" t="s">
        <v>1404</v>
      </c>
      <c r="B1395">
        <v>275.654999</v>
      </c>
      <c r="C1395">
        <v>0.736430734710238</v>
      </c>
      <c r="D1395">
        <v>0.825756942665153</v>
      </c>
      <c r="E1395">
        <v>378.660003662109</v>
      </c>
      <c r="F1395">
        <v>1.25397918051467</v>
      </c>
      <c r="G1395" s="1">
        <v>2.48729985528445</v>
      </c>
      <c r="H1395" s="1">
        <v>1.32525503522073</v>
      </c>
      <c r="I1395" s="1">
        <v>1.48278686290419</v>
      </c>
      <c r="J1395" s="1">
        <v>2.05726398285736</v>
      </c>
      <c r="K1395" s="1">
        <v>13.0652693424193</v>
      </c>
    </row>
    <row r="1396" spans="1:11">
      <c r="A1396" t="s">
        <v>1405</v>
      </c>
      <c r="B1396">
        <v>272.934998</v>
      </c>
      <c r="C1396">
        <v>0.731916166774755</v>
      </c>
      <c r="D1396">
        <v>0.816441860680073</v>
      </c>
      <c r="E1396">
        <v>373.559997558594</v>
      </c>
      <c r="F1396">
        <v>1.19178147701455</v>
      </c>
      <c r="G1396" s="1">
        <v>2.46275664686009</v>
      </c>
      <c r="H1396" s="1">
        <v>1.3171307764054</v>
      </c>
      <c r="I1396" s="1">
        <v>1.46606005083553</v>
      </c>
      <c r="J1396" s="1">
        <v>2.02955559335849</v>
      </c>
      <c r="K1396" s="1">
        <v>12.4172284807078</v>
      </c>
    </row>
    <row r="1397" spans="1:11">
      <c r="A1397" t="s">
        <v>1406</v>
      </c>
      <c r="B1397">
        <v>271.065002</v>
      </c>
      <c r="C1397">
        <v>0.728843340361448</v>
      </c>
      <c r="D1397">
        <v>0.810165401198742</v>
      </c>
      <c r="E1397">
        <v>373.149993896484</v>
      </c>
      <c r="F1397">
        <v>1.18691776194093</v>
      </c>
      <c r="G1397" s="1">
        <v>2.44588323336476</v>
      </c>
      <c r="H1397" s="1">
        <v>1.31160102529012</v>
      </c>
      <c r="I1397" s="1">
        <v>1.4547896016469</v>
      </c>
      <c r="J1397" s="1">
        <v>2.02732803893304</v>
      </c>
      <c r="K1397" s="1">
        <v>12.3665531996273</v>
      </c>
    </row>
    <row r="1398" spans="1:11">
      <c r="A1398" t="s">
        <v>1407</v>
      </c>
      <c r="B1398">
        <v>278.450012</v>
      </c>
      <c r="C1398">
        <v>0.740894864862525</v>
      </c>
      <c r="D1398">
        <v>0.834610471087464</v>
      </c>
      <c r="E1398">
        <v>377.630004882813</v>
      </c>
      <c r="F1398">
        <v>1.23994561500061</v>
      </c>
      <c r="G1398" s="1">
        <v>2.51251991461818</v>
      </c>
      <c r="H1398" s="1">
        <v>1.33328852796261</v>
      </c>
      <c r="I1398" s="1">
        <v>1.49868487714623</v>
      </c>
      <c r="J1398" s="1">
        <v>2.05166798811131</v>
      </c>
      <c r="K1398" s="1">
        <v>12.9190529489378</v>
      </c>
    </row>
    <row r="1399" spans="1:11">
      <c r="A1399" t="s">
        <v>1408</v>
      </c>
      <c r="B1399">
        <v>279.204987</v>
      </c>
      <c r="C1399">
        <v>0.742159576951591</v>
      </c>
      <c r="D1399">
        <v>0.837242066751604</v>
      </c>
      <c r="E1399">
        <v>380.399993896484</v>
      </c>
      <c r="F1399">
        <v>1.27351065457397</v>
      </c>
      <c r="G1399" s="1">
        <v>2.51933223151813</v>
      </c>
      <c r="H1399" s="1">
        <v>1.33556445967641</v>
      </c>
      <c r="I1399" s="1">
        <v>1.50341035419359</v>
      </c>
      <c r="J1399" s="1">
        <v>2.06671736902195</v>
      </c>
      <c r="K1399" s="1">
        <v>13.2687687092385</v>
      </c>
    </row>
    <row r="1400" spans="1:11">
      <c r="A1400" t="s">
        <v>1409</v>
      </c>
      <c r="B1400">
        <v>278.290009</v>
      </c>
      <c r="C1400">
        <v>0.740622687939109</v>
      </c>
      <c r="D1400">
        <v>0.834035505099536</v>
      </c>
      <c r="E1400">
        <v>381.190002441406</v>
      </c>
      <c r="F1400">
        <v>1.2832229115612</v>
      </c>
      <c r="G1400" s="1">
        <v>2.51107616993664</v>
      </c>
      <c r="H1400" s="1">
        <v>1.33279872787521</v>
      </c>
      <c r="I1400" s="1">
        <v>1.49765242804472</v>
      </c>
      <c r="J1400" s="1">
        <v>2.07100949417354</v>
      </c>
      <c r="K1400" s="1">
        <v>13.3699611815161</v>
      </c>
    </row>
    <row r="1401" spans="1:11">
      <c r="A1401" t="s">
        <v>1410</v>
      </c>
      <c r="B1401">
        <v>282.029999</v>
      </c>
      <c r="C1401">
        <v>0.746884096515698</v>
      </c>
      <c r="D1401">
        <v>0.847056199789245</v>
      </c>
      <c r="E1401">
        <v>387.619995117188</v>
      </c>
      <c r="F1401">
        <v>1.36260001873233</v>
      </c>
      <c r="G1401" s="1">
        <v>2.54482297888084</v>
      </c>
      <c r="H1401" s="1">
        <v>1.34406654011143</v>
      </c>
      <c r="I1401" s="1">
        <v>1.52103329720154</v>
      </c>
      <c r="J1401" s="1">
        <v>2.10594371541156</v>
      </c>
      <c r="K1401" s="1">
        <v>14.1969950756413</v>
      </c>
    </row>
    <row r="1402" spans="1:11">
      <c r="A1402" t="s">
        <v>1411</v>
      </c>
      <c r="B1402">
        <v>283.38501</v>
      </c>
      <c r="C1402">
        <v>0.749182708866357</v>
      </c>
      <c r="D1402">
        <v>0.851898757080611</v>
      </c>
      <c r="E1402">
        <v>390.450012207031</v>
      </c>
      <c r="F1402">
        <v>1.39869513845304</v>
      </c>
      <c r="G1402" s="1">
        <v>2.55704956166162</v>
      </c>
      <c r="H1402" s="1">
        <v>1.34820304263387</v>
      </c>
      <c r="I1402" s="1">
        <v>1.52972893142936</v>
      </c>
      <c r="J1402" s="1">
        <v>2.12131922952316</v>
      </c>
      <c r="K1402" s="1">
        <v>14.5730718625815</v>
      </c>
    </row>
    <row r="1403" spans="1:11">
      <c r="A1403" t="s">
        <v>1412</v>
      </c>
      <c r="B1403">
        <v>277.779999</v>
      </c>
      <c r="C1403">
        <v>0.739629021551386</v>
      </c>
      <c r="D1403">
        <v>0.831675930467017</v>
      </c>
      <c r="E1403">
        <v>388.459991455078</v>
      </c>
      <c r="F1403">
        <v>1.37294571849516</v>
      </c>
      <c r="G1403" s="1">
        <v>2.50647422981658</v>
      </c>
      <c r="H1403" s="1">
        <v>1.33101056054108</v>
      </c>
      <c r="I1403" s="1">
        <v>1.49341541096818</v>
      </c>
      <c r="J1403" s="1">
        <v>2.11050742479455</v>
      </c>
      <c r="K1403" s="1">
        <v>14.3047874186383</v>
      </c>
    </row>
    <row r="1404" spans="1:11">
      <c r="A1404" t="s">
        <v>1413</v>
      </c>
      <c r="B1404">
        <v>274.005005</v>
      </c>
      <c r="C1404">
        <v>0.733324413969527</v>
      </c>
      <c r="D1404">
        <v>0.818605439019312</v>
      </c>
      <c r="E1404">
        <v>384.200012207031</v>
      </c>
      <c r="F1404">
        <v>1.31838944105471</v>
      </c>
      <c r="G1404" s="1">
        <v>2.47241157155186</v>
      </c>
      <c r="H1404" s="1">
        <v>1.31966500888341</v>
      </c>
      <c r="I1404" s="1">
        <v>1.46994512327335</v>
      </c>
      <c r="J1404" s="1">
        <v>2.087362910481</v>
      </c>
      <c r="K1404" s="1">
        <v>13.7363629422553</v>
      </c>
    </row>
    <row r="1405" spans="1:11">
      <c r="A1405" t="s">
        <v>1414</v>
      </c>
      <c r="B1405">
        <v>271.325012</v>
      </c>
      <c r="C1405">
        <v>0.728910228904182</v>
      </c>
      <c r="D1405">
        <v>0.809581945363151</v>
      </c>
      <c r="E1405">
        <v>380.950012207031</v>
      </c>
      <c r="F1405">
        <v>1.27769066303297</v>
      </c>
      <c r="G1405" s="1">
        <v>2.44822936471634</v>
      </c>
      <c r="H1405" s="1">
        <v>1.31172139557598</v>
      </c>
      <c r="I1405" s="1">
        <v>1.45374190758173</v>
      </c>
      <c r="J1405" s="1">
        <v>2.06970562457907</v>
      </c>
      <c r="K1405" s="1">
        <v>13.3123204182454</v>
      </c>
    </row>
    <row r="1406" spans="1:11">
      <c r="A1406" t="s">
        <v>1415</v>
      </c>
      <c r="B1406">
        <v>272.144989</v>
      </c>
      <c r="C1406">
        <v>0.730247463211033</v>
      </c>
      <c r="D1406">
        <v>0.81228825465642</v>
      </c>
      <c r="E1406">
        <v>381.760009765625</v>
      </c>
      <c r="F1406">
        <v>1.28766094810504</v>
      </c>
      <c r="G1406" s="1">
        <v>2.45562820994256</v>
      </c>
      <c r="H1406" s="1">
        <v>1.31412783574054</v>
      </c>
      <c r="I1406" s="1">
        <v>1.45860154564189</v>
      </c>
      <c r="J1406" s="1">
        <v>2.07410635026275</v>
      </c>
      <c r="K1406" s="1">
        <v>13.4162012975386</v>
      </c>
    </row>
    <row r="1407" spans="1:11">
      <c r="A1407" t="s">
        <v>1416</v>
      </c>
      <c r="B1407">
        <v>274.535004</v>
      </c>
      <c r="C1407">
        <v>0.734156889547249</v>
      </c>
      <c r="D1407">
        <v>0.820223961258777</v>
      </c>
      <c r="E1407">
        <v>382.760009765625</v>
      </c>
      <c r="F1407">
        <v>1.30002221238238</v>
      </c>
      <c r="G1407" s="1">
        <v>2.47719387711781</v>
      </c>
      <c r="H1407" s="1">
        <v>1.32116310286439</v>
      </c>
      <c r="I1407" s="1">
        <v>1.47285145489467</v>
      </c>
      <c r="J1407" s="1">
        <v>2.07953936130949</v>
      </c>
      <c r="K1407" s="1">
        <v>13.5449939040714</v>
      </c>
    </row>
    <row r="1408" spans="1:11">
      <c r="A1408" t="s">
        <v>1417</v>
      </c>
      <c r="B1408">
        <v>271.964996</v>
      </c>
      <c r="C1408">
        <v>0.729916445364287</v>
      </c>
      <c r="D1408">
        <v>0.811542036109416</v>
      </c>
      <c r="E1408">
        <v>379.25</v>
      </c>
      <c r="F1408">
        <v>1.25640734197684</v>
      </c>
      <c r="G1408" s="1">
        <v>2.4540040907919</v>
      </c>
      <c r="H1408" s="1">
        <v>1.31353214758214</v>
      </c>
      <c r="I1408" s="1">
        <v>1.45726158347968</v>
      </c>
      <c r="J1408" s="1">
        <v>2.06046943947866</v>
      </c>
      <c r="K1408" s="1">
        <v>13.0905684733802</v>
      </c>
    </row>
    <row r="1409" spans="1:11">
      <c r="A1409" t="s">
        <v>1418</v>
      </c>
      <c r="B1409">
        <v>271.299988</v>
      </c>
      <c r="C1409">
        <v>0.728829568744455</v>
      </c>
      <c r="D1409">
        <v>0.809337983752486</v>
      </c>
      <c r="E1409">
        <v>379.019989013672</v>
      </c>
      <c r="F1409">
        <v>1.25360216282865</v>
      </c>
      <c r="G1409" s="1">
        <v>2.44800356728185</v>
      </c>
      <c r="H1409" s="1">
        <v>1.31157624236906</v>
      </c>
      <c r="I1409" s="1">
        <v>1.45330383306772</v>
      </c>
      <c r="J1409" s="1">
        <v>2.05921978724907</v>
      </c>
      <c r="K1409" s="1">
        <v>13.0613411770309</v>
      </c>
    </row>
    <row r="1410" spans="1:11">
      <c r="A1410" t="s">
        <v>1419</v>
      </c>
      <c r="B1410">
        <v>266.144989</v>
      </c>
      <c r="C1410">
        <v>0.720424986784726</v>
      </c>
      <c r="D1410">
        <v>0.792336402734453</v>
      </c>
      <c r="E1410">
        <v>373.660003662109</v>
      </c>
      <c r="F1410">
        <v>1.18831193336827</v>
      </c>
      <c r="G1410" s="1">
        <v>2.40148879949891</v>
      </c>
      <c r="H1410" s="1">
        <v>1.29645165014867</v>
      </c>
      <c r="I1410" s="1">
        <v>1.42277460627034</v>
      </c>
      <c r="J1410" s="1">
        <v>2.03009892762363</v>
      </c>
      <c r="K1410" s="1">
        <v>12.3810791387264</v>
      </c>
    </row>
    <row r="1411" spans="1:11">
      <c r="A1411" t="s">
        <v>1420</v>
      </c>
      <c r="B1411">
        <v>263.654999</v>
      </c>
      <c r="C1411">
        <v>0.71644400040841</v>
      </c>
      <c r="D1411">
        <v>0.784442350846925</v>
      </c>
      <c r="E1411">
        <v>375.339996337891</v>
      </c>
      <c r="F1411">
        <v>1.20818890606086</v>
      </c>
      <c r="G1411" s="1">
        <v>2.37902103439714</v>
      </c>
      <c r="H1411" s="1">
        <v>1.28928760607542</v>
      </c>
      <c r="I1411" s="1">
        <v>1.40859949513396</v>
      </c>
      <c r="J1411" s="1">
        <v>2.0392263463896</v>
      </c>
      <c r="K1411" s="1">
        <v>12.588178272409</v>
      </c>
    </row>
    <row r="1412" spans="1:11">
      <c r="A1412" t="s">
        <v>1421</v>
      </c>
      <c r="B1412">
        <v>264.220001</v>
      </c>
      <c r="C1412">
        <v>0.71733879232678</v>
      </c>
      <c r="D1412">
        <v>0.786199751722378</v>
      </c>
      <c r="E1412">
        <v>380.290008544922</v>
      </c>
      <c r="F1412">
        <v>1.26727966410613</v>
      </c>
      <c r="G1412" s="1">
        <v>2.38411918026039</v>
      </c>
      <c r="H1412" s="1">
        <v>1.29089784236704</v>
      </c>
      <c r="I1412" s="1">
        <v>1.41175520693769</v>
      </c>
      <c r="J1412" s="1">
        <v>2.06611981739194</v>
      </c>
      <c r="K1412" s="1">
        <v>13.2038477201205</v>
      </c>
    </row>
    <row r="1413" spans="1:11">
      <c r="A1413" t="s">
        <v>1422</v>
      </c>
      <c r="B1413">
        <v>266.515015</v>
      </c>
      <c r="C1413">
        <v>0.720981171053551</v>
      </c>
      <c r="D1413">
        <v>0.793368768598034</v>
      </c>
      <c r="E1413">
        <v>380.519989013672</v>
      </c>
      <c r="F1413">
        <v>1.27009652566149</v>
      </c>
      <c r="G1413" s="1">
        <v>2.40482763108038</v>
      </c>
      <c r="H1413" s="1">
        <v>1.29745253993779</v>
      </c>
      <c r="I1413" s="1">
        <v>1.42462839454766</v>
      </c>
      <c r="J1413" s="1">
        <v>2.06736930381919</v>
      </c>
      <c r="K1413" s="1">
        <v>13.2331967360316</v>
      </c>
    </row>
    <row r="1414" spans="1:11">
      <c r="A1414" t="s">
        <v>1423</v>
      </c>
      <c r="B1414">
        <v>267.109985</v>
      </c>
      <c r="C1414">
        <v>0.721933569363137</v>
      </c>
      <c r="D1414">
        <v>0.795259305880478</v>
      </c>
      <c r="E1414">
        <v>380.799987792969</v>
      </c>
      <c r="F1414">
        <v>1.27353017017583</v>
      </c>
      <c r="G1414" s="1">
        <v>2.41019618525232</v>
      </c>
      <c r="H1414" s="1">
        <v>1.29916644267953</v>
      </c>
      <c r="I1414" s="1">
        <v>1.42802317538618</v>
      </c>
      <c r="J1414" s="1">
        <v>2.06889054028019</v>
      </c>
      <c r="K1414" s="1">
        <v>13.2689720432321</v>
      </c>
    </row>
    <row r="1415" spans="1:11">
      <c r="A1415" t="s">
        <v>1424</v>
      </c>
      <c r="B1415">
        <v>267.329987</v>
      </c>
      <c r="C1415">
        <v>0.722286522026665</v>
      </c>
      <c r="D1415">
        <v>0.795961483908235</v>
      </c>
      <c r="E1415">
        <v>380.079986572266</v>
      </c>
      <c r="F1415">
        <v>1.26468776071235</v>
      </c>
      <c r="G1415" s="1">
        <v>2.41218131501506</v>
      </c>
      <c r="H1415" s="1">
        <v>1.29980160396828</v>
      </c>
      <c r="I1415" s="1">
        <v>1.42928405531487</v>
      </c>
      <c r="J1415" s="1">
        <v>2.06497876569443</v>
      </c>
      <c r="K1415" s="1">
        <v>13.1768425541054</v>
      </c>
    </row>
    <row r="1416" spans="1:11">
      <c r="A1416" t="s">
        <v>1425</v>
      </c>
      <c r="B1416">
        <v>266.244995</v>
      </c>
      <c r="C1416">
        <v>0.720544419819988</v>
      </c>
      <c r="D1416">
        <v>0.792492826805537</v>
      </c>
      <c r="E1416">
        <v>377.320007324219</v>
      </c>
      <c r="F1416">
        <v>1.23092058972887</v>
      </c>
      <c r="G1416" s="1">
        <v>2.40239117714571</v>
      </c>
      <c r="H1416" s="1">
        <v>1.29666657766852</v>
      </c>
      <c r="I1416" s="1">
        <v>1.42305549226192</v>
      </c>
      <c r="J1416" s="1">
        <v>2.04998376795101</v>
      </c>
      <c r="K1416" s="1">
        <v>12.8250207769292</v>
      </c>
    </row>
    <row r="1417" spans="1:11">
      <c r="A1417" t="s">
        <v>1426</v>
      </c>
      <c r="B1417">
        <v>267.165009</v>
      </c>
      <c r="C1417">
        <v>0.722015607548814</v>
      </c>
      <c r="D1417">
        <v>0.795410086714075</v>
      </c>
      <c r="E1417">
        <v>378.510009765625</v>
      </c>
      <c r="F1417">
        <v>1.24526677122679</v>
      </c>
      <c r="G1417" s="1">
        <v>2.41069267973903</v>
      </c>
      <c r="H1417" s="1">
        <v>1.29931407573383</v>
      </c>
      <c r="I1417" s="1">
        <v>1.42829392798623</v>
      </c>
      <c r="J1417" s="1">
        <v>2.05644906436082</v>
      </c>
      <c r="K1417" s="1">
        <v>12.9744943313694</v>
      </c>
    </row>
    <row r="1418" spans="1:11">
      <c r="A1418" t="s">
        <v>1427</v>
      </c>
      <c r="B1418">
        <v>271.23999</v>
      </c>
      <c r="C1418">
        <v>0.728554319721357</v>
      </c>
      <c r="D1418">
        <v>0.808420380705204</v>
      </c>
      <c r="E1418">
        <v>383.25</v>
      </c>
      <c r="F1418">
        <v>1.30276945755096</v>
      </c>
      <c r="G1418" s="1">
        <v>2.44746219122388</v>
      </c>
      <c r="H1418" s="1">
        <v>1.31108091383834</v>
      </c>
      <c r="I1418" s="1">
        <v>1.45165612092197</v>
      </c>
      <c r="J1418" s="1">
        <v>2.08220148366565</v>
      </c>
      <c r="K1418" s="1">
        <v>13.5736175835031</v>
      </c>
    </row>
    <row r="1419" spans="1:11">
      <c r="A1419" t="s">
        <v>1428</v>
      </c>
      <c r="B1419">
        <v>268.709991</v>
      </c>
      <c r="C1419">
        <v>0.724433694748327</v>
      </c>
      <c r="D1419">
        <v>0.800100081674174</v>
      </c>
      <c r="E1419">
        <v>375.739990234375</v>
      </c>
      <c r="F1419">
        <v>1.20940897642182</v>
      </c>
      <c r="G1419" s="1">
        <v>2.42463341551004</v>
      </c>
      <c r="H1419" s="1">
        <v>1.3036655810224</v>
      </c>
      <c r="I1419" s="1">
        <v>1.43671561063231</v>
      </c>
      <c r="J1419" s="1">
        <v>2.04139951764783</v>
      </c>
      <c r="K1419" s="1">
        <v>12.600890244131</v>
      </c>
    </row>
    <row r="1420" spans="1:11">
      <c r="A1420" t="s">
        <v>1429</v>
      </c>
      <c r="B1420">
        <v>268.98999</v>
      </c>
      <c r="C1420">
        <v>0.724885437106165</v>
      </c>
      <c r="D1420">
        <v>0.801003562656965</v>
      </c>
      <c r="E1420">
        <v>376.760009765625</v>
      </c>
      <c r="F1420">
        <v>1.22158243085252</v>
      </c>
      <c r="G1420" s="1">
        <v>2.42715991230751</v>
      </c>
      <c r="H1420" s="1">
        <v>1.30447852079546</v>
      </c>
      <c r="I1420" s="1">
        <v>1.43833796421234</v>
      </c>
      <c r="J1420" s="1">
        <v>2.04694129502901</v>
      </c>
      <c r="K1420" s="1">
        <v>12.7277260508463</v>
      </c>
    </row>
    <row r="1421" spans="1:11">
      <c r="A1421" t="s">
        <v>1430</v>
      </c>
      <c r="B1421">
        <v>266.089996</v>
      </c>
      <c r="C1421">
        <v>0.720201799685675</v>
      </c>
      <c r="D1421">
        <v>0.791626586046442</v>
      </c>
      <c r="E1421">
        <v>371.619995117188</v>
      </c>
      <c r="F1421">
        <v>1.15990661114643</v>
      </c>
      <c r="G1421" s="1">
        <v>2.40099258473249</v>
      </c>
      <c r="H1421" s="1">
        <v>1.29605001043855</v>
      </c>
      <c r="I1421" s="1">
        <v>1.42150000982958</v>
      </c>
      <c r="J1421" s="1">
        <v>2.01901553866361</v>
      </c>
      <c r="K1421" s="1">
        <v>12.0851227214642</v>
      </c>
    </row>
    <row r="1422" spans="1:11">
      <c r="A1422" t="s">
        <v>1431</v>
      </c>
      <c r="B1422">
        <v>258.109985</v>
      </c>
      <c r="C1422">
        <v>0.707454138905536</v>
      </c>
      <c r="D1422">
        <v>0.766386073298286</v>
      </c>
      <c r="E1422">
        <v>368.570007324219</v>
      </c>
      <c r="F1422">
        <v>1.12432172336881</v>
      </c>
      <c r="G1422" s="1">
        <v>2.32898706958684</v>
      </c>
      <c r="H1422" s="1">
        <v>1.27310976522619</v>
      </c>
      <c r="I1422" s="1">
        <v>1.37617638155328</v>
      </c>
      <c r="J1422" s="1">
        <v>2.00244492129197</v>
      </c>
      <c r="K1422" s="1">
        <v>11.7143620656585</v>
      </c>
    </row>
    <row r="1423" spans="1:11">
      <c r="A1423" t="s">
        <v>1432</v>
      </c>
      <c r="B1423">
        <v>260.695007</v>
      </c>
      <c r="C1423">
        <v>0.711455909458536</v>
      </c>
      <c r="D1423">
        <v>0.774056835651072</v>
      </c>
      <c r="E1423">
        <v>372.190002441406</v>
      </c>
      <c r="F1423">
        <v>1.16585800339567</v>
      </c>
      <c r="G1423" s="1">
        <v>2.35231233076415</v>
      </c>
      <c r="H1423" s="1">
        <v>1.28031121177805</v>
      </c>
      <c r="I1423" s="1">
        <v>1.38995053839955</v>
      </c>
      <c r="J1423" s="1">
        <v>2.02211239475282</v>
      </c>
      <c r="K1423" s="1">
        <v>12.1471305633064</v>
      </c>
    </row>
    <row r="1424" spans="1:11">
      <c r="A1424" t="s">
        <v>1433</v>
      </c>
      <c r="B1424">
        <v>260.464996</v>
      </c>
      <c r="C1424">
        <v>0.711096307746673</v>
      </c>
      <c r="D1424">
        <v>0.773360768035549</v>
      </c>
      <c r="E1424">
        <v>372.390014648438</v>
      </c>
      <c r="F1424">
        <v>1.16819761124804</v>
      </c>
      <c r="G1424" s="1">
        <v>2.35023688744156</v>
      </c>
      <c r="H1424" s="1">
        <v>1.27966408509409</v>
      </c>
      <c r="I1424" s="1">
        <v>1.38870063075402</v>
      </c>
      <c r="J1424" s="1">
        <v>2.0231990632831</v>
      </c>
      <c r="K1424" s="1">
        <v>12.1715070499513</v>
      </c>
    </row>
    <row r="1425" spans="1:11">
      <c r="A1425" t="s">
        <v>1434</v>
      </c>
      <c r="B1425">
        <v>258.619995</v>
      </c>
      <c r="C1425">
        <v>0.708214360248727</v>
      </c>
      <c r="D1425">
        <v>0.767787220387845</v>
      </c>
      <c r="E1425">
        <v>372.279998779297</v>
      </c>
      <c r="F1425">
        <v>1.1669093374477</v>
      </c>
      <c r="G1425" s="1">
        <v>2.3335890097069</v>
      </c>
      <c r="H1425" s="1">
        <v>1.27447783300971</v>
      </c>
      <c r="I1425" s="1">
        <v>1.37869237916716</v>
      </c>
      <c r="J1425" s="1">
        <v>2.02260134585075</v>
      </c>
      <c r="K1425" s="1">
        <v>12.1580844633169</v>
      </c>
    </row>
    <row r="1426" spans="1:11">
      <c r="A1426" t="s">
        <v>1435</v>
      </c>
      <c r="B1426">
        <v>261.255005</v>
      </c>
      <c r="C1426">
        <v>0.712300962363114</v>
      </c>
      <c r="D1426">
        <v>0.775633724652573</v>
      </c>
      <c r="E1426">
        <v>375.350006103516</v>
      </c>
      <c r="F1426">
        <v>1.20283754008928</v>
      </c>
      <c r="G1426" s="1">
        <v>2.35736532435909</v>
      </c>
      <c r="H1426" s="1">
        <v>1.28183193947726</v>
      </c>
      <c r="I1426" s="1">
        <v>1.39278211046982</v>
      </c>
      <c r="J1426" s="1">
        <v>2.03928072955682</v>
      </c>
      <c r="K1426" s="1">
        <v>12.5324221331884</v>
      </c>
    </row>
    <row r="1427" spans="1:11">
      <c r="A1427" t="s">
        <v>1436</v>
      </c>
      <c r="B1427">
        <v>265.690002</v>
      </c>
      <c r="C1427">
        <v>0.719248513573509</v>
      </c>
      <c r="D1427">
        <v>0.789106611158656</v>
      </c>
      <c r="E1427">
        <v>376.190002441406</v>
      </c>
      <c r="F1427">
        <v>1.21282879932179</v>
      </c>
      <c r="G1427" s="1">
        <v>2.39738334484232</v>
      </c>
      <c r="H1427" s="1">
        <v>1.29433451003829</v>
      </c>
      <c r="I1427" s="1">
        <v>1.41697496684732</v>
      </c>
      <c r="J1427" s="1">
        <v>2.04384443893981</v>
      </c>
      <c r="K1427" s="1">
        <v>12.6365215432672</v>
      </c>
    </row>
    <row r="1428" spans="1:11">
      <c r="A1428" t="s">
        <v>1437</v>
      </c>
      <c r="B1428">
        <v>267.174988</v>
      </c>
      <c r="C1428">
        <v>0.721613618167866</v>
      </c>
      <c r="D1428">
        <v>0.79376839066141</v>
      </c>
      <c r="E1428">
        <v>374.959991455078</v>
      </c>
      <c r="F1428">
        <v>1.19813321078882</v>
      </c>
      <c r="G1428" s="1">
        <v>2.41078272260183</v>
      </c>
      <c r="H1428" s="1">
        <v>1.29859066968069</v>
      </c>
      <c r="I1428" s="1">
        <v>1.42534598384674</v>
      </c>
      <c r="J1428" s="1">
        <v>2.03716177566347</v>
      </c>
      <c r="K1428" s="1">
        <v>12.4834075001379</v>
      </c>
    </row>
    <row r="1429" spans="1:11">
      <c r="A1429" t="s">
        <v>1438</v>
      </c>
      <c r="B1429">
        <v>269.505005</v>
      </c>
      <c r="C1429">
        <v>0.725345211015346</v>
      </c>
      <c r="D1429">
        <v>0.801164265098132</v>
      </c>
      <c r="E1429">
        <v>377.489990234375</v>
      </c>
      <c r="F1429">
        <v>1.2281621240513</v>
      </c>
      <c r="G1429" s="1">
        <v>2.43180701371912</v>
      </c>
      <c r="H1429" s="1">
        <v>1.30530591386786</v>
      </c>
      <c r="I1429" s="1">
        <v>1.43862653274417</v>
      </c>
      <c r="J1429" s="1">
        <v>2.05090728697964</v>
      </c>
      <c r="K1429" s="1">
        <v>12.796280190475</v>
      </c>
    </row>
    <row r="1430" spans="1:11">
      <c r="A1430" t="s">
        <v>1439</v>
      </c>
      <c r="B1430">
        <v>273.375</v>
      </c>
      <c r="C1430">
        <v>0.731596709637999</v>
      </c>
      <c r="D1430">
        <v>0.81366069859226</v>
      </c>
      <c r="E1430">
        <v>381.940002441406</v>
      </c>
      <c r="F1430">
        <v>1.28168793533131</v>
      </c>
      <c r="G1430" s="1">
        <v>2.4667268883391</v>
      </c>
      <c r="H1430" s="1">
        <v>1.31655589249702</v>
      </c>
      <c r="I1430" s="1">
        <v>1.46106600186743</v>
      </c>
      <c r="J1430" s="1">
        <v>2.0750842524586</v>
      </c>
      <c r="K1430" s="1">
        <v>13.3539681904128</v>
      </c>
    </row>
    <row r="1431" spans="1:11">
      <c r="A1431" t="s">
        <v>1440</v>
      </c>
      <c r="B1431">
        <v>274.359985</v>
      </c>
      <c r="C1431">
        <v>0.733210355659076</v>
      </c>
      <c r="D1431">
        <v>0.816931321719144</v>
      </c>
      <c r="E1431">
        <v>382.790008544922</v>
      </c>
      <c r="F1431">
        <v>1.29215025506942</v>
      </c>
      <c r="G1431" s="1">
        <v>2.47561463953841</v>
      </c>
      <c r="H1431" s="1">
        <v>1.31945975353065</v>
      </c>
      <c r="I1431" s="1">
        <v>1.46693896127653</v>
      </c>
      <c r="J1431" s="1">
        <v>2.0797023450088</v>
      </c>
      <c r="K1431" s="1">
        <v>13.4629756025365</v>
      </c>
    </row>
    <row r="1432" spans="1:11">
      <c r="A1432" t="s">
        <v>1441</v>
      </c>
      <c r="B1432">
        <v>277.23999</v>
      </c>
      <c r="C1432">
        <v>0.737945446041115</v>
      </c>
      <c r="D1432">
        <v>0.82656298572559</v>
      </c>
      <c r="E1432">
        <v>386.959991455078</v>
      </c>
      <c r="F1432">
        <v>1.34370453177434</v>
      </c>
      <c r="G1432" s="1">
        <v>2.50160160166754</v>
      </c>
      <c r="H1432" s="1">
        <v>1.32798085684052</v>
      </c>
      <c r="I1432" s="1">
        <v>1.48423425014273</v>
      </c>
      <c r="J1432" s="1">
        <v>2.10235790822443</v>
      </c>
      <c r="K1432" s="1">
        <v>14.0001220889933</v>
      </c>
    </row>
    <row r="1433" spans="1:11">
      <c r="A1433" t="s">
        <v>1442</v>
      </c>
      <c r="B1433">
        <v>279</v>
      </c>
      <c r="C1433">
        <v>0.740869183703407</v>
      </c>
      <c r="D1433">
        <v>0.832571315740289</v>
      </c>
      <c r="E1433">
        <v>389.829986572266</v>
      </c>
      <c r="F1433">
        <v>1.37995154977992</v>
      </c>
      <c r="G1433" s="1">
        <v>2.51748258563003</v>
      </c>
      <c r="H1433" s="1">
        <v>1.33324231304541</v>
      </c>
      <c r="I1433" s="1">
        <v>1.49502322732654</v>
      </c>
      <c r="J1433" s="1">
        <v>2.11795062340021</v>
      </c>
      <c r="K1433" s="1">
        <v>14.3777815114632</v>
      </c>
    </row>
    <row r="1434" spans="1:11">
      <c r="A1434" t="s">
        <v>1443</v>
      </c>
      <c r="B1434">
        <v>280.934998</v>
      </c>
      <c r="C1434">
        <v>0.74410388984556</v>
      </c>
      <c r="D1434">
        <v>0.839260361838201</v>
      </c>
      <c r="E1434">
        <v>388.059997558594</v>
      </c>
      <c r="F1434">
        <v>1.35726806495352</v>
      </c>
      <c r="G1434" s="1">
        <v>2.53494252745164</v>
      </c>
      <c r="H1434" s="1">
        <v>1.33906337726815</v>
      </c>
      <c r="I1434" s="1">
        <v>1.50703454587184</v>
      </c>
      <c r="J1434" s="1">
        <v>2.10833425353632</v>
      </c>
      <c r="K1434" s="1">
        <v>14.14144119299</v>
      </c>
    </row>
    <row r="1435" spans="1:11">
      <c r="A1435" t="s">
        <v>1444</v>
      </c>
      <c r="B1435">
        <v>281.130005</v>
      </c>
      <c r="C1435">
        <v>0.744432125347517</v>
      </c>
      <c r="D1435">
        <v>0.839943762860748</v>
      </c>
      <c r="E1435">
        <v>387.739990234375</v>
      </c>
      <c r="F1435">
        <v>1.35320438775515</v>
      </c>
      <c r="G1435" s="1">
        <v>2.5367021214537</v>
      </c>
      <c r="H1435" s="1">
        <v>1.33965405841602</v>
      </c>
      <c r="I1435" s="1">
        <v>1.508261708498</v>
      </c>
      <c r="J1435" s="1">
        <v>2.10659565020879</v>
      </c>
      <c r="K1435" s="1">
        <v>14.099101544978</v>
      </c>
    </row>
    <row r="1436" spans="1:11">
      <c r="A1436" t="s">
        <v>1445</v>
      </c>
      <c r="B1436">
        <v>277.36499</v>
      </c>
      <c r="C1436">
        <v>0.738090461641807</v>
      </c>
      <c r="D1436">
        <v>0.826730982467188</v>
      </c>
      <c r="E1436">
        <v>385.089996337891</v>
      </c>
      <c r="F1436">
        <v>1.31960845477372</v>
      </c>
      <c r="G1436" s="1">
        <v>2.50272950605178</v>
      </c>
      <c r="H1436" s="1">
        <v>1.32824182185181</v>
      </c>
      <c r="I1436" s="1">
        <v>1.48453591683008</v>
      </c>
      <c r="J1436" s="1">
        <v>2.09219820409538</v>
      </c>
      <c r="K1436" s="1">
        <v>13.749063904774</v>
      </c>
    </row>
    <row r="1437" spans="1:11">
      <c r="A1437" t="s">
        <v>1446</v>
      </c>
      <c r="B1437">
        <v>274.209991</v>
      </c>
      <c r="C1437">
        <v>0.732848424008818</v>
      </c>
      <c r="D1437">
        <v>0.815959553883359</v>
      </c>
      <c r="E1437">
        <v>383.630004882813</v>
      </c>
      <c r="F1437">
        <v>1.30135380753464</v>
      </c>
      <c r="G1437" s="1">
        <v>2.47426120841673</v>
      </c>
      <c r="H1437" s="1">
        <v>1.31880843397091</v>
      </c>
      <c r="I1437" s="1">
        <v>1.46519398705198</v>
      </c>
      <c r="J1437" s="1">
        <v>2.08426605439179</v>
      </c>
      <c r="K1437" s="1">
        <v>13.5588678579533</v>
      </c>
    </row>
    <row r="1438" spans="1:11">
      <c r="A1438" t="s">
        <v>1447</v>
      </c>
      <c r="B1438">
        <v>270.570007</v>
      </c>
      <c r="C1438">
        <v>0.726870167866527</v>
      </c>
      <c r="D1438">
        <v>0.803818315594514</v>
      </c>
      <c r="E1438">
        <v>379.429992675781</v>
      </c>
      <c r="F1438">
        <v>1.24923968548893</v>
      </c>
      <c r="G1438" s="1">
        <v>2.44141677711933</v>
      </c>
      <c r="H1438" s="1">
        <v>1.30805017296823</v>
      </c>
      <c r="I1438" s="1">
        <v>1.44339233125726</v>
      </c>
      <c r="J1438" s="1">
        <v>2.06144734167452</v>
      </c>
      <c r="K1438" s="1">
        <v>13.0158883159871</v>
      </c>
    </row>
    <row r="1439" spans="1:11">
      <c r="A1439" t="s">
        <v>1448</v>
      </c>
      <c r="B1439">
        <v>268.375</v>
      </c>
      <c r="C1439">
        <v>0.723313619455171</v>
      </c>
      <c r="D1439">
        <v>0.796693818827921</v>
      </c>
      <c r="E1439">
        <v>378.570007324219</v>
      </c>
      <c r="F1439">
        <v>1.23880514668056</v>
      </c>
      <c r="G1439" s="1">
        <v>2.42161071296939</v>
      </c>
      <c r="H1439" s="1">
        <v>1.30164993263604</v>
      </c>
      <c r="I1439" s="1">
        <v>1.4305990870658</v>
      </c>
      <c r="J1439" s="1">
        <v>2.05677503175944</v>
      </c>
      <c r="K1439" s="1">
        <v>12.9071703547054</v>
      </c>
    </row>
    <row r="1440" spans="1:11">
      <c r="A1440" t="s">
        <v>1449</v>
      </c>
      <c r="B1440">
        <v>269.255005</v>
      </c>
      <c r="C1440">
        <v>0.724727820997858</v>
      </c>
      <c r="D1440">
        <v>0.799503393594381</v>
      </c>
      <c r="E1440">
        <v>381.049987792969</v>
      </c>
      <c r="F1440">
        <v>1.2687590086153</v>
      </c>
      <c r="G1440" s="1">
        <v>2.42955120495063</v>
      </c>
      <c r="H1440" s="1">
        <v>1.30419488035064</v>
      </c>
      <c r="I1440" s="1">
        <v>1.4356441558249</v>
      </c>
      <c r="J1440" s="1">
        <v>2.07024879304187</v>
      </c>
      <c r="K1440" s="1">
        <v>13.2192610816523</v>
      </c>
    </row>
    <row r="1441" spans="1:11">
      <c r="A1441" t="s">
        <v>1450</v>
      </c>
      <c r="B1441">
        <v>265.290009</v>
      </c>
      <c r="C1441">
        <v>0.718335096199413</v>
      </c>
      <c r="D1441">
        <v>0.786761681863352</v>
      </c>
      <c r="E1441">
        <v>376.649993896484</v>
      </c>
      <c r="F1441">
        <v>1.21492295919205</v>
      </c>
      <c r="G1441" s="1">
        <v>2.39377411397539</v>
      </c>
      <c r="H1441" s="1">
        <v>1.29269075602692</v>
      </c>
      <c r="I1441" s="1">
        <v>1.41276424796157</v>
      </c>
      <c r="J1441" s="1">
        <v>2.04634357759666</v>
      </c>
      <c r="K1441" s="1">
        <v>12.6583406955914</v>
      </c>
    </row>
    <row r="1442" spans="1:11">
      <c r="A1442" t="s">
        <v>1451</v>
      </c>
      <c r="B1442">
        <v>264.790009</v>
      </c>
      <c r="C1442">
        <v>0.717540999582448</v>
      </c>
      <c r="D1442">
        <v>0.785202936379221</v>
      </c>
      <c r="E1442">
        <v>377.630004882813</v>
      </c>
      <c r="F1442">
        <v>1.22663371314239</v>
      </c>
      <c r="G1442" s="1">
        <v>2.38926249643842</v>
      </c>
      <c r="H1442" s="1">
        <v>1.29126172748359</v>
      </c>
      <c r="I1442" s="1">
        <v>1.4099652556588</v>
      </c>
      <c r="J1442" s="1">
        <v>2.05166798811131</v>
      </c>
      <c r="K1442" s="1">
        <v>12.7803556037665</v>
      </c>
    </row>
    <row r="1443" spans="1:11">
      <c r="A1443" t="s">
        <v>1452</v>
      </c>
      <c r="B1443">
        <v>267.799988</v>
      </c>
      <c r="C1443">
        <v>0.722312401035487</v>
      </c>
      <c r="D1443">
        <v>0.794551080900068</v>
      </c>
      <c r="E1443">
        <v>382.290008544922</v>
      </c>
      <c r="F1443">
        <v>1.28260798712225</v>
      </c>
      <c r="G1443" s="1">
        <v>2.41642224452305</v>
      </c>
      <c r="H1443" s="1">
        <v>1.2998481749289</v>
      </c>
      <c r="I1443" s="1">
        <v>1.42675143712681</v>
      </c>
      <c r="J1443" s="1">
        <v>2.07698583948543</v>
      </c>
      <c r="K1443" s="1">
        <v>13.3635542542362</v>
      </c>
    </row>
    <row r="1444" spans="1:11">
      <c r="A1444" t="s">
        <v>1453</v>
      </c>
      <c r="B1444">
        <v>267.570007</v>
      </c>
      <c r="C1444">
        <v>0.721943738893623</v>
      </c>
      <c r="D1444">
        <v>0.793820768898669</v>
      </c>
      <c r="E1444">
        <v>380.130004882813</v>
      </c>
      <c r="F1444">
        <v>1.256030278122</v>
      </c>
      <c r="G1444" s="1">
        <v>2.41434707189751</v>
      </c>
      <c r="H1444" s="1">
        <v>1.29918474341148</v>
      </c>
      <c r="I1444" s="1">
        <v>1.4254400378693</v>
      </c>
      <c r="J1444" s="1">
        <v>2.06525051572818</v>
      </c>
      <c r="K1444" s="1">
        <v>13.0866398269566</v>
      </c>
    </row>
    <row r="1445" spans="1:11">
      <c r="A1445" t="s">
        <v>1454</v>
      </c>
      <c r="B1445">
        <v>265.480011</v>
      </c>
      <c r="C1445">
        <v>0.718596331317142</v>
      </c>
      <c r="D1445">
        <v>0.787195328904818</v>
      </c>
      <c r="E1445">
        <v>378.589996337891</v>
      </c>
      <c r="F1445">
        <v>1.23729662979681</v>
      </c>
      <c r="G1445" s="1">
        <v>2.39548854668591</v>
      </c>
      <c r="H1445" s="1">
        <v>1.29316086562288</v>
      </c>
      <c r="I1445" s="1">
        <v>1.41354293488868</v>
      </c>
      <c r="J1445" s="1">
        <v>2.05688363229153</v>
      </c>
      <c r="K1445" s="1">
        <v>12.8914530448011</v>
      </c>
    </row>
    <row r="1446" spans="1:11">
      <c r="A1446" t="s">
        <v>1455</v>
      </c>
      <c r="B1446">
        <v>260.269989</v>
      </c>
      <c r="C1446">
        <v>0.710317478206901</v>
      </c>
      <c r="D1446">
        <v>0.770939225934587</v>
      </c>
      <c r="E1446">
        <v>375.089996337891</v>
      </c>
      <c r="F1446">
        <v>1.1950667713438</v>
      </c>
      <c r="G1446" s="1">
        <v>2.34847729343949</v>
      </c>
      <c r="H1446" s="1">
        <v>1.27826253064978</v>
      </c>
      <c r="I1446" s="1">
        <v>1.3843523405614</v>
      </c>
      <c r="J1446" s="1">
        <v>2.03786809362792</v>
      </c>
      <c r="K1446" s="1">
        <v>12.4514581202008</v>
      </c>
    </row>
    <row r="1447" spans="1:11">
      <c r="A1447" t="s">
        <v>1456</v>
      </c>
      <c r="B1447">
        <v>260.559998</v>
      </c>
      <c r="C1447">
        <v>0.710769084828582</v>
      </c>
      <c r="D1447">
        <v>0.771807873335677</v>
      </c>
      <c r="E1447">
        <v>375.420013427734</v>
      </c>
      <c r="F1447">
        <v>1.19897433934656</v>
      </c>
      <c r="G1447" s="1">
        <v>2.35109411282005</v>
      </c>
      <c r="H1447" s="1">
        <v>1.27907522615679</v>
      </c>
      <c r="I1447" s="1">
        <v>1.38591214452826</v>
      </c>
      <c r="J1447" s="1">
        <v>2.03966108012265</v>
      </c>
      <c r="K1447" s="1">
        <v>12.4921712590018</v>
      </c>
    </row>
    <row r="1448" spans="1:11">
      <c r="A1448" t="s">
        <v>1457</v>
      </c>
      <c r="B1448">
        <v>260.279999</v>
      </c>
      <c r="C1448">
        <v>0.710332580639312</v>
      </c>
      <c r="D1448">
        <v>0.770967341410947</v>
      </c>
      <c r="E1448">
        <v>377.75</v>
      </c>
      <c r="F1448">
        <v>1.22661105338754</v>
      </c>
      <c r="G1448" s="1">
        <v>2.34856761602258</v>
      </c>
      <c r="H1448" s="1">
        <v>1.27828970845979</v>
      </c>
      <c r="I1448" s="1">
        <v>1.38440282667522</v>
      </c>
      <c r="J1448" s="1">
        <v>2.05231992290854</v>
      </c>
      <c r="K1448" s="1">
        <v>12.7801195106918</v>
      </c>
    </row>
    <row r="1449" spans="1:11">
      <c r="A1449" t="s">
        <v>1458</v>
      </c>
      <c r="B1449">
        <v>250.884995</v>
      </c>
      <c r="C1449">
        <v>0.695702003551506</v>
      </c>
      <c r="D1449">
        <v>0.742825059978881</v>
      </c>
      <c r="E1449">
        <v>370.940002441406</v>
      </c>
      <c r="F1449">
        <v>1.14483904209682</v>
      </c>
      <c r="G1449" s="1">
        <v>2.26379428640995</v>
      </c>
      <c r="H1449" s="1">
        <v>1.25196103280854</v>
      </c>
      <c r="I1449" s="1">
        <v>1.33386857979993</v>
      </c>
      <c r="J1449" s="1">
        <v>2.01532113094439</v>
      </c>
      <c r="K1449" s="1">
        <v>11.9281329954563</v>
      </c>
    </row>
    <row r="1450" spans="1:11">
      <c r="A1450" t="s">
        <v>1459</v>
      </c>
      <c r="B1450">
        <v>250.994995</v>
      </c>
      <c r="C1450">
        <v>0.695866888730562</v>
      </c>
      <c r="D1450">
        <v>0.743129881825843</v>
      </c>
      <c r="E1450">
        <v>370.649993896484</v>
      </c>
      <c r="F1450">
        <v>1.14148458546278</v>
      </c>
      <c r="G1450" s="1">
        <v>2.26478684226808</v>
      </c>
      <c r="H1450" s="1">
        <v>1.25225775441925</v>
      </c>
      <c r="I1450" s="1">
        <v>1.33441593920662</v>
      </c>
      <c r="J1450" s="1">
        <v>2.01374551131617</v>
      </c>
      <c r="K1450" s="1">
        <v>11.893182750586</v>
      </c>
    </row>
    <row r="1451" spans="1:11">
      <c r="A1451" t="s">
        <v>1460</v>
      </c>
      <c r="B1451">
        <v>252.449997</v>
      </c>
      <c r="C1451">
        <v>0.698048828789413</v>
      </c>
      <c r="D1451">
        <v>0.747165383136731</v>
      </c>
      <c r="E1451">
        <v>371.589996337891</v>
      </c>
      <c r="F1451">
        <v>1.1523403452443</v>
      </c>
      <c r="G1451" s="1">
        <v>2.27791566734714</v>
      </c>
      <c r="H1451" s="1">
        <v>1.25618429755935</v>
      </c>
      <c r="I1451" s="1">
        <v>1.34166236732589</v>
      </c>
      <c r="J1451" s="1">
        <v>2.0188525549643</v>
      </c>
      <c r="K1451" s="1">
        <v>12.006289433429</v>
      </c>
    </row>
    <row r="1452" spans="1:11">
      <c r="A1452" t="s">
        <v>1461</v>
      </c>
      <c r="B1452">
        <v>255.255005</v>
      </c>
      <c r="C1452">
        <v>0.702279499377995</v>
      </c>
      <c r="D1452">
        <v>0.755034853572612</v>
      </c>
      <c r="E1452">
        <v>374.399993896484</v>
      </c>
      <c r="F1452">
        <v>1.18495620980073</v>
      </c>
      <c r="G1452" s="1">
        <v>2.30322591391543</v>
      </c>
      <c r="H1452" s="1">
        <v>1.26379766462243</v>
      </c>
      <c r="I1452" s="1">
        <v>1.35579333829015</v>
      </c>
      <c r="J1452" s="1">
        <v>2.03411930274147</v>
      </c>
      <c r="K1452" s="1">
        <v>12.3461156936152</v>
      </c>
    </row>
    <row r="1453" spans="1:11">
      <c r="A1453" t="s">
        <v>1462</v>
      </c>
      <c r="B1453">
        <v>254.195007</v>
      </c>
      <c r="C1453">
        <v>0.70066318215256</v>
      </c>
      <c r="D1453">
        <v>0.751995662306736</v>
      </c>
      <c r="E1453">
        <v>371.160003662109</v>
      </c>
      <c r="F1453">
        <v>1.14678488249292</v>
      </c>
      <c r="G1453" s="1">
        <v>2.29366130278352</v>
      </c>
      <c r="H1453" s="1">
        <v>1.26088899658271</v>
      </c>
      <c r="I1453" s="1">
        <v>1.35033595410111</v>
      </c>
      <c r="J1453" s="1">
        <v>2.01651640000676</v>
      </c>
      <c r="K1453" s="1">
        <v>11.9484068000516</v>
      </c>
    </row>
    <row r="1454" spans="1:11">
      <c r="A1454" t="s">
        <v>1463</v>
      </c>
      <c r="B1454">
        <v>259.119995</v>
      </c>
      <c r="C1454">
        <v>0.708141637921753</v>
      </c>
      <c r="D1454">
        <v>0.765998657584952</v>
      </c>
      <c r="E1454">
        <v>377.920013427734</v>
      </c>
      <c r="F1454">
        <v>1.2250362051825</v>
      </c>
      <c r="G1454" s="1">
        <v>2.33810062724387</v>
      </c>
      <c r="H1454" s="1">
        <v>1.27434696444943</v>
      </c>
      <c r="I1454" s="1">
        <v>1.3754807108292</v>
      </c>
      <c r="J1454" s="1">
        <v>2.05324360773952</v>
      </c>
      <c r="K1454" s="1">
        <v>12.7637110915633</v>
      </c>
    </row>
    <row r="1455" spans="1:11">
      <c r="A1455" t="s">
        <v>1464</v>
      </c>
      <c r="B1455">
        <v>256.089996</v>
      </c>
      <c r="C1455">
        <v>0.703453220928763</v>
      </c>
      <c r="D1455">
        <v>0.757056112869898</v>
      </c>
      <c r="E1455">
        <v>377.470001220703</v>
      </c>
      <c r="F1455">
        <v>1.2196406764894</v>
      </c>
      <c r="G1455" s="1">
        <v>2.31076023399306</v>
      </c>
      <c r="H1455" s="1">
        <v>1.26590985294074</v>
      </c>
      <c r="I1455" s="1">
        <v>1.35942285271223</v>
      </c>
      <c r="J1455" s="1">
        <v>2.05079868644755</v>
      </c>
      <c r="K1455" s="1">
        <v>12.7074948188249</v>
      </c>
    </row>
    <row r="1456" spans="1:11">
      <c r="A1456" t="s">
        <v>1465</v>
      </c>
      <c r="B1456">
        <v>252.425003</v>
      </c>
      <c r="C1456">
        <v>0.697849354425211</v>
      </c>
      <c r="D1456">
        <v>0.746495447324748</v>
      </c>
      <c r="E1456">
        <v>373.329986572266</v>
      </c>
      <c r="F1456">
        <v>1.1701213375212</v>
      </c>
      <c r="G1456" s="1">
        <v>2.2776901406097</v>
      </c>
      <c r="H1456" s="1">
        <v>1.25582533045886</v>
      </c>
      <c r="I1456" s="1">
        <v>1.34045938377266</v>
      </c>
      <c r="J1456" s="1">
        <v>2.02830594112889</v>
      </c>
      <c r="K1456" s="1">
        <v>12.191550446437</v>
      </c>
    </row>
    <row r="1457" spans="1:11">
      <c r="A1457" t="s">
        <v>1466</v>
      </c>
      <c r="B1457">
        <v>251.975006</v>
      </c>
      <c r="C1457">
        <v>0.697171287680303</v>
      </c>
      <c r="D1457">
        <v>0.745236435324999</v>
      </c>
      <c r="E1457">
        <v>374.079986572266</v>
      </c>
      <c r="F1457">
        <v>1.17889323710708</v>
      </c>
      <c r="G1457" s="1">
        <v>2.27362971189613</v>
      </c>
      <c r="H1457" s="1">
        <v>1.25460510522171</v>
      </c>
      <c r="I1457" s="1">
        <v>1.33819861385719</v>
      </c>
      <c r="J1457" s="1">
        <v>2.03238069941395</v>
      </c>
      <c r="K1457" s="1">
        <v>12.2829452897606</v>
      </c>
    </row>
    <row r="1458" spans="1:11">
      <c r="A1458" t="s">
        <v>1467</v>
      </c>
      <c r="B1458">
        <v>258.929993</v>
      </c>
      <c r="C1458">
        <v>0.707632520279012</v>
      </c>
      <c r="D1458">
        <v>0.764625756358798</v>
      </c>
      <c r="E1458">
        <v>377.940002441406</v>
      </c>
      <c r="F1458">
        <v>1.22422049495873</v>
      </c>
      <c r="G1458" s="1">
        <v>2.33638619453335</v>
      </c>
      <c r="H1458" s="1">
        <v>1.27343077411711</v>
      </c>
      <c r="I1458" s="1">
        <v>1.37301543346122</v>
      </c>
      <c r="J1458" s="1">
        <v>2.05335220827161</v>
      </c>
      <c r="K1458" s="1">
        <v>12.7552121675425</v>
      </c>
    </row>
    <row r="1459" spans="1:11">
      <c r="A1459" t="s">
        <v>1468</v>
      </c>
      <c r="B1459">
        <v>260.679993</v>
      </c>
      <c r="C1459">
        <v>0.710335457939827</v>
      </c>
      <c r="D1459">
        <v>0.769766547458264</v>
      </c>
      <c r="E1459">
        <v>376.109985351563</v>
      </c>
      <c r="F1459">
        <v>1.20229207824423</v>
      </c>
      <c r="G1459" s="1">
        <v>2.35217685591275</v>
      </c>
      <c r="H1459" s="1">
        <v>1.27829488634933</v>
      </c>
      <c r="I1459" s="1">
        <v>1.38224659715283</v>
      </c>
      <c r="J1459" s="1">
        <v>2.04340970520676</v>
      </c>
      <c r="K1459" s="1">
        <v>12.5267389400124</v>
      </c>
    </row>
    <row r="1460" spans="1:11">
      <c r="A1460" t="s">
        <v>1469</v>
      </c>
      <c r="B1460">
        <v>263.325012</v>
      </c>
      <c r="C1460">
        <v>0.714448210155699</v>
      </c>
      <c r="D1460">
        <v>0.777640865055415</v>
      </c>
      <c r="E1460">
        <v>375.739990234375</v>
      </c>
      <c r="F1460">
        <v>1.19790170764926</v>
      </c>
      <c r="G1460" s="1">
        <v>2.37604348412479</v>
      </c>
      <c r="H1460" s="1">
        <v>1.28569605162639</v>
      </c>
      <c r="I1460" s="1">
        <v>1.39638627201854</v>
      </c>
      <c r="J1460" s="1">
        <v>2.04139951764783</v>
      </c>
      <c r="K1460" s="1">
        <v>12.4809954578018</v>
      </c>
    </row>
    <row r="1461" spans="1:11">
      <c r="A1461" t="s">
        <v>1470</v>
      </c>
      <c r="B1461">
        <v>263.839996</v>
      </c>
      <c r="C1461">
        <v>0.715257004445502</v>
      </c>
      <c r="D1461">
        <v>0.779204790683653</v>
      </c>
      <c r="E1461">
        <v>376.970001220703</v>
      </c>
      <c r="F1461">
        <v>1.21246830201796</v>
      </c>
      <c r="G1461" s="1">
        <v>2.38069030581611</v>
      </c>
      <c r="H1461" s="1">
        <v>1.28715152958854</v>
      </c>
      <c r="I1461" s="1">
        <v>1.39919456615001</v>
      </c>
      <c r="J1461" s="1">
        <v>2.04808218092418</v>
      </c>
      <c r="K1461" s="1">
        <v>12.6327655045347</v>
      </c>
    </row>
    <row r="1462" spans="1:11">
      <c r="A1462" t="s">
        <v>1471</v>
      </c>
      <c r="B1462">
        <v>267.440002</v>
      </c>
      <c r="C1462">
        <v>0.720921932900052</v>
      </c>
      <c r="D1462">
        <v>0.790180122667697</v>
      </c>
      <c r="E1462">
        <v>380.25</v>
      </c>
      <c r="F1462">
        <v>1.25156567880455</v>
      </c>
      <c r="G1462" s="1">
        <v>2.41317400622172</v>
      </c>
      <c r="H1462" s="1">
        <v>1.29734593702526</v>
      </c>
      <c r="I1462" s="1">
        <v>1.41890263912053</v>
      </c>
      <c r="J1462" s="1">
        <v>2.06590245052541</v>
      </c>
      <c r="K1462" s="1">
        <v>13.0401229521194</v>
      </c>
    </row>
    <row r="1463" spans="1:11">
      <c r="A1463" t="s">
        <v>1472</v>
      </c>
      <c r="B1463">
        <v>268.899994</v>
      </c>
      <c r="C1463">
        <v>0.723250285317631</v>
      </c>
      <c r="D1463">
        <v>0.794751029433645</v>
      </c>
      <c r="E1463">
        <v>382.390014648438</v>
      </c>
      <c r="F1463">
        <v>1.27751459069362</v>
      </c>
      <c r="G1463" s="1">
        <v>2.42634785724379</v>
      </c>
      <c r="H1463" s="1">
        <v>1.30153595873365</v>
      </c>
      <c r="I1463" s="1">
        <v>1.42711047868435</v>
      </c>
      <c r="J1463" s="1">
        <v>2.07752917375057</v>
      </c>
      <c r="K1463" s="1">
        <v>13.3104859120804</v>
      </c>
    </row>
    <row r="1464" spans="1:11">
      <c r="A1464" t="s">
        <v>1473</v>
      </c>
      <c r="B1464">
        <v>264.475006</v>
      </c>
      <c r="C1464">
        <v>0.716155129142562</v>
      </c>
      <c r="D1464">
        <v>0.780746950028553</v>
      </c>
      <c r="E1464">
        <v>381.540008544922</v>
      </c>
      <c r="F1464">
        <v>1.26709241394107</v>
      </c>
      <c r="G1464" s="1">
        <v>2.38642015032042</v>
      </c>
      <c r="H1464" s="1">
        <v>1.28876776343231</v>
      </c>
      <c r="I1464" s="1">
        <v>1.40196377522229</v>
      </c>
      <c r="J1464" s="1">
        <v>2.07291108120037</v>
      </c>
      <c r="K1464" s="1">
        <v>13.2018967516524</v>
      </c>
    </row>
    <row r="1465" spans="1:11">
      <c r="A1465" t="s">
        <v>1474</v>
      </c>
      <c r="B1465">
        <v>263.380005</v>
      </c>
      <c r="C1465">
        <v>0.714428748211178</v>
      </c>
      <c r="D1465">
        <v>0.777397482870916</v>
      </c>
      <c r="E1465">
        <v>381.179992675781</v>
      </c>
      <c r="F1465">
        <v>1.26269782111455</v>
      </c>
      <c r="G1465" s="1">
        <v>2.37653969889122</v>
      </c>
      <c r="H1465" s="1">
        <v>1.28566102859061</v>
      </c>
      <c r="I1465" s="1">
        <v>1.39594923796264</v>
      </c>
      <c r="J1465" s="1">
        <v>2.07095511100632</v>
      </c>
      <c r="K1465" s="1">
        <v>13.1561092778083</v>
      </c>
    </row>
    <row r="1466" spans="1:11">
      <c r="A1466" t="s">
        <v>1475</v>
      </c>
      <c r="B1466">
        <v>266.234985</v>
      </c>
      <c r="C1466">
        <v>0.718911202237871</v>
      </c>
      <c r="D1466">
        <v>0.786057884379986</v>
      </c>
      <c r="E1466">
        <v>385.369995117188</v>
      </c>
      <c r="F1466">
        <v>1.31374716158713</v>
      </c>
      <c r="G1466" s="1">
        <v>2.40230085456262</v>
      </c>
      <c r="H1466" s="1">
        <v>1.29372749633704</v>
      </c>
      <c r="I1466" s="1">
        <v>1.41150046002524</v>
      </c>
      <c r="J1466" s="1">
        <v>2.09371944055638</v>
      </c>
      <c r="K1466" s="1">
        <v>13.6879948093954</v>
      </c>
    </row>
    <row r="1467" spans="1:11">
      <c r="A1467" t="s">
        <v>1476</v>
      </c>
      <c r="B1467">
        <v>266.924988</v>
      </c>
      <c r="C1467">
        <v>0.720006156884564</v>
      </c>
      <c r="D1467">
        <v>0.788195855341397</v>
      </c>
      <c r="E1467">
        <v>384.220001220703</v>
      </c>
      <c r="F1467">
        <v>1.29943141294824</v>
      </c>
      <c r="G1467" s="1">
        <v>2.40852691383335</v>
      </c>
      <c r="H1467" s="1">
        <v>1.29569793848519</v>
      </c>
      <c r="I1467" s="1">
        <v>1.41533955006622</v>
      </c>
      <c r="J1467" s="1">
        <v>2.08747151101309</v>
      </c>
      <c r="K1467" s="1">
        <v>13.5388383363759</v>
      </c>
    </row>
    <row r="1468" spans="1:11">
      <c r="A1468" t="s">
        <v>1477</v>
      </c>
      <c r="B1468">
        <v>264.339996</v>
      </c>
      <c r="C1468">
        <v>0.715893470805016</v>
      </c>
      <c r="D1468">
        <v>0.780144860450075</v>
      </c>
      <c r="E1468">
        <v>382.880004882813</v>
      </c>
      <c r="F1468">
        <v>1.28285026523355</v>
      </c>
      <c r="G1468" s="1">
        <v>2.38520192335309</v>
      </c>
      <c r="H1468" s="1">
        <v>1.28829689222475</v>
      </c>
      <c r="I1468" s="1">
        <v>1.40088262110643</v>
      </c>
      <c r="J1468" s="1">
        <v>2.08019129610673</v>
      </c>
      <c r="K1468" s="1">
        <v>13.3660785615206</v>
      </c>
    </row>
    <row r="1469" spans="1:11">
      <c r="A1469" t="s">
        <v>1478</v>
      </c>
      <c r="B1469">
        <v>259.320007</v>
      </c>
      <c r="C1469">
        <v>0.707984841182927</v>
      </c>
      <c r="D1469">
        <v>0.764815819551863</v>
      </c>
      <c r="E1469">
        <v>379.420013427734</v>
      </c>
      <c r="F1469">
        <v>1.2403359251056</v>
      </c>
      <c r="G1469" s="1">
        <v>2.33990538253748</v>
      </c>
      <c r="H1469" s="1">
        <v>1.27406479851333</v>
      </c>
      <c r="I1469" s="1">
        <v>1.37335672421064</v>
      </c>
      <c r="J1469" s="1">
        <v>2.06139312430964</v>
      </c>
      <c r="K1469" s="1">
        <v>12.9231196086783</v>
      </c>
    </row>
    <row r="1470" spans="1:11">
      <c r="A1470" t="s">
        <v>1479</v>
      </c>
      <c r="B1470">
        <v>257.855011</v>
      </c>
      <c r="C1470">
        <v>0.705721524749518</v>
      </c>
      <c r="D1470">
        <v>0.760515506045278</v>
      </c>
      <c r="E1470">
        <v>378.640014648438</v>
      </c>
      <c r="F1470">
        <v>1.23092655790787</v>
      </c>
      <c r="G1470" s="1">
        <v>2.32668637924709</v>
      </c>
      <c r="H1470" s="1">
        <v>1.26999181329109</v>
      </c>
      <c r="I1470" s="1">
        <v>1.36563478081001</v>
      </c>
      <c r="J1470" s="1">
        <v>2.05715538232527</v>
      </c>
      <c r="K1470" s="1">
        <v>12.825082959673</v>
      </c>
    </row>
    <row r="1471" spans="1:11">
      <c r="A1471" t="s">
        <v>1480</v>
      </c>
      <c r="B1471">
        <v>261.200012</v>
      </c>
      <c r="C1471">
        <v>0.710859956847511</v>
      </c>
      <c r="D1471">
        <v>0.77022276948672</v>
      </c>
      <c r="E1471">
        <v>380.959991455078</v>
      </c>
      <c r="F1471">
        <v>1.25879785284367</v>
      </c>
      <c r="G1471" s="1">
        <v>2.35686910959267</v>
      </c>
      <c r="H1471" s="1">
        <v>1.27923875626895</v>
      </c>
      <c r="I1471" s="1">
        <v>1.38306582130392</v>
      </c>
      <c r="J1471" s="1">
        <v>2.06975984194395</v>
      </c>
      <c r="K1471" s="1">
        <v>13.115475320979</v>
      </c>
    </row>
    <row r="1472" spans="1:11">
      <c r="A1472" t="s">
        <v>1481</v>
      </c>
      <c r="B1472">
        <v>264.220001</v>
      </c>
      <c r="C1472">
        <v>0.715558531348471</v>
      </c>
      <c r="D1472">
        <v>0.779211311598438</v>
      </c>
      <c r="E1472">
        <v>380.929992675781</v>
      </c>
      <c r="F1472">
        <v>1.25843306976713</v>
      </c>
      <c r="G1472" s="1">
        <v>2.38411918026039</v>
      </c>
      <c r="H1472" s="1">
        <v>1.28769414687429</v>
      </c>
      <c r="I1472" s="1">
        <v>1.39920627556023</v>
      </c>
      <c r="J1472" s="1">
        <v>2.06959685824464</v>
      </c>
      <c r="K1472" s="1">
        <v>13.1116746285747</v>
      </c>
    </row>
    <row r="1473" spans="1:11">
      <c r="A1473" t="s">
        <v>1482</v>
      </c>
      <c r="B1473">
        <v>264.625</v>
      </c>
      <c r="C1473">
        <v>0.716195840953992</v>
      </c>
      <c r="D1473">
        <v>0.780444285534375</v>
      </c>
      <c r="E1473">
        <v>383.149993896484</v>
      </c>
      <c r="F1473">
        <v>1.28542387890687</v>
      </c>
      <c r="G1473" s="1">
        <v>2.3877735814421</v>
      </c>
      <c r="H1473" s="1">
        <v>1.28884102698657</v>
      </c>
      <c r="I1473" s="1">
        <v>1.401420289709</v>
      </c>
      <c r="J1473" s="1">
        <v>2.08165814940051</v>
      </c>
      <c r="K1473" s="1">
        <v>13.3928931660593</v>
      </c>
    </row>
    <row r="1474" spans="1:11">
      <c r="A1474" t="s">
        <v>1483</v>
      </c>
      <c r="B1474">
        <v>269.315002</v>
      </c>
      <c r="C1474">
        <v>0.723587360082381</v>
      </c>
      <c r="D1474">
        <v>0.79476617398325</v>
      </c>
      <c r="E1474">
        <v>386.690002441406</v>
      </c>
      <c r="F1474">
        <v>1.32896210574091</v>
      </c>
      <c r="G1474" s="1">
        <v>2.43009257198536</v>
      </c>
      <c r="H1474" s="1">
        <v>1.30214254671019</v>
      </c>
      <c r="I1474" s="1">
        <v>1.42713767329579</v>
      </c>
      <c r="J1474" s="1">
        <v>2.10089105493065</v>
      </c>
      <c r="K1474" s="1">
        <v>13.8465200436959</v>
      </c>
    </row>
    <row r="1475" spans="1:11">
      <c r="A1475" t="s">
        <v>1484</v>
      </c>
      <c r="B1475">
        <v>272.154999</v>
      </c>
      <c r="C1475">
        <v>0.728141186860081</v>
      </c>
      <c r="D1475">
        <v>0.803740746694432</v>
      </c>
      <c r="E1475">
        <v>387.809997558594</v>
      </c>
      <c r="F1475">
        <v>1.34298902379936</v>
      </c>
      <c r="G1475" s="1">
        <v>2.45571853252565</v>
      </c>
      <c r="H1475" s="1">
        <v>1.31033745436712</v>
      </c>
      <c r="I1475" s="1">
        <v>1.44325304312043</v>
      </c>
      <c r="J1475" s="1">
        <v>2.10697600077463</v>
      </c>
      <c r="K1475" s="1">
        <v>13.9926671770179</v>
      </c>
    </row>
    <row r="1476" spans="1:11">
      <c r="A1476" t="s">
        <v>1485</v>
      </c>
      <c r="B1476">
        <v>274.23999</v>
      </c>
      <c r="C1476">
        <v>0.731519277398032</v>
      </c>
      <c r="D1476">
        <v>0.810466961175552</v>
      </c>
      <c r="E1476">
        <v>387.119995117188</v>
      </c>
      <c r="F1476">
        <v>1.33429745792851</v>
      </c>
      <c r="G1476" s="1">
        <v>2.47453189644571</v>
      </c>
      <c r="H1476" s="1">
        <v>1.31641654814178</v>
      </c>
      <c r="I1476" s="1">
        <v>1.45533110381162</v>
      </c>
      <c r="J1476" s="1">
        <v>2.10322720988819</v>
      </c>
      <c r="K1476" s="1">
        <v>13.9021093345316</v>
      </c>
    </row>
    <row r="1477" spans="1:11">
      <c r="A1477" t="s">
        <v>1486</v>
      </c>
      <c r="B1477">
        <v>275.470001</v>
      </c>
      <c r="C1477">
        <v>0.733527285497645</v>
      </c>
      <c r="D1477">
        <v>0.814495332767205</v>
      </c>
      <c r="E1477">
        <v>387.179992675781</v>
      </c>
      <c r="F1477">
        <v>1.33505051872376</v>
      </c>
      <c r="G1477" s="1">
        <v>2.48563057484224</v>
      </c>
      <c r="H1477" s="1">
        <v>1.32003008940147</v>
      </c>
      <c r="I1477" s="1">
        <v>1.46256472930888</v>
      </c>
      <c r="J1477" s="1">
        <v>2.1035531772868</v>
      </c>
      <c r="K1477" s="1">
        <v>13.9099555111461</v>
      </c>
    </row>
    <row r="1478" spans="1:11">
      <c r="A1478" t="s">
        <v>1487</v>
      </c>
      <c r="B1478">
        <v>272.160004</v>
      </c>
      <c r="C1478">
        <v>0.728099546790281</v>
      </c>
      <c r="D1478">
        <v>0.803558053981573</v>
      </c>
      <c r="E1478">
        <v>385.059997558594</v>
      </c>
      <c r="F1478">
        <v>1.30843310244517</v>
      </c>
      <c r="G1478" s="1">
        <v>2.4557636938172</v>
      </c>
      <c r="H1478" s="1">
        <v>1.31026252035151</v>
      </c>
      <c r="I1478" s="1">
        <v>1.44292498732026</v>
      </c>
      <c r="J1478" s="1">
        <v>2.09203522039607</v>
      </c>
      <c r="K1478" s="1">
        <v>13.6326273718254</v>
      </c>
    </row>
    <row r="1479" spans="1:11">
      <c r="A1479" t="s">
        <v>1488</v>
      </c>
      <c r="B1479">
        <v>274.73999</v>
      </c>
      <c r="C1479">
        <v>0.732278759067529</v>
      </c>
      <c r="D1479">
        <v>0.811875781630964</v>
      </c>
      <c r="E1479">
        <v>390.619995117188</v>
      </c>
      <c r="F1479">
        <v>1.37747249956191</v>
      </c>
      <c r="G1479" s="1">
        <v>2.47904351398268</v>
      </c>
      <c r="H1479" s="1">
        <v>1.31778328483434</v>
      </c>
      <c r="I1479" s="1">
        <v>1.45786088025738</v>
      </c>
      <c r="J1479" s="1">
        <v>2.1222427485518</v>
      </c>
      <c r="K1479" s="1">
        <v>14.3519521681096</v>
      </c>
    </row>
    <row r="1480" spans="1:11">
      <c r="A1480" t="s">
        <v>1489</v>
      </c>
      <c r="B1480">
        <v>276.540009</v>
      </c>
      <c r="C1480">
        <v>0.735221916183718</v>
      </c>
      <c r="D1480">
        <v>0.817787930993141</v>
      </c>
      <c r="E1480">
        <v>390.559997558594</v>
      </c>
      <c r="F1480">
        <v>1.37670629177328</v>
      </c>
      <c r="G1480" s="1">
        <v>2.49528550855724</v>
      </c>
      <c r="H1480" s="1">
        <v>1.32307968761038</v>
      </c>
      <c r="I1480" s="1">
        <v>1.46847714874126</v>
      </c>
      <c r="J1480" s="1">
        <v>2.12191678115318</v>
      </c>
      <c r="K1480" s="1">
        <v>14.3439690123394</v>
      </c>
    </row>
    <row r="1481" spans="1:11">
      <c r="A1481" t="s">
        <v>1490</v>
      </c>
      <c r="B1481">
        <v>278.76001</v>
      </c>
      <c r="C1481">
        <v>0.73887540028371</v>
      </c>
      <c r="D1481">
        <v>0.825174431001981</v>
      </c>
      <c r="E1481">
        <v>389.320007324219</v>
      </c>
      <c r="F1481">
        <v>1.3608756764406</v>
      </c>
      <c r="G1481" s="1">
        <v>2.51531709944463</v>
      </c>
      <c r="H1481" s="1">
        <v>1.329654370023</v>
      </c>
      <c r="I1481" s="1">
        <v>1.48174086426099</v>
      </c>
      <c r="J1481" s="1">
        <v>2.11517990051196</v>
      </c>
      <c r="K1481" s="1">
        <v>14.1790290704396</v>
      </c>
    </row>
    <row r="1482" spans="1:11">
      <c r="A1482" t="s">
        <v>1491</v>
      </c>
      <c r="B1482">
        <v>278.154999</v>
      </c>
      <c r="C1482">
        <v>0.737871796532014</v>
      </c>
      <c r="D1482">
        <v>0.82312934489013</v>
      </c>
      <c r="E1482">
        <v>387.119995117188</v>
      </c>
      <c r="F1482">
        <v>1.33296763856443</v>
      </c>
      <c r="G1482" s="1">
        <v>2.50985794296931</v>
      </c>
      <c r="H1482" s="1">
        <v>1.32784831975566</v>
      </c>
      <c r="I1482" s="1">
        <v>1.47806856474586</v>
      </c>
      <c r="J1482" s="1">
        <v>2.10322720988819</v>
      </c>
      <c r="K1482" s="1">
        <v>13.8882538826721</v>
      </c>
    </row>
    <row r="1483" spans="1:11">
      <c r="A1483" t="s">
        <v>1492</v>
      </c>
      <c r="B1483">
        <v>280.25</v>
      </c>
      <c r="C1483">
        <v>0.741339465111253</v>
      </c>
      <c r="D1483">
        <v>0.83018015772484</v>
      </c>
      <c r="E1483">
        <v>388.019989013672</v>
      </c>
      <c r="F1483">
        <v>1.34425465866456</v>
      </c>
      <c r="G1483" s="1">
        <v>2.52876162947246</v>
      </c>
      <c r="H1483" s="1">
        <v>1.33408861504551</v>
      </c>
      <c r="I1483" s="1">
        <v>1.49072949692085</v>
      </c>
      <c r="J1483" s="1">
        <v>2.10811688666979</v>
      </c>
      <c r="K1483" s="1">
        <v>14.0058538874991</v>
      </c>
    </row>
    <row r="1484" spans="1:11">
      <c r="A1484" t="s">
        <v>1493</v>
      </c>
      <c r="B1484">
        <v>282.470001</v>
      </c>
      <c r="C1484">
        <v>0.745041504202659</v>
      </c>
      <c r="D1484">
        <v>0.83776336930783</v>
      </c>
      <c r="E1484">
        <v>389.619995117188</v>
      </c>
      <c r="F1484">
        <v>1.36441376918748</v>
      </c>
      <c r="G1484" s="1">
        <v>2.54879322035984</v>
      </c>
      <c r="H1484" s="1">
        <v>1.34075067532522</v>
      </c>
      <c r="I1484" s="1">
        <v>1.5043464414876</v>
      </c>
      <c r="J1484" s="1">
        <v>2.11680973750505</v>
      </c>
      <c r="K1484" s="1">
        <v>14.2158926287942</v>
      </c>
    </row>
    <row r="1485" spans="1:11">
      <c r="A1485" t="s">
        <v>1494</v>
      </c>
      <c r="B1485">
        <v>284.725006</v>
      </c>
      <c r="C1485">
        <v>0.748831469413094</v>
      </c>
      <c r="D1485">
        <v>0.845587225716674</v>
      </c>
      <c r="E1485">
        <v>389.899993896484</v>
      </c>
      <c r="F1485">
        <v>1.36797055921213</v>
      </c>
      <c r="G1485" s="1">
        <v>2.56914066056776</v>
      </c>
      <c r="H1485" s="1">
        <v>1.34757096437849</v>
      </c>
      <c r="I1485" s="1">
        <v>1.5183955047178</v>
      </c>
      <c r="J1485" s="1">
        <v>2.11833097396605</v>
      </c>
      <c r="K1485" s="1">
        <v>14.2529509949845</v>
      </c>
    </row>
    <row r="1486" spans="1:11">
      <c r="A1486" t="s">
        <v>1495</v>
      </c>
      <c r="B1486">
        <v>281.809998</v>
      </c>
      <c r="C1486">
        <v>0.743893441933944</v>
      </c>
      <c r="D1486">
        <v>0.835313253863254</v>
      </c>
      <c r="E1486">
        <v>389.329986572266</v>
      </c>
      <c r="F1486">
        <v>1.36071942677119</v>
      </c>
      <c r="G1486" s="1">
        <v>2.54283785814134</v>
      </c>
      <c r="H1486" s="1">
        <v>1.33868466255491</v>
      </c>
      <c r="I1486" s="1">
        <v>1.49994684300273</v>
      </c>
      <c r="J1486" s="1">
        <v>2.11523411787684</v>
      </c>
      <c r="K1486" s="1">
        <v>14.1774010976253</v>
      </c>
    </row>
    <row r="1487" spans="1:11">
      <c r="A1487" t="s">
        <v>1496</v>
      </c>
      <c r="B1487">
        <v>279.51001</v>
      </c>
      <c r="C1487">
        <v>0.740037560799307</v>
      </c>
      <c r="D1487">
        <v>0.82737462724776</v>
      </c>
      <c r="E1487">
        <v>385.579986572266</v>
      </c>
      <c r="F1487">
        <v>1.31315490588711</v>
      </c>
      <c r="G1487" s="1">
        <v>2.52208452575009</v>
      </c>
      <c r="H1487" s="1">
        <v>1.33174575350611</v>
      </c>
      <c r="I1487" s="1">
        <v>1.48569169037033</v>
      </c>
      <c r="J1487" s="1">
        <v>2.09486032645154</v>
      </c>
      <c r="K1487" s="1">
        <v>13.6818240687957</v>
      </c>
    </row>
    <row r="1488" spans="1:11">
      <c r="A1488" t="s">
        <v>1497</v>
      </c>
      <c r="B1488">
        <v>271.959991</v>
      </c>
      <c r="C1488">
        <v>0.727484267572901</v>
      </c>
      <c r="D1488">
        <v>0.801743891322787</v>
      </c>
      <c r="E1488">
        <v>376.470001220703</v>
      </c>
      <c r="F1488">
        <v>1.19985260161133</v>
      </c>
      <c r="G1488" s="1">
        <v>2.45395892950035</v>
      </c>
      <c r="H1488" s="1">
        <v>1.30915528535646</v>
      </c>
      <c r="I1488" s="1">
        <v>1.43966735009236</v>
      </c>
      <c r="J1488" s="1">
        <v>2.0453656754008</v>
      </c>
      <c r="K1488" s="1">
        <v>12.5013219157438</v>
      </c>
    </row>
    <row r="1489" spans="1:11">
      <c r="A1489" t="s">
        <v>1498</v>
      </c>
      <c r="B1489">
        <v>274.200012</v>
      </c>
      <c r="C1489">
        <v>0.731105317648572</v>
      </c>
      <c r="D1489">
        <v>0.808926074907325</v>
      </c>
      <c r="E1489">
        <v>379.429992675781</v>
      </c>
      <c r="F1489">
        <v>1.23488479920043</v>
      </c>
      <c r="G1489" s="1">
        <v>2.47417116555392</v>
      </c>
      <c r="H1489" s="1">
        <v>1.31567160063146</v>
      </c>
      <c r="I1489" s="1">
        <v>1.45256418076477</v>
      </c>
      <c r="J1489" s="1">
        <v>2.06144734167452</v>
      </c>
      <c r="K1489" s="1">
        <v>12.8663240659156</v>
      </c>
    </row>
    <row r="1490" spans="1:11">
      <c r="A1490" t="s">
        <v>1499</v>
      </c>
      <c r="B1490">
        <v>286.065002</v>
      </c>
      <c r="C1490">
        <v>0.750442058820943</v>
      </c>
      <c r="D1490">
        <v>0.847590379657451</v>
      </c>
      <c r="E1490">
        <v>390.589996337891</v>
      </c>
      <c r="F1490">
        <v>1.36902684943874</v>
      </c>
      <c r="G1490" s="1">
        <v>2.5812317594739</v>
      </c>
      <c r="H1490" s="1">
        <v>1.3504693248377</v>
      </c>
      <c r="I1490" s="1">
        <v>1.52199250789669</v>
      </c>
      <c r="J1490" s="1">
        <v>2.12207976485249</v>
      </c>
      <c r="K1490" s="1">
        <v>14.2639565336161</v>
      </c>
    </row>
    <row r="1491" spans="1:11">
      <c r="A1491" t="s">
        <v>1500</v>
      </c>
      <c r="B1491">
        <v>284.554993</v>
      </c>
      <c r="C1491">
        <v>0.747879080456374</v>
      </c>
      <c r="D1491">
        <v>0.842261547823117</v>
      </c>
      <c r="E1491">
        <v>391.329986572266</v>
      </c>
      <c r="F1491">
        <v>1.37842972913868</v>
      </c>
      <c r="G1491" s="1">
        <v>2.56760659330313</v>
      </c>
      <c r="H1491" s="1">
        <v>1.34585707846785</v>
      </c>
      <c r="I1491" s="1">
        <v>1.51242368512292</v>
      </c>
      <c r="J1491" s="1">
        <v>2.12610013997033</v>
      </c>
      <c r="K1491" s="1">
        <v>14.3619255890702</v>
      </c>
    </row>
    <row r="1492" spans="1:11">
      <c r="A1492" t="s">
        <v>1501</v>
      </c>
      <c r="B1492">
        <v>286.774994</v>
      </c>
      <c r="C1492">
        <v>0.751627151608926</v>
      </c>
      <c r="D1492">
        <v>0.850012798704987</v>
      </c>
      <c r="E1492">
        <v>394.170013427734</v>
      </c>
      <c r="F1492">
        <v>1.41465375448803</v>
      </c>
      <c r="G1492" s="1">
        <v>2.58763818419052</v>
      </c>
      <c r="H1492" s="1">
        <v>1.35260197643744</v>
      </c>
      <c r="I1492" s="1">
        <v>1.52634237279585</v>
      </c>
      <c r="J1492" s="1">
        <v>2.14153003724915</v>
      </c>
      <c r="K1492" s="1">
        <v>14.7393454499499</v>
      </c>
    </row>
    <row r="1493" spans="1:11">
      <c r="A1493" t="s">
        <v>1502</v>
      </c>
      <c r="B1493">
        <v>286.700012</v>
      </c>
      <c r="C1493">
        <v>0.751499578035951</v>
      </c>
      <c r="D1493">
        <v>0.84974694170509</v>
      </c>
      <c r="E1493">
        <v>393.850006103516</v>
      </c>
      <c r="F1493">
        <v>1.41051330232032</v>
      </c>
      <c r="G1493" s="1">
        <v>2.58696160397821</v>
      </c>
      <c r="H1493" s="1">
        <v>1.35237239949017</v>
      </c>
      <c r="I1493" s="1">
        <v>1.52586498139108</v>
      </c>
      <c r="J1493" s="1">
        <v>2.13979143392163</v>
      </c>
      <c r="K1493" s="1">
        <v>14.6962058798429</v>
      </c>
    </row>
    <row r="1494" spans="1:11">
      <c r="A1494" t="s">
        <v>1503</v>
      </c>
      <c r="B1494">
        <v>286.774994</v>
      </c>
      <c r="C1494">
        <v>0.75162711824401</v>
      </c>
      <c r="D1494">
        <v>0.850012659643328</v>
      </c>
      <c r="E1494">
        <v>393.059997558594</v>
      </c>
      <c r="F1494">
        <v>1.40030829477032</v>
      </c>
      <c r="G1494" s="1">
        <v>2.58763818419052</v>
      </c>
      <c r="H1494" s="1">
        <v>1.3526019163951</v>
      </c>
      <c r="I1494" s="1">
        <v>1.52634212308702</v>
      </c>
      <c r="J1494" s="1">
        <v>2.13549930877005</v>
      </c>
      <c r="K1494" s="1">
        <v>14.5898794157724</v>
      </c>
    </row>
    <row r="1495" spans="1:11">
      <c r="A1495" t="s">
        <v>1504</v>
      </c>
      <c r="B1495">
        <v>289.875</v>
      </c>
      <c r="C1495">
        <v>0.756901434580927</v>
      </c>
      <c r="D1495">
        <v>0.861004070337566</v>
      </c>
      <c r="E1495">
        <v>396.640014648438</v>
      </c>
      <c r="F1495">
        <v>1.44636759677922</v>
      </c>
      <c r="G1495" s="1">
        <v>2.61561026705915</v>
      </c>
      <c r="H1495" s="1">
        <v>1.36209339190446</v>
      </c>
      <c r="I1495" s="1">
        <v>1.546079068113</v>
      </c>
      <c r="J1495" s="1">
        <v>2.15494958116671</v>
      </c>
      <c r="K1495" s="1">
        <v>15.0697734968074</v>
      </c>
    </row>
    <row r="1496" spans="1:11">
      <c r="A1496" t="s">
        <v>1505</v>
      </c>
      <c r="B1496">
        <v>288.589996</v>
      </c>
      <c r="C1496">
        <v>0.754691761987365</v>
      </c>
      <c r="D1496">
        <v>0.856350499013154</v>
      </c>
      <c r="E1496">
        <v>396.470001220703</v>
      </c>
      <c r="F1496">
        <v>1.44414077573118</v>
      </c>
      <c r="G1496" s="1">
        <v>2.6040153738962</v>
      </c>
      <c r="H1496" s="1">
        <v>1.35811694226326</v>
      </c>
      <c r="I1496" s="1">
        <v>1.53772279029212</v>
      </c>
      <c r="J1496" s="1">
        <v>2.15402589633573</v>
      </c>
      <c r="K1496" s="1">
        <v>15.0465721412968</v>
      </c>
    </row>
    <row r="1497" spans="1:11">
      <c r="A1497" t="s">
        <v>1506</v>
      </c>
      <c r="B1497">
        <v>287.404999</v>
      </c>
      <c r="C1497">
        <v>0.752663133123841</v>
      </c>
      <c r="D1497">
        <v>0.852097314166518</v>
      </c>
      <c r="E1497">
        <v>395.429992675781</v>
      </c>
      <c r="F1497">
        <v>1.43053051718254</v>
      </c>
      <c r="G1497" s="1">
        <v>2.59332286740328</v>
      </c>
      <c r="H1497" s="1">
        <v>1.35446629259689</v>
      </c>
      <c r="I1497" s="1">
        <v>1.53008547440624</v>
      </c>
      <c r="J1497" s="1">
        <v>2.14837551842246</v>
      </c>
      <c r="K1497" s="1">
        <v>14.9047662034303</v>
      </c>
    </row>
    <row r="1498" spans="1:11">
      <c r="A1498" t="s">
        <v>1507</v>
      </c>
      <c r="B1498">
        <v>284.329987</v>
      </c>
      <c r="C1498">
        <v>0.74742064051254</v>
      </c>
      <c r="D1498">
        <v>0.841151509267143</v>
      </c>
      <c r="E1498">
        <v>392.149993896484</v>
      </c>
      <c r="F1498">
        <v>1.38783201204547</v>
      </c>
      <c r="G1498" s="1">
        <v>2.56557631127209</v>
      </c>
      <c r="H1498" s="1">
        <v>1.34503208595291</v>
      </c>
      <c r="I1498" s="1">
        <v>1.51043042233205</v>
      </c>
      <c r="J1498" s="1">
        <v>2.13055524882123</v>
      </c>
      <c r="K1498" s="1">
        <v>14.4598884265077</v>
      </c>
    </row>
    <row r="1499" spans="1:11">
      <c r="A1499" t="s">
        <v>1508</v>
      </c>
      <c r="B1499">
        <v>281.815002</v>
      </c>
      <c r="C1499">
        <v>0.743179292006379</v>
      </c>
      <c r="D1499">
        <v>0.832392812984063</v>
      </c>
      <c r="E1499">
        <v>389.970001220703</v>
      </c>
      <c r="F1499">
        <v>1.35992794101782</v>
      </c>
      <c r="G1499" s="1">
        <v>2.54288301040965</v>
      </c>
      <c r="H1499" s="1">
        <v>1.33739950328221</v>
      </c>
      <c r="I1499" s="1">
        <v>1.49470269530526</v>
      </c>
      <c r="J1499" s="1">
        <v>2.11871132453188</v>
      </c>
      <c r="K1499" s="1">
        <v>14.1691545695257</v>
      </c>
    </row>
    <row r="1500" spans="1:11">
      <c r="A1500" t="s">
        <v>1509</v>
      </c>
      <c r="B1500">
        <v>280.734985</v>
      </c>
      <c r="C1500">
        <v>0.741374172308048</v>
      </c>
      <c r="D1500">
        <v>0.828698674673871</v>
      </c>
      <c r="E1500">
        <v>389.140014648438</v>
      </c>
      <c r="F1500">
        <v>1.34942282854625</v>
      </c>
      <c r="G1500" s="1">
        <v>2.53313776313479</v>
      </c>
      <c r="H1500" s="1">
        <v>1.33415107290494</v>
      </c>
      <c r="I1500" s="1">
        <v>1.48806924244148</v>
      </c>
      <c r="J1500" s="1">
        <v>2.11420199831611</v>
      </c>
      <c r="K1500" s="1">
        <v>14.0597012978556</v>
      </c>
    </row>
    <row r="1501" spans="1:11">
      <c r="A1501" t="s">
        <v>1510</v>
      </c>
      <c r="B1501">
        <v>279.964996</v>
      </c>
      <c r="C1501">
        <v>0.740092178474481</v>
      </c>
      <c r="D1501">
        <v>0.826085234238397</v>
      </c>
      <c r="E1501">
        <v>389.100006103516</v>
      </c>
      <c r="F1501">
        <v>1.34891860184079</v>
      </c>
      <c r="G1501" s="1">
        <v>2.52618997138344</v>
      </c>
      <c r="H1501" s="1">
        <v>1.3318440415672</v>
      </c>
      <c r="I1501" s="1">
        <v>1.48337636619124</v>
      </c>
      <c r="J1501" s="1">
        <v>2.11398463144959</v>
      </c>
      <c r="K1501" s="1">
        <v>14.0544477355806</v>
      </c>
    </row>
    <row r="1502" spans="1:11">
      <c r="A1502" t="s">
        <v>1511</v>
      </c>
      <c r="B1502">
        <v>281.339996</v>
      </c>
      <c r="C1502">
        <v>0.742375189589112</v>
      </c>
      <c r="D1502">
        <v>0.830726487901443</v>
      </c>
      <c r="E1502">
        <v>388.570007324219</v>
      </c>
      <c r="F1502">
        <v>1.34224041391851</v>
      </c>
      <c r="G1502" s="1">
        <v>2.53859691961011</v>
      </c>
      <c r="H1502" s="1">
        <v>1.33595246865005</v>
      </c>
      <c r="I1502" s="1">
        <v>1.49171052555872</v>
      </c>
      <c r="J1502" s="1">
        <v>2.1111051422269</v>
      </c>
      <c r="K1502" s="1">
        <v>13.9848673746944</v>
      </c>
    </row>
    <row r="1503" spans="1:11">
      <c r="A1503" t="s">
        <v>1512</v>
      </c>
      <c r="B1503">
        <v>276.38501</v>
      </c>
      <c r="C1503">
        <v>0.734107862360387</v>
      </c>
      <c r="D1503">
        <v>0.813837660308277</v>
      </c>
      <c r="E1503">
        <v>384.559997558594</v>
      </c>
      <c r="F1503">
        <v>1.29185058933952</v>
      </c>
      <c r="G1503" s="1">
        <v>2.49388691614402</v>
      </c>
      <c r="H1503" s="1">
        <v>1.32107487525086</v>
      </c>
      <c r="I1503" s="1">
        <v>1.46138376668924</v>
      </c>
      <c r="J1503" s="1">
        <v>2.0893187148727</v>
      </c>
      <c r="K1503" s="1">
        <v>13.4598533708961</v>
      </c>
    </row>
    <row r="1504" spans="1:11">
      <c r="A1504" t="s">
        <v>1513</v>
      </c>
      <c r="B1504">
        <v>279.654999</v>
      </c>
      <c r="C1504">
        <v>0.739465981768848</v>
      </c>
      <c r="D1504">
        <v>0.824583625021</v>
      </c>
      <c r="E1504">
        <v>385.089996337891</v>
      </c>
      <c r="F1504">
        <v>1.298371665495</v>
      </c>
      <c r="G1504" s="1">
        <v>2.52339279558022</v>
      </c>
      <c r="H1504" s="1">
        <v>1.33071715984151</v>
      </c>
      <c r="I1504" s="1">
        <v>1.4806799717612</v>
      </c>
      <c r="J1504" s="1">
        <v>2.09219820409538</v>
      </c>
      <c r="K1504" s="1">
        <v>13.5277967767338</v>
      </c>
    </row>
    <row r="1505" spans="1:11">
      <c r="A1505" t="s">
        <v>1514</v>
      </c>
      <c r="B1505">
        <v>285.549988</v>
      </c>
      <c r="C1505">
        <v>0.749238304796602</v>
      </c>
      <c r="D1505">
        <v>0.844409005809612</v>
      </c>
      <c r="E1505">
        <v>387.339996337891</v>
      </c>
      <c r="F1505">
        <v>1.32613174568227</v>
      </c>
      <c r="G1505" s="1">
        <v>2.57658466708553</v>
      </c>
      <c r="H1505" s="1">
        <v>1.34830309112862</v>
      </c>
      <c r="I1505" s="1">
        <v>1.516279810729</v>
      </c>
      <c r="J1505" s="1">
        <v>2.10442247895056</v>
      </c>
      <c r="K1505" s="1">
        <v>13.8170303862304</v>
      </c>
    </row>
    <row r="1506" spans="1:11">
      <c r="A1506" t="s">
        <v>1515</v>
      </c>
      <c r="B1506">
        <v>279.494995</v>
      </c>
      <c r="C1506">
        <v>0.73899351884012</v>
      </c>
      <c r="D1506">
        <v>0.823204735830213</v>
      </c>
      <c r="E1506">
        <v>383.589996337891</v>
      </c>
      <c r="F1506">
        <v>1.27932743154929</v>
      </c>
      <c r="G1506" s="1">
        <v>2.52194904187545</v>
      </c>
      <c r="H1506" s="1">
        <v>1.32986693205261</v>
      </c>
      <c r="I1506" s="1">
        <v>1.47820394198554</v>
      </c>
      <c r="J1506" s="1">
        <v>2.08404868752526</v>
      </c>
      <c r="K1506" s="1">
        <v>13.3293739880727</v>
      </c>
    </row>
    <row r="1507" spans="1:11">
      <c r="A1507" t="s">
        <v>1516</v>
      </c>
      <c r="B1507">
        <v>278.575012</v>
      </c>
      <c r="C1507">
        <v>0.737470669079719</v>
      </c>
      <c r="D1507">
        <v>0.820122594838202</v>
      </c>
      <c r="E1507">
        <v>385.779998779297</v>
      </c>
      <c r="F1507">
        <v>1.30612674854769</v>
      </c>
      <c r="G1507" s="1">
        <v>2.51364781900242</v>
      </c>
      <c r="H1507" s="1">
        <v>1.32712646479923</v>
      </c>
      <c r="I1507" s="1">
        <v>1.47266943426729</v>
      </c>
      <c r="J1507" s="1">
        <v>2.09594699498183</v>
      </c>
      <c r="K1507" s="1">
        <v>13.6085973597345</v>
      </c>
    </row>
    <row r="1508" spans="1:11">
      <c r="A1508" t="s">
        <v>1517</v>
      </c>
      <c r="B1508">
        <v>278.089996</v>
      </c>
      <c r="C1508">
        <v>0.736670472466812</v>
      </c>
      <c r="D1508">
        <v>0.818508419271953</v>
      </c>
      <c r="E1508">
        <v>385.5</v>
      </c>
      <c r="F1508">
        <v>1.30266146877067</v>
      </c>
      <c r="G1508" s="1">
        <v>2.5092714056198</v>
      </c>
      <c r="H1508" s="1">
        <v>1.3256864589162</v>
      </c>
      <c r="I1508" s="1">
        <v>1.4697709078361</v>
      </c>
      <c r="J1508" s="1">
        <v>2.09442575852083</v>
      </c>
      <c r="K1508" s="1">
        <v>13.5724924432118</v>
      </c>
    </row>
    <row r="1509" spans="1:11">
      <c r="A1509" t="s">
        <v>1518</v>
      </c>
      <c r="B1509">
        <v>281.035004</v>
      </c>
      <c r="C1509">
        <v>0.741520777018408</v>
      </c>
      <c r="D1509">
        <v>0.828275474207421</v>
      </c>
      <c r="E1509">
        <v>386.940002441406</v>
      </c>
      <c r="F1509">
        <v>1.32045712701918</v>
      </c>
      <c r="G1509" s="1">
        <v>2.53584490509844</v>
      </c>
      <c r="H1509" s="1">
        <v>1.33441489762251</v>
      </c>
      <c r="I1509" s="1">
        <v>1.48730931411439</v>
      </c>
      <c r="J1509" s="1">
        <v>2.10224930769233</v>
      </c>
      <c r="K1509" s="1">
        <v>13.7579062616829</v>
      </c>
    </row>
    <row r="1510" spans="1:11">
      <c r="A1510" t="s">
        <v>1519</v>
      </c>
      <c r="B1510">
        <v>283.51001</v>
      </c>
      <c r="C1510">
        <v>0.745639723442063</v>
      </c>
      <c r="D1510">
        <v>0.836655809829352</v>
      </c>
      <c r="E1510">
        <v>387.559997558594</v>
      </c>
      <c r="F1510">
        <v>1.32817610128268</v>
      </c>
      <c r="G1510" s="1">
        <v>2.55817746604586</v>
      </c>
      <c r="H1510" s="1">
        <v>1.34182720977961</v>
      </c>
      <c r="I1510" s="1">
        <v>1.5023576303015</v>
      </c>
      <c r="J1510" s="1">
        <v>2.10561774801294</v>
      </c>
      <c r="K1510" s="1">
        <v>13.8383306254737</v>
      </c>
    </row>
    <row r="1511" spans="1:11">
      <c r="A1511" t="s">
        <v>1520</v>
      </c>
      <c r="B1511">
        <v>286.63501</v>
      </c>
      <c r="C1511">
        <v>0.750885802008747</v>
      </c>
      <c r="D1511">
        <v>0.847421761167867</v>
      </c>
      <c r="E1511">
        <v>387.920013427734</v>
      </c>
      <c r="F1511">
        <v>1.33267265997276</v>
      </c>
      <c r="G1511" s="1">
        <v>2.58637507565193</v>
      </c>
      <c r="H1511" s="1">
        <v>1.35126786958368</v>
      </c>
      <c r="I1511" s="1">
        <v>1.52168972475522</v>
      </c>
      <c r="J1511" s="1">
        <v>2.10757371820699</v>
      </c>
      <c r="K1511" s="1">
        <v>13.8851804865502</v>
      </c>
    </row>
    <row r="1512" spans="1:11">
      <c r="A1512" t="s">
        <v>1521</v>
      </c>
      <c r="B1512">
        <v>284.86499</v>
      </c>
      <c r="C1512">
        <v>0.747881994105131</v>
      </c>
      <c r="D1512">
        <v>0.841190894261782</v>
      </c>
      <c r="E1512">
        <v>385.920013427734</v>
      </c>
      <c r="F1512">
        <v>1.30764651366005</v>
      </c>
      <c r="G1512" s="1">
        <v>2.57040376910635</v>
      </c>
      <c r="H1512" s="1">
        <v>1.34586232176842</v>
      </c>
      <c r="I1512" s="1">
        <v>1.5105011447803</v>
      </c>
      <c r="J1512" s="1">
        <v>2.09670769611349</v>
      </c>
      <c r="K1512" s="1">
        <v>13.6244318654733</v>
      </c>
    </row>
    <row r="1513" spans="1:11">
      <c r="A1513" t="s">
        <v>1522</v>
      </c>
      <c r="B1513">
        <v>287.345001</v>
      </c>
      <c r="C1513">
        <v>0.752064539512537</v>
      </c>
      <c r="D1513">
        <v>0.849812597712485</v>
      </c>
      <c r="E1513">
        <v>387.709991455078</v>
      </c>
      <c r="F1513">
        <v>1.32981248662523</v>
      </c>
      <c r="G1513" s="1">
        <v>2.59278149134531</v>
      </c>
      <c r="H1513" s="1">
        <v>1.3533890844359</v>
      </c>
      <c r="I1513" s="1">
        <v>1.52598287790542</v>
      </c>
      <c r="J1513" s="1">
        <v>2.10643266650949</v>
      </c>
      <c r="K1513" s="1">
        <v>13.8553802029951</v>
      </c>
    </row>
    <row r="1514" spans="1:11">
      <c r="A1514" t="s">
        <v>1523</v>
      </c>
      <c r="B1514">
        <v>288.98999</v>
      </c>
      <c r="C1514">
        <v>0.754862762191202</v>
      </c>
      <c r="D1514">
        <v>0.855630080464391</v>
      </c>
      <c r="E1514">
        <v>386.880004882813</v>
      </c>
      <c r="F1514">
        <v>1.31943954668634</v>
      </c>
      <c r="G1514" s="1">
        <v>2.60762461378636</v>
      </c>
      <c r="H1514" s="1">
        <v>1.35842466825904</v>
      </c>
      <c r="I1514" s="1">
        <v>1.53642915640943</v>
      </c>
      <c r="J1514" s="1">
        <v>2.10192334029372</v>
      </c>
      <c r="K1514" s="1">
        <v>13.7473040432946</v>
      </c>
    </row>
    <row r="1515" spans="1:11">
      <c r="A1515" t="s">
        <v>1524</v>
      </c>
      <c r="B1515">
        <v>287.915009</v>
      </c>
      <c r="C1515">
        <v>0.753023747730357</v>
      </c>
      <c r="D1515">
        <v>0.851785144195841</v>
      </c>
      <c r="E1515">
        <v>386.489990234375</v>
      </c>
      <c r="F1515">
        <v>1.31458616671206</v>
      </c>
      <c r="G1515" s="1">
        <v>2.59792480752334</v>
      </c>
      <c r="H1515" s="1">
        <v>1.3551152420507</v>
      </c>
      <c r="I1515" s="1">
        <v>1.52952492019519</v>
      </c>
      <c r="J1515" s="1">
        <v>2.09980438640036</v>
      </c>
      <c r="K1515" s="1">
        <v>13.6967364441109</v>
      </c>
    </row>
    <row r="1516" spans="1:11">
      <c r="A1516" t="s">
        <v>1525</v>
      </c>
      <c r="B1516">
        <v>285.940002</v>
      </c>
      <c r="C1516">
        <v>0.749657636628368</v>
      </c>
      <c r="D1516">
        <v>0.844773791748542</v>
      </c>
      <c r="E1516">
        <v>385.899993896484</v>
      </c>
      <c r="F1516">
        <v>1.30725901312444</v>
      </c>
      <c r="G1516" s="1">
        <v>2.58010385508966</v>
      </c>
      <c r="H1516" s="1">
        <v>1.34905770605068</v>
      </c>
      <c r="I1516" s="1">
        <v>1.51693484584899</v>
      </c>
      <c r="J1516" s="1">
        <v>2.09659892977906</v>
      </c>
      <c r="K1516" s="1">
        <v>13.6203944787712</v>
      </c>
    </row>
    <row r="1517" spans="1:11">
      <c r="A1517" t="s">
        <v>1526</v>
      </c>
      <c r="B1517">
        <v>287.535004</v>
      </c>
      <c r="C1517">
        <v>0.752357308179229</v>
      </c>
      <c r="D1517">
        <v>0.850357891461741</v>
      </c>
      <c r="E1517">
        <v>387.859985351563</v>
      </c>
      <c r="F1517">
        <v>1.33152568125569</v>
      </c>
      <c r="G1517" s="1">
        <v>2.59449593307907</v>
      </c>
      <c r="H1517" s="1">
        <v>1.35391594070547</v>
      </c>
      <c r="I1517" s="1">
        <v>1.52696204546194</v>
      </c>
      <c r="J1517" s="1">
        <v>2.10724758500603</v>
      </c>
      <c r="K1517" s="1">
        <v>13.8732300601783</v>
      </c>
    </row>
    <row r="1518" spans="1:11">
      <c r="A1518" t="s">
        <v>1527</v>
      </c>
      <c r="B1518">
        <v>288.369995</v>
      </c>
      <c r="C1518">
        <v>0.753778438597094</v>
      </c>
      <c r="D1518">
        <v>0.853313625791956</v>
      </c>
      <c r="E1518">
        <v>389.200012207031</v>
      </c>
      <c r="F1518">
        <v>1.34828424227297</v>
      </c>
      <c r="G1518" s="1">
        <v>2.6020302531567</v>
      </c>
      <c r="H1518" s="1">
        <v>1.3564733573819</v>
      </c>
      <c r="I1518" s="1">
        <v>1.53226956854607</v>
      </c>
      <c r="J1518" s="1">
        <v>2.11452796571473</v>
      </c>
      <c r="K1518" s="1">
        <v>14.0478383127589</v>
      </c>
    </row>
    <row r="1519" spans="1:11">
      <c r="A1519" t="s">
        <v>1528</v>
      </c>
      <c r="B1519">
        <v>285.059998</v>
      </c>
      <c r="C1519">
        <v>0.748128607729091</v>
      </c>
      <c r="D1519">
        <v>0.841528913244499</v>
      </c>
      <c r="E1519">
        <v>388.260009765625</v>
      </c>
      <c r="F1519">
        <v>1.3364474907336</v>
      </c>
      <c r="G1519" s="1">
        <v>2.57216337213165</v>
      </c>
      <c r="H1519" s="1">
        <v>1.34630611903475</v>
      </c>
      <c r="I1519" s="1">
        <v>1.51110811528347</v>
      </c>
      <c r="J1519" s="1">
        <v>2.1094209220666</v>
      </c>
      <c r="K1519" s="1">
        <v>13.9245106296489</v>
      </c>
    </row>
    <row r="1520" spans="1:11">
      <c r="A1520" t="s">
        <v>1529</v>
      </c>
      <c r="B1520">
        <v>280.410004</v>
      </c>
      <c r="C1520">
        <v>0.740283699131057</v>
      </c>
      <c r="D1520">
        <v>0.825357828999986</v>
      </c>
      <c r="E1520">
        <v>384.470001220703</v>
      </c>
      <c r="F1520">
        <v>1.28895382167863</v>
      </c>
      <c r="G1520" s="1">
        <v>2.53020538317723</v>
      </c>
      <c r="H1520" s="1">
        <v>1.33218869545318</v>
      </c>
      <c r="I1520" s="1">
        <v>1.48207018652045</v>
      </c>
      <c r="J1520" s="1">
        <v>2.08882976377477</v>
      </c>
      <c r="K1520" s="1">
        <v>13.4296718094316</v>
      </c>
    </row>
    <row r="1521" spans="1:11">
      <c r="A1521" t="s">
        <v>1530</v>
      </c>
      <c r="B1521">
        <v>280.515015</v>
      </c>
      <c r="C1521">
        <v>0.740457923167849</v>
      </c>
      <c r="D1521">
        <v>0.825710909392189</v>
      </c>
      <c r="E1521">
        <v>381.25</v>
      </c>
      <c r="F1521">
        <v>1.24939861063205</v>
      </c>
      <c r="G1521" s="1">
        <v>2.53115292211558</v>
      </c>
      <c r="H1521" s="1">
        <v>1.33250222294617</v>
      </c>
      <c r="I1521" s="1">
        <v>1.48270420234285</v>
      </c>
      <c r="J1521" s="1">
        <v>2.07133546157216</v>
      </c>
      <c r="K1521" s="1">
        <v>13.0175441646905</v>
      </c>
    </row>
    <row r="1522" spans="1:11">
      <c r="A1522" t="s">
        <v>1531</v>
      </c>
      <c r="B1522">
        <v>278.894989</v>
      </c>
      <c r="C1522">
        <v>0.737769127432423</v>
      </c>
      <c r="D1522">
        <v>0.820259788345304</v>
      </c>
      <c r="E1522">
        <v>379.5</v>
      </c>
      <c r="F1522">
        <v>1.22826435128012</v>
      </c>
      <c r="G1522" s="1">
        <v>2.51653504669168</v>
      </c>
      <c r="H1522" s="1">
        <v>1.32766356002907</v>
      </c>
      <c r="I1522" s="1">
        <v>1.47291578851453</v>
      </c>
      <c r="J1522" s="1">
        <v>2.06182769224035</v>
      </c>
      <c r="K1522" s="1">
        <v>12.7973453008847</v>
      </c>
    </row>
    <row r="1523" spans="1:11">
      <c r="A1523" t="s">
        <v>1532</v>
      </c>
      <c r="B1523">
        <v>280.024994</v>
      </c>
      <c r="C1523">
        <v>0.739633729390406</v>
      </c>
      <c r="D1523">
        <v>0.824017896464566</v>
      </c>
      <c r="E1523">
        <v>380.670013427734</v>
      </c>
      <c r="F1523">
        <v>1.24226395990402</v>
      </c>
      <c r="G1523" s="1">
        <v>2.52673134744141</v>
      </c>
      <c r="H1523" s="1">
        <v>1.33101903260379</v>
      </c>
      <c r="I1523" s="1">
        <v>1.47966411003712</v>
      </c>
      <c r="J1523" s="1">
        <v>2.06818438811807</v>
      </c>
      <c r="K1523" s="1">
        <v>12.9432078958958</v>
      </c>
    </row>
    <row r="1524" spans="1:11">
      <c r="A1524" t="s">
        <v>1533</v>
      </c>
      <c r="B1524">
        <v>276.51001</v>
      </c>
      <c r="C1524">
        <v>0.73381030908508</v>
      </c>
      <c r="D1524">
        <v>0.812233610613478</v>
      </c>
      <c r="E1524">
        <v>376.799987792969</v>
      </c>
      <c r="F1524">
        <v>1.19567313693868</v>
      </c>
      <c r="G1524" s="1">
        <v>2.49501482052826</v>
      </c>
      <c r="H1524" s="1">
        <v>1.32053940876669</v>
      </c>
      <c r="I1524" s="1">
        <v>1.45850342298034</v>
      </c>
      <c r="J1524" s="1">
        <v>2.0471584960932</v>
      </c>
      <c r="K1524" s="1">
        <v>12.4577758724731</v>
      </c>
    </row>
    <row r="1525" spans="1:11">
      <c r="A1525" t="s">
        <v>1534</v>
      </c>
      <c r="B1525">
        <v>279.11499</v>
      </c>
      <c r="C1525">
        <v>0.738071225879798</v>
      </c>
      <c r="D1525">
        <v>0.820744992130511</v>
      </c>
      <c r="E1525">
        <v>380.549987792969</v>
      </c>
      <c r="F1525">
        <v>1.23989161904132</v>
      </c>
      <c r="G1525" s="1">
        <v>2.51852016743118</v>
      </c>
      <c r="H1525" s="1">
        <v>1.32820720584618</v>
      </c>
      <c r="I1525" s="1">
        <v>1.47378705433303</v>
      </c>
      <c r="J1525" s="1">
        <v>2.0675322875185</v>
      </c>
      <c r="K1525" s="1">
        <v>12.9184903624432</v>
      </c>
    </row>
    <row r="1526" spans="1:11">
      <c r="A1526" t="s">
        <v>1535</v>
      </c>
      <c r="B1526">
        <v>281.5</v>
      </c>
      <c r="C1526">
        <v>0.742008750995277</v>
      </c>
      <c r="D1526">
        <v>0.8286831124859</v>
      </c>
      <c r="E1526">
        <v>381.450012207031</v>
      </c>
      <c r="F1526">
        <v>1.25071350155311</v>
      </c>
      <c r="G1526" s="1">
        <v>2.54004067331488</v>
      </c>
      <c r="H1526" s="1">
        <v>1.33529303855202</v>
      </c>
      <c r="I1526" s="1">
        <v>1.48804129788941</v>
      </c>
      <c r="J1526" s="1">
        <v>2.07242213010244</v>
      </c>
      <c r="K1526" s="1">
        <v>13.0312440763848</v>
      </c>
    </row>
    <row r="1527" spans="1:11">
      <c r="A1527" t="s">
        <v>1536</v>
      </c>
      <c r="B1527">
        <v>287.165009</v>
      </c>
      <c r="C1527">
        <v>0.751440620831101</v>
      </c>
      <c r="D1527">
        <v>0.847857678725586</v>
      </c>
      <c r="E1527">
        <v>386.470001220703</v>
      </c>
      <c r="F1527">
        <v>1.31135862587106</v>
      </c>
      <c r="G1527" s="1">
        <v>2.59115738121789</v>
      </c>
      <c r="H1527" s="1">
        <v>1.35226630216301</v>
      </c>
      <c r="I1527" s="1">
        <v>1.52247248877995</v>
      </c>
      <c r="J1527" s="1">
        <v>2.09969578586827</v>
      </c>
      <c r="K1527" s="1">
        <v>13.6631085409873</v>
      </c>
    </row>
    <row r="1528" spans="1:11">
      <c r="A1528" t="s">
        <v>1537</v>
      </c>
      <c r="B1528">
        <v>293.309998</v>
      </c>
      <c r="C1528">
        <v>0.761873456780494</v>
      </c>
      <c r="D1528">
        <v>0.869477476824801</v>
      </c>
      <c r="E1528">
        <v>391.010009765625</v>
      </c>
      <c r="F1528">
        <v>1.36763007865953</v>
      </c>
      <c r="G1528" s="1">
        <v>2.64660506149168</v>
      </c>
      <c r="H1528" s="1">
        <v>1.37104086943987</v>
      </c>
      <c r="I1528" s="1">
        <v>1.56129450884882</v>
      </c>
      <c r="J1528" s="1">
        <v>2.12436170244515</v>
      </c>
      <c r="K1528" s="1">
        <v>14.249403511745</v>
      </c>
    </row>
    <row r="1529" spans="1:11">
      <c r="A1529" t="s">
        <v>1538</v>
      </c>
      <c r="B1529">
        <v>297.654999</v>
      </c>
      <c r="C1529">
        <v>0.769404858833918</v>
      </c>
      <c r="D1529">
        <v>0.885404948949509</v>
      </c>
      <c r="E1529">
        <v>392.799987792969</v>
      </c>
      <c r="F1529">
        <v>1.39033128873785</v>
      </c>
      <c r="G1529" s="1">
        <v>2.68581102691119</v>
      </c>
      <c r="H1529" s="1">
        <v>1.3845941175909</v>
      </c>
      <c r="I1529" s="1">
        <v>1.58989499066805</v>
      </c>
      <c r="J1529" s="1">
        <v>2.13408667284115</v>
      </c>
      <c r="K1529" s="1">
        <v>14.4859285104697</v>
      </c>
    </row>
    <row r="1530" spans="1:11">
      <c r="A1530" t="s">
        <v>1539</v>
      </c>
      <c r="B1530">
        <v>292.464996</v>
      </c>
      <c r="C1530">
        <v>0.760277453805296</v>
      </c>
      <c r="D1530">
        <v>0.865824520125901</v>
      </c>
      <c r="E1530">
        <v>391.920013427734</v>
      </c>
      <c r="F1530">
        <v>1.37906939215881</v>
      </c>
      <c r="G1530" s="1">
        <v>2.63898040980773</v>
      </c>
      <c r="H1530" s="1">
        <v>1.36816875821554</v>
      </c>
      <c r="I1530" s="1">
        <v>1.5547350045637</v>
      </c>
      <c r="J1530" s="1">
        <v>2.12930576239397</v>
      </c>
      <c r="K1530" s="1">
        <v>14.3685902688163</v>
      </c>
    </row>
    <row r="1531" spans="1:11">
      <c r="A1531" t="s">
        <v>1540</v>
      </c>
      <c r="B1531">
        <v>293.109985</v>
      </c>
      <c r="C1531">
        <v>0.761391635323289</v>
      </c>
      <c r="D1531">
        <v>0.868171519539348</v>
      </c>
      <c r="E1531">
        <v>392.5</v>
      </c>
      <c r="F1531">
        <v>1.38645871814512</v>
      </c>
      <c r="G1531" s="1">
        <v>2.64480029717483</v>
      </c>
      <c r="H1531" s="1">
        <v>1.37017380036991</v>
      </c>
      <c r="I1531" s="1">
        <v>1.55894944069822</v>
      </c>
      <c r="J1531" s="1">
        <v>2.13245683584806</v>
      </c>
      <c r="K1531" s="1">
        <v>14.4455800113656</v>
      </c>
    </row>
    <row r="1532" spans="1:11">
      <c r="A1532" t="s">
        <v>1541</v>
      </c>
      <c r="B1532">
        <v>290.859985</v>
      </c>
      <c r="C1532">
        <v>0.757496336532856</v>
      </c>
      <c r="D1532">
        <v>0.85994814011362</v>
      </c>
      <c r="E1532">
        <v>390.019989013672</v>
      </c>
      <c r="F1532">
        <v>1.35476872907274</v>
      </c>
      <c r="G1532" s="1">
        <v>2.62449801825846</v>
      </c>
      <c r="H1532" s="1">
        <v>1.36316395668415</v>
      </c>
      <c r="I1532" s="1">
        <v>1.54418296602373</v>
      </c>
      <c r="J1532" s="1">
        <v>2.11898290876328</v>
      </c>
      <c r="K1532" s="1">
        <v>14.1154004923412</v>
      </c>
    </row>
    <row r="1533" spans="1:11">
      <c r="A1533" t="s">
        <v>1542</v>
      </c>
      <c r="B1533">
        <v>290.785004</v>
      </c>
      <c r="C1533">
        <v>0.757367530305289</v>
      </c>
      <c r="D1533">
        <v>0.859678336729492</v>
      </c>
      <c r="E1533">
        <v>387.829986572266</v>
      </c>
      <c r="F1533">
        <v>1.32714040208928</v>
      </c>
      <c r="G1533" s="1">
        <v>2.62382144706938</v>
      </c>
      <c r="H1533" s="1">
        <v>1.36293216149472</v>
      </c>
      <c r="I1533" s="1">
        <v>1.5436984882157</v>
      </c>
      <c r="J1533" s="1">
        <v>2.10708460130672</v>
      </c>
      <c r="K1533" s="1">
        <v>13.8275396258066</v>
      </c>
    </row>
    <row r="1534" spans="1:11">
      <c r="A1534" t="s">
        <v>1543</v>
      </c>
      <c r="B1534">
        <v>289.345001</v>
      </c>
      <c r="C1534">
        <v>0.75489445677444</v>
      </c>
      <c r="D1534">
        <v>0.854499460502062</v>
      </c>
      <c r="E1534">
        <v>387.940002441406</v>
      </c>
      <c r="F1534">
        <v>1.3285126502538</v>
      </c>
      <c r="G1534" s="1">
        <v>2.6108279614932</v>
      </c>
      <c r="H1534" s="1">
        <v>1.35848170472431</v>
      </c>
      <c r="I1534" s="1">
        <v>1.53439893620727</v>
      </c>
      <c r="J1534" s="1">
        <v>2.10768231873908</v>
      </c>
      <c r="K1534" s="1">
        <v>13.8418371453768</v>
      </c>
    </row>
    <row r="1535" spans="1:11">
      <c r="A1535" t="s">
        <v>1544</v>
      </c>
      <c r="B1535">
        <v>285.649994</v>
      </c>
      <c r="C1535">
        <v>0.748580201748095</v>
      </c>
      <c r="D1535">
        <v>0.841342881522687</v>
      </c>
      <c r="E1535">
        <v>385.070007324219</v>
      </c>
      <c r="F1535">
        <v>1.29269436955857</v>
      </c>
      <c r="G1535" s="1">
        <v>2.57748704473234</v>
      </c>
      <c r="H1535" s="1">
        <v>1.34711879186242</v>
      </c>
      <c r="I1535" s="1">
        <v>1.51077406372552</v>
      </c>
      <c r="J1535" s="1">
        <v>2.09208960356329</v>
      </c>
      <c r="K1535" s="1">
        <v>13.4686447575467</v>
      </c>
    </row>
    <row r="1536" spans="1:11">
      <c r="A1536" t="s">
        <v>1545</v>
      </c>
      <c r="B1536">
        <v>282.940002</v>
      </c>
      <c r="C1536">
        <v>0.744009104896458</v>
      </c>
      <c r="D1536">
        <v>0.831943219228235</v>
      </c>
      <c r="E1536">
        <v>384.200012207031</v>
      </c>
      <c r="F1536">
        <v>1.28199845536446</v>
      </c>
      <c r="G1536" s="1">
        <v>2.55303414986783</v>
      </c>
      <c r="H1536" s="1">
        <v>1.33889280558348</v>
      </c>
      <c r="I1536" s="1">
        <v>1.49389537334362</v>
      </c>
      <c r="J1536" s="1">
        <v>2.087362910481</v>
      </c>
      <c r="K1536" s="1">
        <v>13.3572035135604</v>
      </c>
    </row>
    <row r="1537" spans="1:11">
      <c r="A1537" t="s">
        <v>1546</v>
      </c>
      <c r="B1537">
        <v>286.375</v>
      </c>
      <c r="C1537">
        <v>0.749747615558496</v>
      </c>
      <c r="D1537">
        <v>0.843629348690822</v>
      </c>
      <c r="E1537">
        <v>389.519989013672</v>
      </c>
      <c r="F1537">
        <v>1.34710722751366</v>
      </c>
      <c r="G1537" s="1">
        <v>2.58402894430035</v>
      </c>
      <c r="H1537" s="1">
        <v>1.34921962899142</v>
      </c>
      <c r="I1537" s="1">
        <v>1.5148798039309</v>
      </c>
      <c r="J1537" s="1">
        <v>2.11626640323991</v>
      </c>
      <c r="K1537" s="1">
        <v>14.0355749394196</v>
      </c>
    </row>
    <row r="1538" spans="1:11">
      <c r="A1538" t="s">
        <v>1547</v>
      </c>
      <c r="B1538">
        <v>290.084991</v>
      </c>
      <c r="C1538">
        <v>0.756019872229999</v>
      </c>
      <c r="D1538">
        <v>0.856553813504724</v>
      </c>
      <c r="E1538">
        <v>391.480010986328</v>
      </c>
      <c r="F1538">
        <v>1.37175028381273</v>
      </c>
      <c r="G1538" s="1">
        <v>2.61750506521557</v>
      </c>
      <c r="H1538" s="1">
        <v>1.36050696308046</v>
      </c>
      <c r="I1538" s="1">
        <v>1.53808787599902</v>
      </c>
      <c r="J1538" s="1">
        <v>2.12691522426922</v>
      </c>
      <c r="K1538" s="1">
        <v>14.2923321272348</v>
      </c>
    </row>
    <row r="1539" spans="1:11">
      <c r="A1539" t="s">
        <v>1548</v>
      </c>
      <c r="B1539">
        <v>294.720001</v>
      </c>
      <c r="C1539">
        <v>0.763956221206461</v>
      </c>
      <c r="D1539">
        <v>0.873113776371611</v>
      </c>
      <c r="E1539">
        <v>392.959991455078</v>
      </c>
      <c r="F1539">
        <v>1.39054417667495</v>
      </c>
      <c r="G1539" s="1">
        <v>2.65932785001564</v>
      </c>
      <c r="H1539" s="1">
        <v>1.3747889395741</v>
      </c>
      <c r="I1539" s="1">
        <v>1.5678241023878</v>
      </c>
      <c r="J1539" s="1">
        <v>2.13495597450491</v>
      </c>
      <c r="K1539" s="1">
        <v>14.4881466001168</v>
      </c>
    </row>
    <row r="1540" spans="1:11">
      <c r="A1540" t="s">
        <v>1549</v>
      </c>
      <c r="B1540">
        <v>292.505005</v>
      </c>
      <c r="C1540">
        <v>0.760103922547722</v>
      </c>
      <c r="D1540">
        <v>0.864951123144723</v>
      </c>
      <c r="E1540">
        <v>392.450012207031</v>
      </c>
      <c r="F1540">
        <v>1.38401929981601</v>
      </c>
      <c r="G1540" s="1">
        <v>2.6393414204198</v>
      </c>
      <c r="H1540" s="1">
        <v>1.36785647742384</v>
      </c>
      <c r="I1540" s="1">
        <v>1.55316667191897</v>
      </c>
      <c r="J1540" s="1">
        <v>2.13218525161666</v>
      </c>
      <c r="K1540" s="1">
        <v>14.4201635945671</v>
      </c>
    </row>
    <row r="1541" spans="1:11">
      <c r="A1541" t="s">
        <v>1550</v>
      </c>
      <c r="B1541">
        <v>290.005005</v>
      </c>
      <c r="C1541">
        <v>0.755788872878574</v>
      </c>
      <c r="D1541">
        <v>0.855877709760981</v>
      </c>
      <c r="E1541">
        <v>391.320007324219</v>
      </c>
      <c r="F1541">
        <v>1.3695991438995</v>
      </c>
      <c r="G1541" s="1">
        <v>2.61678333273494</v>
      </c>
      <c r="H1541" s="1">
        <v>1.36009126471376</v>
      </c>
      <c r="I1541" s="1">
        <v>1.53687381687655</v>
      </c>
      <c r="J1541" s="1">
        <v>2.12604592260546</v>
      </c>
      <c r="K1541" s="1">
        <v>14.2699192971047</v>
      </c>
    </row>
    <row r="1542" spans="1:11">
      <c r="A1542" t="s">
        <v>1551</v>
      </c>
      <c r="B1542">
        <v>286.934998</v>
      </c>
      <c r="C1542">
        <v>0.750535659127082</v>
      </c>
      <c r="D1542">
        <v>0.844927635905454</v>
      </c>
      <c r="E1542">
        <v>390.279998779297</v>
      </c>
      <c r="F1542">
        <v>1.35640409298317</v>
      </c>
      <c r="G1542" s="1">
        <v>2.58908193789529</v>
      </c>
      <c r="H1542" s="1">
        <v>1.35063776468025</v>
      </c>
      <c r="I1542" s="1">
        <v>1.51721109916642</v>
      </c>
      <c r="J1542" s="1">
        <v>2.12039554469219</v>
      </c>
      <c r="K1542" s="1">
        <v>14.1324394275123</v>
      </c>
    </row>
    <row r="1543" spans="1:11">
      <c r="A1543" t="s">
        <v>1552</v>
      </c>
      <c r="B1543">
        <v>289.049988</v>
      </c>
      <c r="C1543">
        <v>0.754115983180801</v>
      </c>
      <c r="D1543">
        <v>0.852309938171312</v>
      </c>
      <c r="E1543">
        <v>388.709991455078</v>
      </c>
      <c r="F1543">
        <v>1.33659087320987</v>
      </c>
      <c r="G1543" s="1">
        <v>2.60816598984433</v>
      </c>
      <c r="H1543" s="1">
        <v>1.35708079082823</v>
      </c>
      <c r="I1543" s="1">
        <v>1.53046727692555</v>
      </c>
      <c r="J1543" s="1">
        <v>2.11186567755623</v>
      </c>
      <c r="K1543" s="1">
        <v>13.9260045385594</v>
      </c>
    </row>
    <row r="1544" spans="1:11">
      <c r="A1544" t="s">
        <v>1553</v>
      </c>
      <c r="B1544">
        <v>289.429993</v>
      </c>
      <c r="C1544">
        <v>0.754763974979218</v>
      </c>
      <c r="D1544">
        <v>0.853655743552496</v>
      </c>
      <c r="E1544">
        <v>389.970001220703</v>
      </c>
      <c r="F1544">
        <v>1.35236352788112</v>
      </c>
      <c r="G1544" s="1">
        <v>2.6115948642886</v>
      </c>
      <c r="H1544" s="1">
        <v>1.35824689424184</v>
      </c>
      <c r="I1544" s="1">
        <v>1.53288389910108</v>
      </c>
      <c r="J1544" s="1">
        <v>2.11871132453188</v>
      </c>
      <c r="K1544" s="1">
        <v>14.0903405855425</v>
      </c>
    </row>
    <row r="1545" spans="1:11">
      <c r="A1545" t="s">
        <v>1554</v>
      </c>
      <c r="B1545">
        <v>292.875</v>
      </c>
      <c r="C1545">
        <v>0.760646179716368</v>
      </c>
      <c r="D1545">
        <v>0.865888433582711</v>
      </c>
      <c r="E1545">
        <v>393.720001220703</v>
      </c>
      <c r="F1545">
        <v>1.39960893228897</v>
      </c>
      <c r="G1545" s="1">
        <v>2.64267997228098</v>
      </c>
      <c r="H1545" s="1">
        <v>1.36883230448979</v>
      </c>
      <c r="I1545" s="1">
        <v>1.55484977203246</v>
      </c>
      <c r="J1545" s="1">
        <v>2.13908511595718</v>
      </c>
      <c r="K1545" s="1">
        <v>14.582592724471</v>
      </c>
    </row>
    <row r="1546" spans="1:11">
      <c r="A1546" t="s">
        <v>1555</v>
      </c>
      <c r="B1546">
        <v>295.549988</v>
      </c>
      <c r="C1546">
        <v>0.76526733475933</v>
      </c>
      <c r="D1546">
        <v>0.875610360303368</v>
      </c>
      <c r="E1546">
        <v>392.890014648438</v>
      </c>
      <c r="F1546">
        <v>1.38895292604051</v>
      </c>
      <c r="G1546" s="1">
        <v>2.66681701782496</v>
      </c>
      <c r="H1546" s="1">
        <v>1.37714837374189</v>
      </c>
      <c r="I1546" s="1">
        <v>1.57230714293506</v>
      </c>
      <c r="J1546" s="1">
        <v>2.13457578974141</v>
      </c>
      <c r="K1546" s="1">
        <v>14.4715672832882</v>
      </c>
    </row>
    <row r="1547" spans="1:11">
      <c r="A1547" t="s">
        <v>1556</v>
      </c>
      <c r="B1547">
        <v>297.845001</v>
      </c>
      <c r="C1547">
        <v>0.769267951221538</v>
      </c>
      <c r="D1547">
        <v>0.88410229889142</v>
      </c>
      <c r="E1547">
        <v>393.119995117188</v>
      </c>
      <c r="F1547">
        <v>1.39189311714574</v>
      </c>
      <c r="G1547" s="1">
        <v>2.68752545962171</v>
      </c>
      <c r="H1547" s="1">
        <v>1.38434774343225</v>
      </c>
      <c r="I1547" s="1">
        <v>1.58755586120598</v>
      </c>
      <c r="J1547" s="1">
        <v>2.13582527616867</v>
      </c>
      <c r="K1547" s="1">
        <v>14.502201275706</v>
      </c>
    </row>
    <row r="1548" spans="1:11">
      <c r="A1548" t="s">
        <v>1557</v>
      </c>
      <c r="B1548">
        <v>301.964996</v>
      </c>
      <c r="C1548">
        <v>0.776505175640712</v>
      </c>
      <c r="D1548">
        <v>0.899581913955077</v>
      </c>
      <c r="E1548">
        <v>396.739990234375</v>
      </c>
      <c r="F1548">
        <v>1.43822718480161</v>
      </c>
      <c r="G1548" s="1">
        <v>2.72470114301018</v>
      </c>
      <c r="H1548" s="1">
        <v>1.39737159978489</v>
      </c>
      <c r="I1548" s="1">
        <v>1.61535213959405</v>
      </c>
      <c r="J1548" s="1">
        <v>2.15549274962951</v>
      </c>
      <c r="K1548" s="1">
        <v>14.9849581532208</v>
      </c>
    </row>
    <row r="1549" spans="1:11">
      <c r="A1549" t="s">
        <v>1558</v>
      </c>
      <c r="B1549">
        <v>302.829987</v>
      </c>
      <c r="C1549">
        <v>0.778045358805089</v>
      </c>
      <c r="D1549">
        <v>0.902920535782812</v>
      </c>
      <c r="E1549">
        <v>397.410003662109</v>
      </c>
      <c r="F1549">
        <v>1.44695950829059</v>
      </c>
      <c r="G1549" s="1">
        <v>2.73250616014003</v>
      </c>
      <c r="H1549" s="1">
        <v>1.40014325962681</v>
      </c>
      <c r="I1549" s="1">
        <v>1.62134720222155</v>
      </c>
      <c r="J1549" s="1">
        <v>2.15913293998386</v>
      </c>
      <c r="K1549" s="1">
        <v>15.075940651289</v>
      </c>
    </row>
    <row r="1550" spans="1:11">
      <c r="A1550" t="s">
        <v>1559</v>
      </c>
      <c r="B1550">
        <v>301.045013</v>
      </c>
      <c r="C1550">
        <v>0.774857996662635</v>
      </c>
      <c r="D1550">
        <v>0.895991680735598</v>
      </c>
      <c r="E1550">
        <v>397.149993896484</v>
      </c>
      <c r="F1550">
        <v>1.44355935964737</v>
      </c>
      <c r="G1550" s="1">
        <v>2.71639992013715</v>
      </c>
      <c r="H1550" s="1">
        <v>1.39440739401276</v>
      </c>
      <c r="I1550" s="1">
        <v>1.60890526597113</v>
      </c>
      <c r="J1550" s="1">
        <v>2.15772030405496</v>
      </c>
      <c r="K1550" s="1">
        <v>15.0405143391793</v>
      </c>
    </row>
    <row r="1551" spans="1:11">
      <c r="A1551" t="s">
        <v>1560</v>
      </c>
      <c r="B1551">
        <v>284.519989</v>
      </c>
      <c r="C1551">
        <v>0.745524833000041</v>
      </c>
      <c r="D1551">
        <v>0.832606050747701</v>
      </c>
      <c r="E1551">
        <v>382.619995117188</v>
      </c>
      <c r="F1551">
        <v>1.25379930661985</v>
      </c>
      <c r="G1551" s="1">
        <v>2.56729074398261</v>
      </c>
      <c r="H1551" s="1">
        <v>1.34162045695193</v>
      </c>
      <c r="I1551" s="1">
        <v>1.49508559993283</v>
      </c>
      <c r="J1551" s="1">
        <v>2.07877866017783</v>
      </c>
      <c r="K1551" s="1">
        <v>13.0633952276652</v>
      </c>
    </row>
    <row r="1552" spans="1:11">
      <c r="A1552" t="s">
        <v>1561</v>
      </c>
      <c r="B1552">
        <v>288.589996</v>
      </c>
      <c r="C1552">
        <v>0.752329796719625</v>
      </c>
      <c r="D1552">
        <v>0.846404083295373</v>
      </c>
      <c r="E1552">
        <v>385.239990234375</v>
      </c>
      <c r="F1552">
        <v>1.28541736212869</v>
      </c>
      <c r="G1552" s="1">
        <v>2.6040153738962</v>
      </c>
      <c r="H1552" s="1">
        <v>1.35386643204343</v>
      </c>
      <c r="I1552" s="1">
        <v>1.51986231126096</v>
      </c>
      <c r="J1552" s="1">
        <v>2.09301312259193</v>
      </c>
      <c r="K1552" s="1">
        <v>13.3928252674343</v>
      </c>
    </row>
    <row r="1553" spans="1:11">
      <c r="A1553" t="s">
        <v>1562</v>
      </c>
      <c r="B1553">
        <v>284.390015</v>
      </c>
      <c r="C1553">
        <v>0.745208483560785</v>
      </c>
      <c r="D1553">
        <v>0.831763798210105</v>
      </c>
      <c r="E1553">
        <v>379.420013427734</v>
      </c>
      <c r="F1553">
        <v>1.21422664966256</v>
      </c>
      <c r="G1553" s="1">
        <v>2.5661179580271</v>
      </c>
      <c r="H1553" s="1">
        <v>1.34105116554745</v>
      </c>
      <c r="I1553" s="1">
        <v>1.4935731924271</v>
      </c>
      <c r="J1553" s="1">
        <v>2.06139312430964</v>
      </c>
      <c r="K1553" s="1">
        <v>12.6510858131421</v>
      </c>
    </row>
    <row r="1554" spans="1:11">
      <c r="A1554" t="s">
        <v>1563</v>
      </c>
      <c r="B1554">
        <v>285.204987</v>
      </c>
      <c r="C1554">
        <v>0.746569908764189</v>
      </c>
      <c r="D1554">
        <v>0.834520717052419</v>
      </c>
      <c r="E1554">
        <v>378.529998779297</v>
      </c>
      <c r="F1554">
        <v>1.20367386237863</v>
      </c>
      <c r="G1554" s="1">
        <v>2.57347164196179</v>
      </c>
      <c r="H1554" s="1">
        <v>1.34350113880475</v>
      </c>
      <c r="I1554" s="1">
        <v>1.49852370852967</v>
      </c>
      <c r="J1554" s="1">
        <v>2.05655766489291</v>
      </c>
      <c r="K1554" s="1">
        <v>12.541135815311</v>
      </c>
    </row>
    <row r="1555" spans="1:11">
      <c r="A1555" t="s">
        <v>1564</v>
      </c>
      <c r="B1555">
        <v>288.609985</v>
      </c>
      <c r="C1555">
        <v>0.752274272158959</v>
      </c>
      <c r="D1555">
        <v>0.846105104613468</v>
      </c>
      <c r="E1555">
        <v>380.059997558594</v>
      </c>
      <c r="F1555">
        <v>1.22172955015389</v>
      </c>
      <c r="G1555" s="1">
        <v>2.60419573934209</v>
      </c>
      <c r="H1555" s="1">
        <v>1.35376651198288</v>
      </c>
      <c r="I1555" s="1">
        <v>1.51932544424972</v>
      </c>
      <c r="J1555" s="1">
        <v>2.06487016516234</v>
      </c>
      <c r="K1555" s="1">
        <v>12.7292588939172</v>
      </c>
    </row>
    <row r="1556" spans="1:11">
      <c r="A1556" t="s">
        <v>1565</v>
      </c>
      <c r="B1556">
        <v>286.320007</v>
      </c>
      <c r="C1556">
        <v>0.74839263071422</v>
      </c>
      <c r="D1556">
        <v>0.838130373639217</v>
      </c>
      <c r="E1556">
        <v>376.140014648438</v>
      </c>
      <c r="F1556">
        <v>1.17509693377265</v>
      </c>
      <c r="G1556" s="1">
        <v>2.58353272953393</v>
      </c>
      <c r="H1556" s="1">
        <v>1.34678124557953</v>
      </c>
      <c r="I1556" s="1">
        <v>1.50500546010808</v>
      </c>
      <c r="J1556" s="1">
        <v>2.0435728547084</v>
      </c>
      <c r="K1556" s="1">
        <v>12.2433914228858</v>
      </c>
    </row>
    <row r="1557" spans="1:11">
      <c r="A1557" t="s">
        <v>1566</v>
      </c>
      <c r="B1557">
        <v>283.015015</v>
      </c>
      <c r="C1557">
        <v>0.742835289268217</v>
      </c>
      <c r="D1557">
        <v>0.82680501309946</v>
      </c>
      <c r="E1557">
        <v>375.339996337891</v>
      </c>
      <c r="F1557">
        <v>1.16577818131109</v>
      </c>
      <c r="G1557" s="1">
        <v>2.55371100980043</v>
      </c>
      <c r="H1557" s="1">
        <v>1.33678044796663</v>
      </c>
      <c r="I1557" s="1">
        <v>1.484668851406</v>
      </c>
      <c r="J1557" s="1">
        <v>2.0392263463896</v>
      </c>
      <c r="K1557" s="1">
        <v>12.1462988931712</v>
      </c>
    </row>
    <row r="1558" spans="1:11">
      <c r="A1558" t="s">
        <v>1567</v>
      </c>
      <c r="B1558">
        <v>284.130005</v>
      </c>
      <c r="C1558">
        <v>0.744688249900842</v>
      </c>
      <c r="D1558">
        <v>0.8305365613607</v>
      </c>
      <c r="E1558">
        <v>377.959991455078</v>
      </c>
      <c r="F1558">
        <v>1.19616624440091</v>
      </c>
      <c r="G1558" s="1">
        <v>2.56377182667553</v>
      </c>
      <c r="H1558" s="1">
        <v>1.34011497121873</v>
      </c>
      <c r="I1558" s="1">
        <v>1.49136948019176</v>
      </c>
      <c r="J1558" s="1">
        <v>2.05346080880371</v>
      </c>
      <c r="K1558" s="1">
        <v>12.4629135828186</v>
      </c>
    </row>
    <row r="1559" spans="1:11">
      <c r="A1559" t="s">
        <v>1568</v>
      </c>
      <c r="B1559">
        <v>285.225006</v>
      </c>
      <c r="C1559">
        <v>0.746515132629096</v>
      </c>
      <c r="D1559">
        <v>0.834229974061719</v>
      </c>
      <c r="E1559">
        <v>376.549987792969</v>
      </c>
      <c r="F1559">
        <v>1.17958556098233</v>
      </c>
      <c r="G1559" s="1">
        <v>2.57365227810473</v>
      </c>
      <c r="H1559" s="1">
        <v>1.34340256558473</v>
      </c>
      <c r="I1559" s="1">
        <v>1.498001630101</v>
      </c>
      <c r="J1559" s="1">
        <v>2.04580024333151</v>
      </c>
      <c r="K1559" s="1">
        <v>12.2901586454868</v>
      </c>
    </row>
    <row r="1560" spans="1:11">
      <c r="A1560" t="s">
        <v>1569</v>
      </c>
      <c r="B1560">
        <v>284.790009</v>
      </c>
      <c r="C1560">
        <v>0.745786604182843</v>
      </c>
      <c r="D1560">
        <v>0.832751473722785</v>
      </c>
      <c r="E1560">
        <v>375.220001220703</v>
      </c>
      <c r="F1560">
        <v>1.16406295108654</v>
      </c>
      <c r="G1560" s="1">
        <v>2.56972719791727</v>
      </c>
      <c r="H1560" s="1">
        <v>1.34209153123188</v>
      </c>
      <c r="I1560" s="1">
        <v>1.49534673158777</v>
      </c>
      <c r="J1560" s="1">
        <v>2.03857441159237</v>
      </c>
      <c r="K1560" s="1">
        <v>12.1284278270353</v>
      </c>
    </row>
    <row r="1561" spans="1:11">
      <c r="A1561" t="s">
        <v>1570</v>
      </c>
      <c r="B1561">
        <v>293.929993</v>
      </c>
      <c r="C1561">
        <v>0.761070772995498</v>
      </c>
      <c r="D1561">
        <v>0.863722233672719</v>
      </c>
      <c r="E1561">
        <v>381.399993896484</v>
      </c>
      <c r="F1561">
        <v>1.23567988508417</v>
      </c>
      <c r="G1561" s="1">
        <v>2.65219942212135</v>
      </c>
      <c r="H1561" s="1">
        <v>1.36959638772881</v>
      </c>
      <c r="I1561" s="1">
        <v>1.55095999211902</v>
      </c>
      <c r="J1561" s="1">
        <v>2.0721503800687</v>
      </c>
      <c r="K1561" s="1">
        <v>12.8746081039465</v>
      </c>
    </row>
    <row r="1562" spans="1:11">
      <c r="A1562" t="s">
        <v>1571</v>
      </c>
      <c r="B1562">
        <v>293.945007</v>
      </c>
      <c r="C1562">
        <v>0.76109666059693</v>
      </c>
      <c r="D1562">
        <v>0.863776272471777</v>
      </c>
      <c r="E1562">
        <v>380.959991455078</v>
      </c>
      <c r="F1562">
        <v>1.23041566858535</v>
      </c>
      <c r="G1562" s="1">
        <v>2.65233489697275</v>
      </c>
      <c r="H1562" s="1">
        <v>1.36964297415239</v>
      </c>
      <c r="I1562" s="1">
        <v>1.55105702796236</v>
      </c>
      <c r="J1562" s="1">
        <v>2.06975984194395</v>
      </c>
      <c r="K1562" s="1">
        <v>12.8197599792706</v>
      </c>
    </row>
    <row r="1563" spans="1:11">
      <c r="A1563" t="s">
        <v>1572</v>
      </c>
      <c r="B1563">
        <v>295.109985</v>
      </c>
      <c r="C1563">
        <v>0.763105454160548</v>
      </c>
      <c r="D1563">
        <v>0.867969721461158</v>
      </c>
      <c r="E1563">
        <v>380.070007324219</v>
      </c>
      <c r="F1563">
        <v>1.21979243936679</v>
      </c>
      <c r="G1563" s="1">
        <v>2.66284676732272</v>
      </c>
      <c r="H1563" s="1">
        <v>1.37325792890567</v>
      </c>
      <c r="I1563" s="1">
        <v>1.55858707796914</v>
      </c>
      <c r="J1563" s="1">
        <v>2.06492454832956</v>
      </c>
      <c r="K1563" s="1">
        <v>12.7090760435375</v>
      </c>
    </row>
    <row r="1564" spans="1:11">
      <c r="A1564" t="s">
        <v>1573</v>
      </c>
      <c r="B1564">
        <v>294.334991</v>
      </c>
      <c r="C1564">
        <v>0.761763842040815</v>
      </c>
      <c r="D1564">
        <v>0.865158031936214</v>
      </c>
      <c r="E1564">
        <v>377.390014648438</v>
      </c>
      <c r="F1564">
        <v>1.18795272205303</v>
      </c>
      <c r="G1564" s="1">
        <v>2.65585381427982</v>
      </c>
      <c r="H1564" s="1">
        <v>1.37084361058192</v>
      </c>
      <c r="I1564" s="1">
        <v>1.55353821180194</v>
      </c>
      <c r="J1564" s="1">
        <v>2.05036411851684</v>
      </c>
      <c r="K1564" s="1">
        <v>12.3773364987709</v>
      </c>
    </row>
    <row r="1565" spans="1:11">
      <c r="A1565" t="s">
        <v>1574</v>
      </c>
      <c r="B1565">
        <v>296.140015</v>
      </c>
      <c r="C1565">
        <v>0.764880338180409</v>
      </c>
      <c r="D1565">
        <v>0.871672199658145</v>
      </c>
      <c r="E1565">
        <v>379.100006103516</v>
      </c>
      <c r="F1565">
        <v>1.20797977876888</v>
      </c>
      <c r="G1565" s="1">
        <v>2.67214097014593</v>
      </c>
      <c r="H1565" s="1">
        <v>1.37645194821175</v>
      </c>
      <c r="I1565" s="1">
        <v>1.56523550651636</v>
      </c>
      <c r="J1565" s="1">
        <v>2.05965452098212</v>
      </c>
      <c r="K1565" s="1">
        <v>12.5859993651042</v>
      </c>
    </row>
    <row r="1566" spans="1:11">
      <c r="A1566" t="s">
        <v>1575</v>
      </c>
      <c r="B1566">
        <v>295.769989</v>
      </c>
      <c r="C1566">
        <v>0.764237569187995</v>
      </c>
      <c r="D1566">
        <v>0.870320530558675</v>
      </c>
      <c r="E1566">
        <v>378.260009765625</v>
      </c>
      <c r="F1566">
        <v>1.19805316959374</v>
      </c>
      <c r="G1566" s="1">
        <v>2.66880213856446</v>
      </c>
      <c r="H1566" s="1">
        <v>1.37529524357745</v>
      </c>
      <c r="I1566" s="1">
        <v>1.56280835503857</v>
      </c>
      <c r="J1566" s="1">
        <v>2.05509081159913</v>
      </c>
      <c r="K1566" s="1">
        <v>12.4825735470799</v>
      </c>
    </row>
    <row r="1567" spans="1:11">
      <c r="A1567" t="s">
        <v>1576</v>
      </c>
      <c r="B1567">
        <v>296.325012</v>
      </c>
      <c r="C1567">
        <v>0.765200488704068</v>
      </c>
      <c r="D1567">
        <v>0.872342902850274</v>
      </c>
      <c r="E1567">
        <v>377.899993896484</v>
      </c>
      <c r="F1567">
        <v>1.19381759810179</v>
      </c>
      <c r="G1567" s="1">
        <v>2.67381024156491</v>
      </c>
      <c r="H1567" s="1">
        <v>1.37702807991499</v>
      </c>
      <c r="I1567" s="1">
        <v>1.56643986803101</v>
      </c>
      <c r="J1567" s="1">
        <v>2.05313484140509</v>
      </c>
      <c r="K1567" s="1">
        <v>12.4384429241626</v>
      </c>
    </row>
    <row r="1568" spans="1:11">
      <c r="A1568" t="s">
        <v>1577</v>
      </c>
      <c r="B1568">
        <v>294.839996</v>
      </c>
      <c r="C1568">
        <v>0.762619281769822</v>
      </c>
      <c r="D1568">
        <v>0.866911586433223</v>
      </c>
      <c r="E1568">
        <v>377.700012207031</v>
      </c>
      <c r="F1568">
        <v>1.19146930483529</v>
      </c>
      <c r="G1568" s="1">
        <v>2.66041059310834</v>
      </c>
      <c r="H1568" s="1">
        <v>1.37238303004767</v>
      </c>
      <c r="I1568" s="1">
        <v>1.55668701677979</v>
      </c>
      <c r="J1568" s="1">
        <v>2.05204833867714</v>
      </c>
      <c r="K1568" s="1">
        <v>12.4139759437705</v>
      </c>
    </row>
    <row r="1569" spans="1:11">
      <c r="A1569" t="s">
        <v>1578</v>
      </c>
      <c r="B1569">
        <v>297.975006</v>
      </c>
      <c r="C1569">
        <v>0.768041009312974</v>
      </c>
      <c r="D1569">
        <v>0.878262110401483</v>
      </c>
      <c r="E1569">
        <v>381.549987792969</v>
      </c>
      <c r="F1569">
        <v>1.23662992922671</v>
      </c>
      <c r="G1569" s="1">
        <v>2.6886985252975</v>
      </c>
      <c r="H1569" s="1">
        <v>1.38213978161642</v>
      </c>
      <c r="I1569" s="1">
        <v>1.57706881069228</v>
      </c>
      <c r="J1569" s="1">
        <v>2.07296529856525</v>
      </c>
      <c r="K1569" s="1">
        <v>12.8845066595225</v>
      </c>
    </row>
    <row r="1570" spans="1:11">
      <c r="A1570" t="s">
        <v>1579</v>
      </c>
      <c r="B1570">
        <v>301.329987</v>
      </c>
      <c r="C1570">
        <v>0.773904202291255</v>
      </c>
      <c r="D1570">
        <v>0.890664652054738</v>
      </c>
      <c r="E1570">
        <v>384.470001220703</v>
      </c>
      <c r="F1570">
        <v>1.27157322948998</v>
      </c>
      <c r="G1570" s="1">
        <v>2.71897130752911</v>
      </c>
      <c r="H1570" s="1">
        <v>1.39269097896697</v>
      </c>
      <c r="I1570" s="1">
        <v>1.59933968106573</v>
      </c>
      <c r="J1570" s="1">
        <v>2.08882976377477</v>
      </c>
      <c r="K1570" s="1">
        <v>13.2485825841844</v>
      </c>
    </row>
    <row r="1571" spans="1:11">
      <c r="A1571" t="s">
        <v>1580</v>
      </c>
      <c r="B1571">
        <v>303.019989</v>
      </c>
      <c r="C1571">
        <v>0.776890547559994</v>
      </c>
      <c r="D1571">
        <v>0.897051293541709</v>
      </c>
      <c r="E1571">
        <v>384.459991455078</v>
      </c>
      <c r="F1571">
        <v>1.27145162482635</v>
      </c>
      <c r="G1571" s="1">
        <v>2.73422059285055</v>
      </c>
      <c r="H1571" s="1">
        <v>1.39806510163427</v>
      </c>
      <c r="I1571" s="1">
        <v>1.61080798076224</v>
      </c>
      <c r="J1571" s="1">
        <v>2.08877538060756</v>
      </c>
      <c r="K1571" s="1">
        <v>13.2473155793503</v>
      </c>
    </row>
    <row r="1572" spans="1:11">
      <c r="A1572" t="s">
        <v>1581</v>
      </c>
      <c r="B1572">
        <v>298.88501</v>
      </c>
      <c r="C1572">
        <v>0.769543014927793</v>
      </c>
      <c r="D1572">
        <v>0.881250601799689</v>
      </c>
      <c r="E1572">
        <v>382.739990234375</v>
      </c>
      <c r="F1572">
        <v>1.25055710178072</v>
      </c>
      <c r="G1572" s="1">
        <v>2.69690970530773</v>
      </c>
      <c r="H1572" s="1">
        <v>1.38484273847325</v>
      </c>
      <c r="I1572" s="1">
        <v>1.58243515465648</v>
      </c>
      <c r="J1572" s="1">
        <v>2.07943059497506</v>
      </c>
      <c r="K1572" s="1">
        <v>13.0296145396404</v>
      </c>
    </row>
    <row r="1573" spans="1:11">
      <c r="A1573" t="s">
        <v>1582</v>
      </c>
      <c r="B1573">
        <v>299.609985</v>
      </c>
      <c r="C1573">
        <v>0.770813416349144</v>
      </c>
      <c r="D1573">
        <v>0.883944243288459</v>
      </c>
      <c r="E1573">
        <v>383.480010986328</v>
      </c>
      <c r="F1573">
        <v>1.25946605324166</v>
      </c>
      <c r="G1573" s="1">
        <v>2.70345132515546</v>
      </c>
      <c r="H1573" s="1">
        <v>1.38712890851076</v>
      </c>
      <c r="I1573" s="1">
        <v>1.58727204552176</v>
      </c>
      <c r="J1573" s="1">
        <v>2.08345113589524</v>
      </c>
      <c r="K1573" s="1">
        <v>13.1224373330364</v>
      </c>
    </row>
    <row r="1574" spans="1:11">
      <c r="A1574" t="s">
        <v>1583</v>
      </c>
      <c r="B1574">
        <v>294.529999</v>
      </c>
      <c r="C1574">
        <v>0.761890022507365</v>
      </c>
      <c r="D1574">
        <v>0.864978234036126</v>
      </c>
      <c r="E1574">
        <v>382.519989013672</v>
      </c>
      <c r="F1574">
        <v>1.24786394798735</v>
      </c>
      <c r="G1574" s="1">
        <v>2.65761341730512</v>
      </c>
      <c r="H1574" s="1">
        <v>1.3710706805435</v>
      </c>
      <c r="I1574" s="1">
        <v>1.55321535412984</v>
      </c>
      <c r="J1574" s="1">
        <v>2.07823532591268</v>
      </c>
      <c r="K1574" s="1">
        <v>13.0015544408464</v>
      </c>
    </row>
    <row r="1575" spans="1:11">
      <c r="A1575" t="s">
        <v>1584</v>
      </c>
      <c r="B1575">
        <v>295.820007</v>
      </c>
      <c r="C1575">
        <v>0.764116939283861</v>
      </c>
      <c r="D1575">
        <v>0.869628310877653</v>
      </c>
      <c r="E1575">
        <v>387.040008544922</v>
      </c>
      <c r="F1575">
        <v>1.3022153217987</v>
      </c>
      <c r="G1575" s="1">
        <v>2.66925346273639</v>
      </c>
      <c r="H1575" s="1">
        <v>1.37507816221417</v>
      </c>
      <c r="I1575" s="1">
        <v>1.56156535701309</v>
      </c>
      <c r="J1575" s="1">
        <v>2.10279264195748</v>
      </c>
      <c r="K1575" s="1">
        <v>13.567844016471</v>
      </c>
    </row>
    <row r="1576" spans="1:11">
      <c r="A1576" t="s">
        <v>1585</v>
      </c>
      <c r="B1576">
        <v>303.295013</v>
      </c>
      <c r="C1576">
        <v>0.777077174311088</v>
      </c>
      <c r="D1576">
        <v>0.896808381500834</v>
      </c>
      <c r="E1576">
        <v>396.820007324219</v>
      </c>
      <c r="F1576">
        <v>1.42256255772425</v>
      </c>
      <c r="G1576" s="1">
        <v>2.73670219905352</v>
      </c>
      <c r="H1576" s="1">
        <v>1.39840094861884</v>
      </c>
      <c r="I1576" s="1">
        <v>1.61037179092908</v>
      </c>
      <c r="J1576" s="1">
        <v>2.15592748336256</v>
      </c>
      <c r="K1576" s="1">
        <v>14.8217476509298</v>
      </c>
    </row>
    <row r="1577" spans="1:11">
      <c r="A1577" t="s">
        <v>1586</v>
      </c>
      <c r="B1577">
        <v>307.084991</v>
      </c>
      <c r="C1577">
        <v>0.783810224715679</v>
      </c>
      <c r="D1577">
        <v>0.911268507528581</v>
      </c>
      <c r="E1577">
        <v>399.329986572266</v>
      </c>
      <c r="F1577">
        <v>1.45497141777973</v>
      </c>
      <c r="G1577" s="1">
        <v>2.77090006147259</v>
      </c>
      <c r="H1577" s="1">
        <v>1.41051751101977</v>
      </c>
      <c r="I1577" s="1">
        <v>1.63633740357132</v>
      </c>
      <c r="J1577" s="1">
        <v>2.16956422834431</v>
      </c>
      <c r="K1577" s="1">
        <v>15.1594171212729</v>
      </c>
    </row>
    <row r="1578" spans="1:11">
      <c r="A1578" t="s">
        <v>1587</v>
      </c>
      <c r="B1578">
        <v>313.679993</v>
      </c>
      <c r="C1578">
        <v>0.795671114566332</v>
      </c>
      <c r="D1578">
        <v>0.937051902189024</v>
      </c>
      <c r="E1578">
        <v>404.839996337891</v>
      </c>
      <c r="F1578">
        <v>1.52701104521207</v>
      </c>
      <c r="G1578" s="1">
        <v>2.83040831483172</v>
      </c>
      <c r="H1578" s="1">
        <v>1.43186195423201</v>
      </c>
      <c r="I1578" s="1">
        <v>1.68263586854115</v>
      </c>
      <c r="J1578" s="1">
        <v>2.19950017226863</v>
      </c>
      <c r="K1578" s="1">
        <v>15.9100014613931</v>
      </c>
    </row>
    <row r="1579" spans="1:11">
      <c r="A1579" t="s">
        <v>1588</v>
      </c>
      <c r="B1579">
        <v>316.774994</v>
      </c>
      <c r="C1579">
        <v>0.801354398429483</v>
      </c>
      <c r="D1579">
        <v>0.949660715016252</v>
      </c>
      <c r="E1579">
        <v>406.459991455078</v>
      </c>
      <c r="F1579">
        <v>1.54876792181699</v>
      </c>
      <c r="G1579" s="1">
        <v>2.8583352364088</v>
      </c>
      <c r="H1579" s="1">
        <v>1.44208939342111</v>
      </c>
      <c r="I1579" s="1">
        <v>1.705277133847</v>
      </c>
      <c r="J1579" s="1">
        <v>2.20830162363599</v>
      </c>
      <c r="K1579" s="1">
        <v>16.136687404278</v>
      </c>
    </row>
    <row r="1580" spans="1:11">
      <c r="A1580" t="s">
        <v>1589</v>
      </c>
      <c r="B1580">
        <v>326.734985</v>
      </c>
      <c r="C1580">
        <v>0.819822408929793</v>
      </c>
      <c r="D1580">
        <v>0.991029895094193</v>
      </c>
      <c r="E1580">
        <v>415.140014648438</v>
      </c>
      <c r="F1580">
        <v>1.6662717104308</v>
      </c>
      <c r="G1580" s="1">
        <v>2.94820657653616</v>
      </c>
      <c r="H1580" s="1">
        <v>1.47532378024457</v>
      </c>
      <c r="I1580" s="1">
        <v>1.77956252411052</v>
      </c>
      <c r="J1580" s="1">
        <v>2.25546028553152</v>
      </c>
      <c r="K1580" s="1">
        <v>17.3609650245524</v>
      </c>
    </row>
    <row r="1581" spans="1:11">
      <c r="A1581" t="s">
        <v>1590</v>
      </c>
      <c r="B1581">
        <v>330.855011</v>
      </c>
      <c r="C1581">
        <v>0.82769471771802</v>
      </c>
      <c r="D1581">
        <v>1.00918587580261</v>
      </c>
      <c r="E1581">
        <v>417.089996337891</v>
      </c>
      <c r="F1581">
        <v>1.69377300222347</v>
      </c>
      <c r="G1581" s="1">
        <v>2.98538253964491</v>
      </c>
      <c r="H1581" s="1">
        <v>1.48949051225164</v>
      </c>
      <c r="I1581" s="1">
        <v>1.81216467165129</v>
      </c>
      <c r="J1581" s="1">
        <v>2.26605455759128</v>
      </c>
      <c r="K1581" s="1">
        <v>17.6475023053294</v>
      </c>
    </row>
    <row r="1582" spans="1:11">
      <c r="A1582" t="s">
        <v>1591</v>
      </c>
      <c r="B1582">
        <v>333.36499</v>
      </c>
      <c r="C1582">
        <v>0.832550363293334</v>
      </c>
      <c r="D1582">
        <v>1.02052223488666</v>
      </c>
      <c r="E1582">
        <v>417.260009765625</v>
      </c>
      <c r="F1582">
        <v>1.69619318267621</v>
      </c>
      <c r="G1582" s="1">
        <v>3.00803067019257</v>
      </c>
      <c r="H1582" s="1">
        <v>1.49822856247773</v>
      </c>
      <c r="I1582" s="1">
        <v>1.83252103010798</v>
      </c>
      <c r="J1582" s="1">
        <v>2.26697824242225</v>
      </c>
      <c r="K1582" s="1">
        <v>17.6727182817696</v>
      </c>
    </row>
    <row r="1583" spans="1:11">
      <c r="A1583" t="s">
        <v>1592</v>
      </c>
      <c r="B1583">
        <v>334.825012</v>
      </c>
      <c r="C1583">
        <v>0.835396094930532</v>
      </c>
      <c r="D1583">
        <v>1.02721574546665</v>
      </c>
      <c r="E1583">
        <v>419.339996337891</v>
      </c>
      <c r="F1583">
        <v>1.72582640101381</v>
      </c>
      <c r="G1583" s="1">
        <v>3.0212047919117</v>
      </c>
      <c r="H1583" s="1">
        <v>1.50334964176371</v>
      </c>
      <c r="I1583" s="1">
        <v>1.84454036538924</v>
      </c>
      <c r="J1583" s="1">
        <v>2.27827883244646</v>
      </c>
      <c r="K1583" s="1">
        <v>17.9814682076691</v>
      </c>
    </row>
    <row r="1584" spans="1:11">
      <c r="A1584" t="s">
        <v>1593</v>
      </c>
      <c r="B1584">
        <v>336.894989</v>
      </c>
      <c r="C1584">
        <v>0.839448284077526</v>
      </c>
      <c r="D1584">
        <v>1.03678837345267</v>
      </c>
      <c r="E1584">
        <v>417.959991455078</v>
      </c>
      <c r="F1584">
        <v>1.70597066413999</v>
      </c>
      <c r="G1584" s="1">
        <v>3.03988268098036</v>
      </c>
      <c r="H1584" s="1">
        <v>1.51064181985678</v>
      </c>
      <c r="I1584" s="1">
        <v>1.86172964505224</v>
      </c>
      <c r="J1584" s="1">
        <v>2.27078125067357</v>
      </c>
      <c r="K1584" s="1">
        <v>17.7745903310028</v>
      </c>
    </row>
    <row r="1585" spans="1:11">
      <c r="A1585" t="s">
        <v>1594</v>
      </c>
      <c r="B1585">
        <v>339.644989</v>
      </c>
      <c r="C1585">
        <v>0.844864764095186</v>
      </c>
      <c r="D1585">
        <v>1.04966205268966</v>
      </c>
      <c r="E1585">
        <v>417.399993896484</v>
      </c>
      <c r="F1585">
        <v>1.69796653414108</v>
      </c>
      <c r="G1585" s="1">
        <v>3.0646965774337</v>
      </c>
      <c r="H1585" s="1">
        <v>1.52038912816189</v>
      </c>
      <c r="I1585" s="1">
        <v>1.88484652299001</v>
      </c>
      <c r="J1585" s="1">
        <v>2.26773877775158</v>
      </c>
      <c r="K1585" s="1">
        <v>17.6911949159014</v>
      </c>
    </row>
    <row r="1586" spans="1:11">
      <c r="A1586" t="s">
        <v>1595</v>
      </c>
      <c r="B1586">
        <v>344.290009</v>
      </c>
      <c r="C1586">
        <v>0.854087806985833</v>
      </c>
      <c r="D1586">
        <v>1.0717590844198</v>
      </c>
      <c r="E1586">
        <v>418.100006103516</v>
      </c>
      <c r="F1586">
        <v>1.70794506764061</v>
      </c>
      <c r="G1586" s="1">
        <v>3.10660968481686</v>
      </c>
      <c r="H1586" s="1">
        <v>1.53698659409423</v>
      </c>
      <c r="I1586" s="1">
        <v>1.92452549711147</v>
      </c>
      <c r="J1586" s="1">
        <v>2.27154195180524</v>
      </c>
      <c r="K1586" s="1">
        <v>17.7951617359568</v>
      </c>
    </row>
    <row r="1587" spans="1:11">
      <c r="A1587" t="s">
        <v>1596</v>
      </c>
      <c r="B1587">
        <v>350.320007</v>
      </c>
      <c r="C1587">
        <v>0.866222364873245</v>
      </c>
      <c r="D1587">
        <v>1.10121868476085</v>
      </c>
      <c r="E1587">
        <v>417.609985351563</v>
      </c>
      <c r="F1587">
        <v>1.7009365301395</v>
      </c>
      <c r="G1587" s="1">
        <v>3.16101977426627</v>
      </c>
      <c r="H1587" s="1">
        <v>1.55882352074939</v>
      </c>
      <c r="I1587" s="1">
        <v>1.97742521386242</v>
      </c>
      <c r="J1587" s="1">
        <v>2.26887966364674</v>
      </c>
      <c r="K1587" s="1">
        <v>17.7221394469337</v>
      </c>
    </row>
    <row r="1588" spans="1:11">
      <c r="A1588" t="s">
        <v>1597</v>
      </c>
      <c r="B1588">
        <v>347.109985</v>
      </c>
      <c r="C1588">
        <v>0.859651438107328</v>
      </c>
      <c r="D1588">
        <v>1.08499621493918</v>
      </c>
      <c r="E1588">
        <v>415.100006103516</v>
      </c>
      <c r="F1588">
        <v>1.66512171897335</v>
      </c>
      <c r="G1588" s="1">
        <v>3.13205499116774</v>
      </c>
      <c r="H1588" s="1">
        <v>1.54699871038752</v>
      </c>
      <c r="I1588" s="1">
        <v>1.94829501356668</v>
      </c>
      <c r="J1588" s="1">
        <v>2.255242918665</v>
      </c>
      <c r="K1588" s="1">
        <v>17.3489832082938</v>
      </c>
    </row>
    <row r="1589" spans="1:11">
      <c r="A1589" t="s">
        <v>1598</v>
      </c>
      <c r="B1589">
        <v>348.265015</v>
      </c>
      <c r="C1589">
        <v>0.861993923572418</v>
      </c>
      <c r="D1589">
        <v>1.09072542089535</v>
      </c>
      <c r="E1589">
        <v>414.339996337891</v>
      </c>
      <c r="F1589">
        <v>1.65440831189774</v>
      </c>
      <c r="G1589" s="1">
        <v>3.1424770983752</v>
      </c>
      <c r="H1589" s="1">
        <v>1.55121416543472</v>
      </c>
      <c r="I1589" s="1">
        <v>1.95858277608826</v>
      </c>
      <c r="J1589" s="1">
        <v>2.25111377721272</v>
      </c>
      <c r="K1589" s="1">
        <v>17.2373597051345</v>
      </c>
    </row>
    <row r="1590" spans="1:11">
      <c r="A1590" t="s">
        <v>1599</v>
      </c>
      <c r="B1590">
        <v>352.589996</v>
      </c>
      <c r="C1590">
        <v>0.870794392421864</v>
      </c>
      <c r="D1590">
        <v>1.1123205875665</v>
      </c>
      <c r="E1590">
        <v>420.440002441406</v>
      </c>
      <c r="F1590">
        <v>1.74008103105042</v>
      </c>
      <c r="G1590" s="1">
        <v>3.18150241862853</v>
      </c>
      <c r="H1590" s="1">
        <v>1.56705118187812</v>
      </c>
      <c r="I1590" s="1">
        <v>1.99736056624387</v>
      </c>
      <c r="J1590" s="1">
        <v>2.28425517775835</v>
      </c>
      <c r="K1590" s="1">
        <v>18.1299878830344</v>
      </c>
    </row>
    <row r="1591" spans="1:11">
      <c r="A1591" t="s">
        <v>1600</v>
      </c>
      <c r="B1591">
        <v>355.595001</v>
      </c>
      <c r="C1591">
        <v>0.876983978278704</v>
      </c>
      <c r="D1591">
        <v>1.12769304688781</v>
      </c>
      <c r="E1591">
        <v>420.769989013672</v>
      </c>
      <c r="F1591">
        <v>1.74485007367739</v>
      </c>
      <c r="G1591" s="1">
        <v>3.20861728514191</v>
      </c>
      <c r="H1591" s="1">
        <v>1.57818974445581</v>
      </c>
      <c r="I1591" s="1">
        <v>2.02496442829388</v>
      </c>
      <c r="J1591" s="1">
        <v>2.28604799845074</v>
      </c>
      <c r="K1591" s="1">
        <v>18.1796767673437</v>
      </c>
    </row>
    <row r="1592" spans="1:11">
      <c r="A1592" t="s">
        <v>1601</v>
      </c>
      <c r="B1592">
        <v>351.915009</v>
      </c>
      <c r="C1592">
        <v>0.869340026958882</v>
      </c>
      <c r="D1592">
        <v>1.10854943763031</v>
      </c>
      <c r="E1592">
        <v>418.209991455078</v>
      </c>
      <c r="F1592">
        <v>1.70779436359298</v>
      </c>
      <c r="G1592" s="1">
        <v>3.17541185225568</v>
      </c>
      <c r="H1592" s="1">
        <v>1.56443395657501</v>
      </c>
      <c r="I1592" s="1">
        <v>1.99058882592355</v>
      </c>
      <c r="J1592" s="1">
        <v>2.27213950343526</v>
      </c>
      <c r="K1592" s="1">
        <v>17.7935915432424</v>
      </c>
    </row>
    <row r="1593" spans="1:11">
      <c r="A1593" t="s">
        <v>1602</v>
      </c>
      <c r="B1593">
        <v>349.730011</v>
      </c>
      <c r="C1593">
        <v>0.864848885525677</v>
      </c>
      <c r="D1593">
        <v>1.0974206260666</v>
      </c>
      <c r="E1593">
        <v>418.859985351563</v>
      </c>
      <c r="F1593">
        <v>1.71708777452368</v>
      </c>
      <c r="G1593" s="1">
        <v>3.15569610166558</v>
      </c>
      <c r="H1593" s="1">
        <v>1.55635185527517</v>
      </c>
      <c r="I1593" s="1">
        <v>1.97060515429599</v>
      </c>
      <c r="J1593" s="1">
        <v>2.27567092745518</v>
      </c>
      <c r="K1593" s="1">
        <v>17.8904200383291</v>
      </c>
    </row>
    <row r="1594" spans="1:11">
      <c r="A1594" t="s">
        <v>1603</v>
      </c>
      <c r="B1594">
        <v>341.809998</v>
      </c>
      <c r="C1594">
        <v>0.848671447597998</v>
      </c>
      <c r="D1594">
        <v>1.05758581217316</v>
      </c>
      <c r="E1594">
        <v>416.359985351563</v>
      </c>
      <c r="F1594">
        <v>1.68123261372665</v>
      </c>
      <c r="G1594" s="1">
        <v>3.0842319625779</v>
      </c>
      <c r="H1594" s="1">
        <v>1.52723950287035</v>
      </c>
      <c r="I1594" s="1">
        <v>1.89907497916141</v>
      </c>
      <c r="J1594" s="1">
        <v>2.26208839983831</v>
      </c>
      <c r="K1594" s="1">
        <v>17.516843394946</v>
      </c>
    </row>
    <row r="1595" spans="1:11">
      <c r="A1595" t="s">
        <v>1604</v>
      </c>
      <c r="B1595">
        <v>328.040009</v>
      </c>
      <c r="C1595">
        <v>0.82119655066825</v>
      </c>
      <c r="D1595">
        <v>0.991537256538938</v>
      </c>
      <c r="E1595">
        <v>412.640014648438</v>
      </c>
      <c r="F1595">
        <v>1.62852125092239</v>
      </c>
      <c r="G1595" s="1">
        <v>2.95998211486529</v>
      </c>
      <c r="H1595" s="1">
        <v>1.4777966377343</v>
      </c>
      <c r="I1595" s="1">
        <v>1.78047357777067</v>
      </c>
      <c r="J1595" s="1">
        <v>2.24187775791466</v>
      </c>
      <c r="K1595" s="1">
        <v>16.9676411728159</v>
      </c>
    </row>
    <row r="1596" spans="1:11">
      <c r="A1596" t="s">
        <v>1605</v>
      </c>
      <c r="B1596">
        <v>346.320007</v>
      </c>
      <c r="C1596">
        <v>0.856139113958871</v>
      </c>
      <c r="D1596">
        <v>1.07185723463325</v>
      </c>
      <c r="E1596">
        <v>418.130004882813</v>
      </c>
      <c r="F1596">
        <v>1.70491089244042</v>
      </c>
      <c r="G1596" s="1">
        <v>3.1249268339705</v>
      </c>
      <c r="H1596" s="1">
        <v>1.54067805449461</v>
      </c>
      <c r="I1596" s="1">
        <v>1.92470174249262</v>
      </c>
      <c r="J1596" s="1">
        <v>2.27170493550455</v>
      </c>
      <c r="K1596" s="1">
        <v>17.7635485187371</v>
      </c>
    </row>
    <row r="1597" spans="1:11">
      <c r="A1597" t="s">
        <v>1606</v>
      </c>
      <c r="B1597">
        <v>346.075012</v>
      </c>
      <c r="C1597">
        <v>0.855646082164877</v>
      </c>
      <c r="D1597">
        <v>1.07066711735141</v>
      </c>
      <c r="E1597">
        <v>414.959991455078</v>
      </c>
      <c r="F1597">
        <v>1.65964393665983</v>
      </c>
      <c r="G1597" s="1">
        <v>3.12271618649356</v>
      </c>
      <c r="H1597" s="1">
        <v>1.53979081169401</v>
      </c>
      <c r="I1597" s="1">
        <v>1.92256468474639</v>
      </c>
      <c r="J1597" s="1">
        <v>2.25448221753333</v>
      </c>
      <c r="K1597" s="1">
        <v>17.2919099311315</v>
      </c>
    </row>
    <row r="1598" spans="1:11">
      <c r="A1598" t="s">
        <v>1607</v>
      </c>
      <c r="B1598">
        <v>345.454987</v>
      </c>
      <c r="C1598">
        <v>0.85439921740776</v>
      </c>
      <c r="D1598">
        <v>1.06765947348473</v>
      </c>
      <c r="E1598">
        <v>415.480010986328</v>
      </c>
      <c r="F1598">
        <v>1.66695622315064</v>
      </c>
      <c r="G1598" s="1">
        <v>3.11712155516684</v>
      </c>
      <c r="H1598" s="1">
        <v>1.53754699741559</v>
      </c>
      <c r="I1598" s="1">
        <v>1.91716394927159</v>
      </c>
      <c r="J1598" s="1">
        <v>2.25730748939114</v>
      </c>
      <c r="K1598" s="1">
        <v>17.368096995475</v>
      </c>
    </row>
    <row r="1599" spans="1:11">
      <c r="A1599" t="s">
        <v>1608</v>
      </c>
      <c r="B1599">
        <v>340.480011</v>
      </c>
      <c r="C1599">
        <v>0.844412541329858</v>
      </c>
      <c r="D1599">
        <v>1.04361327402625</v>
      </c>
      <c r="E1599">
        <v>414.989990234375</v>
      </c>
      <c r="F1599">
        <v>1.66004851798335</v>
      </c>
      <c r="G1599" s="1">
        <v>3.07223117723161</v>
      </c>
      <c r="H1599" s="1">
        <v>1.51957532386429</v>
      </c>
      <c r="I1599" s="1">
        <v>1.87398491338637</v>
      </c>
      <c r="J1599" s="1">
        <v>2.25464520123264</v>
      </c>
      <c r="K1599" s="1">
        <v>17.2961252833836</v>
      </c>
    </row>
    <row r="1600" spans="1:11">
      <c r="A1600" t="s">
        <v>1609</v>
      </c>
      <c r="B1600">
        <v>340.845001</v>
      </c>
      <c r="C1600">
        <v>0.845134510015712</v>
      </c>
      <c r="D1600">
        <v>1.0453258733249</v>
      </c>
      <c r="E1600">
        <v>414.959991455078</v>
      </c>
      <c r="F1600">
        <v>1.65962663106492</v>
      </c>
      <c r="G1600" s="1">
        <v>3.07552456780125</v>
      </c>
      <c r="H1600" s="1">
        <v>1.52087455350138</v>
      </c>
      <c r="I1600" s="1">
        <v>1.87706017634845</v>
      </c>
      <c r="J1600" s="1">
        <v>2.25448221753333</v>
      </c>
      <c r="K1600" s="1">
        <v>17.2917296233065</v>
      </c>
    </row>
    <row r="1601" spans="1:11">
      <c r="A1601" t="s">
        <v>1610</v>
      </c>
      <c r="B1601">
        <v>337.290009</v>
      </c>
      <c r="C1601">
        <v>0.83809502589468</v>
      </c>
      <c r="D1601">
        <v>1.02860948128644</v>
      </c>
      <c r="E1601">
        <v>410.339996337891</v>
      </c>
      <c r="F1601">
        <v>1.5946628647618</v>
      </c>
      <c r="G1601" s="1">
        <v>3.04344703929927</v>
      </c>
      <c r="H1601" s="1">
        <v>1.50820654368451</v>
      </c>
      <c r="I1601" s="1">
        <v>1.84704305480929</v>
      </c>
      <c r="J1601" s="1">
        <v>2.22938173302574</v>
      </c>
      <c r="K1601" s="1">
        <v>16.6148690203259</v>
      </c>
    </row>
    <row r="1602" spans="1:11">
      <c r="A1602" t="s">
        <v>1611</v>
      </c>
      <c r="B1602">
        <v>338.38501</v>
      </c>
      <c r="C1602">
        <v>0.840240459218065</v>
      </c>
      <c r="D1602">
        <v>1.03364989001489</v>
      </c>
      <c r="E1602">
        <v>411.619995117188</v>
      </c>
      <c r="F1602">
        <v>1.61225619491424</v>
      </c>
      <c r="G1602" s="1">
        <v>3.05332749072847</v>
      </c>
      <c r="H1602" s="1">
        <v>1.51206739057823</v>
      </c>
      <c r="I1602" s="1">
        <v>1.85609396490166</v>
      </c>
      <c r="J1602" s="1">
        <v>2.23633598053348</v>
      </c>
      <c r="K1602" s="1">
        <v>16.798174772641</v>
      </c>
    </row>
    <row r="1603" spans="1:11">
      <c r="A1603" t="s">
        <v>1612</v>
      </c>
      <c r="B1603">
        <v>338.315002</v>
      </c>
      <c r="C1603">
        <v>0.840102848814532</v>
      </c>
      <c r="D1603">
        <v>1.03332554996852</v>
      </c>
      <c r="E1603">
        <v>408.779998779297</v>
      </c>
      <c r="F1603">
        <v>1.57297823431669</v>
      </c>
      <c r="G1603" s="1">
        <v>3.05269579208741</v>
      </c>
      <c r="H1603" s="1">
        <v>1.51181975170116</v>
      </c>
      <c r="I1603" s="1">
        <v>1.85551155725236</v>
      </c>
      <c r="J1603" s="1">
        <v>2.220906249057</v>
      </c>
      <c r="K1603" s="1">
        <v>16.3889358136518</v>
      </c>
    </row>
    <row r="1604" spans="1:11">
      <c r="A1604" t="s">
        <v>1613</v>
      </c>
      <c r="B1604">
        <v>341.380005</v>
      </c>
      <c r="C1604">
        <v>0.846126289291251</v>
      </c>
      <c r="D1604">
        <v>1.04751952483978</v>
      </c>
      <c r="E1604">
        <v>409.529998779297</v>
      </c>
      <c r="F1604">
        <v>1.58320681982696</v>
      </c>
      <c r="G1604" s="1">
        <v>3.08035203465875</v>
      </c>
      <c r="H1604" s="1">
        <v>1.52265932485432</v>
      </c>
      <c r="I1604" s="1">
        <v>1.8809992502817</v>
      </c>
      <c r="J1604" s="1">
        <v>2.22498100734206</v>
      </c>
      <c r="K1604" s="1">
        <v>16.4955079376235</v>
      </c>
    </row>
    <row r="1605" spans="1:11">
      <c r="A1605" t="s">
        <v>1614</v>
      </c>
      <c r="B1605">
        <v>346.915009</v>
      </c>
      <c r="C1605">
        <v>0.857101515310616</v>
      </c>
      <c r="D1605">
        <v>1.0736123020977</v>
      </c>
      <c r="E1605">
        <v>413.850006103516</v>
      </c>
      <c r="F1605">
        <v>1.64233936872595</v>
      </c>
      <c r="G1605" s="1">
        <v>3.13029567688596</v>
      </c>
      <c r="H1605" s="1">
        <v>1.54240995836172</v>
      </c>
      <c r="I1605" s="1">
        <v>1.92785326426051</v>
      </c>
      <c r="J1605" s="1">
        <v>2.24845165485657</v>
      </c>
      <c r="K1605" s="1">
        <v>17.1116128062482</v>
      </c>
    </row>
    <row r="1606" spans="1:11">
      <c r="A1606" t="s">
        <v>1615</v>
      </c>
      <c r="B1606">
        <v>350.859985</v>
      </c>
      <c r="C1606">
        <v>0.865048718928075</v>
      </c>
      <c r="D1606">
        <v>1.09280289946966</v>
      </c>
      <c r="E1606">
        <v>413.839996337891</v>
      </c>
      <c r="F1606">
        <v>1.64219949391434</v>
      </c>
      <c r="G1606" s="1">
        <v>3.16589212269503</v>
      </c>
      <c r="H1606" s="1">
        <v>1.55671146848827</v>
      </c>
      <c r="I1606" s="1">
        <v>1.96231324177228</v>
      </c>
      <c r="J1606" s="1">
        <v>2.24839727168935</v>
      </c>
      <c r="K1606" s="1">
        <v>17.1101554438642</v>
      </c>
    </row>
    <row r="1607" spans="1:11">
      <c r="A1607" t="s">
        <v>1616</v>
      </c>
      <c r="B1607">
        <v>349.070007</v>
      </c>
      <c r="C1607">
        <v>0.861402241653449</v>
      </c>
      <c r="D1607">
        <v>1.08389962392075</v>
      </c>
      <c r="E1607">
        <v>413.820007324219</v>
      </c>
      <c r="F1607">
        <v>1.64192018425098</v>
      </c>
      <c r="G1607" s="1">
        <v>3.14974073042384</v>
      </c>
      <c r="H1607" s="1">
        <v>1.55014939531391</v>
      </c>
      <c r="I1607" s="1">
        <v>1.94632589811382</v>
      </c>
      <c r="J1607" s="1">
        <v>2.24828867115726</v>
      </c>
      <c r="K1607" s="1">
        <v>17.1072453030593</v>
      </c>
    </row>
    <row r="1608" spans="1:11">
      <c r="A1608" t="s">
        <v>1617</v>
      </c>
      <c r="B1608">
        <v>346.804993</v>
      </c>
      <c r="C1608">
        <v>0.85681169946353</v>
      </c>
      <c r="D1608">
        <v>1.07274908076182</v>
      </c>
      <c r="E1608">
        <v>411.089996337891</v>
      </c>
      <c r="F1608">
        <v>1.60377699233411</v>
      </c>
      <c r="G1608" s="1">
        <v>3.12930297665607</v>
      </c>
      <c r="H1608" s="1">
        <v>1.5418884158832</v>
      </c>
      <c r="I1608" s="1">
        <v>1.92630320371547</v>
      </c>
      <c r="J1608" s="1">
        <v>2.2334564913108</v>
      </c>
      <c r="K1608" s="1">
        <v>16.7098295534861</v>
      </c>
    </row>
    <row r="1609" spans="1:11">
      <c r="A1609" t="s">
        <v>1618</v>
      </c>
      <c r="B1609">
        <v>345.234985</v>
      </c>
      <c r="C1609">
        <v>0.853650519363892</v>
      </c>
      <c r="D1609">
        <v>1.06512097350486</v>
      </c>
      <c r="E1609">
        <v>413.769989013672</v>
      </c>
      <c r="F1609">
        <v>1.64072400903762</v>
      </c>
      <c r="G1609" s="1">
        <v>3.1151364254041</v>
      </c>
      <c r="H1609" s="1">
        <v>1.53619966655916</v>
      </c>
      <c r="I1609" s="1">
        <v>1.91260564133962</v>
      </c>
      <c r="J1609" s="1">
        <v>2.24801692112352</v>
      </c>
      <c r="K1609" s="1">
        <v>17.0947822960285</v>
      </c>
    </row>
    <row r="1610" spans="1:11">
      <c r="A1610" t="s">
        <v>1619</v>
      </c>
      <c r="B1610">
        <v>344.404999</v>
      </c>
      <c r="C1610">
        <v>0.851986958798748</v>
      </c>
      <c r="D1610">
        <v>1.06112504618486</v>
      </c>
      <c r="E1610">
        <v>413.760009765625</v>
      </c>
      <c r="F1610">
        <v>1.64058465058339</v>
      </c>
      <c r="G1610" s="1">
        <v>3.10764726661802</v>
      </c>
      <c r="H1610" s="1">
        <v>1.53320598105496</v>
      </c>
      <c r="I1610" s="1">
        <v>1.90543027504346</v>
      </c>
      <c r="J1610" s="1">
        <v>2.24796270375864</v>
      </c>
      <c r="K1610" s="1">
        <v>17.0933303135969</v>
      </c>
    </row>
    <row r="1611" spans="1:11">
      <c r="A1611" t="s">
        <v>1620</v>
      </c>
      <c r="B1611">
        <v>355.975006</v>
      </c>
      <c r="C1611">
        <v>0.87512111143637</v>
      </c>
      <c r="D1611">
        <v>1.11655980354101</v>
      </c>
      <c r="E1611">
        <v>417.130004882813</v>
      </c>
      <c r="F1611">
        <v>1.68764377309789</v>
      </c>
      <c r="G1611" s="1">
        <v>3.21204615958618</v>
      </c>
      <c r="H1611" s="1">
        <v>1.57483739433463</v>
      </c>
      <c r="I1611" s="1">
        <v>2.00497279864694</v>
      </c>
      <c r="J1611" s="1">
        <v>2.2662719244578</v>
      </c>
      <c r="K1611" s="1">
        <v>17.5836415725267</v>
      </c>
    </row>
    <row r="1612" spans="1:11">
      <c r="A1612" t="s">
        <v>1621</v>
      </c>
      <c r="B1612">
        <v>349.809998</v>
      </c>
      <c r="C1612">
        <v>0.862393566240122</v>
      </c>
      <c r="D1612">
        <v>1.08510161879638</v>
      </c>
      <c r="E1612">
        <v>413.690002441406</v>
      </c>
      <c r="F1612">
        <v>1.63883088003513</v>
      </c>
      <c r="G1612" s="1">
        <v>3.15641784316944</v>
      </c>
      <c r="H1612" s="1">
        <v>1.55193334842464</v>
      </c>
      <c r="I1612" s="1">
        <v>1.94848428409737</v>
      </c>
      <c r="J1612" s="1">
        <v>2.24758235319281</v>
      </c>
      <c r="K1612" s="1">
        <v>17.0750576939762</v>
      </c>
    </row>
    <row r="1613" spans="1:11">
      <c r="A1613" t="s">
        <v>1622</v>
      </c>
      <c r="B1613">
        <v>346.695007</v>
      </c>
      <c r="C1613">
        <v>0.856076061181343</v>
      </c>
      <c r="D1613">
        <v>1.06976701323145</v>
      </c>
      <c r="E1613">
        <v>412.480010986328</v>
      </c>
      <c r="F1613">
        <v>1.62194690533204</v>
      </c>
      <c r="G1613" s="1">
        <v>3.12831054712323</v>
      </c>
      <c r="H1613" s="1">
        <v>1.54056458691787</v>
      </c>
      <c r="I1613" s="1">
        <v>1.9209483948972</v>
      </c>
      <c r="J1613" s="1">
        <v>2.2410084562509</v>
      </c>
      <c r="K1613" s="1">
        <v>16.8991427501763</v>
      </c>
    </row>
    <row r="1614" spans="1:11">
      <c r="A1614" t="s">
        <v>1623</v>
      </c>
      <c r="B1614">
        <v>338.545013</v>
      </c>
      <c r="C1614">
        <v>0.839695589637642</v>
      </c>
      <c r="D1614">
        <v>1.03036685009933</v>
      </c>
      <c r="E1614">
        <v>407.380004882813</v>
      </c>
      <c r="F1614">
        <v>1.55119997266796</v>
      </c>
      <c r="G1614" s="1">
        <v>3.05477123541</v>
      </c>
      <c r="H1614" s="1">
        <v>1.51108686230726</v>
      </c>
      <c r="I1614" s="1">
        <v>1.85019870903924</v>
      </c>
      <c r="J1614" s="1">
        <v>2.21330006675202</v>
      </c>
      <c r="K1614" s="1">
        <v>16.1620270589678</v>
      </c>
    </row>
    <row r="1615" spans="1:11">
      <c r="A1615" t="s">
        <v>1624</v>
      </c>
      <c r="B1615">
        <v>338.059998</v>
      </c>
      <c r="C1615">
        <v>0.838744237383847</v>
      </c>
      <c r="D1615">
        <v>1.02813499650823</v>
      </c>
      <c r="E1615">
        <v>408.260009765625</v>
      </c>
      <c r="F1615">
        <v>1.56310169066105</v>
      </c>
      <c r="G1615" s="1">
        <v>3.05039483105062</v>
      </c>
      <c r="H1615" s="1">
        <v>1.509374842011</v>
      </c>
      <c r="I1615" s="1">
        <v>1.8461910367887</v>
      </c>
      <c r="J1615" s="1">
        <v>2.21808114300153</v>
      </c>
      <c r="K1615" s="1">
        <v>16.2860316306812</v>
      </c>
    </row>
    <row r="1616" spans="1:11">
      <c r="A1616" t="s">
        <v>1625</v>
      </c>
      <c r="B1616">
        <v>345.334991</v>
      </c>
      <c r="C1616">
        <v>0.852993593188165</v>
      </c>
      <c r="D1616">
        <v>1.06151567458874</v>
      </c>
      <c r="E1616">
        <v>413.899993896484</v>
      </c>
      <c r="F1616">
        <v>1.63970908239573</v>
      </c>
      <c r="G1616" s="1">
        <v>3.1160388030509</v>
      </c>
      <c r="H1616" s="1">
        <v>1.53501748515212</v>
      </c>
      <c r="I1616" s="1">
        <v>1.90613171469916</v>
      </c>
      <c r="J1616" s="1">
        <v>2.24872323908797</v>
      </c>
      <c r="K1616" s="1">
        <v>17.0842077265738</v>
      </c>
    </row>
    <row r="1617" spans="1:11">
      <c r="A1617" t="s">
        <v>1626</v>
      </c>
      <c r="B1617">
        <v>342.390015</v>
      </c>
      <c r="C1617">
        <v>0.847103821899945</v>
      </c>
      <c r="D1617">
        <v>1.04743357319173</v>
      </c>
      <c r="E1617">
        <v>411.429992675781</v>
      </c>
      <c r="F1617">
        <v>1.60524495151346</v>
      </c>
      <c r="G1617" s="1">
        <v>3.08946559231578</v>
      </c>
      <c r="H1617" s="1">
        <v>1.52441845840307</v>
      </c>
      <c r="I1617" s="1">
        <v>1.88084490949692</v>
      </c>
      <c r="J1617" s="1">
        <v>2.23530369517041</v>
      </c>
      <c r="K1617" s="1">
        <v>16.7251242907193</v>
      </c>
    </row>
    <row r="1618" spans="1:11">
      <c r="A1618" t="s">
        <v>1627</v>
      </c>
      <c r="B1618">
        <v>338.964996</v>
      </c>
      <c r="C1618">
        <v>0.840312911027745</v>
      </c>
      <c r="D1618">
        <v>1.03133776636889</v>
      </c>
      <c r="E1618">
        <v>412.269989013672</v>
      </c>
      <c r="F1618">
        <v>1.61682476230637</v>
      </c>
      <c r="G1618" s="1">
        <v>3.05856084074606</v>
      </c>
      <c r="H1618" s="1">
        <v>1.51219777232503</v>
      </c>
      <c r="I1618" s="1">
        <v>1.85194215413198</v>
      </c>
      <c r="J1618" s="1">
        <v>2.2398674045534</v>
      </c>
      <c r="K1618" s="1">
        <v>16.8457748958446</v>
      </c>
    </row>
    <row r="1619" spans="1:11">
      <c r="A1619" t="s">
        <v>1628</v>
      </c>
      <c r="B1619">
        <v>338.329987</v>
      </c>
      <c r="C1619">
        <v>0.839066577309797</v>
      </c>
      <c r="D1619">
        <v>1.02841386155261</v>
      </c>
      <c r="E1619">
        <v>410.450012207031</v>
      </c>
      <c r="F1619">
        <v>1.59163314384179</v>
      </c>
      <c r="G1619" s="1">
        <v>3.05283100526499</v>
      </c>
      <c r="H1619" s="1">
        <v>1.50995491368615</v>
      </c>
      <c r="I1619" s="1">
        <v>1.84669178634704</v>
      </c>
      <c r="J1619" s="1">
        <v>2.22997945045809</v>
      </c>
      <c r="K1619" s="1">
        <v>16.5833022124655</v>
      </c>
    </row>
    <row r="1620" spans="1:11">
      <c r="A1620" t="s">
        <v>1629</v>
      </c>
      <c r="B1620">
        <v>347.809998</v>
      </c>
      <c r="C1620">
        <v>0.857638095805491</v>
      </c>
      <c r="D1620">
        <v>1.07190080421293</v>
      </c>
      <c r="E1620">
        <v>415.350006103516</v>
      </c>
      <c r="F1620">
        <v>1.65885603166531</v>
      </c>
      <c r="G1620" s="1">
        <v>3.13837137302156</v>
      </c>
      <c r="H1620" s="1">
        <v>1.54337556988378</v>
      </c>
      <c r="I1620" s="1">
        <v>1.92477997907415</v>
      </c>
      <c r="J1620" s="1">
        <v>2.25660117142669</v>
      </c>
      <c r="K1620" s="1">
        <v>17.2837007111304</v>
      </c>
    </row>
    <row r="1621" spans="1:11">
      <c r="A1621" t="s">
        <v>1630</v>
      </c>
      <c r="B1621">
        <v>347.390015</v>
      </c>
      <c r="C1621">
        <v>0.856792916031211</v>
      </c>
      <c r="D1621">
        <v>1.06986922615763</v>
      </c>
      <c r="E1621">
        <v>413.859985351563</v>
      </c>
      <c r="F1621">
        <v>1.63793216714808</v>
      </c>
      <c r="G1621" s="1">
        <v>3.1345817676855</v>
      </c>
      <c r="H1621" s="1">
        <v>1.54185461387429</v>
      </c>
      <c r="I1621" s="1">
        <v>1.92113193556919</v>
      </c>
      <c r="J1621" s="1">
        <v>2.24850587222144</v>
      </c>
      <c r="K1621" s="1">
        <v>17.0656939612179</v>
      </c>
    </row>
    <row r="1622" spans="1:11">
      <c r="A1622" t="s">
        <v>1631</v>
      </c>
      <c r="B1622">
        <v>345.880005</v>
      </c>
      <c r="C1622">
        <v>0.853757824155227</v>
      </c>
      <c r="D1622">
        <v>1.06258253675212</v>
      </c>
      <c r="E1622">
        <v>412.700012207031</v>
      </c>
      <c r="F1622">
        <v>1.62176034257513</v>
      </c>
      <c r="G1622" s="1">
        <v>3.12095659249149</v>
      </c>
      <c r="H1622" s="1">
        <v>1.53639276851474</v>
      </c>
      <c r="I1622" s="1">
        <v>1.9080474469427</v>
      </c>
      <c r="J1622" s="1">
        <v>2.24220372531328</v>
      </c>
      <c r="K1622" s="1">
        <v>16.8971989438467</v>
      </c>
    </row>
    <row r="1623" spans="1:11">
      <c r="A1623" t="s">
        <v>1632</v>
      </c>
      <c r="B1623">
        <v>346.63501</v>
      </c>
      <c r="C1623">
        <v>0.855268744935624</v>
      </c>
      <c r="D1623">
        <v>1.06619406991992</v>
      </c>
      <c r="E1623">
        <v>412.450012207031</v>
      </c>
      <c r="F1623">
        <v>1.61829454757548</v>
      </c>
      <c r="G1623" s="1">
        <v>3.1277691800885</v>
      </c>
      <c r="H1623" s="1">
        <v>1.53911176879224</v>
      </c>
      <c r="I1623" s="1">
        <v>1.91453256824107</v>
      </c>
      <c r="J1623" s="1">
        <v>2.24084547255159</v>
      </c>
      <c r="K1623" s="1">
        <v>16.8610886591947</v>
      </c>
    </row>
    <row r="1624" spans="1:11">
      <c r="A1624" t="s">
        <v>1633</v>
      </c>
      <c r="B1624">
        <v>345.704987</v>
      </c>
      <c r="C1624">
        <v>0.85340352322089</v>
      </c>
      <c r="D1624">
        <v>1.06172596634334</v>
      </c>
      <c r="E1624">
        <v>412.850006103516</v>
      </c>
      <c r="F1624">
        <v>1.6238330127069</v>
      </c>
      <c r="G1624" s="1">
        <v>3.11937736393532</v>
      </c>
      <c r="H1624" s="1">
        <v>1.53575518092492</v>
      </c>
      <c r="I1624" s="1">
        <v>1.90650932926706</v>
      </c>
      <c r="J1624" s="1">
        <v>2.24301864380982</v>
      </c>
      <c r="K1624" s="1">
        <v>16.9187941935529</v>
      </c>
    </row>
    <row r="1625" spans="1:11">
      <c r="A1625" t="s">
        <v>1634</v>
      </c>
      <c r="B1625">
        <v>341.609985</v>
      </c>
      <c r="C1625">
        <v>0.84521282416603</v>
      </c>
      <c r="D1625">
        <v>1.04215822695323</v>
      </c>
      <c r="E1625">
        <v>409.329986572266</v>
      </c>
      <c r="F1625">
        <v>1.57499906188424</v>
      </c>
      <c r="G1625" s="1">
        <v>3.08242719826106</v>
      </c>
      <c r="H1625" s="1">
        <v>1.52101548491169</v>
      </c>
      <c r="I1625" s="1">
        <v>1.87137212919613</v>
      </c>
      <c r="J1625" s="1">
        <v>2.22389433881177</v>
      </c>
      <c r="K1625" s="1">
        <v>16.4099909131901</v>
      </c>
    </row>
    <row r="1626" spans="1:11">
      <c r="A1626" t="s">
        <v>1635</v>
      </c>
      <c r="B1626">
        <v>337.519989</v>
      </c>
      <c r="C1626">
        <v>0.837130202794557</v>
      </c>
      <c r="D1626">
        <v>1.0230829660469</v>
      </c>
      <c r="E1626">
        <v>406.510009765625</v>
      </c>
      <c r="F1626">
        <v>1.53654980558146</v>
      </c>
      <c r="G1626" s="1">
        <v>3.04552220290157</v>
      </c>
      <c r="H1626" s="1">
        <v>1.50647028172358</v>
      </c>
      <c r="I1626" s="1">
        <v>1.83711925790075</v>
      </c>
      <c r="J1626" s="1">
        <v>2.20857337366973</v>
      </c>
      <c r="K1626" s="1">
        <v>16.0093862640719</v>
      </c>
    </row>
    <row r="1627" spans="1:11">
      <c r="A1627" t="s">
        <v>1636</v>
      </c>
      <c r="B1627">
        <v>333</v>
      </c>
      <c r="C1627">
        <v>0.828306072857238</v>
      </c>
      <c r="D1627">
        <v>1.00251317119171</v>
      </c>
      <c r="E1627">
        <v>404.440002441406</v>
      </c>
      <c r="F1627">
        <v>1.50871766159094</v>
      </c>
      <c r="G1627" s="1">
        <v>3.00473727962294</v>
      </c>
      <c r="H1627" s="1">
        <v>1.49059068561265</v>
      </c>
      <c r="I1627" s="1">
        <v>1.80018269702187</v>
      </c>
      <c r="J1627" s="1">
        <v>2.1973270010104</v>
      </c>
      <c r="K1627" s="1">
        <v>15.7194018183462</v>
      </c>
    </row>
    <row r="1628" spans="1:11">
      <c r="A1628" t="s">
        <v>1637</v>
      </c>
      <c r="B1628">
        <v>333.315002</v>
      </c>
      <c r="C1628">
        <v>0.82891268701339</v>
      </c>
      <c r="D1628">
        <v>1.00390778217133</v>
      </c>
      <c r="E1628">
        <v>405.209991455078</v>
      </c>
      <c r="F1628">
        <v>1.51896452109618</v>
      </c>
      <c r="G1628" s="1">
        <v>3.0075796167177</v>
      </c>
      <c r="H1628" s="1">
        <v>1.49168232726608</v>
      </c>
      <c r="I1628" s="1">
        <v>1.80268695794006</v>
      </c>
      <c r="J1628" s="1">
        <v>2.20151035982755</v>
      </c>
      <c r="K1628" s="1">
        <v>15.8261643399496</v>
      </c>
    </row>
    <row r="1629" spans="1:11">
      <c r="A1629" t="s">
        <v>1638</v>
      </c>
      <c r="B1629">
        <v>340.320007</v>
      </c>
      <c r="C1629">
        <v>0.84241530307622</v>
      </c>
      <c r="D1629">
        <v>1.03497971794813</v>
      </c>
      <c r="E1629">
        <v>406.890014648438</v>
      </c>
      <c r="F1629">
        <v>1.54140690121449</v>
      </c>
      <c r="G1629" s="1">
        <v>3.07078742352684</v>
      </c>
      <c r="H1629" s="1">
        <v>1.51598116364335</v>
      </c>
      <c r="I1629" s="1">
        <v>1.8584818968553</v>
      </c>
      <c r="J1629" s="1">
        <v>2.21063794439586</v>
      </c>
      <c r="K1629" s="1">
        <v>16.0599925768828</v>
      </c>
    </row>
    <row r="1630" spans="1:11">
      <c r="A1630" t="s">
        <v>1639</v>
      </c>
      <c r="B1630">
        <v>335.045013</v>
      </c>
      <c r="C1630">
        <v>0.832038107131708</v>
      </c>
      <c r="D1630">
        <v>1.0106183150408</v>
      </c>
      <c r="E1630">
        <v>404.029998779297</v>
      </c>
      <c r="F1630">
        <v>1.50288624279974</v>
      </c>
      <c r="G1630" s="1">
        <v>3.0231899126512</v>
      </c>
      <c r="H1630" s="1">
        <v>1.49730672417642</v>
      </c>
      <c r="I1630" s="1">
        <v>1.81473685963368</v>
      </c>
      <c r="J1630" s="1">
        <v>2.19509944658495</v>
      </c>
      <c r="K1630" s="1">
        <v>15.6586439857288</v>
      </c>
    </row>
    <row r="1631" spans="1:11">
      <c r="A1631" t="s">
        <v>1640</v>
      </c>
      <c r="B1631">
        <v>334.829987</v>
      </c>
      <c r="C1631">
        <v>0.831621758602716</v>
      </c>
      <c r="D1631">
        <v>1.00965653405842</v>
      </c>
      <c r="E1631">
        <v>403.890014648438</v>
      </c>
      <c r="F1631">
        <v>1.50102753284097</v>
      </c>
      <c r="G1631" s="1">
        <v>3.0212496825062</v>
      </c>
      <c r="H1631" s="1">
        <v>1.49655747790186</v>
      </c>
      <c r="I1631" s="1">
        <v>1.81300981850089</v>
      </c>
      <c r="J1631" s="1">
        <v>2.19433891125562</v>
      </c>
      <c r="K1631" s="1">
        <v>15.6392779973471</v>
      </c>
    </row>
    <row r="1632" spans="1:11">
      <c r="A1632" t="s">
        <v>1641</v>
      </c>
      <c r="B1632">
        <v>336.470001</v>
      </c>
      <c r="C1632">
        <v>0.834795230251671</v>
      </c>
      <c r="D1632">
        <v>1.01698266375915</v>
      </c>
      <c r="E1632">
        <v>405.839996337891</v>
      </c>
      <c r="F1632">
        <v>1.52690145132591</v>
      </c>
      <c r="G1632" s="1">
        <v>3.03604791435275</v>
      </c>
      <c r="H1632" s="1">
        <v>1.50226834666884</v>
      </c>
      <c r="I1632" s="1">
        <v>1.82616512887723</v>
      </c>
      <c r="J1632" s="1">
        <v>2.20493318331538</v>
      </c>
      <c r="K1632" s="1">
        <v>15.9088595974266</v>
      </c>
    </row>
    <row r="1633" spans="1:11">
      <c r="A1633" t="s">
        <v>1642</v>
      </c>
      <c r="B1633">
        <v>338.274994</v>
      </c>
      <c r="C1633">
        <v>0.838304964833722</v>
      </c>
      <c r="D1633">
        <v>1.02512437551233</v>
      </c>
      <c r="E1633">
        <v>406.390014648438</v>
      </c>
      <c r="F1633">
        <v>1.53426966641434</v>
      </c>
      <c r="G1633" s="1">
        <v>3.05233479049857</v>
      </c>
      <c r="H1633" s="1">
        <v>1.50858434246848</v>
      </c>
      <c r="I1633" s="1">
        <v>1.84078495537267</v>
      </c>
      <c r="J1633" s="1">
        <v>2.20792143887249</v>
      </c>
      <c r="K1633" s="1">
        <v>15.9856293845164</v>
      </c>
    </row>
    <row r="1634" spans="1:11">
      <c r="A1634" t="s">
        <v>1643</v>
      </c>
      <c r="B1634">
        <v>342.920013</v>
      </c>
      <c r="C1634">
        <v>0.847385206935028</v>
      </c>
      <c r="D1634">
        <v>1.04630007776675</v>
      </c>
      <c r="E1634">
        <v>409.579986572266</v>
      </c>
      <c r="F1634">
        <v>1.57711918920478</v>
      </c>
      <c r="G1634" s="1">
        <v>3.0942478888585</v>
      </c>
      <c r="H1634" s="1">
        <v>1.5249248290867</v>
      </c>
      <c r="I1634" s="1">
        <v>1.8788095259131</v>
      </c>
      <c r="J1634" s="1">
        <v>2.22525259157346</v>
      </c>
      <c r="K1634" s="1">
        <v>16.4320806216266</v>
      </c>
    </row>
    <row r="1635" spans="1:11">
      <c r="A1635" t="s">
        <v>1644</v>
      </c>
      <c r="B1635">
        <v>342.625</v>
      </c>
      <c r="C1635">
        <v>0.846800693723311</v>
      </c>
      <c r="D1635">
        <v>1.04491873838148</v>
      </c>
      <c r="E1635">
        <v>409.149993896484</v>
      </c>
      <c r="F1635">
        <v>1.57125331214537</v>
      </c>
      <c r="G1635" s="1">
        <v>3.09158591720963</v>
      </c>
      <c r="H1635" s="1">
        <v>1.52387295952115</v>
      </c>
      <c r="I1635" s="1">
        <v>1.87632909639703</v>
      </c>
      <c r="J1635" s="1">
        <v>2.22291643661592</v>
      </c>
      <c r="K1635" s="1">
        <v>16.3709637666568</v>
      </c>
    </row>
    <row r="1636" spans="1:11">
      <c r="A1636" t="s">
        <v>1645</v>
      </c>
      <c r="B1636">
        <v>342.549988</v>
      </c>
      <c r="C1636">
        <v>0.846652199411502</v>
      </c>
      <c r="D1636">
        <v>1.04456811453218</v>
      </c>
      <c r="E1636">
        <v>409.799987792969</v>
      </c>
      <c r="F1636">
        <v>1.58010176579255</v>
      </c>
      <c r="G1636" s="1">
        <v>3.09090906630027</v>
      </c>
      <c r="H1636" s="1">
        <v>1.52360573434279</v>
      </c>
      <c r="I1636" s="1">
        <v>1.8756994917147</v>
      </c>
      <c r="J1636" s="1">
        <v>2.22644786063584</v>
      </c>
      <c r="K1636" s="1">
        <v>16.4631562304239</v>
      </c>
    </row>
    <row r="1637" spans="1:11">
      <c r="A1637" t="s">
        <v>1646</v>
      </c>
      <c r="B1637">
        <v>340.86499</v>
      </c>
      <c r="C1637">
        <v>0.84331729530874</v>
      </c>
      <c r="D1637">
        <v>1.03669548433356</v>
      </c>
      <c r="E1637">
        <v>411.299987792969</v>
      </c>
      <c r="F1637">
        <v>1.60058624233354</v>
      </c>
      <c r="G1637" s="1">
        <v>3.07570493324714</v>
      </c>
      <c r="H1637" s="1">
        <v>1.51760435736889</v>
      </c>
      <c r="I1637" s="1">
        <v>1.86156284685969</v>
      </c>
      <c r="J1637" s="1">
        <v>2.23459737720596</v>
      </c>
      <c r="K1637" s="1">
        <v>16.6765849758969</v>
      </c>
    </row>
    <row r="1638" spans="1:11">
      <c r="A1638" t="s">
        <v>1647</v>
      </c>
      <c r="B1638">
        <v>339.035004</v>
      </c>
      <c r="C1638">
        <v>0.839713338681529</v>
      </c>
      <c r="D1638">
        <v>1.02822997354979</v>
      </c>
      <c r="E1638">
        <v>409.910003662109</v>
      </c>
      <c r="F1638">
        <v>1.58146572329213</v>
      </c>
      <c r="G1638" s="1">
        <v>3.05919253938712</v>
      </c>
      <c r="H1638" s="1">
        <v>1.51111880286687</v>
      </c>
      <c r="I1638" s="1">
        <v>1.84636158420069</v>
      </c>
      <c r="J1638" s="1">
        <v>2.2270455780682</v>
      </c>
      <c r="K1638" s="1">
        <v>16.4773673691578</v>
      </c>
    </row>
    <row r="1639" spans="1:11">
      <c r="A1639" t="s">
        <v>1648</v>
      </c>
      <c r="B1639">
        <v>336.934998</v>
      </c>
      <c r="C1639">
        <v>0.835599930446747</v>
      </c>
      <c r="D1639">
        <v>1.0186202228084</v>
      </c>
      <c r="E1639">
        <v>408.880004882813</v>
      </c>
      <c r="F1639">
        <v>1.56739322608622</v>
      </c>
      <c r="G1639" s="1">
        <v>3.04024369159243</v>
      </c>
      <c r="H1639" s="1">
        <v>1.50371645704108</v>
      </c>
      <c r="I1639" s="1">
        <v>1.82910564432433</v>
      </c>
      <c r="J1639" s="1">
        <v>2.22144958332214</v>
      </c>
      <c r="K1639" s="1">
        <v>16.330745344508</v>
      </c>
    </row>
    <row r="1640" spans="1:11">
      <c r="A1640" t="s">
        <v>1649</v>
      </c>
      <c r="B1640">
        <v>337.654999</v>
      </c>
      <c r="C1640">
        <v>0.837001449772591</v>
      </c>
      <c r="D1640">
        <v>1.02187391923835</v>
      </c>
      <c r="E1640">
        <v>407.519989013672</v>
      </c>
      <c r="F1640">
        <v>1.54890544171635</v>
      </c>
      <c r="G1640" s="1">
        <v>3.0467404298689</v>
      </c>
      <c r="H1640" s="1">
        <v>1.5062385822811</v>
      </c>
      <c r="I1640" s="1">
        <v>1.83494820897373</v>
      </c>
      <c r="J1640" s="1">
        <v>2.21406060208135</v>
      </c>
      <c r="K1640" s="1">
        <v>16.138120230718</v>
      </c>
    </row>
    <row r="1641" spans="1:11">
      <c r="A1641" t="s">
        <v>1650</v>
      </c>
      <c r="B1641">
        <v>333.295013</v>
      </c>
      <c r="C1641">
        <v>0.828496413487954</v>
      </c>
      <c r="D1641">
        <v>1.002087043362</v>
      </c>
      <c r="E1641">
        <v>407.859985351563</v>
      </c>
      <c r="F1641">
        <v>1.55349643516059</v>
      </c>
      <c r="G1641" s="1">
        <v>3.0073992512718</v>
      </c>
      <c r="H1641" s="1">
        <v>1.4909332159653</v>
      </c>
      <c r="I1641" s="1">
        <v>1.79941751211676</v>
      </c>
      <c r="J1641" s="1">
        <v>2.21590780594096</v>
      </c>
      <c r="K1641" s="1">
        <v>16.1859540120362</v>
      </c>
    </row>
    <row r="1642" spans="1:11">
      <c r="A1642" t="s">
        <v>1651</v>
      </c>
      <c r="B1642">
        <v>324.220001</v>
      </c>
      <c r="C1642">
        <v>0.811025339987831</v>
      </c>
      <c r="D1642">
        <v>0.961979538222827</v>
      </c>
      <c r="E1642">
        <v>403.5</v>
      </c>
      <c r="F1642">
        <v>1.49452510479143</v>
      </c>
      <c r="G1642" s="1">
        <v>2.92551328469695</v>
      </c>
      <c r="H1642" s="1">
        <v>1.45949288215596</v>
      </c>
      <c r="I1642" s="1">
        <v>1.72739767352808</v>
      </c>
      <c r="J1642" s="1">
        <v>2.19221995736227</v>
      </c>
      <c r="K1642" s="1">
        <v>15.5715288870213</v>
      </c>
    </row>
    <row r="1643" spans="1:11">
      <c r="A1643" t="s">
        <v>1652</v>
      </c>
      <c r="B1643">
        <v>322.350006</v>
      </c>
      <c r="C1643">
        <v>0.807526021822072</v>
      </c>
      <c r="D1643">
        <v>0.954177648394772</v>
      </c>
      <c r="E1643">
        <v>403</v>
      </c>
      <c r="F1643">
        <v>1.48790846434374</v>
      </c>
      <c r="G1643" s="1">
        <v>2.90863988022486</v>
      </c>
      <c r="H1643" s="1">
        <v>1.45319563137536</v>
      </c>
      <c r="I1643" s="1">
        <v>1.71338805502517</v>
      </c>
      <c r="J1643" s="1">
        <v>2.1895034518389</v>
      </c>
      <c r="K1643" s="1">
        <v>15.5025897922306</v>
      </c>
    </row>
    <row r="1644" spans="1:11">
      <c r="A1644" t="s">
        <v>1653</v>
      </c>
      <c r="B1644">
        <v>323.049988</v>
      </c>
      <c r="C1644">
        <v>0.808828298078745</v>
      </c>
      <c r="D1644">
        <v>0.95706419106624</v>
      </c>
      <c r="E1644">
        <v>403.690002441406</v>
      </c>
      <c r="F1644">
        <v>1.49701680291075</v>
      </c>
      <c r="G1644" s="1">
        <v>2.91495598235838</v>
      </c>
      <c r="H1644" s="1">
        <v>1.4555391622535</v>
      </c>
      <c r="I1644" s="1">
        <v>1.71857133273235</v>
      </c>
      <c r="J1644" s="1">
        <v>2.19325224272534</v>
      </c>
      <c r="K1644" s="1">
        <v>15.5974900094663</v>
      </c>
    </row>
    <row r="1645" spans="1:11">
      <c r="A1645" t="s">
        <v>1654</v>
      </c>
      <c r="B1645">
        <v>323.915009</v>
      </c>
      <c r="C1645">
        <v>0.810441106968922</v>
      </c>
      <c r="D1645">
        <v>0.960646769816689</v>
      </c>
      <c r="E1645">
        <v>404.230010986328</v>
      </c>
      <c r="F1645">
        <v>1.5041695235587</v>
      </c>
      <c r="G1645" s="1">
        <v>2.92276127018528</v>
      </c>
      <c r="H1645" s="1">
        <v>1.4584415168156</v>
      </c>
      <c r="I1645" s="1">
        <v>1.72500446145585</v>
      </c>
      <c r="J1645" s="1">
        <v>2.19618611511524</v>
      </c>
      <c r="K1645" s="1">
        <v>15.6720145496251</v>
      </c>
    </row>
    <row r="1646" spans="1:11">
      <c r="A1646" t="s">
        <v>1655</v>
      </c>
      <c r="B1646">
        <v>317.665009</v>
      </c>
      <c r="C1646">
        <v>0.79875702700124</v>
      </c>
      <c r="D1646">
        <v>0.934623460587922</v>
      </c>
      <c r="E1646">
        <v>400.5</v>
      </c>
      <c r="F1646">
        <v>1.45463140154756</v>
      </c>
      <c r="G1646" s="1">
        <v>2.86636605097314</v>
      </c>
      <c r="H1646" s="1">
        <v>1.43741525449483</v>
      </c>
      <c r="I1646" s="1">
        <v>1.67827518912401</v>
      </c>
      <c r="J1646" s="1">
        <v>2.17592092422203</v>
      </c>
      <c r="K1646" s="1">
        <v>15.1558744758102</v>
      </c>
    </row>
    <row r="1647" spans="1:11">
      <c r="A1647" t="s">
        <v>1656</v>
      </c>
      <c r="B1647">
        <v>316.38501</v>
      </c>
      <c r="C1647">
        <v>0.79641120911089</v>
      </c>
      <c r="D1647">
        <v>0.929503607602562</v>
      </c>
      <c r="E1647">
        <v>401.549987792969</v>
      </c>
      <c r="F1647">
        <v>1.46831649867134</v>
      </c>
      <c r="G1647" s="1">
        <v>2.85481631910173</v>
      </c>
      <c r="H1647" s="1">
        <v>1.4331938025315</v>
      </c>
      <c r="I1647" s="1">
        <v>1.66908162337306</v>
      </c>
      <c r="J1647" s="1">
        <v>2.18162551950018</v>
      </c>
      <c r="K1647" s="1">
        <v>15.2984601603875</v>
      </c>
    </row>
    <row r="1648" spans="1:11">
      <c r="A1648" t="s">
        <v>1657</v>
      </c>
      <c r="B1648">
        <v>324.549988</v>
      </c>
      <c r="C1648">
        <v>0.811314394139596</v>
      </c>
      <c r="D1648">
        <v>0.961898350262876</v>
      </c>
      <c r="E1648">
        <v>405.589996337891</v>
      </c>
      <c r="F1648">
        <v>1.52124763505194</v>
      </c>
      <c r="G1648" s="1">
        <v>2.9284908349693</v>
      </c>
      <c r="H1648" s="1">
        <v>1.46001305391417</v>
      </c>
      <c r="I1648" s="1">
        <v>1.72725188675449</v>
      </c>
      <c r="J1648" s="1">
        <v>2.20357493055369</v>
      </c>
      <c r="K1648" s="1">
        <v>15.8499522139709</v>
      </c>
    </row>
    <row r="1649" spans="1:11">
      <c r="A1649" t="s">
        <v>1658</v>
      </c>
      <c r="B1649">
        <v>312.954987</v>
      </c>
      <c r="C1649">
        <v>0.789618097800541</v>
      </c>
      <c r="D1649">
        <v>0.913580215775042</v>
      </c>
      <c r="E1649">
        <v>398.059997558594</v>
      </c>
      <c r="F1649">
        <v>1.42062616784113</v>
      </c>
      <c r="G1649" s="1">
        <v>2.8238664152637</v>
      </c>
      <c r="H1649" s="1">
        <v>1.4209691566218</v>
      </c>
      <c r="I1649" s="1">
        <v>1.64048846842057</v>
      </c>
      <c r="J1649" s="1">
        <v>2.16266436400378</v>
      </c>
      <c r="K1649" s="1">
        <v>14.8015723116833</v>
      </c>
    </row>
    <row r="1650" spans="1:11">
      <c r="A1650" t="s">
        <v>1659</v>
      </c>
      <c r="B1650">
        <v>310.850006</v>
      </c>
      <c r="C1650">
        <v>0.785825238746188</v>
      </c>
      <c r="D1650">
        <v>0.905458429142373</v>
      </c>
      <c r="E1650">
        <v>394.5</v>
      </c>
      <c r="F1650">
        <v>1.37485461168085</v>
      </c>
      <c r="G1650" s="1">
        <v>2.80487267687451</v>
      </c>
      <c r="H1650" s="1">
        <v>1.41414365990806</v>
      </c>
      <c r="I1650" s="1">
        <v>1.62590442086371</v>
      </c>
      <c r="J1650" s="1">
        <v>2.14332285794155</v>
      </c>
      <c r="K1650" s="1">
        <v>14.3246762684729</v>
      </c>
    </row>
    <row r="1651" spans="1:11">
      <c r="A1651" t="s">
        <v>1660</v>
      </c>
      <c r="B1651">
        <v>319.535004</v>
      </c>
      <c r="C1651">
        <v>0.80136832779205</v>
      </c>
      <c r="D1651">
        <v>0.938514490582915</v>
      </c>
      <c r="E1651">
        <v>400.640014648438</v>
      </c>
      <c r="F1651">
        <v>1.45237315049122</v>
      </c>
      <c r="G1651" s="1">
        <v>2.88323945544524</v>
      </c>
      <c r="H1651" s="1">
        <v>1.44211446021559</v>
      </c>
      <c r="I1651" s="1">
        <v>1.68526219445408</v>
      </c>
      <c r="J1651" s="1">
        <v>2.1766816253537</v>
      </c>
      <c r="K1651" s="1">
        <v>15.1323456495328</v>
      </c>
    </row>
    <row r="1652" spans="1:11">
      <c r="A1652" t="s">
        <v>1661</v>
      </c>
      <c r="B1652">
        <v>312.984985</v>
      </c>
      <c r="C1652">
        <v>0.789327488075795</v>
      </c>
      <c r="D1652">
        <v>0.912229189267307</v>
      </c>
      <c r="E1652">
        <v>404.290008544922</v>
      </c>
      <c r="F1652">
        <v>1.49986728202259</v>
      </c>
      <c r="G1652" s="1">
        <v>2.82413709426944</v>
      </c>
      <c r="H1652" s="1">
        <v>1.42044618550876</v>
      </c>
      <c r="I1652" s="1">
        <v>1.63806247082539</v>
      </c>
      <c r="J1652" s="1">
        <v>2.19651208251385</v>
      </c>
      <c r="K1652" s="1">
        <v>15.6271892883139</v>
      </c>
    </row>
    <row r="1653" spans="1:11">
      <c r="A1653" t="s">
        <v>1662</v>
      </c>
      <c r="B1653">
        <v>317.149994</v>
      </c>
      <c r="C1653">
        <v>0.796823753847235</v>
      </c>
      <c r="D1653">
        <v>0.928243841322444</v>
      </c>
      <c r="E1653">
        <v>406.079986572266</v>
      </c>
      <c r="F1653">
        <v>1.5235792344257</v>
      </c>
      <c r="G1653" s="1">
        <v>2.86171894956153</v>
      </c>
      <c r="H1653" s="1">
        <v>1.43393620363364</v>
      </c>
      <c r="I1653" s="1">
        <v>1.66681949901906</v>
      </c>
      <c r="J1653" s="1">
        <v>2.20623705290985</v>
      </c>
      <c r="K1653" s="1">
        <v>15.8742452598924</v>
      </c>
    </row>
    <row r="1654" spans="1:11">
      <c r="A1654" t="s">
        <v>1663</v>
      </c>
      <c r="B1654">
        <v>320.549988</v>
      </c>
      <c r="C1654">
        <v>0.803023493876394</v>
      </c>
      <c r="D1654">
        <v>0.941660344245227</v>
      </c>
      <c r="E1654">
        <v>412.390014648438</v>
      </c>
      <c r="F1654">
        <v>1.60790549072584</v>
      </c>
      <c r="G1654" s="1">
        <v>2.89239789467353</v>
      </c>
      <c r="H1654" s="1">
        <v>1.44509303930527</v>
      </c>
      <c r="I1654" s="1">
        <v>1.69091110909479</v>
      </c>
      <c r="J1654" s="1">
        <v>2.24051950515297</v>
      </c>
      <c r="K1654" s="1">
        <v>16.7528445766267</v>
      </c>
    </row>
    <row r="1655" spans="1:11">
      <c r="A1655" t="s">
        <v>1664</v>
      </c>
      <c r="B1655">
        <v>326.070007</v>
      </c>
      <c r="C1655">
        <v>0.813195768957062</v>
      </c>
      <c r="D1655">
        <v>0.963904621524075</v>
      </c>
      <c r="E1655">
        <v>416.279998779297</v>
      </c>
      <c r="F1655">
        <v>1.66148150949109</v>
      </c>
      <c r="G1655" s="1">
        <v>2.94220632372316</v>
      </c>
      <c r="H1655" s="1">
        <v>1.46339871034114</v>
      </c>
      <c r="I1655" s="1">
        <v>1.73085448761174</v>
      </c>
      <c r="J1655" s="1">
        <v>2.2616538319076</v>
      </c>
      <c r="K1655" s="1">
        <v>17.3110556907659</v>
      </c>
    </row>
    <row r="1656" spans="1:11">
      <c r="A1656" t="s">
        <v>1665</v>
      </c>
      <c r="B1656">
        <v>319.234985</v>
      </c>
      <c r="C1656">
        <v>0.800386980706661</v>
      </c>
      <c r="D1656">
        <v>0.935428654263242</v>
      </c>
      <c r="E1656">
        <v>416.040008544922</v>
      </c>
      <c r="F1656">
        <v>1.65811439480557</v>
      </c>
      <c r="G1656" s="1">
        <v>2.88053231348159</v>
      </c>
      <c r="H1656" s="1">
        <v>1.44034846226777</v>
      </c>
      <c r="I1656" s="1">
        <v>1.67972105114729</v>
      </c>
      <c r="J1656" s="1">
        <v>2.26034996231313</v>
      </c>
      <c r="K1656" s="1">
        <v>17.275973561049</v>
      </c>
    </row>
    <row r="1657" spans="1:11">
      <c r="A1657" t="s">
        <v>1666</v>
      </c>
      <c r="B1657">
        <v>307.875</v>
      </c>
      <c r="C1657">
        <v>0.779554241299788</v>
      </c>
      <c r="D1657">
        <v>0.89012748930597</v>
      </c>
      <c r="E1657">
        <v>410.179992675781</v>
      </c>
      <c r="F1657">
        <v>1.57599196294788</v>
      </c>
      <c r="G1657" s="1">
        <v>2.77802849839012</v>
      </c>
      <c r="H1657" s="1">
        <v>1.40285859187655</v>
      </c>
      <c r="I1657" s="1">
        <v>1.59837511410182</v>
      </c>
      <c r="J1657" s="1">
        <v>2.22851243136198</v>
      </c>
      <c r="K1657" s="1">
        <v>16.4203359970865</v>
      </c>
    </row>
    <row r="1658" spans="1:11">
      <c r="A1658" t="s">
        <v>1667</v>
      </c>
      <c r="B1658">
        <v>305.625</v>
      </c>
      <c r="C1658">
        <v>0.77558028207306</v>
      </c>
      <c r="D1658">
        <v>0.881817111990341</v>
      </c>
      <c r="E1658">
        <v>410.260009765625</v>
      </c>
      <c r="F1658">
        <v>1.57708128420058</v>
      </c>
      <c r="G1658" s="1">
        <v>2.75772621947375</v>
      </c>
      <c r="H1658" s="1">
        <v>1.39570719361632</v>
      </c>
      <c r="I1658" s="1">
        <v>1.58345241993758</v>
      </c>
      <c r="J1658" s="1">
        <v>2.22894716509503</v>
      </c>
      <c r="K1658" s="1">
        <v>16.4316856875663</v>
      </c>
    </row>
    <row r="1659" spans="1:11">
      <c r="A1659" t="s">
        <v>1668</v>
      </c>
      <c r="B1659">
        <v>309.540009</v>
      </c>
      <c r="C1659">
        <v>0.782444081220088</v>
      </c>
      <c r="D1659">
        <v>0.896064292463807</v>
      </c>
      <c r="E1659">
        <v>409.809997558594</v>
      </c>
      <c r="F1659">
        <v>1.57095260491123</v>
      </c>
      <c r="G1659" s="1">
        <v>2.79305226599735</v>
      </c>
      <c r="H1659" s="1">
        <v>1.40805904688861</v>
      </c>
      <c r="I1659" s="1">
        <v>1.60903565266378</v>
      </c>
      <c r="J1659" s="1">
        <v>2.22650224380305</v>
      </c>
      <c r="K1659" s="1">
        <v>16.3678306835337</v>
      </c>
    </row>
    <row r="1660" spans="1:11">
      <c r="A1660" t="s">
        <v>1669</v>
      </c>
      <c r="B1660">
        <v>307.519989</v>
      </c>
      <c r="C1660">
        <v>0.778857787077828</v>
      </c>
      <c r="D1660">
        <v>0.888527250241343</v>
      </c>
      <c r="E1660">
        <v>411.600006103516</v>
      </c>
      <c r="F1660">
        <v>1.59527704537597</v>
      </c>
      <c r="G1660" s="1">
        <v>2.77482515068329</v>
      </c>
      <c r="H1660" s="1">
        <v>1.40160527717776</v>
      </c>
      <c r="I1660" s="1">
        <v>1.5955016130267</v>
      </c>
      <c r="J1660" s="1">
        <v>2.23622738000139</v>
      </c>
      <c r="K1660" s="1">
        <v>16.6212681976597</v>
      </c>
    </row>
    <row r="1661" spans="1:11">
      <c r="A1661" t="s">
        <v>1670</v>
      </c>
      <c r="B1661">
        <v>303.815002</v>
      </c>
      <c r="C1661">
        <v>0.772323251211973</v>
      </c>
      <c r="D1661">
        <v>0.874884918086502</v>
      </c>
      <c r="E1661">
        <v>409.019989013672</v>
      </c>
      <c r="F1661">
        <v>1.55991222848157</v>
      </c>
      <c r="G1661" s="1">
        <v>2.74139418203639</v>
      </c>
      <c r="H1661" s="1">
        <v>1.38984595460893</v>
      </c>
      <c r="I1661" s="1">
        <v>1.57100448820292</v>
      </c>
      <c r="J1661" s="1">
        <v>2.22221011865147</v>
      </c>
      <c r="K1661" s="1">
        <v>16.2528004709619</v>
      </c>
    </row>
    <row r="1662" spans="1:11">
      <c r="A1662" t="s">
        <v>1671</v>
      </c>
      <c r="B1662">
        <v>299.649994</v>
      </c>
      <c r="C1662">
        <v>0.765066952190997</v>
      </c>
      <c r="D1662">
        <v>0.859922764028196</v>
      </c>
      <c r="E1662">
        <v>408.450012207031</v>
      </c>
      <c r="F1662">
        <v>1.55219800396388</v>
      </c>
      <c r="G1662" s="1">
        <v>2.70381233576753</v>
      </c>
      <c r="H1662" s="1">
        <v>1.37678777226895</v>
      </c>
      <c r="I1662" s="1">
        <v>1.54413739895169</v>
      </c>
      <c r="J1662" s="1">
        <v>2.2191134283646</v>
      </c>
      <c r="K1662" s="1">
        <v>16.1724255950009</v>
      </c>
    </row>
    <row r="1663" spans="1:11">
      <c r="A1663" t="s">
        <v>1672</v>
      </c>
      <c r="B1663">
        <v>294.625</v>
      </c>
      <c r="C1663">
        <v>0.756434065832618</v>
      </c>
      <c r="D1663">
        <v>0.842373058855124</v>
      </c>
      <c r="E1663">
        <v>409.109985351563</v>
      </c>
      <c r="F1663">
        <v>1.56110533465833</v>
      </c>
      <c r="G1663" s="1">
        <v>2.65847063366038</v>
      </c>
      <c r="H1663" s="1">
        <v>1.36125233142476</v>
      </c>
      <c r="I1663" s="1">
        <v>1.51262392212341</v>
      </c>
      <c r="J1663" s="1">
        <v>2.2226990697494</v>
      </c>
      <c r="K1663" s="1">
        <v>16.2652315015529</v>
      </c>
    </row>
    <row r="1664" spans="1:11">
      <c r="A1664" t="s">
        <v>1673</v>
      </c>
      <c r="B1664">
        <v>302.975006</v>
      </c>
      <c r="C1664">
        <v>0.770534621745053</v>
      </c>
      <c r="D1664">
        <v>0.870540554266452</v>
      </c>
      <c r="E1664">
        <v>412.019989013672</v>
      </c>
      <c r="F1664">
        <v>1.60050692884533</v>
      </c>
      <c r="G1664" s="1">
        <v>2.73381470066721</v>
      </c>
      <c r="H1664" s="1">
        <v>1.3866271994763</v>
      </c>
      <c r="I1664" s="1">
        <v>1.56320344498158</v>
      </c>
      <c r="J1664" s="1">
        <v>2.23850915179171</v>
      </c>
      <c r="K1664" s="1">
        <v>16.6757586048518</v>
      </c>
    </row>
    <row r="1665" spans="1:11">
      <c r="A1665" t="s">
        <v>1674</v>
      </c>
      <c r="B1665">
        <v>307.859985</v>
      </c>
      <c r="C1665">
        <v>0.779011176257132</v>
      </c>
      <c r="D1665">
        <v>0.887927609802986</v>
      </c>
      <c r="E1665">
        <v>414.950012207031</v>
      </c>
      <c r="F1665">
        <v>1.64073998646046</v>
      </c>
      <c r="G1665" s="1">
        <v>2.77789301451549</v>
      </c>
      <c r="H1665" s="1">
        <v>1.40188131098873</v>
      </c>
      <c r="I1665" s="1">
        <v>1.59442485675797</v>
      </c>
      <c r="J1665" s="1">
        <v>2.25442800016845</v>
      </c>
      <c r="K1665" s="1">
        <v>17.0949487655649</v>
      </c>
    </row>
    <row r="1666" spans="1:11">
      <c r="A1666" t="s">
        <v>1675</v>
      </c>
      <c r="B1666">
        <v>307.475006</v>
      </c>
      <c r="C1666">
        <v>0.778332549811897</v>
      </c>
      <c r="D1666">
        <v>0.886513872969994</v>
      </c>
      <c r="E1666">
        <v>412.529998779297</v>
      </c>
      <c r="F1666">
        <v>1.60704074796282</v>
      </c>
      <c r="G1666" s="1">
        <v>2.77441925849996</v>
      </c>
      <c r="H1666" s="1">
        <v>1.40066007853442</v>
      </c>
      <c r="I1666" s="1">
        <v>1.59188625212112</v>
      </c>
      <c r="J1666" s="1">
        <v>2.2412800404823</v>
      </c>
      <c r="K1666" s="1">
        <v>16.7438347802231</v>
      </c>
    </row>
    <row r="1667" spans="1:11">
      <c r="A1667" t="s">
        <v>1676</v>
      </c>
      <c r="B1667">
        <v>310.714996</v>
      </c>
      <c r="C1667">
        <v>0.784036730884321</v>
      </c>
      <c r="D1667">
        <v>0.898382112645278</v>
      </c>
      <c r="E1667">
        <v>416.910003662109</v>
      </c>
      <c r="F1667">
        <v>1.6673177161113</v>
      </c>
      <c r="G1667" s="1">
        <v>2.80365444990718</v>
      </c>
      <c r="H1667" s="1">
        <v>1.41092512361163</v>
      </c>
      <c r="I1667" s="1">
        <v>1.61319769253058</v>
      </c>
      <c r="J1667" s="1">
        <v>2.26507665539542</v>
      </c>
      <c r="K1667" s="1">
        <v>17.3718634080039</v>
      </c>
    </row>
    <row r="1668" spans="1:11">
      <c r="A1668" t="s">
        <v>1677</v>
      </c>
      <c r="B1668">
        <v>314.769989</v>
      </c>
      <c r="C1668">
        <v>0.791250212226221</v>
      </c>
      <c r="D1668">
        <v>0.913545521081653</v>
      </c>
      <c r="E1668">
        <v>416.839996337891</v>
      </c>
      <c r="F1668">
        <v>1.66633404249113</v>
      </c>
      <c r="G1668" s="1">
        <v>2.84024360496937</v>
      </c>
      <c r="H1668" s="1">
        <v>1.42390625275147</v>
      </c>
      <c r="I1668" s="1">
        <v>1.64042616820496</v>
      </c>
      <c r="J1668" s="1">
        <v>2.26469630482959</v>
      </c>
      <c r="K1668" s="1">
        <v>17.3616144652844</v>
      </c>
    </row>
    <row r="1669" spans="1:11">
      <c r="A1669" t="s">
        <v>1678</v>
      </c>
      <c r="B1669">
        <v>315.105011</v>
      </c>
      <c r="C1669">
        <v>0.791853864937871</v>
      </c>
      <c r="D1669">
        <v>0.914830594212829</v>
      </c>
      <c r="E1669">
        <v>416.790008544922</v>
      </c>
      <c r="F1669">
        <v>1.66563189943277</v>
      </c>
      <c r="G1669" s="1">
        <v>2.84326658723032</v>
      </c>
      <c r="H1669" s="1">
        <v>1.42499256509279</v>
      </c>
      <c r="I1669" s="1">
        <v>1.64273373530894</v>
      </c>
      <c r="J1669" s="1">
        <v>2.26442472059819</v>
      </c>
      <c r="K1669" s="1">
        <v>17.3542988030175</v>
      </c>
    </row>
    <row r="1670" spans="1:11">
      <c r="A1670" t="s">
        <v>1679</v>
      </c>
      <c r="B1670">
        <v>312.725006</v>
      </c>
      <c r="C1670">
        <v>0.787560940955552</v>
      </c>
      <c r="D1670">
        <v>0.905681988819403</v>
      </c>
      <c r="E1670">
        <v>415.850006103516</v>
      </c>
      <c r="F1670">
        <v>1.6524315192693</v>
      </c>
      <c r="G1670" s="1">
        <v>2.82179124263816</v>
      </c>
      <c r="H1670" s="1">
        <v>1.41726716899613</v>
      </c>
      <c r="I1670" s="1">
        <v>1.62630586024018</v>
      </c>
      <c r="J1670" s="1">
        <v>2.25931767695006</v>
      </c>
      <c r="K1670" s="1">
        <v>17.216763407743</v>
      </c>
    </row>
    <row r="1671" spans="1:11">
      <c r="A1671" t="s">
        <v>1680</v>
      </c>
      <c r="B1671">
        <v>311.265015</v>
      </c>
      <c r="C1671">
        <v>0.784947530332647</v>
      </c>
      <c r="D1671">
        <v>0.900155288045989</v>
      </c>
      <c r="E1671">
        <v>416.049987792969</v>
      </c>
      <c r="F1671">
        <v>1.65522715027639</v>
      </c>
      <c r="G1671" s="1">
        <v>2.80861740063932</v>
      </c>
      <c r="H1671" s="1">
        <v>1.4125641664952</v>
      </c>
      <c r="I1671" s="1">
        <v>1.61638173017404</v>
      </c>
      <c r="J1671" s="1">
        <v>2.26040417967801</v>
      </c>
      <c r="K1671" s="1">
        <v>17.2458912215514</v>
      </c>
    </row>
    <row r="1672" spans="1:11">
      <c r="A1672" t="s">
        <v>1681</v>
      </c>
      <c r="B1672">
        <v>311.899994</v>
      </c>
      <c r="C1672">
        <v>0.786078823025337</v>
      </c>
      <c r="D1672">
        <v>0.902536410783537</v>
      </c>
      <c r="E1672">
        <v>418.489990234375</v>
      </c>
      <c r="F1672">
        <v>1.68936979653454</v>
      </c>
      <c r="G1672" s="1">
        <v>2.81434696542333</v>
      </c>
      <c r="H1672" s="1">
        <v>1.41460000132206</v>
      </c>
      <c r="I1672" s="1">
        <v>1.62065744053356</v>
      </c>
      <c r="J1672" s="1">
        <v>2.27366073989625</v>
      </c>
      <c r="K1672" s="1">
        <v>17.6016250936581</v>
      </c>
    </row>
    <row r="1673" spans="1:11">
      <c r="A1673" t="s">
        <v>1682</v>
      </c>
      <c r="B1673">
        <v>310.040009</v>
      </c>
      <c r="C1673">
        <v>0.782758286076161</v>
      </c>
      <c r="D1673">
        <v>0.895533209953098</v>
      </c>
      <c r="E1673">
        <v>416.290008544922</v>
      </c>
      <c r="F1673">
        <v>1.65822675788173</v>
      </c>
      <c r="G1673" s="1">
        <v>2.79756388353433</v>
      </c>
      <c r="H1673" s="1">
        <v>1.40862447897608</v>
      </c>
      <c r="I1673" s="1">
        <v>1.60808200380016</v>
      </c>
      <c r="J1673" s="1">
        <v>2.26170821507481</v>
      </c>
      <c r="K1673" s="1">
        <v>17.2771442773392</v>
      </c>
    </row>
    <row r="1674" spans="1:11">
      <c r="A1674" t="s">
        <v>1683</v>
      </c>
      <c r="B1674">
        <v>308.75</v>
      </c>
      <c r="C1674">
        <v>0.780469114422729</v>
      </c>
      <c r="D1674">
        <v>0.890734355844702</v>
      </c>
      <c r="E1674">
        <v>416.450012207031</v>
      </c>
      <c r="F1674">
        <v>1.66046783679721</v>
      </c>
      <c r="G1674" s="1">
        <v>2.78592382907982</v>
      </c>
      <c r="H1674" s="1">
        <v>1.40450496560271</v>
      </c>
      <c r="I1674" s="1">
        <v>1.59946484606128</v>
      </c>
      <c r="J1674" s="1">
        <v>2.26257751673857</v>
      </c>
      <c r="K1674" s="1">
        <v>17.3004941862558</v>
      </c>
    </row>
    <row r="1675" spans="1:11">
      <c r="A1675" t="s">
        <v>1684</v>
      </c>
      <c r="B1675">
        <v>304.545013</v>
      </c>
      <c r="C1675">
        <v>0.773038376906279</v>
      </c>
      <c r="D1675">
        <v>0.875222451905007</v>
      </c>
      <c r="E1675">
        <v>413.140014648438</v>
      </c>
      <c r="F1675">
        <v>1.61407098729422</v>
      </c>
      <c r="G1675" s="1">
        <v>2.74798124289595</v>
      </c>
      <c r="H1675" s="1">
        <v>1.39113286983738</v>
      </c>
      <c r="I1675" s="1">
        <v>1.57161058751133</v>
      </c>
      <c r="J1675" s="1">
        <v>2.24459426343803</v>
      </c>
      <c r="K1675" s="1">
        <v>16.8170831816589</v>
      </c>
    </row>
    <row r="1676" spans="1:11">
      <c r="A1676" t="s">
        <v>1685</v>
      </c>
      <c r="B1676">
        <v>303.015015</v>
      </c>
      <c r="C1676">
        <v>0.770372010383342</v>
      </c>
      <c r="D1676">
        <v>0.86973425585827</v>
      </c>
      <c r="E1676">
        <v>410.089996337891</v>
      </c>
      <c r="F1676">
        <v>1.57200336732765</v>
      </c>
      <c r="G1676" s="1">
        <v>2.73417571127929</v>
      </c>
      <c r="H1676" s="1">
        <v>1.38633456974789</v>
      </c>
      <c r="I1676" s="1">
        <v>1.56175559922279</v>
      </c>
      <c r="J1676" s="1">
        <v>2.22802348026405</v>
      </c>
      <c r="K1676" s="1">
        <v>16.3787786276453</v>
      </c>
    </row>
    <row r="1677" spans="1:11">
      <c r="A1677" t="s">
        <v>1686</v>
      </c>
      <c r="B1677">
        <v>304.575012</v>
      </c>
      <c r="C1677">
        <v>0.773076929807421</v>
      </c>
      <c r="D1677">
        <v>0.875273550937057</v>
      </c>
      <c r="E1677">
        <v>412.809997558594</v>
      </c>
      <c r="F1677">
        <v>1.60896115710011</v>
      </c>
      <c r="G1677" s="1">
        <v>2.74825193092493</v>
      </c>
      <c r="H1677" s="1">
        <v>1.39120224829207</v>
      </c>
      <c r="I1677" s="1">
        <v>1.57170234450363</v>
      </c>
      <c r="J1677" s="1">
        <v>2.24280127694329</v>
      </c>
      <c r="K1677" s="1">
        <v>16.7638436153108</v>
      </c>
    </row>
    <row r="1678" spans="1:11">
      <c r="A1678" t="s">
        <v>1687</v>
      </c>
      <c r="B1678">
        <v>306.410004</v>
      </c>
      <c r="C1678">
        <v>0.776274966719607</v>
      </c>
      <c r="D1678">
        <v>0.881856054309158</v>
      </c>
      <c r="E1678">
        <v>416.369995117188</v>
      </c>
      <c r="F1678">
        <v>1.65796976144338</v>
      </c>
      <c r="G1678" s="1">
        <v>2.76480949509974</v>
      </c>
      <c r="H1678" s="1">
        <v>1.39695732384899</v>
      </c>
      <c r="I1678" s="1">
        <v>1.58352234748619</v>
      </c>
      <c r="J1678" s="1">
        <v>2.26214278300553</v>
      </c>
      <c r="K1678" s="1">
        <v>17.2744666190979</v>
      </c>
    </row>
    <row r="1679" spans="1:11">
      <c r="A1679" t="s">
        <v>1688</v>
      </c>
      <c r="B1679">
        <v>309.549988</v>
      </c>
      <c r="C1679">
        <v>0.781780125210049</v>
      </c>
      <c r="D1679">
        <v>0.893254749703412</v>
      </c>
      <c r="E1679">
        <v>415.390014648438</v>
      </c>
      <c r="F1679">
        <v>1.64424819227278</v>
      </c>
      <c r="G1679" s="1">
        <v>2.79314230886016</v>
      </c>
      <c r="H1679" s="1">
        <v>1.40686421483721</v>
      </c>
      <c r="I1679" s="1">
        <v>1.603990641377</v>
      </c>
      <c r="J1679" s="1">
        <v>2.25681853829321</v>
      </c>
      <c r="K1679" s="1">
        <v>17.1315009305121</v>
      </c>
    </row>
    <row r="1680" spans="1:11">
      <c r="A1680" t="s">
        <v>1689</v>
      </c>
      <c r="B1680">
        <v>307.940002</v>
      </c>
      <c r="C1680">
        <v>0.77892879409645</v>
      </c>
      <c r="D1680">
        <v>0.8872916462911</v>
      </c>
      <c r="E1680">
        <v>412.600006103516</v>
      </c>
      <c r="F1680">
        <v>1.60536715131199</v>
      </c>
      <c r="G1680" s="1">
        <v>2.7786150267164</v>
      </c>
      <c r="H1680" s="1">
        <v>1.40173305892902</v>
      </c>
      <c r="I1680" s="1">
        <v>1.59328287624047</v>
      </c>
      <c r="J1680" s="1">
        <v>2.24166039104813</v>
      </c>
      <c r="K1680" s="1">
        <v>16.7263974962925</v>
      </c>
    </row>
    <row r="1681" spans="1:11">
      <c r="A1681" t="s">
        <v>1690</v>
      </c>
      <c r="B1681">
        <v>308.380005</v>
      </c>
      <c r="C1681">
        <v>0.779703977804246</v>
      </c>
      <c r="D1681">
        <v>0.888904298712996</v>
      </c>
      <c r="E1681">
        <v>414.019989013672</v>
      </c>
      <c r="F1681">
        <v>1.62488814747637</v>
      </c>
      <c r="G1681" s="1">
        <v>2.78258527721864</v>
      </c>
      <c r="H1681" s="1">
        <v>1.40312805246142</v>
      </c>
      <c r="I1681" s="1">
        <v>1.59617866760724</v>
      </c>
      <c r="J1681" s="1">
        <v>2.2493751738852</v>
      </c>
      <c r="K1681" s="1">
        <v>16.9297876934211</v>
      </c>
    </row>
    <row r="1682" spans="1:11">
      <c r="A1682" t="s">
        <v>1691</v>
      </c>
      <c r="B1682">
        <v>305.894989</v>
      </c>
      <c r="C1682">
        <v>0.775319706641669</v>
      </c>
      <c r="D1682">
        <v>0.879770490658385</v>
      </c>
      <c r="E1682">
        <v>411.410003662109</v>
      </c>
      <c r="F1682">
        <v>1.58876165515516</v>
      </c>
      <c r="G1682" s="1">
        <v>2.76016239368813</v>
      </c>
      <c r="H1682" s="1">
        <v>1.39523827116886</v>
      </c>
      <c r="I1682" s="1">
        <v>1.57977736367396</v>
      </c>
      <c r="J1682" s="1">
        <v>2.23519509463832</v>
      </c>
      <c r="K1682" s="1">
        <v>16.5533840338485</v>
      </c>
    </row>
    <row r="1683" spans="1:11">
      <c r="A1683" t="s">
        <v>1692</v>
      </c>
      <c r="B1683">
        <v>308.075012</v>
      </c>
      <c r="C1683">
        <v>0.779134638476385</v>
      </c>
      <c r="D1683">
        <v>0.887653092881558</v>
      </c>
      <c r="E1683">
        <v>412.170013427734</v>
      </c>
      <c r="F1683">
        <v>1.59914796594445</v>
      </c>
      <c r="G1683" s="1">
        <v>2.77983325368373</v>
      </c>
      <c r="H1683" s="1">
        <v>1.4021034892874</v>
      </c>
      <c r="I1683" s="1">
        <v>1.59393191499302</v>
      </c>
      <c r="J1683" s="1">
        <v>2.23932423609059</v>
      </c>
      <c r="K1683" s="1">
        <v>16.6615995050819</v>
      </c>
    </row>
    <row r="1684" spans="1:11">
      <c r="A1684" t="s">
        <v>1693</v>
      </c>
      <c r="B1684">
        <v>311.980011</v>
      </c>
      <c r="C1684">
        <v>0.786016548622343</v>
      </c>
      <c r="D1684">
        <v>0.901972754269112</v>
      </c>
      <c r="E1684">
        <v>416.739990234375</v>
      </c>
      <c r="F1684">
        <v>1.66183169175131</v>
      </c>
      <c r="G1684" s="1">
        <v>2.81506897762424</v>
      </c>
      <c r="H1684" s="1">
        <v>1.41448793448095</v>
      </c>
      <c r="I1684" s="1">
        <v>1.61964529951289</v>
      </c>
      <c r="J1684" s="1">
        <v>2.26415297056445</v>
      </c>
      <c r="K1684" s="1">
        <v>17.3147042565633</v>
      </c>
    </row>
    <row r="1685" spans="1:11">
      <c r="A1685" t="s">
        <v>1694</v>
      </c>
      <c r="B1685">
        <v>315.295013</v>
      </c>
      <c r="C1685">
        <v>0.791931812376467</v>
      </c>
      <c r="D1685">
        <v>0.914433204601348</v>
      </c>
      <c r="E1685">
        <v>415.350006103516</v>
      </c>
      <c r="F1685">
        <v>1.64234793677955</v>
      </c>
      <c r="G1685" s="1">
        <v>2.84498101994083</v>
      </c>
      <c r="H1685" s="1">
        <v>1.42513283658149</v>
      </c>
      <c r="I1685" s="1">
        <v>1.64202015475646</v>
      </c>
      <c r="J1685" s="1">
        <v>2.25660117142669</v>
      </c>
      <c r="K1685" s="1">
        <v>17.1117020772104</v>
      </c>
    </row>
    <row r="1686" spans="1:11">
      <c r="A1686" t="s">
        <v>1695</v>
      </c>
      <c r="B1686">
        <v>318.980011</v>
      </c>
      <c r="C1686">
        <v>0.798576428523029</v>
      </c>
      <c r="D1686">
        <v>0.928575660262887</v>
      </c>
      <c r="E1686">
        <v>417.299987792969</v>
      </c>
      <c r="F1686">
        <v>1.66949837315913</v>
      </c>
      <c r="G1686" s="1">
        <v>2.87823162314184</v>
      </c>
      <c r="H1686" s="1">
        <v>1.43709025577965</v>
      </c>
      <c r="I1686" s="1">
        <v>1.66741533629312</v>
      </c>
      <c r="J1686" s="1">
        <v>2.26719544348644</v>
      </c>
      <c r="K1686" s="1">
        <v>17.3945837785779</v>
      </c>
    </row>
    <row r="1687" spans="1:11">
      <c r="A1687" t="s">
        <v>1696</v>
      </c>
      <c r="B1687">
        <v>317.234985</v>
      </c>
      <c r="C1687">
        <v>0.79539352887947</v>
      </c>
      <c r="D1687">
        <v>0.921723782144123</v>
      </c>
      <c r="E1687">
        <v>413.5</v>
      </c>
      <c r="F1687">
        <v>1.61609503282971</v>
      </c>
      <c r="G1687" s="1">
        <v>2.8624858433337</v>
      </c>
      <c r="H1687" s="1">
        <v>1.43136242072278</v>
      </c>
      <c r="I1687" s="1">
        <v>1.6551116251939</v>
      </c>
      <c r="J1687" s="1">
        <v>2.24655006782974</v>
      </c>
      <c r="K1687" s="1">
        <v>16.8381718093597</v>
      </c>
    </row>
    <row r="1688" spans="1:11">
      <c r="A1688" t="s">
        <v>1697</v>
      </c>
      <c r="B1688">
        <v>317.339996</v>
      </c>
      <c r="C1688">
        <v>0.795584013669529</v>
      </c>
      <c r="D1688">
        <v>0.922131573641353</v>
      </c>
      <c r="E1688">
        <v>414.589996337891</v>
      </c>
      <c r="F1688">
        <v>1.63113181206014</v>
      </c>
      <c r="G1688" s="1">
        <v>2.86343338227205</v>
      </c>
      <c r="H1688" s="1">
        <v>1.43170521049955</v>
      </c>
      <c r="I1688" s="1">
        <v>1.65584388409922</v>
      </c>
      <c r="J1688" s="1">
        <v>2.25247202997441</v>
      </c>
      <c r="K1688" s="1">
        <v>16.994840734762</v>
      </c>
    </row>
    <row r="1689" spans="1:11">
      <c r="A1689" t="s">
        <v>1698</v>
      </c>
      <c r="B1689">
        <v>315.934998</v>
      </c>
      <c r="C1689">
        <v>0.793034573032142</v>
      </c>
      <c r="D1689">
        <v>0.916671903460289</v>
      </c>
      <c r="E1689">
        <v>413.260009765625</v>
      </c>
      <c r="F1689">
        <v>1.61268783129266</v>
      </c>
      <c r="G1689" s="1">
        <v>2.85075575503963</v>
      </c>
      <c r="H1689" s="1">
        <v>1.42711732615083</v>
      </c>
      <c r="I1689" s="1">
        <v>1.64604011884822</v>
      </c>
      <c r="J1689" s="1">
        <v>2.24524619823527</v>
      </c>
      <c r="K1689" s="1">
        <v>16.8026720128103</v>
      </c>
    </row>
    <row r="1690" spans="1:11">
      <c r="A1690" t="s">
        <v>1699</v>
      </c>
      <c r="B1690">
        <v>313.244995</v>
      </c>
      <c r="C1690">
        <v>0.788175132191239</v>
      </c>
      <c r="D1690">
        <v>0.906311814751471</v>
      </c>
      <c r="E1690">
        <v>413.480010986328</v>
      </c>
      <c r="F1690">
        <v>1.61571912555244</v>
      </c>
      <c r="G1690" s="1">
        <v>2.82648322562102</v>
      </c>
      <c r="H1690" s="1">
        <v>1.41837244609731</v>
      </c>
      <c r="I1690" s="1">
        <v>1.62743681969051</v>
      </c>
      <c r="J1690" s="1">
        <v>2.24644146729764</v>
      </c>
      <c r="K1690" s="1">
        <v>16.8342552133734</v>
      </c>
    </row>
    <row r="1691" spans="1:11">
      <c r="A1691" t="s">
        <v>1700</v>
      </c>
      <c r="B1691">
        <v>310.230011</v>
      </c>
      <c r="C1691">
        <v>0.782775391295874</v>
      </c>
      <c r="D1691">
        <v>0.894899548802491</v>
      </c>
      <c r="E1691">
        <v>413.359985351563</v>
      </c>
      <c r="F1691">
        <v>1.61406358842679</v>
      </c>
      <c r="G1691" s="1">
        <v>2.79927831624484</v>
      </c>
      <c r="H1691" s="1">
        <v>1.40865526093218</v>
      </c>
      <c r="I1691" s="1">
        <v>1.60694415756345</v>
      </c>
      <c r="J1691" s="1">
        <v>2.24578936669807</v>
      </c>
      <c r="K1691" s="1">
        <v>16.8170060925035</v>
      </c>
    </row>
    <row r="1692" spans="1:11">
      <c r="A1692" t="s">
        <v>1701</v>
      </c>
      <c r="B1692">
        <v>304.855011</v>
      </c>
      <c r="C1692">
        <v>0.773242491582639</v>
      </c>
      <c r="D1692">
        <v>0.87494964510937</v>
      </c>
      <c r="E1692">
        <v>410.059997558594</v>
      </c>
      <c r="F1692">
        <v>1.56857264282979</v>
      </c>
      <c r="G1692" s="1">
        <v>2.7507784277224</v>
      </c>
      <c r="H1692" s="1">
        <v>1.39150018748161</v>
      </c>
      <c r="I1692" s="1">
        <v>1.57112071656773</v>
      </c>
      <c r="J1692" s="1">
        <v>2.22786049656474</v>
      </c>
      <c r="K1692" s="1">
        <v>16.3430337442368</v>
      </c>
    </row>
    <row r="1693" spans="1:11">
      <c r="A1693" t="s">
        <v>1702</v>
      </c>
      <c r="B1693">
        <v>302.600006</v>
      </c>
      <c r="C1693">
        <v>0.76931361336625</v>
      </c>
      <c r="D1693">
        <v>0.866875083916667</v>
      </c>
      <c r="E1693">
        <v>407.25</v>
      </c>
      <c r="F1693">
        <v>1.53045977080082</v>
      </c>
      <c r="G1693" s="1">
        <v>2.73043098751449</v>
      </c>
      <c r="H1693" s="1">
        <v>1.38442991543343</v>
      </c>
      <c r="I1693" s="1">
        <v>1.55662147031058</v>
      </c>
      <c r="J1693" s="1">
        <v>2.21259374878757</v>
      </c>
      <c r="K1693" s="1">
        <v>15.9459338990326</v>
      </c>
    </row>
    <row r="1694" spans="1:11">
      <c r="A1694" t="s">
        <v>1703</v>
      </c>
      <c r="B1694">
        <v>302.575012</v>
      </c>
      <c r="C1694">
        <v>0.769270391023887</v>
      </c>
      <c r="D1694">
        <v>0.866786921059681</v>
      </c>
      <c r="E1694">
        <v>409.049987792969</v>
      </c>
      <c r="F1694">
        <v>1.55453665874138</v>
      </c>
      <c r="G1694" s="1">
        <v>2.73020546077705</v>
      </c>
      <c r="H1694" s="1">
        <v>1.38435213401537</v>
      </c>
      <c r="I1694" s="1">
        <v>1.55646315892453</v>
      </c>
      <c r="J1694" s="1">
        <v>2.22237310235078</v>
      </c>
      <c r="K1694" s="1">
        <v>16.196792151513</v>
      </c>
    </row>
    <row r="1695" spans="1:11">
      <c r="A1695" t="s">
        <v>1704</v>
      </c>
      <c r="B1695">
        <v>304.109985</v>
      </c>
      <c r="C1695">
        <v>0.771924613962619</v>
      </c>
      <c r="D1695">
        <v>0.872200430213514</v>
      </c>
      <c r="E1695">
        <v>409.760009765625</v>
      </c>
      <c r="F1695">
        <v>1.56411759624499</v>
      </c>
      <c r="G1695" s="1">
        <v>2.7440558829882</v>
      </c>
      <c r="H1695" s="1">
        <v>1.38912858093476</v>
      </c>
      <c r="I1695" s="1">
        <v>1.5661840342097</v>
      </c>
      <c r="J1695" s="1">
        <v>2.22623065957165</v>
      </c>
      <c r="K1695" s="1">
        <v>16.2966163997801</v>
      </c>
    </row>
    <row r="1696" spans="1:11">
      <c r="A1696" t="s">
        <v>1705</v>
      </c>
      <c r="B1696">
        <v>303.86499</v>
      </c>
      <c r="C1696">
        <v>0.771498838690906</v>
      </c>
      <c r="D1696">
        <v>0.871327664825748</v>
      </c>
      <c r="E1696">
        <v>410.290008544922</v>
      </c>
      <c r="F1696">
        <v>1.57129411055643</v>
      </c>
      <c r="G1696" s="1">
        <v>2.74184523551126</v>
      </c>
      <c r="H1696" s="1">
        <v>1.38836237062317</v>
      </c>
      <c r="I1696" s="1">
        <v>1.56461683569824</v>
      </c>
      <c r="J1696" s="1">
        <v>2.22911014879433</v>
      </c>
      <c r="K1696" s="1">
        <v>16.3713888472622</v>
      </c>
    </row>
    <row r="1697" spans="1:11">
      <c r="A1697" t="s">
        <v>1706</v>
      </c>
      <c r="B1697">
        <v>299.204987</v>
      </c>
      <c r="C1697">
        <v>0.763406778336983</v>
      </c>
      <c r="D1697">
        <v>0.854753730497962</v>
      </c>
      <c r="E1697">
        <v>408.320007324219</v>
      </c>
      <c r="F1697">
        <v>1.54455014845127</v>
      </c>
      <c r="G1697" s="1">
        <v>2.69979693299698</v>
      </c>
      <c r="H1697" s="1">
        <v>1.37380018137184</v>
      </c>
      <c r="I1697" s="1">
        <v>1.53485552117806</v>
      </c>
      <c r="J1697" s="1">
        <v>2.21840711040015</v>
      </c>
      <c r="K1697" s="1">
        <v>16.0927422208932</v>
      </c>
    </row>
    <row r="1698" spans="1:11">
      <c r="A1698" t="s">
        <v>1707</v>
      </c>
      <c r="B1698">
        <v>293.399994</v>
      </c>
      <c r="C1698">
        <v>0.753483448640771</v>
      </c>
      <c r="D1698">
        <v>0.834750598308664</v>
      </c>
      <c r="E1698">
        <v>402.260009765625</v>
      </c>
      <c r="F1698">
        <v>1.46307583401007</v>
      </c>
      <c r="G1698" s="1">
        <v>2.64741711655539</v>
      </c>
      <c r="H1698" s="1">
        <v>1.35594250375707</v>
      </c>
      <c r="I1698" s="1">
        <v>1.49893649937548</v>
      </c>
      <c r="J1698" s="1">
        <v>2.18548307672105</v>
      </c>
      <c r="K1698" s="1">
        <v>15.2438574234388</v>
      </c>
    </row>
    <row r="1699" spans="1:11">
      <c r="A1699" t="s">
        <v>1708</v>
      </c>
      <c r="B1699">
        <v>291.934998</v>
      </c>
      <c r="C1699">
        <v>0.75102866403291</v>
      </c>
      <c r="D1699">
        <v>0.829902200656521</v>
      </c>
      <c r="E1699">
        <v>400.959991455078</v>
      </c>
      <c r="F1699">
        <v>1.44612420765883</v>
      </c>
      <c r="G1699" s="1">
        <v>2.63419811326501</v>
      </c>
      <c r="H1699" s="1">
        <v>1.35152495909385</v>
      </c>
      <c r="I1699" s="1">
        <v>1.49023037778777</v>
      </c>
      <c r="J1699" s="1">
        <v>2.17842006287888</v>
      </c>
      <c r="K1699" s="1">
        <v>15.0672376138658</v>
      </c>
    </row>
    <row r="1700" spans="1:11">
      <c r="A1700" t="s">
        <v>1709</v>
      </c>
      <c r="B1700">
        <v>296.86499</v>
      </c>
      <c r="C1700">
        <v>0.759248029516078</v>
      </c>
      <c r="D1700">
        <v>0.84605423430858</v>
      </c>
      <c r="E1700">
        <v>403.670013427734</v>
      </c>
      <c r="F1700">
        <v>1.48123247108049</v>
      </c>
      <c r="G1700" s="1">
        <v>2.67868258999366</v>
      </c>
      <c r="H1700" s="1">
        <v>1.36631624221048</v>
      </c>
      <c r="I1700" s="1">
        <v>1.51923409797589</v>
      </c>
      <c r="J1700" s="1">
        <v>2.19314364219325</v>
      </c>
      <c r="K1700" s="1">
        <v>15.4330322976024</v>
      </c>
    </row>
    <row r="1701" spans="1:11">
      <c r="A1701" t="s">
        <v>1710</v>
      </c>
      <c r="B1701">
        <v>295.244995</v>
      </c>
      <c r="C1701">
        <v>0.756502293483611</v>
      </c>
      <c r="D1701">
        <v>0.84057039367219</v>
      </c>
      <c r="E1701">
        <v>403.399993896484</v>
      </c>
      <c r="F1701">
        <v>1.47768740650546</v>
      </c>
      <c r="G1701" s="1">
        <v>2.66406499429005</v>
      </c>
      <c r="H1701" s="1">
        <v>1.36137511152309</v>
      </c>
      <c r="I1701" s="1">
        <v>1.50938693056649</v>
      </c>
      <c r="J1701" s="1">
        <v>2.19167662309713</v>
      </c>
      <c r="K1701" s="1">
        <v>15.3960960994352</v>
      </c>
    </row>
    <row r="1702" spans="1:11">
      <c r="A1702" t="s">
        <v>1711</v>
      </c>
      <c r="B1702">
        <v>297.445007</v>
      </c>
      <c r="C1702">
        <v>0.760210642863608</v>
      </c>
      <c r="D1702">
        <v>0.847935922815139</v>
      </c>
      <c r="E1702">
        <v>404.040008544922</v>
      </c>
      <c r="F1702">
        <v>1.48607885818176</v>
      </c>
      <c r="G1702" s="1">
        <v>2.68391621973155</v>
      </c>
      <c r="H1702" s="1">
        <v>1.3680485275778</v>
      </c>
      <c r="I1702" s="1">
        <v>1.52261298933416</v>
      </c>
      <c r="J1702" s="1">
        <v>2.19515382975217</v>
      </c>
      <c r="K1702" s="1">
        <v>15.4835270377062</v>
      </c>
    </row>
    <row r="1703" spans="1:11">
      <c r="A1703" t="s">
        <v>1712</v>
      </c>
      <c r="B1703">
        <v>295.290009</v>
      </c>
      <c r="C1703">
        <v>0.756551302166764</v>
      </c>
      <c r="D1703">
        <v>0.840614371313105</v>
      </c>
      <c r="E1703">
        <v>403.839996337891</v>
      </c>
      <c r="F1703">
        <v>1.48344812144896</v>
      </c>
      <c r="G1703" s="1">
        <v>2.66447116619367</v>
      </c>
      <c r="H1703" s="1">
        <v>1.36146330583799</v>
      </c>
      <c r="I1703" s="1">
        <v>1.50946589989129</v>
      </c>
      <c r="J1703" s="1">
        <v>2.19406716122188</v>
      </c>
      <c r="K1703" s="1">
        <v>15.4561172652657</v>
      </c>
    </row>
    <row r="1704" spans="1:11">
      <c r="A1704" t="s">
        <v>1713</v>
      </c>
      <c r="B1704">
        <v>291.255005</v>
      </c>
      <c r="C1704">
        <v>0.749749580082722</v>
      </c>
      <c r="D1704">
        <v>0.827105638071359</v>
      </c>
      <c r="E1704">
        <v>403.119995117188</v>
      </c>
      <c r="F1704">
        <v>1.47398741177708</v>
      </c>
      <c r="G1704" s="1">
        <v>2.62806237657737</v>
      </c>
      <c r="H1704" s="1">
        <v>1.34922316428062</v>
      </c>
      <c r="I1704" s="1">
        <v>1.48520867461058</v>
      </c>
      <c r="J1704" s="1">
        <v>2.19015538663613</v>
      </c>
      <c r="K1704" s="1">
        <v>15.357545676555</v>
      </c>
    </row>
    <row r="1705" spans="1:11">
      <c r="A1705" t="s">
        <v>1714</v>
      </c>
      <c r="B1705">
        <v>290.029999</v>
      </c>
      <c r="C1705">
        <v>0.747713220768658</v>
      </c>
      <c r="D1705">
        <v>0.823118091982325</v>
      </c>
      <c r="E1705">
        <v>403.450012207031</v>
      </c>
      <c r="F1705">
        <v>1.47830829742677</v>
      </c>
      <c r="G1705" s="1">
        <v>2.61700885947238</v>
      </c>
      <c r="H1705" s="1">
        <v>1.34555860316539</v>
      </c>
      <c r="I1705" s="1">
        <v>1.47804835823836</v>
      </c>
      <c r="J1705" s="1">
        <v>2.19194837313087</v>
      </c>
      <c r="K1705" s="1">
        <v>15.4025651917816</v>
      </c>
    </row>
    <row r="1706" spans="1:11">
      <c r="A1706" t="s">
        <v>1715</v>
      </c>
      <c r="B1706">
        <v>300.795013</v>
      </c>
      <c r="C1706">
        <v>0.76553260000257</v>
      </c>
      <c r="D1706">
        <v>0.857863533725267</v>
      </c>
      <c r="E1706">
        <v>408.940002441406</v>
      </c>
      <c r="F1706">
        <v>1.5503058658313</v>
      </c>
      <c r="G1706" s="1">
        <v>2.71414411136866</v>
      </c>
      <c r="H1706" s="1">
        <v>1.37762573581099</v>
      </c>
      <c r="I1706" s="1">
        <v>1.54043970113879</v>
      </c>
      <c r="J1706" s="1">
        <v>2.22177555072076</v>
      </c>
      <c r="K1706" s="1">
        <v>16.1527113168698</v>
      </c>
    </row>
    <row r="1707" spans="1:11">
      <c r="A1707" t="s">
        <v>1716</v>
      </c>
      <c r="B1707">
        <v>301.230011</v>
      </c>
      <c r="C1707">
        <v>0.766278423965717</v>
      </c>
      <c r="D1707">
        <v>0.859368039689424</v>
      </c>
      <c r="E1707">
        <v>408.140014648438</v>
      </c>
      <c r="F1707">
        <v>1.53953286820461</v>
      </c>
      <c r="G1707" s="1">
        <v>2.71806920057936</v>
      </c>
      <c r="H1707" s="1">
        <v>1.37896789457211</v>
      </c>
      <c r="I1707" s="1">
        <v>1.54314129716972</v>
      </c>
      <c r="J1707" s="1">
        <v>2.2174292082043</v>
      </c>
      <c r="K1707" s="1">
        <v>16.0404669368952</v>
      </c>
    </row>
    <row r="1708" spans="1:11">
      <c r="A1708" t="s">
        <v>1717</v>
      </c>
      <c r="B1708">
        <v>306.029999</v>
      </c>
      <c r="C1708">
        <v>0.774520107318728</v>
      </c>
      <c r="D1708">
        <v>0.876017467120237</v>
      </c>
      <c r="E1708">
        <v>412.880004882813</v>
      </c>
      <c r="F1708">
        <v>1.60311349423661</v>
      </c>
      <c r="G1708" s="1">
        <v>2.76138062065546</v>
      </c>
      <c r="H1708" s="1">
        <v>1.39379934014801</v>
      </c>
      <c r="I1708" s="1">
        <v>1.57303817238049</v>
      </c>
      <c r="J1708" s="1">
        <v>2.24318162750913</v>
      </c>
      <c r="K1708" s="1">
        <v>16.7029165349234</v>
      </c>
    </row>
    <row r="1709" spans="1:11">
      <c r="A1709" t="s">
        <v>1718</v>
      </c>
      <c r="B1709">
        <v>300.875</v>
      </c>
      <c r="C1709">
        <v>0.765530033289617</v>
      </c>
      <c r="D1709">
        <v>0.857575723647835</v>
      </c>
      <c r="E1709">
        <v>411.769989013672</v>
      </c>
      <c r="F1709">
        <v>1.58788224743064</v>
      </c>
      <c r="G1709" s="1">
        <v>2.71486585287252</v>
      </c>
      <c r="H1709" s="1">
        <v>1.37762111684399</v>
      </c>
      <c r="I1709" s="1">
        <v>1.53992288925411</v>
      </c>
      <c r="J1709" s="1">
        <v>2.23715089903002</v>
      </c>
      <c r="K1709" s="1">
        <v>16.5442214425064</v>
      </c>
    </row>
    <row r="1710" spans="1:11">
      <c r="A1710" t="s">
        <v>1719</v>
      </c>
      <c r="B1710">
        <v>302.399994</v>
      </c>
      <c r="C1710">
        <v>0.768143984115418</v>
      </c>
      <c r="D1710">
        <v>0.862844366090686</v>
      </c>
      <c r="E1710">
        <v>413.839996337891</v>
      </c>
      <c r="F1710">
        <v>1.6161330209876</v>
      </c>
      <c r="G1710" s="1">
        <v>2.72862623222088</v>
      </c>
      <c r="H1710" s="1">
        <v>1.38232509147518</v>
      </c>
      <c r="I1710" s="1">
        <v>1.54938363175103</v>
      </c>
      <c r="J1710" s="1">
        <v>2.24839727168935</v>
      </c>
      <c r="K1710" s="1">
        <v>16.8385676098023</v>
      </c>
    </row>
    <row r="1711" spans="1:11">
      <c r="A1711" t="s">
        <v>1720</v>
      </c>
      <c r="B1711">
        <v>296.265015</v>
      </c>
      <c r="C1711">
        <v>0.757575152254377</v>
      </c>
      <c r="D1711">
        <v>0.84143508928599</v>
      </c>
      <c r="E1711">
        <v>409.160003662109</v>
      </c>
      <c r="F1711">
        <v>1.55162307372242</v>
      </c>
      <c r="G1711" s="1">
        <v>2.67326887453017</v>
      </c>
      <c r="H1711" s="1">
        <v>1.36330579070448</v>
      </c>
      <c r="I1711" s="1">
        <v>1.51093963842798</v>
      </c>
      <c r="J1711" s="1">
        <v>2.22297081978314</v>
      </c>
      <c r="K1711" s="1">
        <v>16.1664353691865</v>
      </c>
    </row>
    <row r="1712" spans="1:11">
      <c r="A1712" t="s">
        <v>1721</v>
      </c>
      <c r="B1712">
        <v>297.559998</v>
      </c>
      <c r="C1712">
        <v>0.759759844651869</v>
      </c>
      <c r="D1712">
        <v>0.84576703888499</v>
      </c>
      <c r="E1712">
        <v>410.279998779297</v>
      </c>
      <c r="F1712">
        <v>1.56670814194465</v>
      </c>
      <c r="G1712" s="1">
        <v>2.68495381055593</v>
      </c>
      <c r="H1712" s="1">
        <v>1.3672372868571</v>
      </c>
      <c r="I1712" s="1">
        <v>1.5187183898066</v>
      </c>
      <c r="J1712" s="1">
        <v>2.22905576562712</v>
      </c>
      <c r="K1712" s="1">
        <v>16.3236074199149</v>
      </c>
    </row>
    <row r="1713" spans="1:11">
      <c r="A1713" t="s">
        <v>1722</v>
      </c>
      <c r="B1713">
        <v>302.190002</v>
      </c>
      <c r="C1713">
        <v>0.767604855488981</v>
      </c>
      <c r="D1713">
        <v>0.861390039237976</v>
      </c>
      <c r="E1713">
        <v>414.230010986328</v>
      </c>
      <c r="F1713">
        <v>1.62020080744895</v>
      </c>
      <c r="G1713" s="1">
        <v>2.72673142504123</v>
      </c>
      <c r="H1713" s="1">
        <v>1.38135489442454</v>
      </c>
      <c r="I1713" s="1">
        <v>1.5467721408387</v>
      </c>
      <c r="J1713" s="1">
        <v>2.2505162255827</v>
      </c>
      <c r="K1713" s="1">
        <v>16.8809500724227</v>
      </c>
    </row>
    <row r="1714" spans="1:11">
      <c r="A1714" t="s">
        <v>1723</v>
      </c>
      <c r="B1714">
        <v>302.834991</v>
      </c>
      <c r="C1714">
        <v>0.768714459638533</v>
      </c>
      <c r="D1714">
        <v>0.863633113447577</v>
      </c>
      <c r="E1714">
        <v>414.619995117188</v>
      </c>
      <c r="F1714">
        <v>1.62558285375816</v>
      </c>
      <c r="G1714" s="1">
        <v>2.73255131240834</v>
      </c>
      <c r="H1714" s="1">
        <v>1.3833516993065</v>
      </c>
      <c r="I1714" s="1">
        <v>1.55079996161581</v>
      </c>
      <c r="J1714" s="1">
        <v>2.25263501367372</v>
      </c>
      <c r="K1714" s="1">
        <v>16.9370258715555</v>
      </c>
    </row>
    <row r="1715" spans="1:11">
      <c r="A1715" t="s">
        <v>1724</v>
      </c>
      <c r="B1715">
        <v>304.980011</v>
      </c>
      <c r="C1715">
        <v>0.772412495365925</v>
      </c>
      <c r="D1715">
        <v>0.87112461205841</v>
      </c>
      <c r="E1715">
        <v>414.869995117188</v>
      </c>
      <c r="F1715">
        <v>1.62903951416752</v>
      </c>
      <c r="G1715" s="1">
        <v>2.75190633210665</v>
      </c>
      <c r="H1715" s="1">
        <v>1.39000655527213</v>
      </c>
      <c r="I1715" s="1">
        <v>1.56425221996166</v>
      </c>
      <c r="J1715" s="1">
        <v>2.25399326643541</v>
      </c>
      <c r="K1715" s="1">
        <v>16.9730409824723</v>
      </c>
    </row>
    <row r="1716" spans="1:11">
      <c r="A1716" t="s">
        <v>1725</v>
      </c>
      <c r="B1716">
        <v>309.244995</v>
      </c>
      <c r="C1716">
        <v>0.779817085100457</v>
      </c>
      <c r="D1716">
        <v>0.886229630294407</v>
      </c>
      <c r="E1716">
        <v>417.679992675781</v>
      </c>
      <c r="F1716">
        <v>1.66793916871856</v>
      </c>
      <c r="G1716" s="1">
        <v>2.79039028532525</v>
      </c>
      <c r="H1716" s="1">
        <v>1.40333159640216</v>
      </c>
      <c r="I1716" s="1">
        <v>1.59137584611244</v>
      </c>
      <c r="J1716" s="1">
        <v>2.26926001421258</v>
      </c>
      <c r="K1716" s="1">
        <v>17.3783383525832</v>
      </c>
    </row>
    <row r="1717" spans="1:11">
      <c r="A1717" t="s">
        <v>1726</v>
      </c>
      <c r="B1717">
        <v>309.390015</v>
      </c>
      <c r="C1717">
        <v>0.780072331829054</v>
      </c>
      <c r="D1717">
        <v>0.886757405211015</v>
      </c>
      <c r="E1717">
        <v>417.100006103516</v>
      </c>
      <c r="F1717">
        <v>1.65980220603424</v>
      </c>
      <c r="G1717" s="1">
        <v>2.79169883487567</v>
      </c>
      <c r="H1717" s="1">
        <v>1.40379092950214</v>
      </c>
      <c r="I1717" s="1">
        <v>1.59232355562899</v>
      </c>
      <c r="J1717" s="1">
        <v>2.26610894075849</v>
      </c>
      <c r="K1717" s="1">
        <v>17.2935589473492</v>
      </c>
    </row>
    <row r="1718" spans="1:11">
      <c r="A1718" t="s">
        <v>1727</v>
      </c>
      <c r="B1718">
        <v>311.279999</v>
      </c>
      <c r="C1718">
        <v>0.783400413152947</v>
      </c>
      <c r="D1718">
        <v>0.893642119380737</v>
      </c>
      <c r="E1718">
        <v>417.540008544922</v>
      </c>
      <c r="F1718">
        <v>1.66595808393634</v>
      </c>
      <c r="G1718" s="1">
        <v>2.80875260479366</v>
      </c>
      <c r="H1718" s="1">
        <v>1.40978002844143</v>
      </c>
      <c r="I1718" s="1">
        <v>1.6046862294356</v>
      </c>
      <c r="J1718" s="1">
        <v>2.26849947888325</v>
      </c>
      <c r="K1718" s="1">
        <v>17.3576973350351</v>
      </c>
    </row>
    <row r="1719" spans="1:11">
      <c r="A1719" t="s">
        <v>1728</v>
      </c>
      <c r="B1719">
        <v>305.540009</v>
      </c>
      <c r="C1719">
        <v>0.773231469273462</v>
      </c>
      <c r="D1719">
        <v>0.872478939199728</v>
      </c>
      <c r="E1719">
        <v>415.619995117188</v>
      </c>
      <c r="F1719">
        <v>1.63903941815552</v>
      </c>
      <c r="G1719" s="1">
        <v>2.75695932570158</v>
      </c>
      <c r="H1719" s="1">
        <v>1.39148035211889</v>
      </c>
      <c r="I1719" s="1">
        <v>1.56668414440512</v>
      </c>
      <c r="J1719" s="1">
        <v>2.25806802472046</v>
      </c>
      <c r="K1719" s="1">
        <v>17.077230462674</v>
      </c>
    </row>
    <row r="1720" spans="1:11">
      <c r="A1720" t="s">
        <v>1729</v>
      </c>
      <c r="B1720">
        <v>300.445007</v>
      </c>
      <c r="C1720">
        <v>0.764374754828465</v>
      </c>
      <c r="D1720">
        <v>0.85439962047269</v>
      </c>
      <c r="E1720">
        <v>413.75</v>
      </c>
      <c r="F1720">
        <v>1.61306424090538</v>
      </c>
      <c r="G1720" s="1">
        <v>2.71098592495338</v>
      </c>
      <c r="H1720" s="1">
        <v>1.37554211806574</v>
      </c>
      <c r="I1720" s="1">
        <v>1.53421965647458</v>
      </c>
      <c r="J1720" s="1">
        <v>2.24790832059142</v>
      </c>
      <c r="K1720" s="1">
        <v>16.8065938426538</v>
      </c>
    </row>
    <row r="1721" spans="1:11">
      <c r="A1721" t="s">
        <v>1730</v>
      </c>
      <c r="B1721">
        <v>305.100006</v>
      </c>
      <c r="C1721">
        <v>0.772329382694737</v>
      </c>
      <c r="D1721">
        <v>0.870357383722984</v>
      </c>
      <c r="E1721">
        <v>413.760009765625</v>
      </c>
      <c r="F1721">
        <v>1.61320202478486</v>
      </c>
      <c r="G1721" s="1">
        <v>2.75298907519934</v>
      </c>
      <c r="H1721" s="1">
        <v>1.38985698861121</v>
      </c>
      <c r="I1721" s="1">
        <v>1.56287453115538</v>
      </c>
      <c r="J1721" s="1">
        <v>2.24796270375864</v>
      </c>
      <c r="K1721" s="1">
        <v>16.8080294195154</v>
      </c>
    </row>
    <row r="1722" spans="1:11">
      <c r="A1722" t="s">
        <v>1731</v>
      </c>
      <c r="B1722">
        <v>301.170013</v>
      </c>
      <c r="C1722">
        <v>0.7655112073123</v>
      </c>
      <c r="D1722">
        <v>0.8564739036166</v>
      </c>
      <c r="E1722">
        <v>410.929992675781</v>
      </c>
      <c r="F1722">
        <v>1.57424510862793</v>
      </c>
      <c r="G1722" s="1">
        <v>2.71752782452139</v>
      </c>
      <c r="H1722" s="1">
        <v>1.37758723827258</v>
      </c>
      <c r="I1722" s="1">
        <v>1.5379443842205</v>
      </c>
      <c r="J1722" s="1">
        <v>2.23258718964704</v>
      </c>
      <c r="K1722" s="1">
        <v>16.402135437981</v>
      </c>
    </row>
    <row r="1723" spans="1:11">
      <c r="A1723" t="s">
        <v>1732</v>
      </c>
      <c r="B1723">
        <v>302.494995</v>
      </c>
      <c r="C1723">
        <v>0.767779932663751</v>
      </c>
      <c r="D1723">
        <v>0.861032506134623</v>
      </c>
      <c r="E1723">
        <v>412.079986572266</v>
      </c>
      <c r="F1723">
        <v>1.589857434924</v>
      </c>
      <c r="G1723" s="1">
        <v>2.72948344857614</v>
      </c>
      <c r="H1723" s="1">
        <v>1.38166995719485</v>
      </c>
      <c r="I1723" s="1">
        <v>1.54613012941704</v>
      </c>
      <c r="J1723" s="1">
        <v>2.23883511919033</v>
      </c>
      <c r="K1723" s="1">
        <v>16.5648010159184</v>
      </c>
    </row>
    <row r="1724" spans="1:11">
      <c r="A1724" t="s">
        <v>1733</v>
      </c>
      <c r="B1724">
        <v>303.424988</v>
      </c>
      <c r="C1724">
        <v>0.769379305657621</v>
      </c>
      <c r="D1724">
        <v>0.864260178424839</v>
      </c>
      <c r="E1724">
        <v>411.600006103516</v>
      </c>
      <c r="F1724">
        <v>1.58330484656326</v>
      </c>
      <c r="G1724" s="1">
        <v>2.73787499403226</v>
      </c>
      <c r="H1724" s="1">
        <v>1.38454813298711</v>
      </c>
      <c r="I1724" s="1">
        <v>1.55192596330279</v>
      </c>
      <c r="J1724" s="1">
        <v>2.23622738000139</v>
      </c>
      <c r="K1724" s="1">
        <v>16.4965292828997</v>
      </c>
    </row>
    <row r="1725" spans="1:11">
      <c r="A1725" t="s">
        <v>1734</v>
      </c>
      <c r="B1725">
        <v>301.839996</v>
      </c>
      <c r="C1725">
        <v>0.766645131188846</v>
      </c>
      <c r="D1725">
        <v>0.85872551884034</v>
      </c>
      <c r="E1725">
        <v>411.540008544922</v>
      </c>
      <c r="F1725">
        <v>1.58248768331602</v>
      </c>
      <c r="G1725" s="1">
        <v>2.72357323862594</v>
      </c>
      <c r="H1725" s="1">
        <v>1.37962780808603</v>
      </c>
      <c r="I1725" s="1">
        <v>1.54198754183938</v>
      </c>
      <c r="J1725" s="1">
        <v>2.23590141260277</v>
      </c>
      <c r="K1725" s="1">
        <v>16.4880152197575</v>
      </c>
    </row>
    <row r="1726" spans="1:11">
      <c r="A1726" t="s">
        <v>1735</v>
      </c>
      <c r="B1726">
        <v>306.755005</v>
      </c>
      <c r="C1726">
        <v>0.775079196001635</v>
      </c>
      <c r="D1726">
        <v>0.875708072289425</v>
      </c>
      <c r="E1726">
        <v>417.519989013672</v>
      </c>
      <c r="F1726">
        <v>1.66391092040164</v>
      </c>
      <c r="G1726" s="1">
        <v>2.76792252022348</v>
      </c>
      <c r="H1726" s="1">
        <v>1.3948054566193</v>
      </c>
      <c r="I1726" s="1">
        <v>1.57248260140448</v>
      </c>
      <c r="J1726" s="1">
        <v>2.26839071254882</v>
      </c>
      <c r="K1726" s="1">
        <v>17.3363678397896</v>
      </c>
    </row>
    <row r="1727" spans="1:11">
      <c r="A1727" t="s">
        <v>1736</v>
      </c>
      <c r="B1727">
        <v>310.105011</v>
      </c>
      <c r="C1727">
        <v>0.780919851148003</v>
      </c>
      <c r="D1727">
        <v>0.887654084810375</v>
      </c>
      <c r="E1727">
        <v>422.230010986328</v>
      </c>
      <c r="F1727">
        <v>1.72987950306404</v>
      </c>
      <c r="G1727" s="1">
        <v>2.7981504118606</v>
      </c>
      <c r="H1727" s="1">
        <v>1.40531609567452</v>
      </c>
      <c r="I1727" s="1">
        <v>1.59393369616971</v>
      </c>
      <c r="J1727" s="1">
        <v>2.29398031395668</v>
      </c>
      <c r="K1727" s="1">
        <v>18.0236976727045</v>
      </c>
    </row>
    <row r="1728" spans="1:11">
      <c r="A1728" t="s">
        <v>1737</v>
      </c>
      <c r="B1728">
        <v>310.934998</v>
      </c>
      <c r="C1728">
        <v>0.782382545926824</v>
      </c>
      <c r="D1728">
        <v>0.890677737784681</v>
      </c>
      <c r="E1728">
        <v>423.920013427734</v>
      </c>
      <c r="F1728">
        <v>1.75407776949505</v>
      </c>
      <c r="G1728" s="1">
        <v>2.80563957966992</v>
      </c>
      <c r="H1728" s="1">
        <v>1.40794831012356</v>
      </c>
      <c r="I1728" s="1">
        <v>1.59936317871673</v>
      </c>
      <c r="J1728" s="1">
        <v>2.30316211588987</v>
      </c>
      <c r="K1728" s="1">
        <v>18.2758205735097</v>
      </c>
    </row>
    <row r="1729" spans="1:11">
      <c r="A1729" t="s">
        <v>1738</v>
      </c>
      <c r="B1729">
        <v>310.894989</v>
      </c>
      <c r="C1729">
        <v>0.782311849437678</v>
      </c>
      <c r="D1729">
        <v>0.890531206373386</v>
      </c>
      <c r="E1729">
        <v>424.209991455078</v>
      </c>
      <c r="F1729">
        <v>1.75826291926636</v>
      </c>
      <c r="G1729" s="1">
        <v>2.80527856905785</v>
      </c>
      <c r="H1729" s="1">
        <v>1.4078210871903</v>
      </c>
      <c r="I1729" s="1">
        <v>1.59910005667628</v>
      </c>
      <c r="J1729" s="1">
        <v>2.30473756971574</v>
      </c>
      <c r="K1729" s="1">
        <v>18.3194258500966</v>
      </c>
    </row>
    <row r="1730" spans="1:11">
      <c r="A1730" t="s">
        <v>1739</v>
      </c>
      <c r="B1730">
        <v>312.75</v>
      </c>
      <c r="C1730">
        <v>0.785589259227923</v>
      </c>
      <c r="D1730">
        <v>0.897323363627357</v>
      </c>
      <c r="E1730">
        <v>425.089996337891</v>
      </c>
      <c r="F1730">
        <v>1.77098108068401</v>
      </c>
      <c r="G1730" s="1">
        <v>2.82201676937559</v>
      </c>
      <c r="H1730" s="1">
        <v>1.41371899940701</v>
      </c>
      <c r="I1730" s="1">
        <v>1.6112965288179</v>
      </c>
      <c r="J1730" s="1">
        <v>2.30951864596525</v>
      </c>
      <c r="K1730" s="1">
        <v>18.4519369850851</v>
      </c>
    </row>
    <row r="1731" spans="1:11">
      <c r="A1731" t="s">
        <v>1740</v>
      </c>
      <c r="B1731">
        <v>311.075012</v>
      </c>
      <c r="C1731">
        <v>0.782612359031023</v>
      </c>
      <c r="D1731">
        <v>0.891117610732253</v>
      </c>
      <c r="E1731">
        <v>424.359985351563</v>
      </c>
      <c r="F1731">
        <v>1.76038700541814</v>
      </c>
      <c r="G1731" s="1">
        <v>2.80690295890556</v>
      </c>
      <c r="H1731" s="1">
        <v>1.40836187376118</v>
      </c>
      <c r="I1731" s="1">
        <v>1.60015304531586</v>
      </c>
      <c r="J1731" s="1">
        <v>2.30555248821228</v>
      </c>
      <c r="K1731" s="1">
        <v>18.3415568057861</v>
      </c>
    </row>
    <row r="1732" spans="1:11">
      <c r="A1732" t="s">
        <v>1741</v>
      </c>
      <c r="B1732">
        <v>306.584991</v>
      </c>
      <c r="C1732">
        <v>0.774675362992841</v>
      </c>
      <c r="D1732">
        <v>0.874661437313657</v>
      </c>
      <c r="E1732">
        <v>422.190002441406</v>
      </c>
      <c r="F1732">
        <v>1.72900409672186</v>
      </c>
      <c r="G1732" s="1">
        <v>2.76638844393562</v>
      </c>
      <c r="H1732" s="1">
        <v>1.39407873283786</v>
      </c>
      <c r="I1732" s="1">
        <v>1.57060319051232</v>
      </c>
      <c r="J1732" s="1">
        <v>2.29376294709015</v>
      </c>
      <c r="K1732" s="1">
        <v>18.0145767719572</v>
      </c>
    </row>
    <row r="1733" spans="1:11">
      <c r="A1733" t="s">
        <v>1742</v>
      </c>
      <c r="B1733">
        <v>304.559998</v>
      </c>
      <c r="C1733">
        <v>0.771148213054812</v>
      </c>
      <c r="D1733">
        <v>0.867457112776381</v>
      </c>
      <c r="E1733">
        <v>420.589996337891</v>
      </c>
      <c r="F1733">
        <v>1.70610222283719</v>
      </c>
      <c r="G1733" s="1">
        <v>2.74811645607353</v>
      </c>
      <c r="H1733" s="1">
        <v>1.38773139697173</v>
      </c>
      <c r="I1733" s="1">
        <v>1.55766660199816</v>
      </c>
      <c r="J1733" s="1">
        <v>2.28507009625489</v>
      </c>
      <c r="K1733" s="1">
        <v>17.7759610473911</v>
      </c>
    </row>
    <row r="1734" spans="1:11">
      <c r="A1734" t="s">
        <v>1743</v>
      </c>
      <c r="B1734">
        <v>303.315002</v>
      </c>
      <c r="C1734">
        <v>0.768994086954492</v>
      </c>
      <c r="D1734">
        <v>0.863086686655262</v>
      </c>
      <c r="E1734">
        <v>418.880004882813</v>
      </c>
      <c r="F1734">
        <v>1.6818122849578</v>
      </c>
      <c r="G1734" s="1">
        <v>2.73688256449941</v>
      </c>
      <c r="H1734" s="1">
        <v>1.38385490686017</v>
      </c>
      <c r="I1734" s="1">
        <v>1.54981875948802</v>
      </c>
      <c r="J1734" s="1">
        <v>2.27577969378961</v>
      </c>
      <c r="K1734" s="1">
        <v>17.5228830173598</v>
      </c>
    </row>
    <row r="1735" spans="1:11">
      <c r="A1735" t="s">
        <v>1744</v>
      </c>
      <c r="B1735">
        <v>304.230011</v>
      </c>
      <c r="C1735">
        <v>0.77057076218759</v>
      </c>
      <c r="D1735">
        <v>0.866272359999279</v>
      </c>
      <c r="E1735">
        <v>419.420013427734</v>
      </c>
      <c r="F1735">
        <v>1.68942032352921</v>
      </c>
      <c r="G1735" s="1">
        <v>2.74513890580119</v>
      </c>
      <c r="H1735" s="1">
        <v>1.38669223655472</v>
      </c>
      <c r="I1735" s="1">
        <v>1.55553917713146</v>
      </c>
      <c r="J1735" s="1">
        <v>2.27871356617951</v>
      </c>
      <c r="K1735" s="1">
        <v>17.6021515368437</v>
      </c>
    </row>
    <row r="1736" spans="1:11">
      <c r="A1736" t="s">
        <v>1745</v>
      </c>
      <c r="B1736">
        <v>302.51001</v>
      </c>
      <c r="C1736">
        <v>0.767598070883318</v>
      </c>
      <c r="D1736">
        <v>0.860248024678725</v>
      </c>
      <c r="E1736">
        <v>418.899993896484</v>
      </c>
      <c r="F1736">
        <v>1.68207503920958</v>
      </c>
      <c r="G1736" s="1">
        <v>2.72961893245077</v>
      </c>
      <c r="H1736" s="1">
        <v>1.3813426850851</v>
      </c>
      <c r="I1736" s="1">
        <v>1.54472145970214</v>
      </c>
      <c r="J1736" s="1">
        <v>2.2758882943217</v>
      </c>
      <c r="K1736" s="1">
        <v>17.5256206665359</v>
      </c>
    </row>
    <row r="1737" spans="1:11">
      <c r="A1737" t="s">
        <v>1746</v>
      </c>
      <c r="B1737">
        <v>300.954987</v>
      </c>
      <c r="C1737">
        <v>0.76492579318635</v>
      </c>
      <c r="D1737">
        <v>0.85486346286333</v>
      </c>
      <c r="E1737">
        <v>417.779998779297</v>
      </c>
      <c r="F1737">
        <v>1.66629436754931</v>
      </c>
      <c r="G1737" s="1">
        <v>2.71558759437638</v>
      </c>
      <c r="H1737" s="1">
        <v>1.37653374745323</v>
      </c>
      <c r="I1737" s="1">
        <v>1.53505256428045</v>
      </c>
      <c r="J1737" s="1">
        <v>2.26980334847772</v>
      </c>
      <c r="K1737" s="1">
        <v>17.361201090159</v>
      </c>
    </row>
    <row r="1738" spans="1:11">
      <c r="A1738" t="s">
        <v>1747</v>
      </c>
      <c r="B1738">
        <v>301.274994</v>
      </c>
      <c r="C1738">
        <v>0.765472877733606</v>
      </c>
      <c r="D1738">
        <v>0.855960096877309</v>
      </c>
      <c r="E1738">
        <v>417.730010986328</v>
      </c>
      <c r="F1738">
        <v>1.66559381854998</v>
      </c>
      <c r="G1738" s="1">
        <v>2.71847509276269</v>
      </c>
      <c r="H1738" s="1">
        <v>1.37751826170117</v>
      </c>
      <c r="I1738" s="1">
        <v>1.53702175693912</v>
      </c>
      <c r="J1738" s="1">
        <v>2.26953176424632</v>
      </c>
      <c r="K1738" s="1">
        <v>17.3539020364697</v>
      </c>
    </row>
    <row r="1739" spans="1:11">
      <c r="A1739" t="s">
        <v>1748</v>
      </c>
      <c r="B1739">
        <v>302.230011</v>
      </c>
      <c r="C1739">
        <v>0.76710731074101</v>
      </c>
      <c r="D1739">
        <v>0.859239803159576</v>
      </c>
      <c r="E1739">
        <v>419.910003662109</v>
      </c>
      <c r="F1739">
        <v>1.69613779925279</v>
      </c>
      <c r="G1739" s="1">
        <v>2.7270924356533</v>
      </c>
      <c r="H1739" s="1">
        <v>1.38045953026955</v>
      </c>
      <c r="I1739" s="1">
        <v>1.54291102669668</v>
      </c>
      <c r="J1739" s="1">
        <v>2.28137568853566</v>
      </c>
      <c r="K1739" s="1">
        <v>17.6721412392195</v>
      </c>
    </row>
    <row r="1740" spans="1:11">
      <c r="A1740" t="s">
        <v>1749</v>
      </c>
      <c r="B1740">
        <v>300.38501</v>
      </c>
      <c r="C1740">
        <v>0.763939765752912</v>
      </c>
      <c r="D1740">
        <v>0.852863683275129</v>
      </c>
      <c r="E1740">
        <v>420.739990234375</v>
      </c>
      <c r="F1740">
        <v>1.70788752582213</v>
      </c>
      <c r="G1740" s="1">
        <v>2.71044455791864</v>
      </c>
      <c r="H1740" s="1">
        <v>1.37475932691449</v>
      </c>
      <c r="I1740" s="1">
        <v>1.53146162032482</v>
      </c>
      <c r="J1740" s="1">
        <v>2.28588501475143</v>
      </c>
      <c r="K1740" s="1">
        <v>17.7945622049848</v>
      </c>
    </row>
    <row r="1741" spans="1:11">
      <c r="A1741" t="s">
        <v>1750</v>
      </c>
      <c r="B1741">
        <v>300.440002</v>
      </c>
      <c r="C1741">
        <v>0.764033597539573</v>
      </c>
      <c r="D1741">
        <v>0.853051394985037</v>
      </c>
      <c r="E1741">
        <v>421.339996337891</v>
      </c>
      <c r="F1741">
        <v>1.71641503982887</v>
      </c>
      <c r="G1741" s="1">
        <v>2.71094076366183</v>
      </c>
      <c r="H1741" s="1">
        <v>1.37492818332131</v>
      </c>
      <c r="I1741" s="1">
        <v>1.53179868858677</v>
      </c>
      <c r="J1741" s="1">
        <v>2.28914485453995</v>
      </c>
      <c r="K1741" s="1">
        <v>17.8834107832153</v>
      </c>
    </row>
    <row r="1742" spans="1:11">
      <c r="A1742" t="s">
        <v>1751</v>
      </c>
      <c r="B1742">
        <v>298.315002</v>
      </c>
      <c r="C1742">
        <v>0.760407087445197</v>
      </c>
      <c r="D1742">
        <v>0.845795186685305</v>
      </c>
      <c r="E1742">
        <v>418.190002441406</v>
      </c>
      <c r="F1742">
        <v>1.6715186277931</v>
      </c>
      <c r="G1742" s="1">
        <v>2.6917663891297</v>
      </c>
      <c r="H1742" s="1">
        <v>1.36840204238731</v>
      </c>
      <c r="I1742" s="1">
        <v>1.51876893396356</v>
      </c>
      <c r="J1742" s="1">
        <v>2.27203090290317</v>
      </c>
      <c r="K1742" s="1">
        <v>17.4156329086936</v>
      </c>
    </row>
    <row r="1743" spans="1:11">
      <c r="A1743" t="s">
        <v>1752</v>
      </c>
      <c r="B1743">
        <v>299.424988</v>
      </c>
      <c r="C1743">
        <v>0.762287888059219</v>
      </c>
      <c r="D1743">
        <v>0.849531442071151</v>
      </c>
      <c r="E1743">
        <v>418.260009765625</v>
      </c>
      <c r="F1743">
        <v>1.67250140034612</v>
      </c>
      <c r="G1743" s="1">
        <v>2.70178205373649</v>
      </c>
      <c r="H1743" s="1">
        <v>1.3717866654978</v>
      </c>
      <c r="I1743" s="1">
        <v>1.52547801519115</v>
      </c>
      <c r="J1743" s="1">
        <v>2.272411253469</v>
      </c>
      <c r="K1743" s="1">
        <v>17.4258724631512</v>
      </c>
    </row>
    <row r="1744" spans="1:11">
      <c r="A1744" t="s">
        <v>1753</v>
      </c>
      <c r="B1744">
        <v>295.690002</v>
      </c>
      <c r="C1744">
        <v>0.755935731208264</v>
      </c>
      <c r="D1744">
        <v>0.836866125085327</v>
      </c>
      <c r="E1744">
        <v>414.850006103516</v>
      </c>
      <c r="F1744">
        <v>1.62461526996239</v>
      </c>
      <c r="G1744" s="1">
        <v>2.6680803970606</v>
      </c>
      <c r="H1744" s="1">
        <v>1.36035554583581</v>
      </c>
      <c r="I1744" s="1">
        <v>1.50273528707011</v>
      </c>
      <c r="J1744" s="1">
        <v>2.25388466590331</v>
      </c>
      <c r="K1744" s="1">
        <v>16.9269445694896</v>
      </c>
    </row>
    <row r="1745" spans="1:11">
      <c r="A1745" t="s">
        <v>1754</v>
      </c>
      <c r="B1745">
        <v>290.714996</v>
      </c>
      <c r="C1745">
        <v>0.747581525883394</v>
      </c>
      <c r="D1745">
        <v>0.820422096875795</v>
      </c>
      <c r="E1745">
        <v>410.720001220703</v>
      </c>
      <c r="F1745">
        <v>1.56757173159705</v>
      </c>
      <c r="G1745" s="1">
        <v>2.62318974842833</v>
      </c>
      <c r="H1745" s="1">
        <v>1.34532160964844</v>
      </c>
      <c r="I1745" s="1">
        <v>1.47320724105257</v>
      </c>
      <c r="J1745" s="1">
        <v>2.23144630375187</v>
      </c>
      <c r="K1745" s="1">
        <v>16.3326052020035</v>
      </c>
    </row>
    <row r="1746" spans="1:11">
      <c r="A1746" t="s">
        <v>1755</v>
      </c>
      <c r="B1746">
        <v>292.084991</v>
      </c>
      <c r="C1746">
        <v>0.749842700537568</v>
      </c>
      <c r="D1746">
        <v>0.824795395111936</v>
      </c>
      <c r="E1746">
        <v>411.609985351563</v>
      </c>
      <c r="F1746">
        <v>1.57961695933063</v>
      </c>
      <c r="G1746" s="1">
        <v>2.63555153536345</v>
      </c>
      <c r="H1746" s="1">
        <v>1.34939074059955</v>
      </c>
      <c r="I1746" s="1">
        <v>1.48106024093312</v>
      </c>
      <c r="J1746" s="1">
        <v>2.23628159736626</v>
      </c>
      <c r="K1746" s="1">
        <v>16.4581050085995</v>
      </c>
    </row>
    <row r="1747" spans="1:11">
      <c r="A1747" t="s">
        <v>1756</v>
      </c>
      <c r="B1747">
        <v>296.204987</v>
      </c>
      <c r="C1747">
        <v>0.756674642570939</v>
      </c>
      <c r="D1747">
        <v>0.838070621787804</v>
      </c>
      <c r="E1747">
        <v>413.510009765625</v>
      </c>
      <c r="F1747">
        <v>1.60544348284072</v>
      </c>
      <c r="G1747" s="1">
        <v>2.67272722777516</v>
      </c>
      <c r="H1747" s="1">
        <v>1.3616852649225</v>
      </c>
      <c r="I1747" s="1">
        <v>1.50489816550875</v>
      </c>
      <c r="J1747" s="1">
        <v>2.24660445099695</v>
      </c>
      <c r="K1747" s="1">
        <v>16.7271927981585</v>
      </c>
    </row>
    <row r="1748" spans="1:11">
      <c r="A1748" t="s">
        <v>1757</v>
      </c>
      <c r="B1748">
        <v>299.459991</v>
      </c>
      <c r="C1748">
        <v>0.76214729667993</v>
      </c>
      <c r="D1748">
        <v>0.848850481956399</v>
      </c>
      <c r="E1748">
        <v>413.529998779297</v>
      </c>
      <c r="F1748">
        <v>1.60571768505629</v>
      </c>
      <c r="G1748" s="1">
        <v>2.70209789403378</v>
      </c>
      <c r="H1748" s="1">
        <v>1.37153366216085</v>
      </c>
      <c r="I1748" s="1">
        <v>1.52425523562959</v>
      </c>
      <c r="J1748" s="1">
        <v>2.24671305152905</v>
      </c>
      <c r="K1748" s="1">
        <v>16.7300497242195</v>
      </c>
    </row>
    <row r="1749" spans="1:11">
      <c r="A1749" t="s">
        <v>1758</v>
      </c>
      <c r="B1749">
        <v>299.13501</v>
      </c>
      <c r="C1749">
        <v>0.761594965486296</v>
      </c>
      <c r="D1749">
        <v>0.847750818964797</v>
      </c>
      <c r="E1749">
        <v>414.839996337891</v>
      </c>
      <c r="F1749">
        <v>1.6236895052238</v>
      </c>
      <c r="G1749" s="1">
        <v>2.69916551407622</v>
      </c>
      <c r="H1749" s="1">
        <v>1.3705397062313</v>
      </c>
      <c r="I1749" s="1">
        <v>1.52228060392706</v>
      </c>
      <c r="J1749" s="1">
        <v>2.2538302827361</v>
      </c>
      <c r="K1749" s="1">
        <v>16.9172989821901</v>
      </c>
    </row>
    <row r="1750" spans="1:11">
      <c r="A1750" t="s">
        <v>1759</v>
      </c>
      <c r="B1750">
        <v>299.26001</v>
      </c>
      <c r="C1750">
        <v>0.761807182177305</v>
      </c>
      <c r="D1750">
        <v>0.848172871961173</v>
      </c>
      <c r="E1750">
        <v>414.029998779297</v>
      </c>
      <c r="F1750">
        <v>1.61250698928219</v>
      </c>
      <c r="G1750" s="1">
        <v>2.70029341846046</v>
      </c>
      <c r="H1750" s="1">
        <v>1.37092160397818</v>
      </c>
      <c r="I1750" s="1">
        <v>1.52303847177671</v>
      </c>
      <c r="J1750" s="1">
        <v>2.24942955705242</v>
      </c>
      <c r="K1750" s="1">
        <v>16.8007878112128</v>
      </c>
    </row>
    <row r="1751" spans="1:11">
      <c r="A1751" t="s">
        <v>1760</v>
      </c>
      <c r="B1751">
        <v>301.970001</v>
      </c>
      <c r="C1751">
        <v>0.76640994651679</v>
      </c>
      <c r="D1751">
        <v>0.857330594455015</v>
      </c>
      <c r="E1751">
        <v>416.070007324219</v>
      </c>
      <c r="F1751">
        <v>1.64056036863806</v>
      </c>
      <c r="G1751" s="1">
        <v>2.72474630430173</v>
      </c>
      <c r="H1751" s="1">
        <v>1.37920457796247</v>
      </c>
      <c r="I1751" s="1">
        <v>1.53948271814801</v>
      </c>
      <c r="J1751" s="1">
        <v>2.26051294601244</v>
      </c>
      <c r="K1751" s="1">
        <v>17.0930773188416</v>
      </c>
    </row>
    <row r="1752" spans="1:11">
      <c r="A1752" t="s">
        <v>1761</v>
      </c>
      <c r="B1752">
        <v>306.565002</v>
      </c>
      <c r="C1752">
        <v>0.774284331365363</v>
      </c>
      <c r="D1752">
        <v>0.873136928326945</v>
      </c>
      <c r="E1752">
        <v>417.980010986328</v>
      </c>
      <c r="F1752">
        <v>1.66708353568481</v>
      </c>
      <c r="G1752" s="1">
        <v>2.76620807848973</v>
      </c>
      <c r="H1752" s="1">
        <v>1.39337504597524</v>
      </c>
      <c r="I1752" s="1">
        <v>1.56786567565646</v>
      </c>
      <c r="J1752" s="1">
        <v>2.270890017008</v>
      </c>
      <c r="K1752" s="1">
        <v>17.3694234708866</v>
      </c>
    </row>
    <row r="1753" spans="1:11">
      <c r="A1753" t="s">
        <v>1762</v>
      </c>
      <c r="B1753">
        <v>308.170013</v>
      </c>
      <c r="C1753">
        <v>0.777076040919735</v>
      </c>
      <c r="D1753">
        <v>0.878823509232927</v>
      </c>
      <c r="E1753">
        <v>417.980010986328</v>
      </c>
      <c r="F1753">
        <v>1.66708353568481</v>
      </c>
      <c r="G1753" s="1">
        <v>2.78069047003899</v>
      </c>
      <c r="H1753" s="1">
        <v>1.39839890900733</v>
      </c>
      <c r="I1753" s="1">
        <v>1.57807689765965</v>
      </c>
      <c r="J1753" s="1">
        <v>2.270890017008</v>
      </c>
      <c r="K1753" s="1">
        <v>17.3694234708866</v>
      </c>
    </row>
    <row r="1754" spans="1:11">
      <c r="A1754" t="s">
        <v>1763</v>
      </c>
      <c r="B1754">
        <v>306.394989</v>
      </c>
      <c r="C1754">
        <v>0.773972535759633</v>
      </c>
      <c r="D1754">
        <v>0.872469061304831</v>
      </c>
      <c r="E1754">
        <v>417.079986572266</v>
      </c>
      <c r="F1754">
        <v>1.65447117006301</v>
      </c>
      <c r="G1754" s="1">
        <v>2.7646740112251</v>
      </c>
      <c r="H1754" s="1">
        <v>1.39281394949057</v>
      </c>
      <c r="I1754" s="1">
        <v>1.56666640696686</v>
      </c>
      <c r="J1754" s="1">
        <v>2.26600017442406</v>
      </c>
      <c r="K1754" s="1">
        <v>17.2380146273792</v>
      </c>
    </row>
    <row r="1755" spans="1:11">
      <c r="A1755" t="s">
        <v>1764</v>
      </c>
      <c r="B1755">
        <v>305.769989</v>
      </c>
      <c r="C1755">
        <v>0.77288609771486</v>
      </c>
      <c r="D1755">
        <v>0.870257534141621</v>
      </c>
      <c r="E1755">
        <v>414.440002441406</v>
      </c>
      <c r="F1755">
        <v>1.61763578806763</v>
      </c>
      <c r="G1755" s="1">
        <v>2.75903448930389</v>
      </c>
      <c r="H1755" s="1">
        <v>1.39085883352184</v>
      </c>
      <c r="I1755" s="1">
        <v>1.56269523427047</v>
      </c>
      <c r="J1755" s="1">
        <v>2.25165711147787</v>
      </c>
      <c r="K1755" s="1">
        <v>16.8542250122254</v>
      </c>
    </row>
    <row r="1756" spans="1:11">
      <c r="A1756" t="s">
        <v>1765</v>
      </c>
      <c r="B1756">
        <v>309.98999</v>
      </c>
      <c r="C1756">
        <v>0.780206734953487</v>
      </c>
      <c r="D1756">
        <v>0.88512872550967</v>
      </c>
      <c r="E1756">
        <v>416.359985351563</v>
      </c>
      <c r="F1756">
        <v>1.64408378363063</v>
      </c>
      <c r="G1756" s="1">
        <v>2.79711255033916</v>
      </c>
      <c r="H1756" s="1">
        <v>1.40403279667173</v>
      </c>
      <c r="I1756" s="1">
        <v>1.5893989845594</v>
      </c>
      <c r="J1756" s="1">
        <v>2.26208839983831</v>
      </c>
      <c r="K1756" s="1">
        <v>17.1297879489688</v>
      </c>
    </row>
    <row r="1757" spans="1:11">
      <c r="A1757" t="s">
        <v>1766</v>
      </c>
      <c r="B1757">
        <v>314.815002</v>
      </c>
      <c r="C1757">
        <v>0.78869085980204</v>
      </c>
      <c r="D1757">
        <v>0.902594904325223</v>
      </c>
      <c r="E1757">
        <v>419.950012207031</v>
      </c>
      <c r="F1757">
        <v>1.69399292641588</v>
      </c>
      <c r="G1757" s="1">
        <v>2.84064976784976</v>
      </c>
      <c r="H1757" s="1">
        <v>1.41930053149734</v>
      </c>
      <c r="I1757" s="1">
        <v>1.62076247562403</v>
      </c>
      <c r="J1757" s="1">
        <v>2.28159305540219</v>
      </c>
      <c r="K1757" s="1">
        <v>17.6497937060587</v>
      </c>
    </row>
    <row r="1758" spans="1:11">
      <c r="A1758" t="s">
        <v>1767</v>
      </c>
      <c r="B1758">
        <v>315.190002</v>
      </c>
      <c r="C1758">
        <v>0.789360352187597</v>
      </c>
      <c r="D1758">
        <v>0.903993986564337</v>
      </c>
      <c r="E1758">
        <v>419.579986572266</v>
      </c>
      <c r="F1758">
        <v>1.68876081757083</v>
      </c>
      <c r="G1758" s="1">
        <v>2.84403348100248</v>
      </c>
      <c r="H1758" s="1">
        <v>1.4205053266168</v>
      </c>
      <c r="I1758" s="1">
        <v>1.62327476544818</v>
      </c>
      <c r="J1758" s="1">
        <v>2.27958270204093</v>
      </c>
      <c r="K1758" s="1">
        <v>17.5952801125704</v>
      </c>
    </row>
    <row r="1759" spans="1:11">
      <c r="A1759" t="s">
        <v>1768</v>
      </c>
      <c r="B1759">
        <v>324.630005</v>
      </c>
      <c r="C1759">
        <v>0.80623376395887</v>
      </c>
      <c r="D1759">
        <v>0.939297366903408</v>
      </c>
      <c r="E1759">
        <v>425.269989013672</v>
      </c>
      <c r="F1759">
        <v>1.76907472019096</v>
      </c>
      <c r="G1759" s="1">
        <v>2.92921284717021</v>
      </c>
      <c r="H1759" s="1">
        <v>1.45087012924828</v>
      </c>
      <c r="I1759" s="1">
        <v>1.68666798187569</v>
      </c>
      <c r="J1759" s="1">
        <v>2.3104965481611</v>
      </c>
      <c r="K1759" s="1">
        <v>18.4320745234969</v>
      </c>
    </row>
    <row r="1760" spans="1:11">
      <c r="A1760" t="s">
        <v>1769</v>
      </c>
      <c r="B1760">
        <v>319.88501</v>
      </c>
      <c r="C1760">
        <v>0.797505751433688</v>
      </c>
      <c r="D1760">
        <v>0.920520174417277</v>
      </c>
      <c r="E1760">
        <v>419.769989013672</v>
      </c>
      <c r="F1760">
        <v>1.68936529286971</v>
      </c>
      <c r="G1760" s="1">
        <v>2.88639764186053</v>
      </c>
      <c r="H1760" s="1">
        <v>1.43516350267597</v>
      </c>
      <c r="I1760" s="1">
        <v>1.65295034306202</v>
      </c>
      <c r="J1760" s="1">
        <v>2.280614987404</v>
      </c>
      <c r="K1760" s="1">
        <v>17.6015781697578</v>
      </c>
    </row>
    <row r="1761" spans="1:11">
      <c r="A1761" t="s">
        <v>1770</v>
      </c>
      <c r="B1761">
        <v>318.445007</v>
      </c>
      <c r="C1761">
        <v>0.794896279316694</v>
      </c>
      <c r="D1761">
        <v>0.914990759860163</v>
      </c>
      <c r="E1761">
        <v>419.920013427734</v>
      </c>
      <c r="F1761">
        <v>1.69148256439136</v>
      </c>
      <c r="G1761" s="1">
        <v>2.87340415628434</v>
      </c>
      <c r="H1761" s="1">
        <v>1.43046758777275</v>
      </c>
      <c r="I1761" s="1">
        <v>1.64302133993626</v>
      </c>
      <c r="J1761" s="1">
        <v>2.28143007170288</v>
      </c>
      <c r="K1761" s="1">
        <v>17.6236381234885</v>
      </c>
    </row>
    <row r="1762" spans="1:11">
      <c r="A1762" t="s">
        <v>1771</v>
      </c>
      <c r="B1762">
        <v>319.234985</v>
      </c>
      <c r="C1762">
        <v>0.796321348453416</v>
      </c>
      <c r="D1762">
        <v>0.917996733291621</v>
      </c>
      <c r="E1762">
        <v>419.929992675781</v>
      </c>
      <c r="F1762">
        <v>1.69162350061927</v>
      </c>
      <c r="G1762" s="1">
        <v>2.88053231348159</v>
      </c>
      <c r="H1762" s="1">
        <v>1.4330320924301</v>
      </c>
      <c r="I1762" s="1">
        <v>1.64841907586086</v>
      </c>
      <c r="J1762" s="1">
        <v>2.28148428906776</v>
      </c>
      <c r="K1762" s="1">
        <v>17.6251065448199</v>
      </c>
    </row>
    <row r="1763" spans="1:11">
      <c r="A1763" t="s">
        <v>1772</v>
      </c>
      <c r="B1763">
        <v>319.910004</v>
      </c>
      <c r="C1763">
        <v>0.797542052294876</v>
      </c>
      <c r="D1763">
        <v>0.920577984334732</v>
      </c>
      <c r="E1763">
        <v>422.929992675781</v>
      </c>
      <c r="F1763">
        <v>1.73399430622177</v>
      </c>
      <c r="G1763" s="1">
        <v>2.88662316859797</v>
      </c>
      <c r="H1763" s="1">
        <v>1.4352288284382</v>
      </c>
      <c r="I1763" s="1">
        <v>1.65305415058906</v>
      </c>
      <c r="J1763" s="1">
        <v>2.297783322208</v>
      </c>
      <c r="K1763" s="1">
        <v>18.0665700045439</v>
      </c>
    </row>
    <row r="1764" spans="1:11">
      <c r="A1764" t="s">
        <v>1773</v>
      </c>
      <c r="B1764">
        <v>319.255005</v>
      </c>
      <c r="C1764">
        <v>0.796355053278784</v>
      </c>
      <c r="D1764">
        <v>0.918062719177625</v>
      </c>
      <c r="E1764">
        <v>422.140014648438</v>
      </c>
      <c r="F1764">
        <v>1.72267868480987</v>
      </c>
      <c r="G1764" s="1">
        <v>2.88071295864777</v>
      </c>
      <c r="H1764" s="1">
        <v>1.43309274645691</v>
      </c>
      <c r="I1764" s="1">
        <v>1.64853756472828</v>
      </c>
      <c r="J1764" s="1">
        <v>2.29349136285875</v>
      </c>
      <c r="K1764" s="1">
        <v>17.9486720012751</v>
      </c>
    </row>
    <row r="1765" spans="1:11">
      <c r="A1765" t="s">
        <v>1774</v>
      </c>
      <c r="B1765">
        <v>314.274994</v>
      </c>
      <c r="C1765">
        <v>0.78734871843912</v>
      </c>
      <c r="D1765">
        <v>0.899017422835796</v>
      </c>
      <c r="E1765">
        <v>417.140014648438</v>
      </c>
      <c r="F1765">
        <v>1.65132688952503</v>
      </c>
      <c r="G1765" s="1">
        <v>2.83577714872395</v>
      </c>
      <c r="H1765" s="1">
        <v>1.41688526076602</v>
      </c>
      <c r="I1765" s="1">
        <v>1.61433849989858</v>
      </c>
      <c r="J1765" s="1">
        <v>2.26632630762502</v>
      </c>
      <c r="K1765" s="1">
        <v>17.2052542173539</v>
      </c>
    </row>
    <row r="1766" spans="1:11">
      <c r="A1766" t="s">
        <v>1775</v>
      </c>
      <c r="B1766">
        <v>315.815002</v>
      </c>
      <c r="C1766">
        <v>0.790089685476568</v>
      </c>
      <c r="D1766">
        <v>0.904720298491777</v>
      </c>
      <c r="E1766">
        <v>417.440002441406</v>
      </c>
      <c r="F1766">
        <v>1.6555051972255</v>
      </c>
      <c r="G1766" s="1">
        <v>2.8496730029237</v>
      </c>
      <c r="H1766" s="1">
        <v>1.4218178093365</v>
      </c>
      <c r="I1766" s="1">
        <v>1.6245789818934</v>
      </c>
      <c r="J1766" s="1">
        <v>2.26795614461811</v>
      </c>
      <c r="K1766" s="1">
        <v>17.2487882060759</v>
      </c>
    </row>
    <row r="1767" spans="1:11">
      <c r="A1767" t="s">
        <v>1776</v>
      </c>
      <c r="B1767">
        <v>317.535004</v>
      </c>
      <c r="C1767">
        <v>0.793165940885712</v>
      </c>
      <c r="D1767">
        <v>0.91115183672415</v>
      </c>
      <c r="E1767">
        <v>418.470001220703</v>
      </c>
      <c r="F1767">
        <v>1.66987190633207</v>
      </c>
      <c r="G1767" s="1">
        <v>2.86519298529735</v>
      </c>
      <c r="H1767" s="1">
        <v>1.42735373115296</v>
      </c>
      <c r="I1767" s="1">
        <v>1.63612790132295</v>
      </c>
      <c r="J1767" s="1">
        <v>2.27355213936416</v>
      </c>
      <c r="K1767" s="1">
        <v>17.3984756386571</v>
      </c>
    </row>
    <row r="1768" spans="1:11">
      <c r="A1768" t="s">
        <v>1777</v>
      </c>
      <c r="B1768">
        <v>310.225006</v>
      </c>
      <c r="C1768">
        <v>0.780021055461493</v>
      </c>
      <c r="D1768">
        <v>0.883521716616044</v>
      </c>
      <c r="E1768">
        <v>414.350006103516</v>
      </c>
      <c r="F1768">
        <v>1.61212217855779</v>
      </c>
      <c r="G1768" s="1">
        <v>2.7992331549533</v>
      </c>
      <c r="H1768" s="1">
        <v>1.40369865434156</v>
      </c>
      <c r="I1768" s="1">
        <v>1.58651332710631</v>
      </c>
      <c r="J1768" s="1">
        <v>2.25116816037994</v>
      </c>
      <c r="K1768" s="1">
        <v>16.7967784497829</v>
      </c>
    </row>
    <row r="1769" spans="1:11">
      <c r="A1769" t="s">
        <v>1778</v>
      </c>
      <c r="B1769">
        <v>307.869995</v>
      </c>
      <c r="C1769">
        <v>0.775886046297979</v>
      </c>
      <c r="D1769">
        <v>0.875039810845399</v>
      </c>
      <c r="E1769">
        <v>416.619995117188</v>
      </c>
      <c r="F1769">
        <v>1.6433077241423</v>
      </c>
      <c r="G1769" s="1">
        <v>2.77798333709858</v>
      </c>
      <c r="H1769" s="1">
        <v>1.3962574362387</v>
      </c>
      <c r="I1769" s="1">
        <v>1.57128262446334</v>
      </c>
      <c r="J1769" s="1">
        <v>2.26350103576721</v>
      </c>
      <c r="K1769" s="1">
        <v>17.1217021478659</v>
      </c>
    </row>
    <row r="1770" spans="1:11">
      <c r="A1770" t="s">
        <v>1779</v>
      </c>
      <c r="B1770">
        <v>310.649994</v>
      </c>
      <c r="C1770">
        <v>0.780729925749994</v>
      </c>
      <c r="D1770">
        <v>0.884899191586198</v>
      </c>
      <c r="E1770">
        <v>416.799987792969</v>
      </c>
      <c r="F1770">
        <v>1.64580744436776</v>
      </c>
      <c r="G1770" s="1">
        <v>2.8030679215809</v>
      </c>
      <c r="H1770" s="1">
        <v>1.40497431256015</v>
      </c>
      <c r="I1770" s="1">
        <v>1.58898681740859</v>
      </c>
      <c r="J1770" s="1">
        <v>2.26447893796306</v>
      </c>
      <c r="K1770" s="1">
        <v>17.1477468530204</v>
      </c>
    </row>
    <row r="1771" spans="1:11">
      <c r="A1771" t="s">
        <v>1780</v>
      </c>
      <c r="B1771">
        <v>313.184998</v>
      </c>
      <c r="C1771">
        <v>0.785186452720091</v>
      </c>
      <c r="D1771">
        <v>0.894050598931995</v>
      </c>
      <c r="E1771">
        <v>417.799987792969</v>
      </c>
      <c r="F1771">
        <v>1.65970733887279</v>
      </c>
      <c r="G1771" s="1">
        <v>2.82594185858629</v>
      </c>
      <c r="H1771" s="1">
        <v>1.41299412288086</v>
      </c>
      <c r="I1771" s="1">
        <v>1.60541972385881</v>
      </c>
      <c r="J1771" s="1">
        <v>2.26991194900981</v>
      </c>
      <c r="K1771" s="1">
        <v>17.2925705218351</v>
      </c>
    </row>
    <row r="1772" spans="1:11">
      <c r="A1772" t="s">
        <v>1781</v>
      </c>
      <c r="B1772">
        <v>309.035004</v>
      </c>
      <c r="C1772">
        <v>0.777831726591717</v>
      </c>
      <c r="D1772">
        <v>0.87882652094716</v>
      </c>
      <c r="E1772">
        <v>416.290008544922</v>
      </c>
      <c r="F1772">
        <v>1.63861831484961</v>
      </c>
      <c r="G1772" s="1">
        <v>2.78849548716884</v>
      </c>
      <c r="H1772" s="1">
        <v>1.39975881455532</v>
      </c>
      <c r="I1772" s="1">
        <v>1.57808230570416</v>
      </c>
      <c r="J1772" s="1">
        <v>2.26170821507481</v>
      </c>
      <c r="K1772" s="1">
        <v>17.0728429670934</v>
      </c>
    </row>
    <row r="1773" spans="1:11">
      <c r="A1773" t="s">
        <v>1782</v>
      </c>
      <c r="B1773">
        <v>304.390015</v>
      </c>
      <c r="C1773">
        <v>0.769710303714537</v>
      </c>
      <c r="D1773">
        <v>0.862244229467636</v>
      </c>
      <c r="E1773">
        <v>410.470001220703</v>
      </c>
      <c r="F1773">
        <v>1.55792324917636</v>
      </c>
      <c r="G1773" s="1">
        <v>2.74658265950596</v>
      </c>
      <c r="H1773" s="1">
        <v>1.38514378553243</v>
      </c>
      <c r="I1773" s="1">
        <v>1.5483059844984</v>
      </c>
      <c r="J1773" s="1">
        <v>2.23008805099019</v>
      </c>
      <c r="K1773" s="1">
        <v>16.2320771999994</v>
      </c>
    </row>
    <row r="1774" spans="1:11">
      <c r="A1774" t="s">
        <v>1783</v>
      </c>
      <c r="B1774">
        <v>303.684998</v>
      </c>
      <c r="C1774">
        <v>0.768496443696472</v>
      </c>
      <c r="D1774">
        <v>0.859804181825423</v>
      </c>
      <c r="E1774">
        <v>407.570007324219</v>
      </c>
      <c r="F1774">
        <v>1.51885473333637</v>
      </c>
      <c r="G1774" s="1">
        <v>2.74022112538383</v>
      </c>
      <c r="H1774" s="1">
        <v>1.38295936542993</v>
      </c>
      <c r="I1774" s="1">
        <v>1.54392446446291</v>
      </c>
      <c r="J1774" s="1">
        <v>2.21433235211509</v>
      </c>
      <c r="K1774" s="1">
        <v>15.8250204560042</v>
      </c>
    </row>
    <row r="1775" spans="1:11">
      <c r="A1775" t="s">
        <v>1784</v>
      </c>
      <c r="B1775">
        <v>307.959991</v>
      </c>
      <c r="C1775">
        <v>0.775839807108434</v>
      </c>
      <c r="D1775">
        <v>0.874531136987326</v>
      </c>
      <c r="E1775">
        <v>407.179992675781</v>
      </c>
      <c r="F1775">
        <v>1.51367525456718</v>
      </c>
      <c r="G1775" s="1">
        <v>2.77879539216229</v>
      </c>
      <c r="H1775" s="1">
        <v>1.39617422580779</v>
      </c>
      <c r="I1775" s="1">
        <v>1.57036921414211</v>
      </c>
      <c r="J1775" s="1">
        <v>2.21221339822174</v>
      </c>
      <c r="K1775" s="1">
        <v>15.7710552178055</v>
      </c>
    </row>
    <row r="1776" spans="1:11">
      <c r="A1776" t="s">
        <v>1785</v>
      </c>
      <c r="B1776">
        <v>305.380005</v>
      </c>
      <c r="C1776">
        <v>0.771346519418322</v>
      </c>
      <c r="D1776">
        <v>0.865396569010526</v>
      </c>
      <c r="E1776">
        <v>404.25</v>
      </c>
      <c r="F1776">
        <v>1.47483886015545</v>
      </c>
      <c r="G1776" s="1">
        <v>2.75551557199681</v>
      </c>
      <c r="H1776" s="1">
        <v>1.38808826217896</v>
      </c>
      <c r="I1776" s="1">
        <v>1.55396654563946</v>
      </c>
      <c r="J1776" s="1">
        <v>2.19629471564733</v>
      </c>
      <c r="K1776" s="1">
        <v>15.366416958126</v>
      </c>
    </row>
    <row r="1777" spans="1:11">
      <c r="A1777" t="s">
        <v>1786</v>
      </c>
      <c r="B1777">
        <v>308.350006</v>
      </c>
      <c r="C1777">
        <v>0.77647535494678</v>
      </c>
      <c r="D1777">
        <v>0.875734326233028</v>
      </c>
      <c r="E1777">
        <v>407.75</v>
      </c>
      <c r="F1777">
        <v>1.52055808186439</v>
      </c>
      <c r="G1777" s="1">
        <v>2.78231458918966</v>
      </c>
      <c r="H1777" s="1">
        <v>1.39731793550538</v>
      </c>
      <c r="I1777" s="1">
        <v>1.57252974482001</v>
      </c>
      <c r="J1777" s="1">
        <v>2.21531025431094</v>
      </c>
      <c r="K1777" s="1">
        <v>15.842767726173</v>
      </c>
    </row>
    <row r="1778" spans="1:11">
      <c r="A1778" t="s">
        <v>1787</v>
      </c>
      <c r="B1778">
        <v>305.630005</v>
      </c>
      <c r="C1778">
        <v>0.77173299721867</v>
      </c>
      <c r="D1778">
        <v>0.866084368531623</v>
      </c>
      <c r="E1778">
        <v>402.660003662109</v>
      </c>
      <c r="F1778">
        <v>1.4529278807074</v>
      </c>
      <c r="G1778" s="1">
        <v>2.7577713807653</v>
      </c>
      <c r="H1778" s="1">
        <v>1.3887837541333</v>
      </c>
      <c r="I1778" s="1">
        <v>1.55520160651694</v>
      </c>
      <c r="J1778" s="1">
        <v>2.18765624797928</v>
      </c>
      <c r="K1778" s="1">
        <v>15.138125410313</v>
      </c>
    </row>
    <row r="1779" spans="1:11">
      <c r="A1779" t="s">
        <v>1788</v>
      </c>
      <c r="B1779">
        <v>308.105011</v>
      </c>
      <c r="C1779">
        <v>0.776009799089565</v>
      </c>
      <c r="D1779">
        <v>0.87470884692977</v>
      </c>
      <c r="E1779">
        <v>407.440002441406</v>
      </c>
      <c r="F1779">
        <v>1.51483349605418</v>
      </c>
      <c r="G1779" s="1">
        <v>2.78010394171272</v>
      </c>
      <c r="H1779" s="1">
        <v>1.39648013744119</v>
      </c>
      <c r="I1779" s="1">
        <v>1.57068832253158</v>
      </c>
      <c r="J1779" s="1">
        <v>2.21362603415064</v>
      </c>
      <c r="K1779" s="1">
        <v>15.7831229915184</v>
      </c>
    </row>
    <row r="1780" spans="1:11">
      <c r="A1780" t="s">
        <v>1789</v>
      </c>
      <c r="B1780">
        <v>310.130005</v>
      </c>
      <c r="C1780">
        <v>0.779537090686251</v>
      </c>
      <c r="D1780">
        <v>0.881878567634912</v>
      </c>
      <c r="E1780">
        <v>409.299987792969</v>
      </c>
      <c r="F1780">
        <v>1.53948731329888</v>
      </c>
      <c r="G1780" s="1">
        <v>2.79837593859804</v>
      </c>
      <c r="H1780" s="1">
        <v>1.4028277282313</v>
      </c>
      <c r="I1780" s="1">
        <v>1.58356277398695</v>
      </c>
      <c r="J1780" s="1">
        <v>2.22373135511247</v>
      </c>
      <c r="K1780" s="1">
        <v>16.0399922981433</v>
      </c>
    </row>
    <row r="1781" spans="1:11">
      <c r="A1781" t="s">
        <v>1790</v>
      </c>
      <c r="B1781">
        <v>309.584991</v>
      </c>
      <c r="C1781">
        <v>0.77858154426683</v>
      </c>
      <c r="D1781">
        <v>0.879923684070762</v>
      </c>
      <c r="E1781">
        <v>409.369995117188</v>
      </c>
      <c r="F1781">
        <v>1.54042368317588</v>
      </c>
      <c r="G1781" s="1">
        <v>2.79345814915745</v>
      </c>
      <c r="H1781" s="1">
        <v>1.40110816026104</v>
      </c>
      <c r="I1781" s="1">
        <v>1.58005244846904</v>
      </c>
      <c r="J1781" s="1">
        <v>2.2241117056783</v>
      </c>
      <c r="K1781" s="1">
        <v>16.0497483808895</v>
      </c>
    </row>
    <row r="1782" spans="1:11">
      <c r="A1782" t="s">
        <v>1791</v>
      </c>
      <c r="B1782">
        <v>312.13501</v>
      </c>
      <c r="C1782">
        <v>0.783044497262465</v>
      </c>
      <c r="D1782">
        <v>0.889038015840113</v>
      </c>
      <c r="E1782">
        <v>409.600006103516</v>
      </c>
      <c r="F1782">
        <v>1.54350120435059</v>
      </c>
      <c r="G1782" s="1">
        <v>2.81646757003747</v>
      </c>
      <c r="H1782" s="1">
        <v>1.40913953463292</v>
      </c>
      <c r="I1782" s="1">
        <v>1.59641877942367</v>
      </c>
      <c r="J1782" s="1">
        <v>2.22536135790789</v>
      </c>
      <c r="K1782" s="1">
        <v>16.0818132219007</v>
      </c>
    </row>
    <row r="1783" spans="1:11">
      <c r="A1783" t="s">
        <v>1792</v>
      </c>
      <c r="B1783">
        <v>316.38501</v>
      </c>
      <c r="C1783">
        <v>0.79054346396812</v>
      </c>
      <c r="D1783">
        <v>0.904476655318811</v>
      </c>
      <c r="E1783">
        <v>411.730010986328</v>
      </c>
      <c r="F1783">
        <v>1.57203243805133</v>
      </c>
      <c r="G1783" s="1">
        <v>2.85481631910173</v>
      </c>
      <c r="H1783" s="1">
        <v>1.42263441326469</v>
      </c>
      <c r="I1783" s="1">
        <v>1.62414147918838</v>
      </c>
      <c r="J1783" s="1">
        <v>2.23693369796584</v>
      </c>
      <c r="K1783" s="1">
        <v>16.3790815169123</v>
      </c>
    </row>
    <row r="1784" spans="1:11">
      <c r="A1784" t="s">
        <v>1793</v>
      </c>
      <c r="B1784">
        <v>322.785004</v>
      </c>
      <c r="C1784">
        <v>0.801987707852545</v>
      </c>
      <c r="D1784">
        <v>0.92835000928781</v>
      </c>
      <c r="E1784">
        <v>414.980010986328</v>
      </c>
      <c r="F1784">
        <v>1.61601633465896</v>
      </c>
      <c r="G1784" s="1">
        <v>2.91256496943555</v>
      </c>
      <c r="H1784" s="1">
        <v>1.44322907494471</v>
      </c>
      <c r="I1784" s="1">
        <v>1.66701014163576</v>
      </c>
      <c r="J1784" s="1">
        <v>2.25459098386776</v>
      </c>
      <c r="K1784" s="1">
        <v>16.8373518493368</v>
      </c>
    </row>
    <row r="1785" spans="1:11">
      <c r="A1785" t="s">
        <v>1794</v>
      </c>
      <c r="B1785">
        <v>323.380005</v>
      </c>
      <c r="C1785">
        <v>0.803072763265812</v>
      </c>
      <c r="D1785">
        <v>0.930657504168948</v>
      </c>
      <c r="E1785">
        <v>415.480010986328</v>
      </c>
      <c r="F1785">
        <v>1.62288907838141</v>
      </c>
      <c r="G1785" s="1">
        <v>2.91793380332778</v>
      </c>
      <c r="H1785" s="1">
        <v>1.44518170277806</v>
      </c>
      <c r="I1785" s="1">
        <v>1.67115364067184</v>
      </c>
      <c r="J1785" s="1">
        <v>2.25730748939114</v>
      </c>
      <c r="K1785" s="1">
        <v>16.9089592964543</v>
      </c>
    </row>
    <row r="1786" spans="1:11">
      <c r="A1786" t="s">
        <v>1795</v>
      </c>
      <c r="B1786">
        <v>326.070007</v>
      </c>
      <c r="C1786">
        <v>0.807987329227398</v>
      </c>
      <c r="D1786">
        <v>0.941128087439436</v>
      </c>
      <c r="E1786">
        <v>415.670013427734</v>
      </c>
      <c r="F1786">
        <v>1.62550704047922</v>
      </c>
      <c r="G1786" s="1">
        <v>2.94220632372316</v>
      </c>
      <c r="H1786" s="1">
        <v>1.45402578407388</v>
      </c>
      <c r="I1786" s="1">
        <v>1.68995535158488</v>
      </c>
      <c r="J1786" s="1">
        <v>2.25833977475421</v>
      </c>
      <c r="K1786" s="1">
        <v>16.936235969359</v>
      </c>
    </row>
    <row r="1787" spans="1:11">
      <c r="A1787" t="s">
        <v>1796</v>
      </c>
      <c r="B1787">
        <v>326.095001</v>
      </c>
      <c r="C1787">
        <v>0.808033369348981</v>
      </c>
      <c r="D1787">
        <v>0.941226979453639</v>
      </c>
      <c r="E1787">
        <v>414.899993896484</v>
      </c>
      <c r="F1787">
        <v>1.61488757238918</v>
      </c>
      <c r="G1787" s="1">
        <v>2.9424318504606</v>
      </c>
      <c r="H1787" s="1">
        <v>1.45410863626903</v>
      </c>
      <c r="I1787" s="1">
        <v>1.69013292899529</v>
      </c>
      <c r="J1787" s="1">
        <v>2.25415625013471</v>
      </c>
      <c r="K1787" s="1">
        <v>16.8255912210047</v>
      </c>
    </row>
    <row r="1788" spans="1:11">
      <c r="A1788" t="s">
        <v>1797</v>
      </c>
      <c r="B1788">
        <v>325.440002</v>
      </c>
      <c r="C1788">
        <v>0.806826737958934</v>
      </c>
      <c r="D1788">
        <v>0.938634993384116</v>
      </c>
      <c r="E1788">
        <v>414.100006103516</v>
      </c>
      <c r="F1788">
        <v>1.60389575876292</v>
      </c>
      <c r="G1788" s="1">
        <v>2.9365216405104</v>
      </c>
      <c r="H1788" s="1">
        <v>1.45193722455311</v>
      </c>
      <c r="I1788" s="1">
        <v>1.68547857770359</v>
      </c>
      <c r="J1788" s="1">
        <v>2.24980990761825</v>
      </c>
      <c r="K1788" s="1">
        <v>16.7110669866152</v>
      </c>
    </row>
    <row r="1789" spans="1:11">
      <c r="A1789" t="s">
        <v>1798</v>
      </c>
      <c r="B1789">
        <v>327.170013</v>
      </c>
      <c r="C1789">
        <v>0.810007329358152</v>
      </c>
      <c r="D1789">
        <v>0.945453498824639</v>
      </c>
      <c r="E1789">
        <v>418.160003662109</v>
      </c>
      <c r="F1789">
        <v>1.65946449453833</v>
      </c>
      <c r="G1789" s="1">
        <v>2.9521319364439</v>
      </c>
      <c r="H1789" s="1">
        <v>1.45766090577406</v>
      </c>
      <c r="I1789" s="1">
        <v>1.69772236248997</v>
      </c>
      <c r="J1789" s="1">
        <v>2.27186791920386</v>
      </c>
      <c r="K1789" s="1">
        <v>17.2900403150444</v>
      </c>
    </row>
    <row r="1790" spans="1:11">
      <c r="A1790" t="s">
        <v>1799</v>
      </c>
      <c r="B1790">
        <v>323.924988</v>
      </c>
      <c r="C1790">
        <v>0.804009867749651</v>
      </c>
      <c r="D1790">
        <v>0.932528599002636</v>
      </c>
      <c r="E1790">
        <v>418.489990234375</v>
      </c>
      <c r="F1790">
        <v>1.66406868707996</v>
      </c>
      <c r="G1790" s="1">
        <v>2.92285131304808</v>
      </c>
      <c r="H1790" s="1">
        <v>1.44686808328501</v>
      </c>
      <c r="I1790" s="1">
        <v>1.67451350929091</v>
      </c>
      <c r="J1790" s="1">
        <v>2.27366073989625</v>
      </c>
      <c r="K1790" s="1">
        <v>17.3380116183925</v>
      </c>
    </row>
    <row r="1791" spans="1:11">
      <c r="A1791" t="s">
        <v>1800</v>
      </c>
      <c r="B1791">
        <v>326.674988</v>
      </c>
      <c r="C1791">
        <v>0.809041507007333</v>
      </c>
      <c r="D1791">
        <v>0.943262364579636</v>
      </c>
      <c r="E1791">
        <v>420.130004882813</v>
      </c>
      <c r="F1791">
        <v>1.68698735088616</v>
      </c>
      <c r="G1791" s="1">
        <v>2.94766520950143</v>
      </c>
      <c r="H1791" s="1">
        <v>1.45592284559648</v>
      </c>
      <c r="I1791" s="1">
        <v>1.69378780874239</v>
      </c>
      <c r="J1791" s="1">
        <v>2.28257095759804</v>
      </c>
      <c r="K1791" s="1">
        <v>17.5768022779579</v>
      </c>
    </row>
    <row r="1792" spans="1:11">
      <c r="A1792" t="s">
        <v>1801</v>
      </c>
      <c r="B1792">
        <v>331.089996</v>
      </c>
      <c r="C1792">
        <v>0.81718759229799</v>
      </c>
      <c r="D1792">
        <v>0.960785101930844</v>
      </c>
      <c r="E1792">
        <v>420.859985351563</v>
      </c>
      <c r="F1792">
        <v>1.69726823003352</v>
      </c>
      <c r="G1792" s="1">
        <v>2.98750286453876</v>
      </c>
      <c r="H1792" s="1">
        <v>1.47058225623749</v>
      </c>
      <c r="I1792" s="1">
        <v>1.72525286026546</v>
      </c>
      <c r="J1792" s="1">
        <v>2.28653694954867</v>
      </c>
      <c r="K1792" s="1">
        <v>17.6839192518474</v>
      </c>
    </row>
    <row r="1793" spans="1:11">
      <c r="A1793" t="s">
        <v>1802</v>
      </c>
      <c r="B1793">
        <v>329.154999</v>
      </c>
      <c r="C1793">
        <v>0.813569741124343</v>
      </c>
      <c r="D1793">
        <v>0.952900469947698</v>
      </c>
      <c r="E1793">
        <v>418.679992675781</v>
      </c>
      <c r="F1793">
        <v>1.66645920137556</v>
      </c>
      <c r="G1793" s="1">
        <v>2.97004293174039</v>
      </c>
      <c r="H1793" s="1">
        <v>1.46407169759487</v>
      </c>
      <c r="I1793" s="1">
        <v>1.71109466416758</v>
      </c>
      <c r="J1793" s="1">
        <v>2.27469302525932</v>
      </c>
      <c r="K1793" s="1">
        <v>17.3629185017158</v>
      </c>
    </row>
    <row r="1794" spans="1:11">
      <c r="A1794" t="s">
        <v>1803</v>
      </c>
      <c r="B1794">
        <v>330.329987</v>
      </c>
      <c r="C1794">
        <v>0.815753693784941</v>
      </c>
      <c r="D1794">
        <v>0.957631962392045</v>
      </c>
      <c r="E1794">
        <v>422.75</v>
      </c>
      <c r="F1794">
        <v>1.72338011473829</v>
      </c>
      <c r="G1794" s="1">
        <v>2.98064512467345</v>
      </c>
      <c r="H1794" s="1">
        <v>1.46800186254281</v>
      </c>
      <c r="I1794" s="1">
        <v>1.71959086259585</v>
      </c>
      <c r="J1794" s="1">
        <v>2.29680542001214</v>
      </c>
      <c r="K1794" s="1">
        <v>17.9559802334069</v>
      </c>
    </row>
    <row r="1795" spans="1:11">
      <c r="A1795" t="s">
        <v>1804</v>
      </c>
      <c r="B1795">
        <v>325.964996</v>
      </c>
      <c r="C1795">
        <v>0.807611617035741</v>
      </c>
      <c r="D1795">
        <v>0.939929783857017</v>
      </c>
      <c r="E1795">
        <v>419.920013427734</v>
      </c>
      <c r="F1795">
        <v>1.6830393749697</v>
      </c>
      <c r="G1795" s="1">
        <v>2.94125878478481</v>
      </c>
      <c r="H1795" s="1">
        <v>1.45334966553303</v>
      </c>
      <c r="I1795" s="1">
        <v>1.68780359394534</v>
      </c>
      <c r="J1795" s="1">
        <v>2.28143007170288</v>
      </c>
      <c r="K1795" s="1">
        <v>17.5356681271622</v>
      </c>
    </row>
    <row r="1796" spans="1:11">
      <c r="A1796" t="s">
        <v>1805</v>
      </c>
      <c r="B1796">
        <v>327.76001</v>
      </c>
      <c r="C1796">
        <v>0.810915044390209</v>
      </c>
      <c r="D1796">
        <v>0.947014482047921</v>
      </c>
      <c r="E1796">
        <v>417.109985351563</v>
      </c>
      <c r="F1796">
        <v>1.64352304422663</v>
      </c>
      <c r="G1796" s="1">
        <v>2.95745561806783</v>
      </c>
      <c r="H1796" s="1">
        <v>1.45929439804982</v>
      </c>
      <c r="I1796" s="1">
        <v>1.70052537303351</v>
      </c>
      <c r="J1796" s="1">
        <v>2.26616315812337</v>
      </c>
      <c r="K1796" s="1">
        <v>17.1239455781719</v>
      </c>
    </row>
    <row r="1797" spans="1:11">
      <c r="A1797" t="s">
        <v>1806</v>
      </c>
      <c r="B1797">
        <v>336.48999</v>
      </c>
      <c r="C1797">
        <v>0.827069121137425</v>
      </c>
      <c r="D1797">
        <v>0.981848038948993</v>
      </c>
      <c r="E1797">
        <v>418.339996337891</v>
      </c>
      <c r="F1797">
        <v>1.66058715128472</v>
      </c>
      <c r="G1797" s="1">
        <v>3.03622827979864</v>
      </c>
      <c r="H1797" s="1">
        <v>1.48836471049002</v>
      </c>
      <c r="I1797" s="1">
        <v>1.7630749416686</v>
      </c>
      <c r="J1797" s="1">
        <v>2.27284582139971</v>
      </c>
      <c r="K1797" s="1">
        <v>17.3017373296349</v>
      </c>
    </row>
    <row r="1798" spans="1:11">
      <c r="A1798" t="s">
        <v>1807</v>
      </c>
      <c r="B1798">
        <v>338.144989</v>
      </c>
      <c r="C1798">
        <v>0.830211006898468</v>
      </c>
      <c r="D1798">
        <v>0.988794314641361</v>
      </c>
      <c r="E1798">
        <v>417.579986572266</v>
      </c>
      <c r="F1798">
        <v>1.6499814324098</v>
      </c>
      <c r="G1798" s="1">
        <v>3.05116172482278</v>
      </c>
      <c r="H1798" s="1">
        <v>1.49401873839605</v>
      </c>
      <c r="I1798" s="1">
        <v>1.77554815964666</v>
      </c>
      <c r="J1798" s="1">
        <v>2.26871667994743</v>
      </c>
      <c r="K1798" s="1">
        <v>17.1912358350136</v>
      </c>
    </row>
    <row r="1799" spans="1:11">
      <c r="A1799" t="s">
        <v>1808</v>
      </c>
      <c r="B1799">
        <v>340.584991</v>
      </c>
      <c r="C1799">
        <v>0.834865830631039</v>
      </c>
      <c r="D1799">
        <v>0.999135610585735</v>
      </c>
      <c r="E1799">
        <v>418.589996337891</v>
      </c>
      <c r="F1799">
        <v>1.66402452520675</v>
      </c>
      <c r="G1799" s="1">
        <v>3.07317843644968</v>
      </c>
      <c r="H1799" s="1">
        <v>1.50239539664631</v>
      </c>
      <c r="I1799" s="1">
        <v>1.79411771320346</v>
      </c>
      <c r="J1799" s="1">
        <v>2.2742040741614</v>
      </c>
      <c r="K1799" s="1">
        <v>17.3375514937133</v>
      </c>
    </row>
    <row r="1800" spans="1:11">
      <c r="A1800" t="s">
        <v>1809</v>
      </c>
      <c r="B1800">
        <v>344.390015</v>
      </c>
      <c r="C1800">
        <v>0.842176728495231</v>
      </c>
      <c r="D1800">
        <v>1.01549325365923</v>
      </c>
      <c r="E1800">
        <v>418.619995117188</v>
      </c>
      <c r="F1800">
        <v>1.6644436386012</v>
      </c>
      <c r="G1800" s="1">
        <v>3.10751206246367</v>
      </c>
      <c r="H1800" s="1">
        <v>1.51555183315804</v>
      </c>
      <c r="I1800" s="1">
        <v>1.82349064003489</v>
      </c>
      <c r="J1800" s="1">
        <v>2.2743670578607</v>
      </c>
      <c r="K1800" s="1">
        <v>17.3419182563108</v>
      </c>
    </row>
    <row r="1801" spans="1:11">
      <c r="A1801" t="s">
        <v>1810</v>
      </c>
      <c r="B1801">
        <v>347.855011</v>
      </c>
      <c r="C1801">
        <v>0.848907860097506</v>
      </c>
      <c r="D1801">
        <v>1.03071828708023</v>
      </c>
      <c r="E1801">
        <v>422.200012207031</v>
      </c>
      <c r="F1801">
        <v>1.71446727940733</v>
      </c>
      <c r="G1801" s="1">
        <v>3.13877753590194</v>
      </c>
      <c r="H1801" s="1">
        <v>1.52766494254932</v>
      </c>
      <c r="I1801" s="1">
        <v>1.85082977383748</v>
      </c>
      <c r="J1801" s="1">
        <v>2.29381733025737</v>
      </c>
      <c r="K1801" s="1">
        <v>17.8631169737826</v>
      </c>
    </row>
    <row r="1802" spans="1:11">
      <c r="A1802" t="s">
        <v>1811</v>
      </c>
      <c r="B1802">
        <v>346.799988</v>
      </c>
      <c r="C1802">
        <v>0.846837948058839</v>
      </c>
      <c r="D1802">
        <v>1.02599021123879</v>
      </c>
      <c r="E1802">
        <v>422.869995117188</v>
      </c>
      <c r="F1802">
        <v>1.72398772575663</v>
      </c>
      <c r="G1802" s="1">
        <v>3.12925781536453</v>
      </c>
      <c r="H1802" s="1">
        <v>1.5239400011225</v>
      </c>
      <c r="I1802" s="1">
        <v>1.84233971050011</v>
      </c>
      <c r="J1802" s="1">
        <v>2.29745735480938</v>
      </c>
      <c r="K1802" s="1">
        <v>17.9623109618061</v>
      </c>
    </row>
    <row r="1803" spans="1:11">
      <c r="A1803" t="s">
        <v>1812</v>
      </c>
      <c r="B1803">
        <v>348.48999</v>
      </c>
      <c r="C1803">
        <v>0.850143576008965</v>
      </c>
      <c r="D1803">
        <v>1.03351785853865</v>
      </c>
      <c r="E1803">
        <v>422.429992675781</v>
      </c>
      <c r="F1803">
        <v>1.7177154858311</v>
      </c>
      <c r="G1803" s="1">
        <v>3.14450710068596</v>
      </c>
      <c r="H1803" s="1">
        <v>1.52988869375439</v>
      </c>
      <c r="I1803" s="1">
        <v>1.85585687995773</v>
      </c>
      <c r="J1803" s="1">
        <v>2.29506681668462</v>
      </c>
      <c r="K1803" s="1">
        <v>17.8969601926061</v>
      </c>
    </row>
    <row r="1804" spans="1:11">
      <c r="A1804" t="s">
        <v>1813</v>
      </c>
      <c r="B1804">
        <v>344.630005</v>
      </c>
      <c r="C1804">
        <v>0.842556867628716</v>
      </c>
      <c r="D1804">
        <v>1.0161578639075</v>
      </c>
      <c r="E1804">
        <v>420.679992675781</v>
      </c>
      <c r="F1804">
        <v>1.69282118344953</v>
      </c>
      <c r="G1804" s="1">
        <v>3.10967754864906</v>
      </c>
      <c r="H1804" s="1">
        <v>1.51623591826882</v>
      </c>
      <c r="I1804" s="1">
        <v>1.82468406063383</v>
      </c>
      <c r="J1804" s="1">
        <v>2.28555904735282</v>
      </c>
      <c r="K1804" s="1">
        <v>17.6375852597836</v>
      </c>
    </row>
    <row r="1805" spans="1:11">
      <c r="A1805" t="s">
        <v>1814</v>
      </c>
      <c r="B1805">
        <v>338.230011</v>
      </c>
      <c r="C1805">
        <v>0.830118722091995</v>
      </c>
      <c r="D1805">
        <v>0.988019140093082</v>
      </c>
      <c r="E1805">
        <v>419.269989013672</v>
      </c>
      <c r="F1805">
        <v>1.67293031400605</v>
      </c>
      <c r="G1805" s="1">
        <v>3.05192889831524</v>
      </c>
      <c r="H1805" s="1">
        <v>1.49385266588075</v>
      </c>
      <c r="I1805" s="1">
        <v>1.77415620206537</v>
      </c>
      <c r="J1805" s="1">
        <v>2.27789848188062</v>
      </c>
      <c r="K1805" s="1">
        <v>17.4303413351857</v>
      </c>
    </row>
    <row r="1806" spans="1:11">
      <c r="A1806" t="s">
        <v>1815</v>
      </c>
      <c r="B1806">
        <v>344.309998</v>
      </c>
      <c r="C1806">
        <v>0.84171135937246</v>
      </c>
      <c r="D1806">
        <v>1.01373925815879</v>
      </c>
      <c r="E1806">
        <v>422.850006103516</v>
      </c>
      <c r="F1806">
        <v>1.72309379851502</v>
      </c>
      <c r="G1806" s="1">
        <v>3.10679005026276</v>
      </c>
      <c r="H1806" s="1">
        <v>1.51471437113463</v>
      </c>
      <c r="I1806" s="1">
        <v>1.82034104316048</v>
      </c>
      <c r="J1806" s="1">
        <v>2.29734875427729</v>
      </c>
      <c r="K1806" s="1">
        <v>17.9529970909176</v>
      </c>
    </row>
    <row r="1807" spans="1:11">
      <c r="A1807" t="s">
        <v>1816</v>
      </c>
      <c r="B1807">
        <v>346.755005</v>
      </c>
      <c r="C1807">
        <v>0.846455545883017</v>
      </c>
      <c r="D1807">
        <v>1.02444763712115</v>
      </c>
      <c r="E1807">
        <v>423.609985351563</v>
      </c>
      <c r="F1807">
        <v>1.73392300375921</v>
      </c>
      <c r="G1807" s="1">
        <v>3.12885192318119</v>
      </c>
      <c r="H1807" s="1">
        <v>1.52325184351975</v>
      </c>
      <c r="I1807" s="1">
        <v>1.83956975663292</v>
      </c>
      <c r="J1807" s="1">
        <v>2.30147772992722</v>
      </c>
      <c r="K1807" s="1">
        <v>18.06582710076</v>
      </c>
    </row>
    <row r="1808" spans="1:11">
      <c r="A1808" t="s">
        <v>1817</v>
      </c>
      <c r="B1808">
        <v>348.804993</v>
      </c>
      <c r="C1808">
        <v>0.850461301754783</v>
      </c>
      <c r="D1808">
        <v>1.03355256847773</v>
      </c>
      <c r="E1808">
        <v>426.649993896484</v>
      </c>
      <c r="F1808">
        <v>1.77739655942728</v>
      </c>
      <c r="G1808" s="1">
        <v>3.14734944680396</v>
      </c>
      <c r="H1808" s="1">
        <v>1.5304604619121</v>
      </c>
      <c r="I1808" s="1">
        <v>1.85591920754956</v>
      </c>
      <c r="J1808" s="1">
        <v>2.31799412993399</v>
      </c>
      <c r="K1808" s="1">
        <v>18.5187801664105</v>
      </c>
    </row>
    <row r="1809" spans="1:11">
      <c r="A1809" t="s">
        <v>1818</v>
      </c>
      <c r="B1809">
        <v>343.440002</v>
      </c>
      <c r="C1809">
        <v>0.839916288977429</v>
      </c>
      <c r="D1809">
        <v>1.00944411037704</v>
      </c>
      <c r="E1809">
        <v>425.119995117188</v>
      </c>
      <c r="F1809">
        <v>1.75520505659032</v>
      </c>
      <c r="G1809" s="1">
        <v>3.09893987184137</v>
      </c>
      <c r="H1809" s="1">
        <v>1.51148402513268</v>
      </c>
      <c r="I1809" s="1">
        <v>1.8126283756963</v>
      </c>
      <c r="J1809" s="1">
        <v>2.30968162966456</v>
      </c>
      <c r="K1809" s="1">
        <v>18.2875658319277</v>
      </c>
    </row>
    <row r="1810" spans="1:11">
      <c r="A1810" t="s">
        <v>1819</v>
      </c>
      <c r="B1810">
        <v>349.975006</v>
      </c>
      <c r="C1810">
        <v>0.852560337771407</v>
      </c>
      <c r="D1810">
        <v>1.03789273649043</v>
      </c>
      <c r="E1810">
        <v>427.589996337891</v>
      </c>
      <c r="F1810">
        <v>1.79077273001718</v>
      </c>
      <c r="G1810" s="1">
        <v>3.15790674914252</v>
      </c>
      <c r="H1810" s="1">
        <v>1.53423781383269</v>
      </c>
      <c r="I1810" s="1">
        <v>1.86371271648605</v>
      </c>
      <c r="J1810" s="1">
        <v>2.32310117358212</v>
      </c>
      <c r="K1810" s="1">
        <v>18.6581471305857</v>
      </c>
    </row>
    <row r="1811" spans="1:11">
      <c r="A1811" t="s">
        <v>1820</v>
      </c>
      <c r="B1811">
        <v>349.660004</v>
      </c>
      <c r="C1811">
        <v>0.851939485441422</v>
      </c>
      <c r="D1811">
        <v>1.03647023674283</v>
      </c>
      <c r="E1811">
        <v>429.190002441406</v>
      </c>
      <c r="F1811">
        <v>1.81407877751002</v>
      </c>
      <c r="G1811" s="1">
        <v>3.15506441204776</v>
      </c>
      <c r="H1811" s="1">
        <v>1.53312054965881</v>
      </c>
      <c r="I1811" s="1">
        <v>1.86115837654745</v>
      </c>
      <c r="J1811" s="1">
        <v>2.33179402441738</v>
      </c>
      <c r="K1811" s="1">
        <v>18.9009739593981</v>
      </c>
    </row>
    <row r="1812" spans="1:11">
      <c r="A1812" t="s">
        <v>1821</v>
      </c>
      <c r="B1812">
        <v>349.315002</v>
      </c>
      <c r="C1812">
        <v>0.851260117275154</v>
      </c>
      <c r="D1812">
        <v>1.03491506878872</v>
      </c>
      <c r="E1812">
        <v>430.160003662109</v>
      </c>
      <c r="F1812">
        <v>1.82831337947478</v>
      </c>
      <c r="G1812" s="1">
        <v>3.15195137790078</v>
      </c>
      <c r="H1812" s="1">
        <v>1.53189798242922</v>
      </c>
      <c r="I1812" s="1">
        <v>1.85836580830755</v>
      </c>
      <c r="J1812" s="1">
        <v>2.33706405176482</v>
      </c>
      <c r="K1812" s="1">
        <v>19.0492849613203</v>
      </c>
    </row>
    <row r="1813" spans="1:11">
      <c r="A1813" t="s">
        <v>1822</v>
      </c>
      <c r="B1813">
        <v>350.959991</v>
      </c>
      <c r="C1813">
        <v>0.854496183749435</v>
      </c>
      <c r="D1813">
        <v>1.04231555018443</v>
      </c>
      <c r="E1813">
        <v>431.350006103516</v>
      </c>
      <c r="F1813">
        <v>1.84585521943772</v>
      </c>
      <c r="G1813" s="1">
        <v>3.16679450034183</v>
      </c>
      <c r="H1813" s="1">
        <v>1.53772149465816</v>
      </c>
      <c r="I1813" s="1">
        <v>1.87165462978244</v>
      </c>
      <c r="J1813" s="1">
        <v>2.34352934817463</v>
      </c>
      <c r="K1813" s="1">
        <v>19.2320542348766</v>
      </c>
    </row>
    <row r="1814" spans="1:11">
      <c r="A1814" t="s">
        <v>1823</v>
      </c>
      <c r="B1814">
        <v>352.670013</v>
      </c>
      <c r="C1814">
        <v>0.857875952337448</v>
      </c>
      <c r="D1814">
        <v>1.05008071863613</v>
      </c>
      <c r="E1814">
        <v>430.779998779297</v>
      </c>
      <c r="F1814">
        <v>1.83740637346048</v>
      </c>
      <c r="G1814" s="1">
        <v>3.18222443082945</v>
      </c>
      <c r="H1814" s="1">
        <v>1.54380360819312</v>
      </c>
      <c r="I1814" s="1">
        <v>1.88559830881619</v>
      </c>
      <c r="J1814" s="1">
        <v>2.34043249208543</v>
      </c>
      <c r="K1814" s="1">
        <v>19.144025302626</v>
      </c>
    </row>
    <row r="1815" spans="1:11">
      <c r="A1815" t="s">
        <v>1824</v>
      </c>
      <c r="B1815">
        <v>351.570007</v>
      </c>
      <c r="C1815">
        <v>0.855691306536444</v>
      </c>
      <c r="D1815">
        <v>1.04503717768994</v>
      </c>
      <c r="E1815">
        <v>429.890014648438</v>
      </c>
      <c r="F1815">
        <v>1.82424963077711</v>
      </c>
      <c r="G1815" s="1">
        <v>3.1722988181087</v>
      </c>
      <c r="H1815" s="1">
        <v>1.53987219589392</v>
      </c>
      <c r="I1815" s="1">
        <v>1.8765417742948</v>
      </c>
      <c r="J1815" s="1">
        <v>2.33559719847104</v>
      </c>
      <c r="K1815" s="1">
        <v>19.0069445683537</v>
      </c>
    </row>
    <row r="1816" spans="1:11">
      <c r="A1816" t="s">
        <v>1825</v>
      </c>
      <c r="B1816">
        <v>354.790009</v>
      </c>
      <c r="C1816">
        <v>0.86206632069981</v>
      </c>
      <c r="D1816">
        <v>1.05970853940268</v>
      </c>
      <c r="E1816">
        <v>429.910003662109</v>
      </c>
      <c r="F1816">
        <v>1.82454390725197</v>
      </c>
      <c r="G1816" s="1">
        <v>3.20135365309326</v>
      </c>
      <c r="H1816" s="1">
        <v>1.55134444877718</v>
      </c>
      <c r="I1816" s="1">
        <v>1.90288669649231</v>
      </c>
      <c r="J1816" s="1">
        <v>2.33570579900313</v>
      </c>
      <c r="K1816" s="1">
        <v>19.0100106490868</v>
      </c>
    </row>
    <row r="1817" spans="1:11">
      <c r="A1817" t="s">
        <v>1826</v>
      </c>
      <c r="B1817">
        <v>358.399994</v>
      </c>
      <c r="C1817">
        <v>0.869278295480406</v>
      </c>
      <c r="D1817">
        <v>1.07645535065892</v>
      </c>
      <c r="E1817">
        <v>432.059997558594</v>
      </c>
      <c r="F1817">
        <v>1.85619886883786</v>
      </c>
      <c r="G1817" s="1">
        <v>3.23392739636167</v>
      </c>
      <c r="H1817" s="1">
        <v>1.56432286676191</v>
      </c>
      <c r="I1817" s="1">
        <v>1.93295844090434</v>
      </c>
      <c r="J1817" s="1">
        <v>2.34738673959317</v>
      </c>
      <c r="K1817" s="1">
        <v>19.3398252150463</v>
      </c>
    </row>
    <row r="1818" spans="1:11">
      <c r="A1818" t="s">
        <v>1827</v>
      </c>
      <c r="B1818">
        <v>361.834991</v>
      </c>
      <c r="C1818">
        <v>0.876209803222593</v>
      </c>
      <c r="D1818">
        <v>1.09271139960493</v>
      </c>
      <c r="E1818">
        <v>435.309997558594</v>
      </c>
      <c r="F1818">
        <v>1.90452575179771</v>
      </c>
      <c r="G1818" s="1">
        <v>3.26492218177096</v>
      </c>
      <c r="H1818" s="1">
        <v>1.57679656605777</v>
      </c>
      <c r="I1818" s="1">
        <v>1.96214893822196</v>
      </c>
      <c r="J1818" s="1">
        <v>2.36504402549509</v>
      </c>
      <c r="K1818" s="1">
        <v>19.843345330979</v>
      </c>
    </row>
    <row r="1819" spans="1:11">
      <c r="A1819" t="s">
        <v>1828</v>
      </c>
      <c r="B1819">
        <v>360.575012</v>
      </c>
      <c r="C1819">
        <v>0.873643144743673</v>
      </c>
      <c r="D1819">
        <v>1.08663536288669</v>
      </c>
      <c r="E1819">
        <v>436.989990234375</v>
      </c>
      <c r="F1819">
        <v>1.92987993998261</v>
      </c>
      <c r="G1819" s="1">
        <v>3.25355309506573</v>
      </c>
      <c r="H1819" s="1">
        <v>1.57217769708265</v>
      </c>
      <c r="I1819" s="1">
        <v>1.95123838215052</v>
      </c>
      <c r="J1819" s="1">
        <v>2.37417144426107</v>
      </c>
      <c r="K1819" s="1">
        <v>20.1075118360865</v>
      </c>
    </row>
    <row r="1820" spans="1:11">
      <c r="A1820" t="s">
        <v>1829</v>
      </c>
      <c r="B1820">
        <v>357.815002</v>
      </c>
      <c r="C1820">
        <v>0.868040472786874</v>
      </c>
      <c r="D1820">
        <v>1.07341869673326</v>
      </c>
      <c r="E1820">
        <v>435.649993896484</v>
      </c>
      <c r="F1820">
        <v>1.9095014302992</v>
      </c>
      <c r="G1820" s="1">
        <v>3.22864887602929</v>
      </c>
      <c r="H1820" s="1">
        <v>1.56209532426538</v>
      </c>
      <c r="I1820" s="1">
        <v>1.92750561294068</v>
      </c>
      <c r="J1820" s="1">
        <v>2.36689122935471</v>
      </c>
      <c r="K1820" s="1">
        <v>19.8951871643949</v>
      </c>
    </row>
    <row r="1821" spans="1:11">
      <c r="A1821" t="s">
        <v>1830</v>
      </c>
      <c r="B1821">
        <v>354.554993</v>
      </c>
      <c r="C1821">
        <v>0.861473874997029</v>
      </c>
      <c r="D1821">
        <v>1.05804855134336</v>
      </c>
      <c r="E1821">
        <v>434.640014648438</v>
      </c>
      <c r="F1821">
        <v>1.89423627054544</v>
      </c>
      <c r="G1821" s="1">
        <v>3.19923304847913</v>
      </c>
      <c r="H1821" s="1">
        <v>1.5502783041777</v>
      </c>
      <c r="I1821" s="1">
        <v>1.89990590594758</v>
      </c>
      <c r="J1821" s="1">
        <v>2.36140400094308</v>
      </c>
      <c r="K1821" s="1">
        <v>19.7361387313451</v>
      </c>
    </row>
    <row r="1822" spans="1:11">
      <c r="A1822" t="s">
        <v>1831</v>
      </c>
      <c r="B1822">
        <v>350.894989</v>
      </c>
      <c r="C1822">
        <v>0.854169357727295</v>
      </c>
      <c r="D1822">
        <v>1.04110985351994</v>
      </c>
      <c r="E1822">
        <v>433.730010986328</v>
      </c>
      <c r="F1822">
        <v>1.8805460959798</v>
      </c>
      <c r="G1822" s="1">
        <v>3.16620797201556</v>
      </c>
      <c r="H1822" s="1">
        <v>1.53713334996095</v>
      </c>
      <c r="I1822" s="1">
        <v>1.86948959660817</v>
      </c>
      <c r="J1822" s="1">
        <v>2.35645994099426</v>
      </c>
      <c r="K1822" s="1">
        <v>19.5935001446571</v>
      </c>
    </row>
    <row r="1823" spans="1:11">
      <c r="A1823" t="s">
        <v>1832</v>
      </c>
      <c r="B1823">
        <v>349.404999</v>
      </c>
      <c r="C1823">
        <v>0.851226700864899</v>
      </c>
      <c r="D1823">
        <v>1.03435795075926</v>
      </c>
      <c r="E1823">
        <v>432.839996337891</v>
      </c>
      <c r="F1823">
        <v>1.86721282239999</v>
      </c>
      <c r="G1823" s="1">
        <v>3.15276344198773</v>
      </c>
      <c r="H1823" s="1">
        <v>1.53183784742417</v>
      </c>
      <c r="I1823" s="1">
        <v>1.85736540824733</v>
      </c>
      <c r="J1823" s="1">
        <v>2.35162448157754</v>
      </c>
      <c r="K1823" s="1">
        <v>19.4545801264915</v>
      </c>
    </row>
    <row r="1824" spans="1:11">
      <c r="A1824" t="s">
        <v>1833</v>
      </c>
      <c r="B1824">
        <v>346.945007</v>
      </c>
      <c r="C1824">
        <v>0.846389055655796</v>
      </c>
      <c r="D1824">
        <v>1.02330554920185</v>
      </c>
      <c r="E1824">
        <v>432.570007324219</v>
      </c>
      <c r="F1824">
        <v>1.86318476143788</v>
      </c>
      <c r="G1824" s="1">
        <v>3.13056635589171</v>
      </c>
      <c r="H1824" s="1">
        <v>1.52313219002858</v>
      </c>
      <c r="I1824" s="1">
        <v>1.83751894376593</v>
      </c>
      <c r="J1824" s="1">
        <v>2.35015762828376</v>
      </c>
      <c r="K1824" s="1">
        <v>19.4126115657566</v>
      </c>
    </row>
    <row r="1825" spans="1:11">
      <c r="A1825" t="s">
        <v>1834</v>
      </c>
      <c r="B1825">
        <v>348.950012</v>
      </c>
      <c r="C1825">
        <v>0.850303998920137</v>
      </c>
      <c r="D1825">
        <v>1.0321860132331</v>
      </c>
      <c r="E1825">
        <v>431.519989013672</v>
      </c>
      <c r="F1825">
        <v>1.8475387247044</v>
      </c>
      <c r="G1825" s="1">
        <v>3.14865798733114</v>
      </c>
      <c r="H1825" s="1">
        <v>1.53017738522363</v>
      </c>
      <c r="I1825" s="1">
        <v>1.85346532546941</v>
      </c>
      <c r="J1825" s="1">
        <v>2.34445286720327</v>
      </c>
      <c r="K1825" s="1">
        <v>19.2495947571519</v>
      </c>
    </row>
    <row r="1826" spans="1:11">
      <c r="A1826" t="s">
        <v>1835</v>
      </c>
      <c r="B1826">
        <v>356.845001</v>
      </c>
      <c r="C1826">
        <v>0.865808213821442</v>
      </c>
      <c r="D1826">
        <v>1.06755592928726</v>
      </c>
      <c r="E1826">
        <v>435.429992675781</v>
      </c>
      <c r="F1826">
        <v>1.90551708631134</v>
      </c>
      <c r="G1826" s="1">
        <v>3.21989632898434</v>
      </c>
      <c r="H1826" s="1">
        <v>1.55807822897805</v>
      </c>
      <c r="I1826" s="1">
        <v>1.91697801807586</v>
      </c>
      <c r="J1826" s="1">
        <v>2.36569596029233</v>
      </c>
      <c r="K1826" s="1">
        <v>19.8536740929156</v>
      </c>
    </row>
    <row r="1827" spans="1:11">
      <c r="A1827" t="s">
        <v>1836</v>
      </c>
      <c r="B1827">
        <v>357.894989</v>
      </c>
      <c r="C1827">
        <v>0.867915804895302</v>
      </c>
      <c r="D1827">
        <v>1.07246807043759</v>
      </c>
      <c r="E1827">
        <v>441.279998779297</v>
      </c>
      <c r="F1827">
        <v>1.99382009428042</v>
      </c>
      <c r="G1827" s="1">
        <v>3.22937061753315</v>
      </c>
      <c r="H1827" s="1">
        <v>1.56187097628091</v>
      </c>
      <c r="I1827" s="1">
        <v>1.92579860194274</v>
      </c>
      <c r="J1827" s="1">
        <v>2.39747910807626</v>
      </c>
      <c r="K1827" s="1">
        <v>20.7737073763935</v>
      </c>
    </row>
    <row r="1828" spans="1:11">
      <c r="A1828" t="s">
        <v>1837</v>
      </c>
      <c r="B1828">
        <v>359.334991</v>
      </c>
      <c r="C1828">
        <v>0.870814732519504</v>
      </c>
      <c r="D1828">
        <v>1.07924433582162</v>
      </c>
      <c r="E1828">
        <v>440.700012207031</v>
      </c>
      <c r="F1828">
        <v>1.98483335976195</v>
      </c>
      <c r="G1828" s="1">
        <v>3.2423640940861</v>
      </c>
      <c r="H1828" s="1">
        <v>1.56708778520759</v>
      </c>
      <c r="I1828" s="1">
        <v>1.93796653753231</v>
      </c>
      <c r="J1828" s="1">
        <v>2.39432803462218</v>
      </c>
      <c r="K1828" s="1">
        <v>20.6800741575833</v>
      </c>
    </row>
    <row r="1829" spans="1:11">
      <c r="A1829" t="s">
        <v>1838</v>
      </c>
      <c r="B1829">
        <v>355.640015</v>
      </c>
      <c r="C1829">
        <v>0.863346414265664</v>
      </c>
      <c r="D1829">
        <v>1.06171740596746</v>
      </c>
      <c r="E1829">
        <v>440.309997558594</v>
      </c>
      <c r="F1829">
        <v>1.97880609496319</v>
      </c>
      <c r="G1829" s="1">
        <v>3.20902345704553</v>
      </c>
      <c r="H1829" s="1">
        <v>1.55364806045951</v>
      </c>
      <c r="I1829" s="1">
        <v>1.90649395765801</v>
      </c>
      <c r="J1829" s="1">
        <v>2.39220908072883</v>
      </c>
      <c r="K1829" s="1">
        <v>20.6172757960016</v>
      </c>
    </row>
    <row r="1830" spans="1:11">
      <c r="A1830" t="s">
        <v>1839</v>
      </c>
      <c r="B1830">
        <v>356.494995</v>
      </c>
      <c r="C1830">
        <v>0.86505655313605</v>
      </c>
      <c r="D1830">
        <v>1.06568868832219</v>
      </c>
      <c r="E1830">
        <v>439.029998779297</v>
      </c>
      <c r="F1830">
        <v>1.95906010764578</v>
      </c>
      <c r="G1830" s="1">
        <v>3.21673814256904</v>
      </c>
      <c r="H1830" s="1">
        <v>1.55672556665538</v>
      </c>
      <c r="I1830" s="1">
        <v>1.91362506973255</v>
      </c>
      <c r="J1830" s="1">
        <v>2.38525483322108</v>
      </c>
      <c r="K1830" s="1">
        <v>20.4115414052375</v>
      </c>
    </row>
    <row r="1831" spans="1:11">
      <c r="A1831" t="s">
        <v>1840</v>
      </c>
      <c r="B1831">
        <v>357.559998</v>
      </c>
      <c r="C1831">
        <v>0.867191890861474</v>
      </c>
      <c r="D1831">
        <v>1.07065923084715</v>
      </c>
      <c r="E1831">
        <v>439.769989013672</v>
      </c>
      <c r="F1831">
        <v>1.97040905261198</v>
      </c>
      <c r="G1831" s="1">
        <v>3.2263479149925</v>
      </c>
      <c r="H1831" s="1">
        <v>1.56056824586354</v>
      </c>
      <c r="I1831" s="1">
        <v>1.9225505231883</v>
      </c>
      <c r="J1831" s="1">
        <v>2.38927520833893</v>
      </c>
      <c r="K1831" s="1">
        <v>20.52978660822</v>
      </c>
    </row>
    <row r="1832" spans="1:11">
      <c r="A1832" t="s">
        <v>1841</v>
      </c>
      <c r="B1832">
        <v>359.065002</v>
      </c>
      <c r="C1832">
        <v>0.870218421203622</v>
      </c>
      <c r="D1832">
        <v>1.0777251727011</v>
      </c>
      <c r="E1832">
        <v>439.149993896484</v>
      </c>
      <c r="F1832">
        <v>1.96086842663476</v>
      </c>
      <c r="G1832" s="1">
        <v>3.23992791987172</v>
      </c>
      <c r="H1832" s="1">
        <v>1.56601468418575</v>
      </c>
      <c r="I1832" s="1">
        <v>1.93523862208731</v>
      </c>
      <c r="J1832" s="1">
        <v>2.38590676801832</v>
      </c>
      <c r="K1832" s="1">
        <v>20.4303823676835</v>
      </c>
    </row>
    <row r="1833" spans="1:11">
      <c r="A1833" t="s">
        <v>1842</v>
      </c>
      <c r="B1833">
        <v>359.809998</v>
      </c>
      <c r="C1833">
        <v>0.87172287148382</v>
      </c>
      <c r="D1833">
        <v>1.08125222436162</v>
      </c>
      <c r="E1833">
        <v>437.980010986328</v>
      </c>
      <c r="F1833">
        <v>1.94291529956899</v>
      </c>
      <c r="G1833" s="1">
        <v>3.24665019390887</v>
      </c>
      <c r="H1833" s="1">
        <v>1.56872204037703</v>
      </c>
      <c r="I1833" s="1">
        <v>1.94157204248838</v>
      </c>
      <c r="J1833" s="1">
        <v>2.37955023794294</v>
      </c>
      <c r="K1833" s="1">
        <v>20.2433278740381</v>
      </c>
    </row>
    <row r="1834" spans="1:11">
      <c r="A1834" t="s">
        <v>1843</v>
      </c>
      <c r="B1834">
        <v>359.934998</v>
      </c>
      <c r="C1834">
        <v>0.871975820037202</v>
      </c>
      <c r="D1834">
        <v>1.08184646536521</v>
      </c>
      <c r="E1834">
        <v>438.820007324219</v>
      </c>
      <c r="F1834">
        <v>1.9557359920577</v>
      </c>
      <c r="G1834" s="1">
        <v>3.24777809829311</v>
      </c>
      <c r="H1834" s="1">
        <v>1.56917723776115</v>
      </c>
      <c r="I1834" s="1">
        <v>1.94263910315478</v>
      </c>
      <c r="J1834" s="1">
        <v>2.38411394732592</v>
      </c>
      <c r="K1834" s="1">
        <v>20.3769072851832</v>
      </c>
    </row>
    <row r="1835" spans="1:11">
      <c r="A1835" t="s">
        <v>1844</v>
      </c>
      <c r="B1835">
        <v>360.184998</v>
      </c>
      <c r="C1835">
        <v>0.872481892834407</v>
      </c>
      <c r="D1835">
        <v>1.08303577285618</v>
      </c>
      <c r="E1835">
        <v>435.709991455078</v>
      </c>
      <c r="F1835">
        <v>1.90808672899312</v>
      </c>
      <c r="G1835" s="1">
        <v>3.2500339070616</v>
      </c>
      <c r="H1835" s="1">
        <v>1.57008794869576</v>
      </c>
      <c r="I1835" s="1">
        <v>1.94477470678394</v>
      </c>
      <c r="J1835" s="1">
        <v>2.36721719675332</v>
      </c>
      <c r="K1835" s="1">
        <v>19.8804473235026</v>
      </c>
    </row>
    <row r="1836" spans="1:11">
      <c r="A1836" t="s">
        <v>1845</v>
      </c>
      <c r="B1836">
        <v>356.369995</v>
      </c>
      <c r="C1836">
        <v>0.864753855660607</v>
      </c>
      <c r="D1836">
        <v>1.06486173248761</v>
      </c>
      <c r="E1836">
        <v>435.380004882813</v>
      </c>
      <c r="F1836">
        <v>1.90310310408328</v>
      </c>
      <c r="G1836" s="1">
        <v>3.2156102381848</v>
      </c>
      <c r="H1836" s="1">
        <v>1.55618084284828</v>
      </c>
      <c r="I1836" s="1">
        <v>1.91214013005555</v>
      </c>
      <c r="J1836" s="1">
        <v>2.36542437606093</v>
      </c>
      <c r="K1836" s="1">
        <v>19.8285226960763</v>
      </c>
    </row>
    <row r="1837" spans="1:11">
      <c r="A1837" t="s">
        <v>1846</v>
      </c>
      <c r="B1837">
        <v>360.234985</v>
      </c>
      <c r="C1837">
        <v>0.872499337335056</v>
      </c>
      <c r="D1837">
        <v>1.08287969162795</v>
      </c>
      <c r="E1837">
        <v>434.339996337891</v>
      </c>
      <c r="F1837">
        <v>1.8874201756606</v>
      </c>
      <c r="G1837" s="1">
        <v>3.25048495151324</v>
      </c>
      <c r="H1837" s="1">
        <v>1.57011934120999</v>
      </c>
      <c r="I1837" s="1">
        <v>1.94449443642495</v>
      </c>
      <c r="J1837" s="1">
        <v>2.35977399814766</v>
      </c>
      <c r="K1837" s="1">
        <v>19.6651215111889</v>
      </c>
    </row>
    <row r="1838" spans="1:11">
      <c r="A1838" t="s">
        <v>1847</v>
      </c>
      <c r="B1838">
        <v>366.970001</v>
      </c>
      <c r="C1838">
        <v>0.886141192963356</v>
      </c>
      <c r="D1838">
        <v>1.11495098224098</v>
      </c>
      <c r="E1838">
        <v>434.519989013672</v>
      </c>
      <c r="F1838">
        <v>1.89012139774016</v>
      </c>
      <c r="G1838" s="1">
        <v>3.31125658410801</v>
      </c>
      <c r="H1838" s="1">
        <v>1.59466874824727</v>
      </c>
      <c r="I1838" s="1">
        <v>2.00208388671028</v>
      </c>
      <c r="J1838" s="1">
        <v>2.36075190034351</v>
      </c>
      <c r="K1838" s="1">
        <v>19.6932656738445</v>
      </c>
    </row>
    <row r="1839" spans="1:11">
      <c r="A1839" t="s">
        <v>1848</v>
      </c>
      <c r="B1839">
        <v>364.015015</v>
      </c>
      <c r="C1839">
        <v>0.880045983846388</v>
      </c>
      <c r="D1839">
        <v>1.10036321313853</v>
      </c>
      <c r="E1839">
        <v>430.730010986328</v>
      </c>
      <c r="F1839">
        <v>1.83319656025976</v>
      </c>
      <c r="G1839" s="1">
        <v>3.2845930507898</v>
      </c>
      <c r="H1839" s="1">
        <v>1.58370002275516</v>
      </c>
      <c r="I1839" s="1">
        <v>1.97588906924453</v>
      </c>
      <c r="J1839" s="1">
        <v>2.34016090785402</v>
      </c>
      <c r="K1839" s="1">
        <v>19.1001630565828</v>
      </c>
    </row>
    <row r="1840" spans="1:11">
      <c r="A1840" t="s">
        <v>1849</v>
      </c>
      <c r="B1840">
        <v>365.540009</v>
      </c>
      <c r="C1840">
        <v>0.883166032973262</v>
      </c>
      <c r="D1840">
        <v>1.10776936694578</v>
      </c>
      <c r="E1840">
        <v>429.049987792969</v>
      </c>
      <c r="F1840">
        <v>1.80840695255818</v>
      </c>
      <c r="G1840" s="1">
        <v>3.29835343013815</v>
      </c>
      <c r="H1840" s="1">
        <v>1.58931475421684</v>
      </c>
      <c r="I1840" s="1">
        <v>1.98918807649791</v>
      </c>
      <c r="J1840" s="1">
        <v>2.33103332328571</v>
      </c>
      <c r="K1840" s="1">
        <v>18.8418789426623</v>
      </c>
    </row>
    <row r="1841" spans="1:11">
      <c r="A1841" t="s">
        <v>1850</v>
      </c>
      <c r="B1841">
        <v>370.804993</v>
      </c>
      <c r="C1841">
        <v>0.893982823376186</v>
      </c>
      <c r="D1841">
        <v>1.1335521785063</v>
      </c>
      <c r="E1841">
        <v>430.950012207031</v>
      </c>
      <c r="F1841">
        <v>1.83622323276259</v>
      </c>
      <c r="G1841" s="1">
        <v>3.3458606184307</v>
      </c>
      <c r="H1841" s="1">
        <v>1.60878027252121</v>
      </c>
      <c r="I1841" s="1">
        <v>2.03548549441278</v>
      </c>
      <c r="J1841" s="1">
        <v>2.3413561769164</v>
      </c>
      <c r="K1841" s="1">
        <v>19.1316981028382</v>
      </c>
    </row>
    <row r="1842" spans="1:11">
      <c r="A1842" t="s">
        <v>1851</v>
      </c>
      <c r="B1842">
        <v>367.904999</v>
      </c>
      <c r="C1842">
        <v>0.887940255351492</v>
      </c>
      <c r="D1842">
        <v>1.11894752129041</v>
      </c>
      <c r="E1842">
        <v>431.040008544922</v>
      </c>
      <c r="F1842">
        <v>1.83755239337457</v>
      </c>
      <c r="G1842" s="1">
        <v>3.31969329085567</v>
      </c>
      <c r="H1842" s="1">
        <v>1.59790627810062</v>
      </c>
      <c r="I1842" s="1">
        <v>2.00926035147054</v>
      </c>
      <c r="J1842" s="1">
        <v>2.34184512801433</v>
      </c>
      <c r="K1842" s="1">
        <v>19.1455466911279</v>
      </c>
    </row>
    <row r="1843" spans="1:11">
      <c r="A1843" t="s">
        <v>1852</v>
      </c>
      <c r="B1843">
        <v>375.850006</v>
      </c>
      <c r="C1843">
        <v>0.904364366056369</v>
      </c>
      <c r="D1843">
        <v>1.15832858103989</v>
      </c>
      <c r="E1843">
        <v>433.029998779297</v>
      </c>
      <c r="F1843">
        <v>1.86695493574031</v>
      </c>
      <c r="G1843" s="1">
        <v>3.39138295668079</v>
      </c>
      <c r="H1843" s="1">
        <v>1.62746253422188</v>
      </c>
      <c r="I1843" s="1">
        <v>2.07997573395986</v>
      </c>
      <c r="J1843" s="1">
        <v>2.3526567669406</v>
      </c>
      <c r="K1843" s="1">
        <v>19.4518931929914</v>
      </c>
    </row>
    <row r="1844" spans="1:11">
      <c r="A1844" t="s">
        <v>1853</v>
      </c>
      <c r="B1844">
        <v>381.339996</v>
      </c>
      <c r="C1844">
        <v>0.915953310972948</v>
      </c>
      <c r="D1844">
        <v>1.18669131215188</v>
      </c>
      <c r="E1844">
        <v>435.940002441406</v>
      </c>
      <c r="F1844">
        <v>1.91034605425693</v>
      </c>
      <c r="G1844" s="1">
        <v>3.44092042700439</v>
      </c>
      <c r="H1844" s="1">
        <v>1.64831759482664</v>
      </c>
      <c r="I1844" s="1">
        <v>2.1309058356835</v>
      </c>
      <c r="J1844" s="1">
        <v>2.36846684898292</v>
      </c>
      <c r="K1844" s="1">
        <v>19.9039873419994</v>
      </c>
    </row>
    <row r="1845" spans="1:11">
      <c r="A1845" t="s">
        <v>1854</v>
      </c>
      <c r="B1845">
        <v>379.234985</v>
      </c>
      <c r="C1845">
        <v>0.911445823906702</v>
      </c>
      <c r="D1845">
        <v>1.17550314546094</v>
      </c>
      <c r="E1845">
        <v>437.149993896484</v>
      </c>
      <c r="F1845">
        <v>1.9286291313173</v>
      </c>
      <c r="G1845" s="1">
        <v>3.42192641791815</v>
      </c>
      <c r="H1845" s="1">
        <v>1.64020607849634</v>
      </c>
      <c r="I1845" s="1">
        <v>2.11081558184226</v>
      </c>
      <c r="J1845" s="1">
        <v>2.37504074592483</v>
      </c>
      <c r="K1845" s="1">
        <v>20.0944796004943</v>
      </c>
    </row>
    <row r="1846" spans="1:11">
      <c r="A1846" t="s">
        <v>1855</v>
      </c>
      <c r="B1846">
        <v>378.755005</v>
      </c>
      <c r="C1846">
        <v>0.910423741489256</v>
      </c>
      <c r="D1846">
        <v>1.17298036486441</v>
      </c>
      <c r="E1846">
        <v>436.839996337891</v>
      </c>
      <c r="F1846">
        <v>1.92391911073274</v>
      </c>
      <c r="G1846" s="1">
        <v>3.41759544554736</v>
      </c>
      <c r="H1846" s="1">
        <v>1.63836677466736</v>
      </c>
      <c r="I1846" s="1">
        <v>2.10628550073335</v>
      </c>
      <c r="J1846" s="1">
        <v>2.37335652576452</v>
      </c>
      <c r="K1846" s="1">
        <v>20.0454056696813</v>
      </c>
    </row>
    <row r="1847" spans="1:11">
      <c r="A1847" t="s">
        <v>1856</v>
      </c>
      <c r="B1847">
        <v>376.019989</v>
      </c>
      <c r="C1847">
        <v>0.904607104838977</v>
      </c>
      <c r="D1847">
        <v>1.15864152253976</v>
      </c>
      <c r="E1847">
        <v>435.130004882813</v>
      </c>
      <c r="F1847">
        <v>1.89797482900494</v>
      </c>
      <c r="G1847" s="1">
        <v>3.39291675324837</v>
      </c>
      <c r="H1847" s="1">
        <v>1.62789935845901</v>
      </c>
      <c r="I1847" s="1">
        <v>2.08053767358263</v>
      </c>
      <c r="J1847" s="1">
        <v>2.36406612329924</v>
      </c>
      <c r="K1847" s="1">
        <v>19.7750909515931</v>
      </c>
    </row>
    <row r="1848" spans="1:11">
      <c r="A1848" t="s">
        <v>1857</v>
      </c>
      <c r="B1848">
        <v>375.730011</v>
      </c>
      <c r="C1848">
        <v>0.903994886000348</v>
      </c>
      <c r="D1848">
        <v>1.15714337321532</v>
      </c>
      <c r="E1848">
        <v>433.369995117188</v>
      </c>
      <c r="F1848">
        <v>1.87148153932189</v>
      </c>
      <c r="G1848" s="1">
        <v>3.39030021358809</v>
      </c>
      <c r="H1848" s="1">
        <v>1.6267976308147</v>
      </c>
      <c r="I1848" s="1">
        <v>2.07784749197813</v>
      </c>
      <c r="J1848" s="1">
        <v>2.35450397080022</v>
      </c>
      <c r="K1848" s="1">
        <v>19.4990560932362</v>
      </c>
    </row>
    <row r="1849" spans="1:11">
      <c r="A1849" t="s">
        <v>1858</v>
      </c>
      <c r="B1849">
        <v>379.339996</v>
      </c>
      <c r="C1849">
        <v>0.911610619365146</v>
      </c>
      <c r="D1849">
        <v>1.1757652984731</v>
      </c>
      <c r="E1849">
        <v>435.489990234375</v>
      </c>
      <c r="F1849">
        <v>1.90313445629232</v>
      </c>
      <c r="G1849" s="1">
        <v>3.4228739568565</v>
      </c>
      <c r="H1849" s="1">
        <v>1.64050263864897</v>
      </c>
      <c r="I1849" s="1">
        <v>2.11128632210785</v>
      </c>
      <c r="J1849" s="1">
        <v>2.36602192769095</v>
      </c>
      <c r="K1849" s="1">
        <v>19.8288493562489</v>
      </c>
    </row>
    <row r="1850" spans="1:11">
      <c r="A1850" t="s">
        <v>1859</v>
      </c>
      <c r="B1850">
        <v>377.820007</v>
      </c>
      <c r="C1850">
        <v>0.908373488958144</v>
      </c>
      <c r="D1850">
        <v>1.16777527848093</v>
      </c>
      <c r="E1850">
        <v>436.109985351563</v>
      </c>
      <c r="F1850">
        <v>1.91248151663533</v>
      </c>
      <c r="G1850" s="1">
        <v>3.40915873879969</v>
      </c>
      <c r="H1850" s="1">
        <v>1.63467721180386</v>
      </c>
      <c r="I1850" s="1">
        <v>2.09693888393737</v>
      </c>
      <c r="J1850" s="1">
        <v>2.36939036801156</v>
      </c>
      <c r="K1850" s="1">
        <v>19.9262368271407</v>
      </c>
    </row>
    <row r="1851" spans="1:11">
      <c r="A1851" t="s">
        <v>1860</v>
      </c>
      <c r="B1851">
        <v>381.054993</v>
      </c>
      <c r="C1851">
        <v>0.915235342480287</v>
      </c>
      <c r="D1851">
        <v>1.18464357844046</v>
      </c>
      <c r="E1851">
        <v>440.010009765625</v>
      </c>
      <c r="F1851">
        <v>1.9714455494193</v>
      </c>
      <c r="G1851" s="1">
        <v>3.43834877793861</v>
      </c>
      <c r="H1851" s="1">
        <v>1.64702556379754</v>
      </c>
      <c r="I1851" s="1">
        <v>2.1272287819536</v>
      </c>
      <c r="J1851" s="1">
        <v>2.39057924373574</v>
      </c>
      <c r="K1851" s="1">
        <v>20.5405859182648</v>
      </c>
    </row>
    <row r="1852" spans="1:11">
      <c r="A1852" t="s">
        <v>1861</v>
      </c>
      <c r="B1852">
        <v>379.375</v>
      </c>
      <c r="C1852">
        <v>0.911641592060435</v>
      </c>
      <c r="D1852">
        <v>1.17573479481573</v>
      </c>
      <c r="E1852">
        <v>439.950012207031</v>
      </c>
      <c r="F1852">
        <v>1.97052237296371</v>
      </c>
      <c r="G1852" s="1">
        <v>3.42318980617703</v>
      </c>
      <c r="H1852" s="1">
        <v>1.64055837602989</v>
      </c>
      <c r="I1852" s="1">
        <v>2.11123154760935</v>
      </c>
      <c r="J1852" s="1">
        <v>2.39025327633712</v>
      </c>
      <c r="K1852" s="1">
        <v>20.5309672984103</v>
      </c>
    </row>
    <row r="1853" spans="1:11">
      <c r="A1853" t="s">
        <v>1862</v>
      </c>
      <c r="B1853">
        <v>372.609985</v>
      </c>
      <c r="C1853">
        <v>0.897234320582181</v>
      </c>
      <c r="D1853">
        <v>1.14017852602551</v>
      </c>
      <c r="E1853">
        <v>438.109985351563</v>
      </c>
      <c r="F1853">
        <v>1.94221778519147</v>
      </c>
      <c r="G1853" s="1">
        <v>3.36214748555328</v>
      </c>
      <c r="H1853" s="1">
        <v>1.61463155335612</v>
      </c>
      <c r="I1853" s="1">
        <v>2.04738422700934</v>
      </c>
      <c r="J1853" s="1">
        <v>2.38025639010505</v>
      </c>
      <c r="K1853" s="1">
        <v>20.2360604382193</v>
      </c>
    </row>
    <row r="1854" spans="1:11">
      <c r="A1854" t="s">
        <v>1863</v>
      </c>
      <c r="B1854">
        <v>370.665009</v>
      </c>
      <c r="C1854">
        <v>0.893167361320431</v>
      </c>
      <c r="D1854">
        <v>1.13032711732427</v>
      </c>
      <c r="E1854">
        <v>438.660003662109</v>
      </c>
      <c r="F1854">
        <v>1.95060748474703</v>
      </c>
      <c r="G1854" s="1">
        <v>3.3445975098921</v>
      </c>
      <c r="H1854" s="1">
        <v>1.60731279548028</v>
      </c>
      <c r="I1854" s="1">
        <v>2.02969434921533</v>
      </c>
      <c r="J1854" s="1">
        <v>2.38324464566216</v>
      </c>
      <c r="K1854" s="1">
        <v>20.3234731210602</v>
      </c>
    </row>
    <row r="1855" spans="1:11">
      <c r="A1855" t="s">
        <v>1864</v>
      </c>
      <c r="B1855">
        <v>370.559998</v>
      </c>
      <c r="C1855">
        <v>0.892948934726638</v>
      </c>
      <c r="D1855">
        <v>1.12980081281949</v>
      </c>
      <c r="E1855">
        <v>438.779998779297</v>
      </c>
      <c r="F1855">
        <v>1.95244241922411</v>
      </c>
      <c r="G1855" s="1">
        <v>3.34364997095375</v>
      </c>
      <c r="H1855" s="1">
        <v>1.60691972260919</v>
      </c>
      <c r="I1855" s="1">
        <v>2.02874928007301</v>
      </c>
      <c r="J1855" s="1">
        <v>2.3838965804594</v>
      </c>
      <c r="K1855" s="1">
        <v>20.3425913915556</v>
      </c>
    </row>
    <row r="1856" spans="1:11">
      <c r="A1856" t="s">
        <v>1865</v>
      </c>
      <c r="B1856">
        <v>375.475006</v>
      </c>
      <c r="C1856">
        <v>0.903169428038066</v>
      </c>
      <c r="D1856">
        <v>1.15442037398902</v>
      </c>
      <c r="E1856">
        <v>442.519989013672</v>
      </c>
      <c r="F1856">
        <v>2.00966466874291</v>
      </c>
      <c r="G1856" s="1">
        <v>3.38799924352806</v>
      </c>
      <c r="H1856" s="1">
        <v>1.62531216548943</v>
      </c>
      <c r="I1856" s="1">
        <v>2.07295788430807</v>
      </c>
      <c r="J1856" s="1">
        <v>2.40421598871748</v>
      </c>
      <c r="K1856" s="1">
        <v>20.9387927591377</v>
      </c>
    </row>
    <row r="1857" spans="1:11">
      <c r="A1857" t="s">
        <v>1866</v>
      </c>
      <c r="B1857">
        <v>377.440002</v>
      </c>
      <c r="C1857">
        <v>0.907309018468924</v>
      </c>
      <c r="D1857">
        <v>1.16452083940276</v>
      </c>
      <c r="E1857">
        <v>442.549987792969</v>
      </c>
      <c r="F1857">
        <v>2.01013141154893</v>
      </c>
      <c r="G1857" s="1">
        <v>3.40572986435542</v>
      </c>
      <c r="H1857" s="1">
        <v>1.63276162788104</v>
      </c>
      <c r="I1857" s="1">
        <v>2.09109498573694</v>
      </c>
      <c r="J1857" s="1">
        <v>2.40437897241679</v>
      </c>
      <c r="K1857" s="1">
        <v>20.9436557748632</v>
      </c>
    </row>
    <row r="1858" spans="1:11">
      <c r="A1858" t="s">
        <v>1867</v>
      </c>
      <c r="B1858">
        <v>376.535004</v>
      </c>
      <c r="C1858">
        <v>0.905392564268275</v>
      </c>
      <c r="D1858">
        <v>1.15982053560601</v>
      </c>
      <c r="E1858">
        <v>447.200012207031</v>
      </c>
      <c r="F1858">
        <v>2.08248967863902</v>
      </c>
      <c r="G1858" s="1">
        <v>3.39756385465997</v>
      </c>
      <c r="H1858" s="1">
        <v>1.62931284382101</v>
      </c>
      <c r="I1858" s="1">
        <v>2.08265479182349</v>
      </c>
      <c r="J1858" s="1">
        <v>2.42964260642603</v>
      </c>
      <c r="K1858" s="1">
        <v>21.6975600368898</v>
      </c>
    </row>
    <row r="1859" spans="1:11">
      <c r="A1859" t="s">
        <v>1868</v>
      </c>
      <c r="B1859">
        <v>374.244995</v>
      </c>
      <c r="C1859">
        <v>0.900554819678011</v>
      </c>
      <c r="D1859">
        <v>1.14798404875114</v>
      </c>
      <c r="E1859">
        <v>449.559997558594</v>
      </c>
      <c r="F1859">
        <v>2.11997672858351</v>
      </c>
      <c r="G1859" s="1">
        <v>3.37690056513153</v>
      </c>
      <c r="H1859" s="1">
        <v>1.62060700758255</v>
      </c>
      <c r="I1859" s="1">
        <v>2.06140036899697</v>
      </c>
      <c r="J1859" s="1">
        <v>2.44246443291123</v>
      </c>
      <c r="K1859" s="1">
        <v>22.0881394117216</v>
      </c>
    </row>
    <row r="1860" spans="1:11">
      <c r="A1860" t="s">
        <v>1869</v>
      </c>
      <c r="B1860">
        <v>369</v>
      </c>
      <c r="C1860">
        <v>0.88954233774116</v>
      </c>
      <c r="D1860">
        <v>1.1212057480011</v>
      </c>
      <c r="E1860">
        <v>448.929992675781</v>
      </c>
      <c r="F1860">
        <v>2.10986438540804</v>
      </c>
      <c r="G1860" s="1">
        <v>3.32957374228487</v>
      </c>
      <c r="H1860" s="1">
        <v>1.60078932962696</v>
      </c>
      <c r="I1860" s="1">
        <v>2.01331538113734</v>
      </c>
      <c r="J1860" s="1">
        <v>2.43904160942341</v>
      </c>
      <c r="K1860" s="1">
        <v>21.9827784222224</v>
      </c>
    </row>
    <row r="1861" spans="1:11">
      <c r="A1861" t="s">
        <v>1870</v>
      </c>
      <c r="B1861">
        <v>365.725006</v>
      </c>
      <c r="C1861">
        <v>0.882763843199551</v>
      </c>
      <c r="D1861">
        <v>1.10496061149544</v>
      </c>
      <c r="E1861">
        <v>447.850006103516</v>
      </c>
      <c r="F1861">
        <v>2.09257794418681</v>
      </c>
      <c r="G1861" s="1">
        <v>3.30002270155712</v>
      </c>
      <c r="H1861" s="1">
        <v>1.58859098754388</v>
      </c>
      <c r="I1861" s="1">
        <v>1.98414447896008</v>
      </c>
      <c r="J1861" s="1">
        <v>2.43317403044595</v>
      </c>
      <c r="K1861" s="1">
        <v>21.8026701604292</v>
      </c>
    </row>
    <row r="1862" spans="1:11">
      <c r="A1862" t="s">
        <v>1871</v>
      </c>
      <c r="B1862">
        <v>362.950012</v>
      </c>
      <c r="C1862">
        <v>0.877071668073066</v>
      </c>
      <c r="D1862">
        <v>1.09144217792442</v>
      </c>
      <c r="E1862">
        <v>445.329986572266</v>
      </c>
      <c r="F1862">
        <v>2.05243663965926</v>
      </c>
      <c r="G1862" s="1">
        <v>3.27498327836634</v>
      </c>
      <c r="H1862" s="1">
        <v>1.57834754794776</v>
      </c>
      <c r="I1862" s="1">
        <v>1.95986983509035</v>
      </c>
      <c r="J1862" s="1">
        <v>2.41948273649465</v>
      </c>
      <c r="K1862" s="1">
        <v>21.3844359795449</v>
      </c>
    </row>
    <row r="1863" spans="1:11">
      <c r="A1863" t="s">
        <v>1872</v>
      </c>
      <c r="B1863">
        <v>367.299988</v>
      </c>
      <c r="C1863">
        <v>0.885926286219043</v>
      </c>
      <c r="D1863">
        <v>1.11230912650638</v>
      </c>
      <c r="E1863">
        <v>446.230010986328</v>
      </c>
      <c r="F1863">
        <v>2.06661084421841</v>
      </c>
      <c r="G1863" s="1">
        <v>3.31423413438035</v>
      </c>
      <c r="H1863" s="1">
        <v>1.59428200957439</v>
      </c>
      <c r="I1863" s="1">
        <v>1.99733998596352</v>
      </c>
      <c r="J1863" s="1">
        <v>2.4243725790786</v>
      </c>
      <c r="K1863" s="1">
        <v>21.5321176979957</v>
      </c>
    </row>
    <row r="1864" spans="1:11">
      <c r="A1864" t="s">
        <v>1873</v>
      </c>
      <c r="B1864">
        <v>366.325012</v>
      </c>
      <c r="C1864">
        <v>0.883918164273261</v>
      </c>
      <c r="D1864">
        <v>1.10752136099719</v>
      </c>
      <c r="E1864">
        <v>447.660003662109</v>
      </c>
      <c r="F1864">
        <v>2.08922219965825</v>
      </c>
      <c r="G1864" s="1">
        <v>3.3054366967409</v>
      </c>
      <c r="H1864" s="1">
        <v>1.59066826344112</v>
      </c>
      <c r="I1864" s="1">
        <v>1.98874273968814</v>
      </c>
      <c r="J1864" s="1">
        <v>2.43214174508288</v>
      </c>
      <c r="K1864" s="1">
        <v>21.7677064969241</v>
      </c>
    </row>
    <row r="1865" spans="1:11">
      <c r="A1865" t="s">
        <v>1874</v>
      </c>
      <c r="B1865">
        <v>361.190002</v>
      </c>
      <c r="C1865">
        <v>0.87336992353956</v>
      </c>
      <c r="D1865">
        <v>1.08243935246012</v>
      </c>
      <c r="E1865">
        <v>444.579986572266</v>
      </c>
      <c r="F1865">
        <v>2.04020915504511</v>
      </c>
      <c r="G1865" s="1">
        <v>3.25910229440385</v>
      </c>
      <c r="H1865" s="1">
        <v>1.57168601774416</v>
      </c>
      <c r="I1865" s="1">
        <v>1.94370373264815</v>
      </c>
      <c r="J1865" s="1">
        <v>2.41540797820959</v>
      </c>
      <c r="K1865" s="1">
        <v>21.2570372297518</v>
      </c>
    </row>
    <row r="1866" spans="1:11">
      <c r="A1866" t="s">
        <v>1875</v>
      </c>
      <c r="B1866">
        <v>346.890015</v>
      </c>
      <c r="C1866">
        <v>0.844412778553498</v>
      </c>
      <c r="D1866">
        <v>1.01457697999568</v>
      </c>
      <c r="E1866">
        <v>433.910003662109</v>
      </c>
      <c r="F1866">
        <v>1.87276781894549</v>
      </c>
      <c r="G1866" s="1">
        <v>3.13007015014853</v>
      </c>
      <c r="H1866" s="1">
        <v>1.51957575076366</v>
      </c>
      <c r="I1866" s="1">
        <v>1.82184531502346</v>
      </c>
      <c r="J1866" s="1">
        <v>2.35743784319012</v>
      </c>
      <c r="K1866" s="1">
        <v>19.5124579024474</v>
      </c>
    </row>
    <row r="1867" spans="1:11">
      <c r="A1867" t="s">
        <v>1876</v>
      </c>
      <c r="B1867">
        <v>345.910004</v>
      </c>
      <c r="C1867">
        <v>0.842510086637879</v>
      </c>
      <c r="D1867">
        <v>1.0103096562022</v>
      </c>
      <c r="E1867">
        <v>433.299987792969</v>
      </c>
      <c r="F1867">
        <v>1.86366579209836</v>
      </c>
      <c r="G1867" s="1">
        <v>3.12122728052048</v>
      </c>
      <c r="H1867" s="1">
        <v>1.51615173283123</v>
      </c>
      <c r="I1867" s="1">
        <v>1.81418261025671</v>
      </c>
      <c r="J1867" s="1">
        <v>2.35412362023439</v>
      </c>
      <c r="K1867" s="1">
        <v>19.4176234473244</v>
      </c>
    </row>
    <row r="1868" spans="1:11">
      <c r="A1868" t="s">
        <v>1877</v>
      </c>
      <c r="B1868">
        <v>348.279999</v>
      </c>
      <c r="C1868">
        <v>0.847098397029518</v>
      </c>
      <c r="D1868">
        <v>1.02057100016087</v>
      </c>
      <c r="E1868">
        <v>431.899993896484</v>
      </c>
      <c r="F1868">
        <v>1.84283534628922</v>
      </c>
      <c r="G1868" s="1">
        <v>3.14261230252955</v>
      </c>
      <c r="H1868" s="1">
        <v>1.52440869599568</v>
      </c>
      <c r="I1868" s="1">
        <v>1.83260859644164</v>
      </c>
      <c r="J1868" s="1">
        <v>2.34651743792941</v>
      </c>
      <c r="K1868" s="1">
        <v>19.2005900314208</v>
      </c>
    </row>
    <row r="1869" spans="1:11">
      <c r="A1869" t="s">
        <v>1878</v>
      </c>
      <c r="B1869">
        <v>347.915009</v>
      </c>
      <c r="C1869">
        <v>0.846386967927197</v>
      </c>
      <c r="D1869">
        <v>1.01896919922188</v>
      </c>
      <c r="E1869">
        <v>434.220001220703</v>
      </c>
      <c r="F1869">
        <v>1.87713084331134</v>
      </c>
      <c r="G1869" s="1">
        <v>3.13931891195991</v>
      </c>
      <c r="H1869" s="1">
        <v>1.52312843302509</v>
      </c>
      <c r="I1869" s="1">
        <v>1.82973229075579</v>
      </c>
      <c r="J1869" s="1">
        <v>2.35912206335042</v>
      </c>
      <c r="K1869" s="1">
        <v>19.5579164629826</v>
      </c>
    </row>
    <row r="1870" spans="1:11">
      <c r="A1870" t="s">
        <v>1879</v>
      </c>
      <c r="B1870">
        <v>340.350006</v>
      </c>
      <c r="C1870">
        <v>0.831656928217133</v>
      </c>
      <c r="D1870">
        <v>0.985838964881805</v>
      </c>
      <c r="E1870">
        <v>435.239990234375</v>
      </c>
      <c r="F1870">
        <v>1.89236994718996</v>
      </c>
      <c r="G1870" s="1">
        <v>3.07105811155582</v>
      </c>
      <c r="H1870" s="1">
        <v>1.4966207679119</v>
      </c>
      <c r="I1870" s="1">
        <v>1.77024132712447</v>
      </c>
      <c r="J1870" s="1">
        <v>2.36466367492926</v>
      </c>
      <c r="K1870" s="1">
        <v>19.7166934186172</v>
      </c>
    </row>
    <row r="1871" spans="1:11">
      <c r="A1871" t="s">
        <v>1880</v>
      </c>
      <c r="B1871">
        <v>341.23999</v>
      </c>
      <c r="C1871">
        <v>0.833351324523392</v>
      </c>
      <c r="D1871">
        <v>0.989563302855158</v>
      </c>
      <c r="E1871">
        <v>434.799987792969</v>
      </c>
      <c r="F1871">
        <v>1.88576529711934</v>
      </c>
      <c r="G1871" s="1">
        <v>3.07908864639987</v>
      </c>
      <c r="H1871" s="1">
        <v>1.49966994433908</v>
      </c>
      <c r="I1871" s="1">
        <v>1.7769290086135</v>
      </c>
      <c r="J1871" s="1">
        <v>2.3622731368045</v>
      </c>
      <c r="K1871" s="1">
        <v>19.6478792521414</v>
      </c>
    </row>
    <row r="1872" spans="1:11">
      <c r="A1872" t="s">
        <v>1881</v>
      </c>
      <c r="B1872">
        <v>350.125</v>
      </c>
      <c r="C1872">
        <v>0.850311171199556</v>
      </c>
      <c r="D1872">
        <v>1.02693856744949</v>
      </c>
      <c r="E1872">
        <v>440.869995117188</v>
      </c>
      <c r="F1872">
        <v>1.97669464344892</v>
      </c>
      <c r="G1872" s="1">
        <v>3.15926018026421</v>
      </c>
      <c r="H1872" s="1">
        <v>1.53019029220723</v>
      </c>
      <c r="I1872" s="1">
        <v>1.84404264517486</v>
      </c>
      <c r="J1872" s="1">
        <v>2.39525155365082</v>
      </c>
      <c r="K1872" s="1">
        <v>20.5952764812075</v>
      </c>
    </row>
    <row r="1873" spans="1:11">
      <c r="A1873" t="s">
        <v>1882</v>
      </c>
      <c r="B1873">
        <v>351.665009</v>
      </c>
      <c r="C1873">
        <v>0.853325361692761</v>
      </c>
      <c r="D1873">
        <v>1.03374548360331</v>
      </c>
      <c r="E1873">
        <v>442.339996337891</v>
      </c>
      <c r="F1873">
        <v>1.99932179080874</v>
      </c>
      <c r="G1873" s="1">
        <v>3.17315604348719</v>
      </c>
      <c r="H1873" s="1">
        <v>1.53561452416817</v>
      </c>
      <c r="I1873" s="1">
        <v>1.85626561942827</v>
      </c>
      <c r="J1873" s="1">
        <v>2.40323808652163</v>
      </c>
      <c r="K1873" s="1">
        <v>20.831029816909</v>
      </c>
    </row>
    <row r="1874" spans="1:11">
      <c r="A1874" t="s">
        <v>1883</v>
      </c>
      <c r="B1874">
        <v>351.140015</v>
      </c>
      <c r="C1874">
        <v>0.852293314673012</v>
      </c>
      <c r="D1874">
        <v>1.03140466025604</v>
      </c>
      <c r="E1874">
        <v>443.380004882813</v>
      </c>
      <c r="F1874">
        <v>2.01543663070878</v>
      </c>
      <c r="G1874" s="1">
        <v>3.16841889921278</v>
      </c>
      <c r="H1874" s="1">
        <v>1.53375728838883</v>
      </c>
      <c r="I1874" s="1">
        <v>1.8520622734697</v>
      </c>
      <c r="J1874" s="1">
        <v>2.4088884644349</v>
      </c>
      <c r="K1874" s="1">
        <v>20.9989311082348</v>
      </c>
    </row>
    <row r="1875" spans="1:11">
      <c r="A1875" t="s">
        <v>1884</v>
      </c>
      <c r="B1875">
        <v>349.095001</v>
      </c>
      <c r="C1875">
        <v>0.848279182906918</v>
      </c>
      <c r="D1875">
        <v>1.02231369492028</v>
      </c>
      <c r="E1875">
        <v>442.010009765625</v>
      </c>
      <c r="F1875">
        <v>1.99410909208051</v>
      </c>
      <c r="G1875" s="1">
        <v>3.14996625716128</v>
      </c>
      <c r="H1875" s="1">
        <v>1.52653359702953</v>
      </c>
      <c r="I1875" s="1">
        <v>1.83573790091587</v>
      </c>
      <c r="J1875" s="1">
        <v>2.40144526582923</v>
      </c>
      <c r="K1875" s="1">
        <v>20.7767184583606</v>
      </c>
    </row>
    <row r="1876" spans="1:11">
      <c r="A1876" t="s">
        <v>1885</v>
      </c>
      <c r="B1876">
        <v>356.209991</v>
      </c>
      <c r="C1876">
        <v>0.862163292578263</v>
      </c>
      <c r="D1876">
        <v>1.05357231022124</v>
      </c>
      <c r="E1876">
        <v>447.899993896484</v>
      </c>
      <c r="F1876">
        <v>2.08523362211714</v>
      </c>
      <c r="G1876" s="1">
        <v>3.21416648448003</v>
      </c>
      <c r="H1876" s="1">
        <v>1.55151895598354</v>
      </c>
      <c r="I1876" s="1">
        <v>1.89186805462822</v>
      </c>
      <c r="J1876" s="1">
        <v>2.43344561467735</v>
      </c>
      <c r="K1876" s="1">
        <v>21.72614931585</v>
      </c>
    </row>
    <row r="1877" spans="1:11">
      <c r="A1877" t="s">
        <v>1886</v>
      </c>
      <c r="B1877">
        <v>359.959991</v>
      </c>
      <c r="C1877">
        <v>0.869627164395387</v>
      </c>
      <c r="D1877">
        <v>1.07070550903536</v>
      </c>
      <c r="E1877">
        <v>449.260009765625</v>
      </c>
      <c r="F1877">
        <v>2.10682794889561</v>
      </c>
      <c r="G1877" s="1">
        <v>3.24800361600732</v>
      </c>
      <c r="H1877" s="1">
        <v>1.56495067907937</v>
      </c>
      <c r="I1877" s="1">
        <v>1.92263362353656</v>
      </c>
      <c r="J1877" s="1">
        <v>2.44083459591814</v>
      </c>
      <c r="K1877" s="1">
        <v>21.9511416442818</v>
      </c>
    </row>
    <row r="1878" spans="1:11">
      <c r="A1878" t="s">
        <v>1887</v>
      </c>
      <c r="B1878">
        <v>355.529999</v>
      </c>
      <c r="C1878">
        <v>0.860718002612932</v>
      </c>
      <c r="D1878">
        <v>1.05004381355465</v>
      </c>
      <c r="E1878">
        <v>447.339996337891</v>
      </c>
      <c r="F1878">
        <v>2.07615740662067</v>
      </c>
      <c r="G1878" s="1">
        <v>3.20803075681563</v>
      </c>
      <c r="H1878" s="1">
        <v>1.54891806262911</v>
      </c>
      <c r="I1878" s="1">
        <v>1.88553203947329</v>
      </c>
      <c r="J1878" s="1">
        <v>2.43040314175536</v>
      </c>
      <c r="K1878" s="1">
        <v>21.6315837904299</v>
      </c>
    </row>
    <row r="1879" spans="1:11">
      <c r="A1879" t="s">
        <v>1888</v>
      </c>
      <c r="B1879">
        <v>355.565002</v>
      </c>
      <c r="C1879">
        <v>0.860787520050891</v>
      </c>
      <c r="D1879">
        <v>1.05020300081561</v>
      </c>
      <c r="E1879">
        <v>446.109985351563</v>
      </c>
      <c r="F1879">
        <v>2.05667771651292</v>
      </c>
      <c r="G1879" s="1">
        <v>3.20834659711292</v>
      </c>
      <c r="H1879" s="1">
        <v>1.54904316378303</v>
      </c>
      <c r="I1879" s="1">
        <v>1.88581788724168</v>
      </c>
      <c r="J1879" s="1">
        <v>2.42372047847902</v>
      </c>
      <c r="K1879" s="1">
        <v>21.4286239630904</v>
      </c>
    </row>
    <row r="1880" spans="1:11">
      <c r="A1880" t="s">
        <v>1889</v>
      </c>
      <c r="B1880">
        <v>359.440002</v>
      </c>
      <c r="C1880">
        <v>0.868484191500788</v>
      </c>
      <c r="D1880">
        <v>1.06782926387524</v>
      </c>
      <c r="E1880">
        <v>454.709991455078</v>
      </c>
      <c r="F1880">
        <v>2.19212500593804</v>
      </c>
      <c r="G1880" s="1">
        <v>3.24331163302445</v>
      </c>
      <c r="H1880" s="1">
        <v>1.56289382496901</v>
      </c>
      <c r="I1880" s="1">
        <v>1.91746883676026</v>
      </c>
      <c r="J1880" s="1">
        <v>2.47044440664151</v>
      </c>
      <c r="K1880" s="1">
        <v>22.8398557806023</v>
      </c>
    </row>
    <row r="1881" spans="1:11">
      <c r="A1881" t="s">
        <v>1890</v>
      </c>
      <c r="B1881">
        <v>359.399994</v>
      </c>
      <c r="C1881">
        <v>0.868403869409768</v>
      </c>
      <c r="D1881">
        <v>1.06764335512917</v>
      </c>
      <c r="E1881">
        <v>454.399993896484</v>
      </c>
      <c r="F1881">
        <v>2.18705796376482</v>
      </c>
      <c r="G1881" s="1">
        <v>3.24295063143561</v>
      </c>
      <c r="H1881" s="1">
        <v>1.56274928013873</v>
      </c>
      <c r="I1881" s="1">
        <v>1.91713500602614</v>
      </c>
      <c r="J1881" s="1">
        <v>2.46876018648121</v>
      </c>
      <c r="K1881" s="1">
        <v>22.7870620247001</v>
      </c>
    </row>
    <row r="1882" spans="1:11">
      <c r="A1882" t="s">
        <v>1891</v>
      </c>
      <c r="B1882">
        <v>361.26001</v>
      </c>
      <c r="C1882">
        <v>0.872137716224671</v>
      </c>
      <c r="D1882">
        <v>1.07628453328357</v>
      </c>
      <c r="E1882">
        <v>456.329986572266</v>
      </c>
      <c r="F1882">
        <v>2.21856147341278</v>
      </c>
      <c r="G1882" s="1">
        <v>3.25973399304491</v>
      </c>
      <c r="H1882" s="1">
        <v>1.56946858048697</v>
      </c>
      <c r="I1882" s="1">
        <v>1.93265170928994</v>
      </c>
      <c r="J1882" s="1">
        <v>2.47924585800887</v>
      </c>
      <c r="K1882" s="1">
        <v>23.1152986056402</v>
      </c>
    </row>
    <row r="1883" spans="1:11">
      <c r="A1883" t="s">
        <v>1892</v>
      </c>
      <c r="B1883">
        <v>361.734985</v>
      </c>
      <c r="C1883">
        <v>0.873096103147504</v>
      </c>
      <c r="D1883">
        <v>1.0785138730226</v>
      </c>
      <c r="E1883">
        <v>453.720001220703</v>
      </c>
      <c r="F1883">
        <v>2.1755979895661</v>
      </c>
      <c r="G1883" s="1">
        <v>3.26401980412415</v>
      </c>
      <c r="H1883" s="1">
        <v>1.57119326012798</v>
      </c>
      <c r="I1883" s="1">
        <v>1.93665486749206</v>
      </c>
      <c r="J1883" s="1">
        <v>2.46506577876198</v>
      </c>
      <c r="K1883" s="1">
        <v>22.6676600028085</v>
      </c>
    </row>
    <row r="1884" spans="1:11">
      <c r="A1884" t="s">
        <v>1893</v>
      </c>
      <c r="B1884">
        <v>362.649994</v>
      </c>
      <c r="C1884">
        <v>0.874944798581123</v>
      </c>
      <c r="D1884">
        <v>1.08281983187207</v>
      </c>
      <c r="E1884">
        <v>449.829986572266</v>
      </c>
      <c r="F1884">
        <v>2.1123003945122</v>
      </c>
      <c r="G1884" s="1">
        <v>3.27227614542593</v>
      </c>
      <c r="H1884" s="1">
        <v>1.57452010787688</v>
      </c>
      <c r="I1884" s="1">
        <v>1.94438694806481</v>
      </c>
      <c r="J1884" s="1">
        <v>2.44393128620501</v>
      </c>
      <c r="K1884" s="1">
        <v>22.0081593181423</v>
      </c>
    </row>
    <row r="1885" spans="1:11">
      <c r="A1885" t="s">
        <v>1894</v>
      </c>
      <c r="B1885">
        <v>364.315002</v>
      </c>
      <c r="C1885">
        <v>0.878317288993694</v>
      </c>
      <c r="D1885">
        <v>1.09069476502512</v>
      </c>
      <c r="E1885">
        <v>451.429992675781</v>
      </c>
      <c r="F1885">
        <v>2.13788510825424</v>
      </c>
      <c r="G1885" s="1">
        <v>3.28729990400992</v>
      </c>
      <c r="H1885" s="1">
        <v>1.58058912386147</v>
      </c>
      <c r="I1885" s="1">
        <v>1.95852772826571</v>
      </c>
      <c r="J1885" s="1">
        <v>2.45262413704028</v>
      </c>
      <c r="K1885" s="1">
        <v>22.2747276801077</v>
      </c>
    </row>
    <row r="1886" spans="1:11">
      <c r="A1886" t="s">
        <v>1895</v>
      </c>
      <c r="B1886">
        <v>363.609985</v>
      </c>
      <c r="C1886">
        <v>0.876882743591724</v>
      </c>
      <c r="D1886">
        <v>1.08732979057893</v>
      </c>
      <c r="E1886">
        <v>451.369995117188</v>
      </c>
      <c r="F1886">
        <v>2.13691892348614</v>
      </c>
      <c r="G1886" s="1">
        <v>3.2809383698878</v>
      </c>
      <c r="H1886" s="1">
        <v>1.57800756604807</v>
      </c>
      <c r="I1886" s="1">
        <v>1.95248534503522</v>
      </c>
      <c r="J1886" s="1">
        <v>2.45229816964166</v>
      </c>
      <c r="K1886" s="1">
        <v>22.2646609545783</v>
      </c>
    </row>
    <row r="1887" spans="1:11">
      <c r="A1887" t="s">
        <v>1896</v>
      </c>
      <c r="B1887">
        <v>355.654999</v>
      </c>
      <c r="C1887">
        <v>0.860727584432005</v>
      </c>
      <c r="D1887">
        <v>1.04950868782788</v>
      </c>
      <c r="E1887">
        <v>448.309997558594</v>
      </c>
      <c r="F1887">
        <v>2.08765463474457</v>
      </c>
      <c r="G1887" s="1">
        <v>3.20915866119987</v>
      </c>
      <c r="H1887" s="1">
        <v>1.54893530573613</v>
      </c>
      <c r="I1887" s="1">
        <v>1.8845711303284</v>
      </c>
      <c r="J1887" s="1">
        <v>2.4356731691028</v>
      </c>
      <c r="K1887" s="1">
        <v>21.7513739627583</v>
      </c>
    </row>
    <row r="1888" spans="1:11">
      <c r="A1888" t="s">
        <v>1897</v>
      </c>
      <c r="B1888">
        <v>355.5</v>
      </c>
      <c r="C1888">
        <v>0.860419849705576</v>
      </c>
      <c r="D1888">
        <v>1.04880472803458</v>
      </c>
      <c r="E1888">
        <v>451.890014648438</v>
      </c>
      <c r="F1888">
        <v>2.14450414558575</v>
      </c>
      <c r="G1888" s="1">
        <v>3.20776006878665</v>
      </c>
      <c r="H1888" s="1">
        <v>1.54838151706805</v>
      </c>
      <c r="I1888" s="1">
        <v>1.88330705093702</v>
      </c>
      <c r="J1888" s="1">
        <v>2.45512344149946</v>
      </c>
      <c r="K1888" s="1">
        <v>22.343691748146</v>
      </c>
    </row>
    <row r="1889" spans="1:11">
      <c r="A1889" t="s">
        <v>1898</v>
      </c>
      <c r="B1889">
        <v>351.554993</v>
      </c>
      <c r="C1889">
        <v>0.852590855094852</v>
      </c>
      <c r="D1889">
        <v>1.03090329226711</v>
      </c>
      <c r="E1889">
        <v>450.179992675781</v>
      </c>
      <c r="F1889">
        <v>2.11691929625309</v>
      </c>
      <c r="G1889" s="1">
        <v>3.1721633432573</v>
      </c>
      <c r="H1889" s="1">
        <v>1.53429273174235</v>
      </c>
      <c r="I1889" s="1">
        <v>1.85116198207758</v>
      </c>
      <c r="J1889" s="1">
        <v>2.44583287323184</v>
      </c>
      <c r="K1889" s="1">
        <v>22.0562838773444</v>
      </c>
    </row>
    <row r="1890" spans="1:11">
      <c r="A1890" t="s">
        <v>1899</v>
      </c>
      <c r="B1890">
        <v>349.415009</v>
      </c>
      <c r="C1890">
        <v>0.848391643915248</v>
      </c>
      <c r="D1890">
        <v>1.02141052966423</v>
      </c>
      <c r="E1890">
        <v>448.880004882813</v>
      </c>
      <c r="F1890">
        <v>2.09610813845169</v>
      </c>
      <c r="G1890" s="1">
        <v>3.15285376457082</v>
      </c>
      <c r="H1890" s="1">
        <v>1.52673597793316</v>
      </c>
      <c r="I1890" s="1">
        <v>1.83411611427684</v>
      </c>
      <c r="J1890" s="1">
        <v>2.43877002519201</v>
      </c>
      <c r="K1890" s="1">
        <v>21.8394514241204</v>
      </c>
    </row>
    <row r="1891" spans="1:11">
      <c r="A1891" t="s">
        <v>1900</v>
      </c>
      <c r="B1891">
        <v>348.13501</v>
      </c>
      <c r="C1891">
        <v>0.845895332197622</v>
      </c>
      <c r="D1891">
        <v>1.01580212653589</v>
      </c>
      <c r="E1891">
        <v>448.760009765625</v>
      </c>
      <c r="F1891">
        <v>2.09419829515485</v>
      </c>
      <c r="G1891" s="1">
        <v>3.14130403269941</v>
      </c>
      <c r="H1891" s="1">
        <v>1.52224370253327</v>
      </c>
      <c r="I1891" s="1">
        <v>1.82404527375355</v>
      </c>
      <c r="J1891" s="1">
        <v>2.43811809039477</v>
      </c>
      <c r="K1891" s="1">
        <v>21.8195526750321</v>
      </c>
    </row>
    <row r="1892" spans="1:11">
      <c r="A1892" t="s">
        <v>1901</v>
      </c>
      <c r="B1892">
        <v>348.505005</v>
      </c>
      <c r="C1892">
        <v>0.846614260056635</v>
      </c>
      <c r="D1892">
        <v>1.01741136379526</v>
      </c>
      <c r="E1892">
        <v>448.070007324219</v>
      </c>
      <c r="F1892">
        <v>2.08322208353684</v>
      </c>
      <c r="G1892" s="1">
        <v>3.14464258456059</v>
      </c>
      <c r="H1892" s="1">
        <v>1.52353746000456</v>
      </c>
      <c r="I1892" s="1">
        <v>1.82693493261587</v>
      </c>
      <c r="J1892" s="1">
        <v>2.43436929950833</v>
      </c>
      <c r="K1892" s="1">
        <v>21.7051909987163</v>
      </c>
    </row>
    <row r="1893" spans="1:11">
      <c r="A1893" t="s">
        <v>1902</v>
      </c>
      <c r="B1893">
        <v>354.375</v>
      </c>
      <c r="C1893">
        <v>0.858032206965375</v>
      </c>
      <c r="D1893">
        <v>1.04299622863567</v>
      </c>
      <c r="E1893">
        <v>450.880004882813</v>
      </c>
      <c r="F1893">
        <v>2.12778443964308</v>
      </c>
      <c r="G1893" s="1">
        <v>3.19760892932846</v>
      </c>
      <c r="H1893" s="1">
        <v>1.54408479856538</v>
      </c>
      <c r="I1893" s="1">
        <v>1.87287690356933</v>
      </c>
      <c r="J1893" s="1">
        <v>2.4496360472855</v>
      </c>
      <c r="K1893" s="1">
        <v>22.169488328455</v>
      </c>
    </row>
    <row r="1894" spans="1:11">
      <c r="A1894" t="s">
        <v>1903</v>
      </c>
      <c r="B1894">
        <v>352.644989</v>
      </c>
      <c r="C1894">
        <v>0.854611356960139</v>
      </c>
      <c r="D1894">
        <v>1.03520602707213</v>
      </c>
      <c r="E1894">
        <v>447.779998779297</v>
      </c>
      <c r="F1894">
        <v>2.07801020888341</v>
      </c>
      <c r="G1894" s="1">
        <v>3.18199863339495</v>
      </c>
      <c r="H1894" s="1">
        <v>1.53792875634648</v>
      </c>
      <c r="I1894" s="1">
        <v>1.85888827333086</v>
      </c>
      <c r="J1894" s="1">
        <v>2.43279367988012</v>
      </c>
      <c r="K1894" s="1">
        <v>21.6508882262428</v>
      </c>
    </row>
    <row r="1895" spans="1:11">
      <c r="A1895" t="s">
        <v>1904</v>
      </c>
      <c r="B1895">
        <v>351.404999</v>
      </c>
      <c r="C1895">
        <v>0.852171482175688</v>
      </c>
      <c r="D1895">
        <v>1.02967716400025</v>
      </c>
      <c r="E1895">
        <v>450.769989013672</v>
      </c>
      <c r="F1895">
        <v>2.12535328458544</v>
      </c>
      <c r="G1895" s="1">
        <v>3.17080991213562</v>
      </c>
      <c r="H1895" s="1">
        <v>1.53353804288084</v>
      </c>
      <c r="I1895" s="1">
        <v>1.84896026049052</v>
      </c>
      <c r="J1895" s="1">
        <v>2.44903832985314</v>
      </c>
      <c r="K1895" s="1">
        <v>22.144158007079</v>
      </c>
    </row>
    <row r="1896" spans="1:11">
      <c r="A1896" t="s">
        <v>1905</v>
      </c>
      <c r="B1896">
        <v>357.720001</v>
      </c>
      <c r="C1896">
        <v>0.864553392636173</v>
      </c>
      <c r="D1896">
        <v>1.05763575747783</v>
      </c>
      <c r="E1896">
        <v>451.970001220703</v>
      </c>
      <c r="F1896">
        <v>2.14460617308947</v>
      </c>
      <c r="G1896" s="1">
        <v>3.22779165967404</v>
      </c>
      <c r="H1896" s="1">
        <v>1.55582009658935</v>
      </c>
      <c r="I1896" s="1">
        <v>1.89916466444022</v>
      </c>
      <c r="J1896" s="1">
        <v>2.45555800943017</v>
      </c>
      <c r="K1896" s="1">
        <v>22.3447547776103</v>
      </c>
    </row>
    <row r="1897" spans="1:11">
      <c r="A1897" t="s">
        <v>1906</v>
      </c>
      <c r="B1897">
        <v>359.420013</v>
      </c>
      <c r="C1897">
        <v>0.867945472545496</v>
      </c>
      <c r="D1897">
        <v>1.06542800869589</v>
      </c>
      <c r="E1897">
        <v>451.670013427734</v>
      </c>
      <c r="F1897">
        <v>2.13976763818615</v>
      </c>
      <c r="G1897" s="1">
        <v>3.24313126757856</v>
      </c>
      <c r="H1897" s="1">
        <v>1.56192436514825</v>
      </c>
      <c r="I1897" s="1">
        <v>1.91315697518156</v>
      </c>
      <c r="J1897" s="1">
        <v>2.45392817243708</v>
      </c>
      <c r="K1897" s="1">
        <v>22.2943418499342</v>
      </c>
    </row>
    <row r="1898" spans="1:11">
      <c r="A1898" t="s">
        <v>1907</v>
      </c>
      <c r="B1898">
        <v>354.334991</v>
      </c>
      <c r="C1898">
        <v>0.85775120000513</v>
      </c>
      <c r="D1898">
        <v>1.04189958661439</v>
      </c>
      <c r="E1898">
        <v>450.299987792969</v>
      </c>
      <c r="F1898">
        <v>2.11769970245751</v>
      </c>
      <c r="G1898" s="1">
        <v>3.19724791871639</v>
      </c>
      <c r="H1898" s="1">
        <v>1.54357910825203</v>
      </c>
      <c r="I1898" s="1">
        <v>1.87090769653219</v>
      </c>
      <c r="J1898" s="1">
        <v>2.44648480802908</v>
      </c>
      <c r="K1898" s="1">
        <v>22.0644149670911</v>
      </c>
    </row>
    <row r="1899" spans="1:11">
      <c r="A1899" t="s">
        <v>1908</v>
      </c>
      <c r="B1899">
        <v>341.179993</v>
      </c>
      <c r="C1899">
        <v>0.831756995880406</v>
      </c>
      <c r="D1899">
        <v>0.982778372151719</v>
      </c>
      <c r="E1899">
        <v>441.390014648438</v>
      </c>
      <c r="F1899">
        <v>1.97505400379522</v>
      </c>
      <c r="G1899" s="1">
        <v>3.07854727936514</v>
      </c>
      <c r="H1899" s="1">
        <v>1.49680084618452</v>
      </c>
      <c r="I1899" s="1">
        <v>1.76474551297094</v>
      </c>
      <c r="J1899" s="1">
        <v>2.39807682550862</v>
      </c>
      <c r="K1899" s="1">
        <v>20.5781825778137</v>
      </c>
    </row>
    <row r="1900" spans="1:11">
      <c r="A1900" t="s">
        <v>1909</v>
      </c>
      <c r="B1900">
        <v>344.704987</v>
      </c>
      <c r="C1900">
        <v>0.83845379855389</v>
      </c>
      <c r="D1900">
        <v>0.997398752350963</v>
      </c>
      <c r="E1900">
        <v>442.290008544922</v>
      </c>
      <c r="F1900">
        <v>1.98888089700231</v>
      </c>
      <c r="G1900" s="1">
        <v>3.11035412886138</v>
      </c>
      <c r="H1900" s="1">
        <v>1.50885217843426</v>
      </c>
      <c r="I1900" s="1">
        <v>1.79099888920068</v>
      </c>
      <c r="J1900" s="1">
        <v>2.40296650229023</v>
      </c>
      <c r="K1900" s="1">
        <v>20.7222456425971</v>
      </c>
    </row>
    <row r="1901" spans="1:11">
      <c r="A1901" t="s">
        <v>1910</v>
      </c>
      <c r="B1901">
        <v>340.554993</v>
      </c>
      <c r="C1901">
        <v>0.830488992930065</v>
      </c>
      <c r="D1901">
        <v>0.979834064541466</v>
      </c>
      <c r="E1901">
        <v>441.160003662109</v>
      </c>
      <c r="F1901">
        <v>1.97144961912749</v>
      </c>
      <c r="G1901" s="1">
        <v>3.07290775744393</v>
      </c>
      <c r="H1901" s="1">
        <v>1.49451899235169</v>
      </c>
      <c r="I1901" s="1">
        <v>1.75945850850357</v>
      </c>
      <c r="J1901" s="1">
        <v>2.39682717327903</v>
      </c>
      <c r="K1901" s="1">
        <v>20.54062832075</v>
      </c>
    </row>
    <row r="1902" spans="1:11">
      <c r="A1902" t="s">
        <v>1911</v>
      </c>
      <c r="B1902">
        <v>345.184998</v>
      </c>
      <c r="C1902">
        <v>0.839266766255884</v>
      </c>
      <c r="D1902">
        <v>0.998952779841633</v>
      </c>
      <c r="E1902">
        <v>442.730010986328</v>
      </c>
      <c r="F1902">
        <v>1.99554423614404</v>
      </c>
      <c r="G1902" s="1">
        <v>3.11468538095246</v>
      </c>
      <c r="H1902" s="1">
        <v>1.51031516672326</v>
      </c>
      <c r="I1902" s="1">
        <v>1.79378940954474</v>
      </c>
      <c r="J1902" s="1">
        <v>2.40535704041498</v>
      </c>
      <c r="K1902" s="1">
        <v>20.7916712933251</v>
      </c>
    </row>
    <row r="1903" spans="1:11">
      <c r="A1903" t="s">
        <v>1912</v>
      </c>
      <c r="B1903">
        <v>341.559998</v>
      </c>
      <c r="C1903">
        <v>0.83230214616192</v>
      </c>
      <c r="D1903">
        <v>0.983582484647089</v>
      </c>
      <c r="E1903">
        <v>441.839996337891</v>
      </c>
      <c r="F1903">
        <v>1.98178846889765</v>
      </c>
      <c r="G1903" s="1">
        <v>3.08197615380941</v>
      </c>
      <c r="H1903" s="1">
        <v>1.49778187959537</v>
      </c>
      <c r="I1903" s="1">
        <v>1.76618943355196</v>
      </c>
      <c r="J1903" s="1">
        <v>2.40052158099826</v>
      </c>
      <c r="K1903" s="1">
        <v>20.6483492933443</v>
      </c>
    </row>
    <row r="1904" spans="1:11">
      <c r="A1904" t="s">
        <v>1913</v>
      </c>
      <c r="B1904">
        <v>349.005005</v>
      </c>
      <c r="C1904">
        <v>0.846454240020036</v>
      </c>
      <c r="D1904">
        <v>1.01447986581233</v>
      </c>
      <c r="E1904">
        <v>448.369995117188</v>
      </c>
      <c r="F1904">
        <v>2.08230733930791</v>
      </c>
      <c r="G1904" s="1">
        <v>3.14915420209756</v>
      </c>
      <c r="H1904" s="1">
        <v>1.52324949353433</v>
      </c>
      <c r="I1904" s="1">
        <v>1.82167093001034</v>
      </c>
      <c r="J1904" s="1">
        <v>2.43599913650142</v>
      </c>
      <c r="K1904" s="1">
        <v>21.6956602346366</v>
      </c>
    </row>
    <row r="1905" spans="1:11">
      <c r="A1905" t="s">
        <v>1914</v>
      </c>
      <c r="B1905">
        <v>345.869995</v>
      </c>
      <c r="C1905">
        <v>0.840367825895218</v>
      </c>
      <c r="D1905">
        <v>1.00091423647126</v>
      </c>
      <c r="E1905">
        <v>449.220001220703</v>
      </c>
      <c r="F1905">
        <v>2.09577294278715</v>
      </c>
      <c r="G1905" s="1">
        <v>3.1208662699084</v>
      </c>
      <c r="H1905" s="1">
        <v>1.51229659520299</v>
      </c>
      <c r="I1905" s="1">
        <v>1.79731153811829</v>
      </c>
      <c r="J1905" s="1">
        <v>2.44061722905162</v>
      </c>
      <c r="K1905" s="1">
        <v>21.8359590043835</v>
      </c>
    </row>
    <row r="1906" spans="1:11">
      <c r="A1906" t="s">
        <v>1915</v>
      </c>
      <c r="B1906">
        <v>346.48999</v>
      </c>
      <c r="C1906">
        <v>0.841560594791452</v>
      </c>
      <c r="D1906">
        <v>1.00354840747659</v>
      </c>
      <c r="E1906">
        <v>448.660003662109</v>
      </c>
      <c r="F1906">
        <v>2.08686801631858</v>
      </c>
      <c r="G1906" s="1">
        <v>3.12646063053807</v>
      </c>
      <c r="H1906" s="1">
        <v>1.51444306045911</v>
      </c>
      <c r="I1906" s="1">
        <v>1.80204163962823</v>
      </c>
      <c r="J1906" s="1">
        <v>2.43757475612963</v>
      </c>
      <c r="K1906" s="1">
        <v>21.7431781475765</v>
      </c>
    </row>
    <row r="1907" spans="1:11">
      <c r="A1907" t="s">
        <v>1916</v>
      </c>
      <c r="B1907">
        <v>343.894989</v>
      </c>
      <c r="C1907">
        <v>0.836559304510227</v>
      </c>
      <c r="D1907">
        <v>0.992483577353982</v>
      </c>
      <c r="E1907">
        <v>448.399993896484</v>
      </c>
      <c r="F1907">
        <v>2.0827437341155</v>
      </c>
      <c r="G1907" s="1">
        <v>3.10304532649796</v>
      </c>
      <c r="H1907" s="1">
        <v>1.50544291310594</v>
      </c>
      <c r="I1907" s="1">
        <v>1.78217285754677</v>
      </c>
      <c r="J1907" s="1">
        <v>2.43616212020073</v>
      </c>
      <c r="K1907" s="1">
        <v>21.7002070531081</v>
      </c>
    </row>
    <row r="1908" spans="1:11">
      <c r="A1908" t="s">
        <v>1917</v>
      </c>
      <c r="B1908">
        <v>340.649994</v>
      </c>
      <c r="C1908">
        <v>0.83035248680824</v>
      </c>
      <c r="D1908">
        <v>0.978856052067824</v>
      </c>
      <c r="E1908">
        <v>448.940002441406</v>
      </c>
      <c r="F1908">
        <v>2.09129943106372</v>
      </c>
      <c r="G1908" s="1">
        <v>3.07376497379919</v>
      </c>
      <c r="H1908" s="1">
        <v>1.49427334070142</v>
      </c>
      <c r="I1908" s="1">
        <v>1.75770232097097</v>
      </c>
      <c r="J1908" s="1">
        <v>2.43909599259062</v>
      </c>
      <c r="K1908" s="1">
        <v>21.7893492707601</v>
      </c>
    </row>
    <row r="1909" spans="1:11">
      <c r="A1909" t="s">
        <v>1918</v>
      </c>
      <c r="B1909">
        <v>337.454987</v>
      </c>
      <c r="C1909">
        <v>0.824299497604301</v>
      </c>
      <c r="D1909">
        <v>0.965694083163992</v>
      </c>
      <c r="E1909">
        <v>447.459991455078</v>
      </c>
      <c r="F1909">
        <v>2.06779427008816</v>
      </c>
      <c r="G1909" s="1">
        <v>3.04493567457529</v>
      </c>
      <c r="H1909" s="1">
        <v>1.48338059269056</v>
      </c>
      <c r="I1909" s="1">
        <v>1.73406776996427</v>
      </c>
      <c r="J1909" s="1">
        <v>2.4310550765526</v>
      </c>
      <c r="K1909" s="1">
        <v>21.5444478690027</v>
      </c>
    </row>
    <row r="1910" spans="1:11">
      <c r="A1910" t="s">
        <v>1919</v>
      </c>
      <c r="B1910">
        <v>339.059998</v>
      </c>
      <c r="C1910">
        <v>0.827311425915439</v>
      </c>
      <c r="D1910">
        <v>0.972180792580267</v>
      </c>
      <c r="E1910">
        <v>445.100006103516</v>
      </c>
      <c r="F1910">
        <v>2.03056151930779</v>
      </c>
      <c r="G1910" s="1">
        <v>3.05941806612456</v>
      </c>
      <c r="H1910" s="1">
        <v>1.48880075370764</v>
      </c>
      <c r="I1910" s="1">
        <v>1.74571575862651</v>
      </c>
      <c r="J1910" s="1">
        <v>2.4182332500674</v>
      </c>
      <c r="K1910" s="1">
        <v>21.1565180493824</v>
      </c>
    </row>
    <row r="1911" spans="1:11">
      <c r="A1911" t="s">
        <v>1920</v>
      </c>
      <c r="B1911">
        <v>340.195007</v>
      </c>
      <c r="C1911">
        <v>0.829451441299905</v>
      </c>
      <c r="D1911">
        <v>0.976811400823343</v>
      </c>
      <c r="E1911">
        <v>443.630004882813</v>
      </c>
      <c r="F1911">
        <v>2.00761570190543</v>
      </c>
      <c r="G1911" s="1">
        <v>3.0696595191426</v>
      </c>
      <c r="H1911" s="1">
        <v>1.49265185066767</v>
      </c>
      <c r="I1911" s="1">
        <v>1.75403080233408</v>
      </c>
      <c r="J1911" s="1">
        <v>2.41024671719659</v>
      </c>
      <c r="K1911" s="1">
        <v>20.9174444751938</v>
      </c>
    </row>
    <row r="1912" spans="1:11">
      <c r="A1912" t="s">
        <v>1921</v>
      </c>
      <c r="B1912">
        <v>338.480011</v>
      </c>
      <c r="C1912">
        <v>0.826207094677717</v>
      </c>
      <c r="D1912">
        <v>0.969767874592672</v>
      </c>
      <c r="E1912">
        <v>439.459991455078</v>
      </c>
      <c r="F1912">
        <v>1.9429557201855</v>
      </c>
      <c r="G1912" s="1">
        <v>3.05418470708373</v>
      </c>
      <c r="H1912" s="1">
        <v>1.48681343777369</v>
      </c>
      <c r="I1912" s="1">
        <v>1.74138295449443</v>
      </c>
      <c r="J1912" s="1">
        <v>2.38759098817862</v>
      </c>
      <c r="K1912" s="1">
        <v>20.243749018384</v>
      </c>
    </row>
    <row r="1913" spans="1:11">
      <c r="A1913" t="s">
        <v>1922</v>
      </c>
      <c r="B1913">
        <v>333.660004</v>
      </c>
      <c r="C1913">
        <v>0.817135038165762</v>
      </c>
      <c r="D1913">
        <v>0.950172601780115</v>
      </c>
      <c r="E1913">
        <v>437.029998779297</v>
      </c>
      <c r="F1913">
        <v>1.90599147173378</v>
      </c>
      <c r="G1913" s="1">
        <v>3.01069265086468</v>
      </c>
      <c r="H1913" s="1">
        <v>1.47048768165624</v>
      </c>
      <c r="I1913" s="1">
        <v>1.70619631348636</v>
      </c>
      <c r="J1913" s="1">
        <v>2.37438881112759</v>
      </c>
      <c r="K1913" s="1">
        <v>19.8586167374289</v>
      </c>
    </row>
    <row r="1914" spans="1:11">
      <c r="A1914" t="s">
        <v>1923</v>
      </c>
      <c r="B1914">
        <v>327.279999</v>
      </c>
      <c r="C1914">
        <v>0.805300274712752</v>
      </c>
      <c r="D1914">
        <v>0.92498468104149</v>
      </c>
      <c r="E1914">
        <v>433.540008544922</v>
      </c>
      <c r="F1914">
        <v>1.8534932602092</v>
      </c>
      <c r="G1914" s="1">
        <v>2.95312436597675</v>
      </c>
      <c r="H1914" s="1">
        <v>1.4491902545969</v>
      </c>
      <c r="I1914" s="1">
        <v>1.66096712309704</v>
      </c>
      <c r="J1914" s="1">
        <v>2.35542765563119</v>
      </c>
      <c r="K1914" s="1">
        <v>19.3116353487248</v>
      </c>
    </row>
    <row r="1915" spans="1:11">
      <c r="A1915" t="s">
        <v>1924</v>
      </c>
      <c r="B1915">
        <v>334.600006</v>
      </c>
      <c r="C1915">
        <v>0.818614021810006</v>
      </c>
      <c r="D1915">
        <v>0.952756964031963</v>
      </c>
      <c r="E1915">
        <v>438.010009765625</v>
      </c>
      <c r="F1915">
        <v>1.91965073391888</v>
      </c>
      <c r="G1915" s="1">
        <v>3.01917450988065</v>
      </c>
      <c r="H1915" s="1">
        <v>1.47314920897871</v>
      </c>
      <c r="I1915" s="1">
        <v>1.71083697491835</v>
      </c>
      <c r="J1915" s="1">
        <v>2.37971322164225</v>
      </c>
      <c r="K1915" s="1">
        <v>20.0009332465385</v>
      </c>
    </row>
    <row r="1916" spans="1:11">
      <c r="A1916" t="s">
        <v>1925</v>
      </c>
      <c r="B1916">
        <v>339.660004</v>
      </c>
      <c r="C1916">
        <v>0.828018565508236</v>
      </c>
      <c r="D1916">
        <v>0.972794692664962</v>
      </c>
      <c r="E1916">
        <v>438.019989013672</v>
      </c>
      <c r="F1916">
        <v>1.91980144459107</v>
      </c>
      <c r="G1916" s="1">
        <v>3.06483206130833</v>
      </c>
      <c r="H1916" s="1">
        <v>1.49007329742667</v>
      </c>
      <c r="I1916" s="1">
        <v>1.74681812051254</v>
      </c>
      <c r="J1916" s="1">
        <v>2.37976743900712</v>
      </c>
      <c r="K1916" s="1">
        <v>20.0025035082746</v>
      </c>
    </row>
    <row r="1917" spans="1:11">
      <c r="A1917" t="s">
        <v>1926</v>
      </c>
      <c r="B1917">
        <v>338.980011</v>
      </c>
      <c r="C1917">
        <v>0.826735898575368</v>
      </c>
      <c r="D1917">
        <v>0.970021671715324</v>
      </c>
      <c r="E1917">
        <v>438.890014648438</v>
      </c>
      <c r="F1917">
        <v>1.93294152510994</v>
      </c>
      <c r="G1917" s="1">
        <v>3.0586963246207</v>
      </c>
      <c r="H1917" s="1">
        <v>1.48776505480293</v>
      </c>
      <c r="I1917" s="1">
        <v>1.74183869034098</v>
      </c>
      <c r="J1917" s="1">
        <v>2.38449429789176</v>
      </c>
      <c r="K1917" s="1">
        <v>20.1394106386542</v>
      </c>
    </row>
    <row r="1918" spans="1:11">
      <c r="A1918" t="s">
        <v>1927</v>
      </c>
      <c r="B1918">
        <v>339.945007</v>
      </c>
      <c r="C1918">
        <v>0.828552513598337</v>
      </c>
      <c r="D1918">
        <v>0.973941150607919</v>
      </c>
      <c r="E1918">
        <v>440.190002441406</v>
      </c>
      <c r="F1918">
        <v>1.95265320687045</v>
      </c>
      <c r="G1918" s="1">
        <v>3.06740371037411</v>
      </c>
      <c r="H1918" s="1">
        <v>1.49103417176502</v>
      </c>
      <c r="I1918" s="1">
        <v>1.74887678049934</v>
      </c>
      <c r="J1918" s="1">
        <v>2.39155714593159</v>
      </c>
      <c r="K1918" s="1">
        <v>20.3447875981724</v>
      </c>
    </row>
    <row r="1919" spans="1:11">
      <c r="A1919" t="s">
        <v>1928</v>
      </c>
      <c r="B1919">
        <v>344.970001</v>
      </c>
      <c r="C1919">
        <v>0.838038969964523</v>
      </c>
      <c r="D1919">
        <v>0.994466806321319</v>
      </c>
      <c r="E1919">
        <v>442.459991455078</v>
      </c>
      <c r="F1919">
        <v>1.98727629235174</v>
      </c>
      <c r="G1919" s="1">
        <v>3.11274541248127</v>
      </c>
      <c r="H1919" s="1">
        <v>1.50810566738998</v>
      </c>
      <c r="I1919" s="1">
        <v>1.78573408205117</v>
      </c>
      <c r="J1919" s="1">
        <v>2.40389002131886</v>
      </c>
      <c r="K1919" s="1">
        <v>20.7055271896327</v>
      </c>
    </row>
    <row r="1920" spans="1:11">
      <c r="A1920" t="s">
        <v>1929</v>
      </c>
      <c r="B1920">
        <v>353.279999</v>
      </c>
      <c r="C1920">
        <v>0.853955554827948</v>
      </c>
      <c r="D1920">
        <v>1.02939964577951</v>
      </c>
      <c r="E1920">
        <v>444.049987792969</v>
      </c>
      <c r="F1920">
        <v>2.01177660484064</v>
      </c>
      <c r="G1920" s="1">
        <v>3.18772847789926</v>
      </c>
      <c r="H1920" s="1">
        <v>1.53674859772893</v>
      </c>
      <c r="I1920" s="1">
        <v>1.84846192938282</v>
      </c>
      <c r="J1920" s="1">
        <v>2.41252848898691</v>
      </c>
      <c r="K1920" s="1">
        <v>20.9607971228301</v>
      </c>
    </row>
    <row r="1921" spans="1:11">
      <c r="A1921" t="s">
        <v>1930</v>
      </c>
      <c r="B1921">
        <v>355.345001</v>
      </c>
      <c r="C1921">
        <v>0.85800379997288</v>
      </c>
      <c r="D1921">
        <v>1.03848870054618</v>
      </c>
      <c r="E1921">
        <v>444.519989013672</v>
      </c>
      <c r="F1921">
        <v>2.01907073539317</v>
      </c>
      <c r="G1921" s="1">
        <v>3.20636147637342</v>
      </c>
      <c r="H1921" s="1">
        <v>1.54403367833362</v>
      </c>
      <c r="I1921" s="1">
        <v>1.8647828711853</v>
      </c>
      <c r="J1921" s="1">
        <v>2.41508201081098</v>
      </c>
      <c r="K1921" s="1">
        <v>21.0367950195803</v>
      </c>
    </row>
    <row r="1922" spans="1:11">
      <c r="A1922" t="s">
        <v>1931</v>
      </c>
      <c r="B1922">
        <v>351.714996</v>
      </c>
      <c r="C1922">
        <v>0.850846156809569</v>
      </c>
      <c r="D1922">
        <v>1.02232562677307</v>
      </c>
      <c r="E1922">
        <v>443.260009765625</v>
      </c>
      <c r="F1922">
        <v>1.99947528057625</v>
      </c>
      <c r="G1922" s="1">
        <v>3.17360708793883</v>
      </c>
      <c r="H1922" s="1">
        <v>1.53115303363018</v>
      </c>
      <c r="I1922" s="1">
        <v>1.83575932658443</v>
      </c>
      <c r="J1922" s="1">
        <v>2.40823652963766</v>
      </c>
      <c r="K1922" s="1">
        <v>20.8326290341728</v>
      </c>
    </row>
    <row r="1923" spans="1:11">
      <c r="A1923" t="s">
        <v>1932</v>
      </c>
      <c r="B1923">
        <v>353.230011</v>
      </c>
      <c r="C1923">
        <v>0.853802631494266</v>
      </c>
      <c r="D1923">
        <v>1.02893218481198</v>
      </c>
      <c r="E1923">
        <v>442.309997558594</v>
      </c>
      <c r="F1923">
        <v>1.98478449203319</v>
      </c>
      <c r="G1923" s="1">
        <v>3.18727742442438</v>
      </c>
      <c r="H1923" s="1">
        <v>1.53647340223747</v>
      </c>
      <c r="I1923" s="1">
        <v>1.84762252380745</v>
      </c>
      <c r="J1923" s="1">
        <v>2.40307510282232</v>
      </c>
      <c r="K1923" s="1">
        <v>20.6795650023689</v>
      </c>
    </row>
    <row r="1924" spans="1:11">
      <c r="A1924" t="s">
        <v>1933</v>
      </c>
      <c r="B1924">
        <v>354.845001</v>
      </c>
      <c r="C1924">
        <v>0.856967719494137</v>
      </c>
      <c r="D1924">
        <v>1.03603511715775</v>
      </c>
      <c r="E1924">
        <v>442.799987792969</v>
      </c>
      <c r="F1924">
        <v>1.99232904888702</v>
      </c>
      <c r="G1924" s="1">
        <v>3.20184985883645</v>
      </c>
      <c r="H1924" s="1">
        <v>1.54216918408232</v>
      </c>
      <c r="I1924" s="1">
        <v>1.86037704541814</v>
      </c>
      <c r="J1924" s="1">
        <v>2.40573722517848</v>
      </c>
      <c r="K1924" s="1">
        <v>20.7581721027867</v>
      </c>
    </row>
    <row r="1925" spans="1:11">
      <c r="A1925" t="s">
        <v>1934</v>
      </c>
      <c r="B1925">
        <v>353.005005</v>
      </c>
      <c r="C1925">
        <v>0.853345248379176</v>
      </c>
      <c r="D1925">
        <v>1.0278689172785</v>
      </c>
      <c r="E1925">
        <v>444.359985351563</v>
      </c>
      <c r="F1925">
        <v>2.0164020548997</v>
      </c>
      <c r="G1925" s="1">
        <v>3.18524714239334</v>
      </c>
      <c r="H1925" s="1">
        <v>1.53565031155463</v>
      </c>
      <c r="I1925" s="1">
        <v>1.84571324633252</v>
      </c>
      <c r="J1925" s="1">
        <v>2.41421270914722</v>
      </c>
      <c r="K1925" s="1">
        <v>21.0089899092739</v>
      </c>
    </row>
    <row r="1926" spans="1:11">
      <c r="A1926" t="s">
        <v>1935</v>
      </c>
      <c r="B1926">
        <v>350.959991</v>
      </c>
      <c r="C1926">
        <v>0.84934013596761</v>
      </c>
      <c r="D1926">
        <v>1.01888743053528</v>
      </c>
      <c r="E1926">
        <v>444.799987792969</v>
      </c>
      <c r="F1926">
        <v>2.02323959928492</v>
      </c>
      <c r="G1926" s="1">
        <v>3.16679450034183</v>
      </c>
      <c r="H1926" s="1">
        <v>1.52844285111079</v>
      </c>
      <c r="I1926" s="1">
        <v>1.82958546118885</v>
      </c>
      <c r="J1926" s="1">
        <v>2.41660324727197</v>
      </c>
      <c r="K1926" s="1">
        <v>21.0802306128054</v>
      </c>
    </row>
    <row r="1927" spans="1:11">
      <c r="A1927" t="s">
        <v>1936</v>
      </c>
      <c r="B1927">
        <v>347.709991</v>
      </c>
      <c r="C1927">
        <v>0.843012175069658</v>
      </c>
      <c r="D1927">
        <v>1.00478011460368</v>
      </c>
      <c r="E1927">
        <v>439.230010986328</v>
      </c>
      <c r="F1927">
        <v>1.936512098665</v>
      </c>
      <c r="G1927" s="1">
        <v>3.13746898635152</v>
      </c>
      <c r="H1927" s="1">
        <v>1.51705527364094</v>
      </c>
      <c r="I1927" s="1">
        <v>1.80425337900653</v>
      </c>
      <c r="J1927" s="1">
        <v>2.38634150175137</v>
      </c>
      <c r="K1927" s="1">
        <v>20.1766126161102</v>
      </c>
    </row>
    <row r="1928" spans="1:11">
      <c r="A1928" t="s">
        <v>1937</v>
      </c>
      <c r="B1928">
        <v>349.799988</v>
      </c>
      <c r="C1928">
        <v>0.847043499076178</v>
      </c>
      <c r="D1928">
        <v>1.01368259987246</v>
      </c>
      <c r="E1928">
        <v>439.559997558594</v>
      </c>
      <c r="F1928">
        <v>1.94151985105617</v>
      </c>
      <c r="G1928" s="1">
        <v>3.15632752058635</v>
      </c>
      <c r="H1928" s="1">
        <v>1.5243099035558</v>
      </c>
      <c r="I1928" s="1">
        <v>1.82023930358276</v>
      </c>
      <c r="J1928" s="1">
        <v>2.38813432244377</v>
      </c>
      <c r="K1928" s="1">
        <v>20.228788628924</v>
      </c>
    </row>
    <row r="1929" spans="1:11">
      <c r="A1929" t="s">
        <v>1938</v>
      </c>
      <c r="B1929">
        <v>352.670013</v>
      </c>
      <c r="C1929">
        <v>0.852612468562663</v>
      </c>
      <c r="D1929">
        <v>1.02605375330794</v>
      </c>
      <c r="E1929">
        <v>440.369995117188</v>
      </c>
      <c r="F1929">
        <v>1.9538305260831</v>
      </c>
      <c r="G1929" s="1">
        <v>3.18222443082945</v>
      </c>
      <c r="H1929" s="1">
        <v>1.53433162658432</v>
      </c>
      <c r="I1929" s="1">
        <v>1.84245381107924</v>
      </c>
      <c r="J1929" s="1">
        <v>2.39253504812745</v>
      </c>
      <c r="K1929" s="1">
        <v>20.3570541436257</v>
      </c>
    </row>
    <row r="1930" spans="1:11">
      <c r="A1930" t="s">
        <v>1939</v>
      </c>
      <c r="B1930">
        <v>356</v>
      </c>
      <c r="C1930">
        <v>0.85912652740469</v>
      </c>
      <c r="D1930">
        <v>1.04064118087364</v>
      </c>
      <c r="E1930">
        <v>440.320007324219</v>
      </c>
      <c r="F1930">
        <v>1.95306799626113</v>
      </c>
      <c r="G1930" s="1">
        <v>3.21227168632362</v>
      </c>
      <c r="H1930" s="1">
        <v>1.54605409941608</v>
      </c>
      <c r="I1930" s="1">
        <v>1.86864801525774</v>
      </c>
      <c r="J1930" s="1">
        <v>2.39226346389604</v>
      </c>
      <c r="K1930" s="1">
        <v>20.3491093087668</v>
      </c>
    </row>
    <row r="1931" spans="1:11">
      <c r="A1931" t="s">
        <v>1940</v>
      </c>
      <c r="B1931">
        <v>364.674988</v>
      </c>
      <c r="C1931">
        <v>0.876255112343493</v>
      </c>
      <c r="D1931">
        <v>1.07935398991457</v>
      </c>
      <c r="E1931">
        <v>447.570007324219</v>
      </c>
      <c r="F1931">
        <v>2.06363671033044</v>
      </c>
      <c r="G1931" s="1">
        <v>3.29054814231125</v>
      </c>
      <c r="H1931" s="1">
        <v>1.57687810276962</v>
      </c>
      <c r="I1931" s="1">
        <v>1.93816344008328</v>
      </c>
      <c r="J1931" s="1">
        <v>2.43165279398496</v>
      </c>
      <c r="K1931" s="1">
        <v>21.5011300540933</v>
      </c>
    </row>
    <row r="1932" spans="1:11">
      <c r="A1932" t="s">
        <v>1941</v>
      </c>
      <c r="B1932">
        <v>370.454987</v>
      </c>
      <c r="C1932">
        <v>0.88793908458779</v>
      </c>
      <c r="D1932">
        <v>1.10637486016249</v>
      </c>
      <c r="E1932">
        <v>450.589996337891</v>
      </c>
      <c r="F1932">
        <v>2.11118626119034</v>
      </c>
      <c r="G1932" s="1">
        <v>3.34270243201541</v>
      </c>
      <c r="H1932" s="1">
        <v>1.59790417123514</v>
      </c>
      <c r="I1932" s="1">
        <v>1.98668400268193</v>
      </c>
      <c r="J1932" s="1">
        <v>2.44806042765729</v>
      </c>
      <c r="K1932" s="1">
        <v>21.9965511095216</v>
      </c>
    </row>
    <row r="1933" spans="1:11">
      <c r="A1933" t="s">
        <v>1942</v>
      </c>
      <c r="B1933">
        <v>366.670013</v>
      </c>
      <c r="C1933">
        <v>0.880168577044497</v>
      </c>
      <c r="D1933">
        <v>1.08812836641145</v>
      </c>
      <c r="E1933">
        <v>445.839996337891</v>
      </c>
      <c r="F1933">
        <v>2.03539527880642</v>
      </c>
      <c r="G1933" s="1">
        <v>3.30854972186464</v>
      </c>
      <c r="H1933" s="1">
        <v>1.58392063719372</v>
      </c>
      <c r="I1933" s="1">
        <v>1.95391932359757</v>
      </c>
      <c r="J1933" s="1">
        <v>2.42225362518524</v>
      </c>
      <c r="K1933" s="1">
        <v>21.2068812218875</v>
      </c>
    </row>
    <row r="1934" spans="1:11">
      <c r="A1934" t="s">
        <v>1943</v>
      </c>
      <c r="B1934">
        <v>367.089996</v>
      </c>
      <c r="C1934">
        <v>0.881021896930808</v>
      </c>
      <c r="D1934">
        <v>1.09011120938834</v>
      </c>
      <c r="E1934">
        <v>448</v>
      </c>
      <c r="F1934">
        <v>2.06912590558915</v>
      </c>
      <c r="G1934" s="1">
        <v>3.3123393272007</v>
      </c>
      <c r="H1934" s="1">
        <v>1.58545624186459</v>
      </c>
      <c r="I1934" s="1">
        <v>1.95747985499056</v>
      </c>
      <c r="J1934" s="1">
        <v>2.4339889489425</v>
      </c>
      <c r="K1934" s="1">
        <v>21.55832224328</v>
      </c>
    </row>
    <row r="1935" spans="1:11">
      <c r="A1935" t="s">
        <v>1944</v>
      </c>
      <c r="B1935">
        <v>366.220001</v>
      </c>
      <c r="C1935">
        <v>0.879252221999604</v>
      </c>
      <c r="D1935">
        <v>1.08599435055813</v>
      </c>
      <c r="E1935">
        <v>448.850006103516</v>
      </c>
      <c r="F1935">
        <v>2.08252760127865</v>
      </c>
      <c r="G1935" s="1">
        <v>3.30448915780255</v>
      </c>
      <c r="H1935" s="1">
        <v>1.58227159665256</v>
      </c>
      <c r="I1935" s="1">
        <v>1.95008733562503</v>
      </c>
      <c r="J1935" s="1">
        <v>2.4386070414927</v>
      </c>
      <c r="K1935" s="1">
        <v>21.6979551546945</v>
      </c>
    </row>
    <row r="1936" spans="1:11">
      <c r="A1936" t="s">
        <v>1945</v>
      </c>
      <c r="B1936">
        <v>374.345001</v>
      </c>
      <c r="C1936">
        <v>0.89574019133775</v>
      </c>
      <c r="D1936">
        <v>1.12425957315184</v>
      </c>
      <c r="E1936">
        <v>453.440002441406</v>
      </c>
      <c r="F1936">
        <v>2.15517027544705</v>
      </c>
      <c r="G1936" s="1">
        <v>3.37780294277833</v>
      </c>
      <c r="H1936" s="1">
        <v>1.61194277054041</v>
      </c>
      <c r="I1936" s="1">
        <v>2.01879904295253</v>
      </c>
      <c r="J1936" s="1">
        <v>2.46354454230099</v>
      </c>
      <c r="K1936" s="1">
        <v>22.4548226677375</v>
      </c>
    </row>
    <row r="1937" spans="1:11">
      <c r="A1937" t="s">
        <v>1946</v>
      </c>
      <c r="B1937">
        <v>372.730011</v>
      </c>
      <c r="C1937">
        <v>0.892391778656385</v>
      </c>
      <c r="D1937">
        <v>1.11632350562222</v>
      </c>
      <c r="E1937">
        <v>452.410003662109</v>
      </c>
      <c r="F1937">
        <v>2.13853918355883</v>
      </c>
      <c r="G1937" s="1">
        <v>3.36323050836627</v>
      </c>
      <c r="H1937" s="1">
        <v>1.60591708400015</v>
      </c>
      <c r="I1937" s="1">
        <v>2.00454848559353</v>
      </c>
      <c r="J1937" s="1">
        <v>2.45794854755493</v>
      </c>
      <c r="K1937" s="1">
        <v>22.2815425221381</v>
      </c>
    </row>
    <row r="1938" spans="1:11">
      <c r="A1938" t="s">
        <v>1947</v>
      </c>
      <c r="B1938">
        <v>368.109985</v>
      </c>
      <c r="C1938">
        <v>0.882854428429147</v>
      </c>
      <c r="D1938">
        <v>1.09381741548984</v>
      </c>
      <c r="E1938">
        <v>450.190002441406</v>
      </c>
      <c r="F1938">
        <v>2.10285668640329</v>
      </c>
      <c r="G1938" s="1">
        <v>3.32154292772054</v>
      </c>
      <c r="H1938" s="1">
        <v>1.58875400155998</v>
      </c>
      <c r="I1938" s="1">
        <v>1.9641349776236</v>
      </c>
      <c r="J1938" s="1">
        <v>2.44588725639906</v>
      </c>
      <c r="K1938" s="1">
        <v>21.9097648695332</v>
      </c>
    </row>
    <row r="1939" spans="1:11">
      <c r="A1939" t="s">
        <v>1948</v>
      </c>
      <c r="B1939">
        <v>372.529999</v>
      </c>
      <c r="C1939">
        <v>0.891864365897334</v>
      </c>
      <c r="D1939">
        <v>1.11480868742678</v>
      </c>
      <c r="E1939">
        <v>453.829986572266</v>
      </c>
      <c r="F1939">
        <v>2.16078581858227</v>
      </c>
      <c r="G1939" s="1">
        <v>3.36142575307266</v>
      </c>
      <c r="H1939" s="1">
        <v>1.60496797041536</v>
      </c>
      <c r="I1939" s="1">
        <v>2.00182837219959</v>
      </c>
      <c r="J1939" s="1">
        <v>2.465663330392</v>
      </c>
      <c r="K1939" s="1">
        <v>22.5133312815212</v>
      </c>
    </row>
    <row r="1940" spans="1:11">
      <c r="A1940" t="s">
        <v>1949</v>
      </c>
      <c r="B1940">
        <v>372.684998</v>
      </c>
      <c r="C1940">
        <v>0.892184070979129</v>
      </c>
      <c r="D1940">
        <v>1.1155622673378</v>
      </c>
      <c r="E1940">
        <v>453.850006103516</v>
      </c>
      <c r="F1940">
        <v>2.16110953352473</v>
      </c>
      <c r="G1940" s="1">
        <v>3.36282434548588</v>
      </c>
      <c r="H1940" s="1">
        <v>1.60554330051698</v>
      </c>
      <c r="I1940" s="1">
        <v>2.00318155294137</v>
      </c>
      <c r="J1940" s="1">
        <v>2.46577209672643</v>
      </c>
      <c r="K1940" s="1">
        <v>22.516704083063</v>
      </c>
    </row>
    <row r="1941" spans="1:11">
      <c r="A1941" t="s">
        <v>1950</v>
      </c>
      <c r="B1941">
        <v>372.059998</v>
      </c>
      <c r="C1941">
        <v>0.890894393116105</v>
      </c>
      <c r="D1941">
        <v>1.1125210915238</v>
      </c>
      <c r="E1941">
        <v>452.489990234375</v>
      </c>
      <c r="F1941">
        <v>2.13911619645557</v>
      </c>
      <c r="G1941" s="1">
        <v>3.35718482356467</v>
      </c>
      <c r="H1941" s="1">
        <v>1.60322244126813</v>
      </c>
      <c r="I1941" s="1">
        <v>1.99772060515905</v>
      </c>
      <c r="J1941" s="1">
        <v>2.45838311548564</v>
      </c>
      <c r="K1941" s="1">
        <v>22.2875544472379</v>
      </c>
    </row>
    <row r="1942" spans="1:11">
      <c r="A1942" t="s">
        <v>1951</v>
      </c>
      <c r="B1942">
        <v>368.625</v>
      </c>
      <c r="C1942">
        <v>0.883818234499554</v>
      </c>
      <c r="D1942">
        <v>1.09586295354237</v>
      </c>
      <c r="E1942">
        <v>450.059997558594</v>
      </c>
      <c r="F1942">
        <v>2.10005607523294</v>
      </c>
      <c r="G1942" s="1">
        <v>3.32619002913215</v>
      </c>
      <c r="H1942" s="1">
        <v>1.59048843330974</v>
      </c>
      <c r="I1942" s="1">
        <v>1.96780808867498</v>
      </c>
      <c r="J1942" s="1">
        <v>2.44518093843461</v>
      </c>
      <c r="K1942" s="1">
        <v>21.8805851671644</v>
      </c>
    </row>
    <row r="1943" spans="1:11">
      <c r="A1943" t="s">
        <v>1952</v>
      </c>
      <c r="B1943">
        <v>364.355011</v>
      </c>
      <c r="C1943">
        <v>0.875103946265239</v>
      </c>
      <c r="D1943">
        <v>1.07554141971682</v>
      </c>
      <c r="E1943">
        <v>447.690002441406</v>
      </c>
      <c r="F1943">
        <v>2.06237174269236</v>
      </c>
      <c r="G1943" s="1">
        <v>3.287660914622</v>
      </c>
      <c r="H1943" s="1">
        <v>1.57480650449204</v>
      </c>
      <c r="I1943" s="1">
        <v>1.93131732264723</v>
      </c>
      <c r="J1943" s="1">
        <v>2.43230472878219</v>
      </c>
      <c r="K1943" s="1">
        <v>21.4879502954835</v>
      </c>
    </row>
    <row r="1944" spans="1:11">
      <c r="A1944" t="s">
        <v>1953</v>
      </c>
      <c r="B1944">
        <v>360.73999</v>
      </c>
      <c r="C1944">
        <v>0.867812791799524</v>
      </c>
      <c r="D1944">
        <v>1.05874022756478</v>
      </c>
      <c r="E1944">
        <v>444.709991455078</v>
      </c>
      <c r="F1944">
        <v>2.0154894800687</v>
      </c>
      <c r="G1944" s="1">
        <v>3.25504173034176</v>
      </c>
      <c r="H1944" s="1">
        <v>1.5616855975108</v>
      </c>
      <c r="I1944" s="1">
        <v>1.90114792809903</v>
      </c>
      <c r="J1944" s="1">
        <v>2.41611429617405</v>
      </c>
      <c r="K1944" s="1">
        <v>20.9994817482555</v>
      </c>
    </row>
    <row r="1945" spans="1:11">
      <c r="A1945" t="s">
        <v>1954</v>
      </c>
      <c r="B1945">
        <v>360.25</v>
      </c>
      <c r="C1945">
        <v>0.866834431957842</v>
      </c>
      <c r="D1945">
        <v>1.05650858908223</v>
      </c>
      <c r="E1945">
        <v>445.779998779297</v>
      </c>
      <c r="F1945">
        <v>2.03209749248649</v>
      </c>
      <c r="G1945" s="1">
        <v>3.25062043538788</v>
      </c>
      <c r="H1945" s="1">
        <v>1.55992497530244</v>
      </c>
      <c r="I1945" s="1">
        <v>1.89714064211244</v>
      </c>
      <c r="J1945" s="1">
        <v>2.42192765778662</v>
      </c>
      <c r="K1945" s="1">
        <v>21.1725214277433</v>
      </c>
    </row>
    <row r="1946" spans="1:11">
      <c r="A1946" t="s">
        <v>1955</v>
      </c>
      <c r="B1946">
        <v>359.549988</v>
      </c>
      <c r="C1946">
        <v>0.865438623635417</v>
      </c>
      <c r="D1946">
        <v>1.05332908711017</v>
      </c>
      <c r="E1946">
        <v>445.380004882813</v>
      </c>
      <c r="F1946">
        <v>2.02585922254255</v>
      </c>
      <c r="G1946" s="1">
        <v>3.24430406255729</v>
      </c>
      <c r="H1946" s="1">
        <v>1.55741312738476</v>
      </c>
      <c r="I1946" s="1">
        <v>1.89143130621569</v>
      </c>
      <c r="J1946" s="1">
        <v>2.41975448652839</v>
      </c>
      <c r="K1946" s="1">
        <v>21.107524593414</v>
      </c>
    </row>
    <row r="1947" spans="1:11">
      <c r="A1947" t="s">
        <v>1956</v>
      </c>
      <c r="B1947">
        <v>363.075012</v>
      </c>
      <c r="C1947">
        <v>0.872453758418067</v>
      </c>
      <c r="D1947">
        <v>1.06927764154886</v>
      </c>
      <c r="E1947">
        <v>447.260009765625</v>
      </c>
      <c r="F1947">
        <v>2.05512694978323</v>
      </c>
      <c r="G1947" s="1">
        <v>3.27611118275058</v>
      </c>
      <c r="H1947" s="1">
        <v>1.57003731898252</v>
      </c>
      <c r="I1947" s="1">
        <v>1.92006964491094</v>
      </c>
      <c r="J1947" s="1">
        <v>2.42996857382465</v>
      </c>
      <c r="K1947" s="1">
        <v>21.4124664500109</v>
      </c>
    </row>
    <row r="1948" spans="1:11">
      <c r="A1948" t="s">
        <v>1957</v>
      </c>
      <c r="B1948">
        <v>367.144989</v>
      </c>
      <c r="C1948">
        <v>0.880632039619846</v>
      </c>
      <c r="D1948">
        <v>1.08804932976644</v>
      </c>
      <c r="E1948">
        <v>447.709991455078</v>
      </c>
      <c r="F1948">
        <v>2.06219111119724</v>
      </c>
      <c r="G1948" s="1">
        <v>3.31283554196712</v>
      </c>
      <c r="H1948" s="1">
        <v>1.58475466826096</v>
      </c>
      <c r="I1948" s="1">
        <v>1.9537773998754</v>
      </c>
      <c r="J1948" s="1">
        <v>2.43241332931428</v>
      </c>
      <c r="K1948" s="1">
        <v>21.4860682872555</v>
      </c>
    </row>
    <row r="1949" spans="1:11">
      <c r="A1949" t="s">
        <v>1958</v>
      </c>
      <c r="B1949">
        <v>366.975006</v>
      </c>
      <c r="C1949">
        <v>0.880286686450471</v>
      </c>
      <c r="D1949">
        <v>1.08724794625556</v>
      </c>
      <c r="E1949">
        <v>446.269989013672</v>
      </c>
      <c r="F1949">
        <v>2.03953939453556</v>
      </c>
      <c r="G1949" s="1">
        <v>3.31130174539955</v>
      </c>
      <c r="H1949" s="1">
        <v>1.58413318275653</v>
      </c>
      <c r="I1949" s="1">
        <v>1.95233837964961</v>
      </c>
      <c r="J1949" s="1">
        <v>2.42458978014278</v>
      </c>
      <c r="K1949" s="1">
        <v>21.2500589628171</v>
      </c>
    </row>
    <row r="1950" spans="1:11">
      <c r="A1950" t="s">
        <v>1959</v>
      </c>
      <c r="B1950">
        <v>365.015015</v>
      </c>
      <c r="C1950">
        <v>0.87630643214012</v>
      </c>
      <c r="D1950">
        <v>1.07801614444746</v>
      </c>
      <c r="E1950">
        <v>447.429992675781</v>
      </c>
      <c r="F1950">
        <v>2.05766887876124</v>
      </c>
      <c r="G1950" s="1">
        <v>3.29361628586374</v>
      </c>
      <c r="H1950" s="1">
        <v>1.57697045608363</v>
      </c>
      <c r="I1950" s="1">
        <v>1.93576111128563</v>
      </c>
      <c r="J1950" s="1">
        <v>2.43089209285329</v>
      </c>
      <c r="K1950" s="1">
        <v>21.4389509301865</v>
      </c>
    </row>
    <row r="1951" spans="1:11">
      <c r="A1951" t="s">
        <v>1960</v>
      </c>
      <c r="B1951">
        <v>364.01001</v>
      </c>
      <c r="C1951">
        <v>0.874276475843876</v>
      </c>
      <c r="D1951">
        <v>1.07333328198558</v>
      </c>
      <c r="E1951">
        <v>448.540008544922</v>
      </c>
      <c r="F1951">
        <v>2.07510706675493</v>
      </c>
      <c r="G1951" s="1">
        <v>3.28454788949825</v>
      </c>
      <c r="H1951" s="1">
        <v>1.57331741761568</v>
      </c>
      <c r="I1951" s="1">
        <v>1.92735223625171</v>
      </c>
      <c r="J1951" s="1">
        <v>2.43692282133239</v>
      </c>
      <c r="K1951" s="1">
        <v>21.6206402488942</v>
      </c>
    </row>
    <row r="1952" spans="1:11">
      <c r="A1952" t="s">
        <v>1961</v>
      </c>
      <c r="B1952">
        <v>357.959991</v>
      </c>
      <c r="C1952">
        <v>0.862090102181845</v>
      </c>
      <c r="D1952">
        <v>1.04529863043009</v>
      </c>
      <c r="E1952">
        <v>443.679992675781</v>
      </c>
      <c r="F1952">
        <v>1.99837903158795</v>
      </c>
      <c r="G1952" s="1">
        <v>3.22995714585943</v>
      </c>
      <c r="H1952" s="1">
        <v>1.55138724510184</v>
      </c>
      <c r="I1952" s="1">
        <v>1.87701125710304</v>
      </c>
      <c r="J1952" s="1">
        <v>2.41051830142799</v>
      </c>
      <c r="K1952" s="1">
        <v>20.8212071632828</v>
      </c>
    </row>
    <row r="1953" spans="1:11">
      <c r="A1953" t="s">
        <v>1962</v>
      </c>
      <c r="B1953">
        <v>357.86499</v>
      </c>
      <c r="C1953">
        <v>0.861901978697609</v>
      </c>
      <c r="D1953">
        <v>1.04487329418725</v>
      </c>
      <c r="E1953">
        <v>446.220001220703</v>
      </c>
      <c r="F1953">
        <v>2.03760118045476</v>
      </c>
      <c r="G1953" s="1">
        <v>3.22909992950417</v>
      </c>
      <c r="H1953" s="1">
        <v>1.55104870464858</v>
      </c>
      <c r="I1953" s="1">
        <v>1.87624749362663</v>
      </c>
      <c r="J1953" s="1">
        <v>2.42431819591138</v>
      </c>
      <c r="K1953" s="1">
        <v>21.2298646171674</v>
      </c>
    </row>
    <row r="1954" spans="1:11">
      <c r="A1954" t="s">
        <v>1963</v>
      </c>
      <c r="B1954">
        <v>356.200012</v>
      </c>
      <c r="C1954">
        <v>0.858605820626881</v>
      </c>
      <c r="D1954">
        <v>1.03742285162502</v>
      </c>
      <c r="E1954">
        <v>445.929992675781</v>
      </c>
      <c r="F1954">
        <v>2.03307196147621</v>
      </c>
      <c r="G1954" s="1">
        <v>3.21407644161723</v>
      </c>
      <c r="H1954" s="1">
        <v>1.54511705368097</v>
      </c>
      <c r="I1954" s="1">
        <v>1.86286895839029</v>
      </c>
      <c r="J1954" s="1">
        <v>2.42274257628317</v>
      </c>
      <c r="K1954" s="1">
        <v>21.1826744669758</v>
      </c>
    </row>
    <row r="1955" spans="1:11">
      <c r="A1955" t="s">
        <v>1964</v>
      </c>
      <c r="B1955">
        <v>354.934998</v>
      </c>
      <c r="C1955">
        <v>0.8561131775816</v>
      </c>
      <c r="D1955">
        <v>1.03181508695584</v>
      </c>
      <c r="E1955">
        <v>443.190002441406</v>
      </c>
      <c r="F1955">
        <v>1.99033572355199</v>
      </c>
      <c r="G1955" s="1">
        <v>3.2026619229234</v>
      </c>
      <c r="H1955" s="1">
        <v>1.54063138029573</v>
      </c>
      <c r="I1955" s="1">
        <v>1.85279926432888</v>
      </c>
      <c r="J1955" s="1">
        <v>2.40785617907183</v>
      </c>
      <c r="K1955" s="1">
        <v>20.7374035503307</v>
      </c>
    </row>
    <row r="1956" spans="1:11">
      <c r="A1956" t="s">
        <v>1965</v>
      </c>
      <c r="B1956">
        <v>357.825012</v>
      </c>
      <c r="C1956">
        <v>0.861787500971609</v>
      </c>
      <c r="D1956">
        <v>1.04453510111813</v>
      </c>
      <c r="E1956">
        <v>446.619995117188</v>
      </c>
      <c r="F1956">
        <v>2.04317258372662</v>
      </c>
      <c r="G1956" s="1">
        <v>3.22873919861239</v>
      </c>
      <c r="H1956" s="1">
        <v>1.55084269453024</v>
      </c>
      <c r="I1956" s="1">
        <v>1.87564021052175</v>
      </c>
      <c r="J1956" s="1">
        <v>2.42649136716961</v>
      </c>
      <c r="K1956" s="1">
        <v>21.2879133355936</v>
      </c>
    </row>
    <row r="1957" spans="1:11">
      <c r="A1957" t="s">
        <v>1966</v>
      </c>
      <c r="B1957">
        <v>362.225006</v>
      </c>
      <c r="C1957">
        <v>0.870496329913946</v>
      </c>
      <c r="D1957">
        <v>1.06421391564138</v>
      </c>
      <c r="E1957">
        <v>447.600006103516</v>
      </c>
      <c r="F1957">
        <v>2.05850090908858</v>
      </c>
      <c r="G1957" s="1">
        <v>3.26844137879832</v>
      </c>
      <c r="H1957" s="1">
        <v>1.56651479899672</v>
      </c>
      <c r="I1957" s="1">
        <v>1.9109768648627</v>
      </c>
      <c r="J1957" s="1">
        <v>2.43181577768426</v>
      </c>
      <c r="K1957" s="1">
        <v>21.4476198941507</v>
      </c>
    </row>
    <row r="1958" spans="1:11">
      <c r="A1958" t="s">
        <v>1967</v>
      </c>
      <c r="B1958">
        <v>368.450012</v>
      </c>
      <c r="C1958">
        <v>0.882967037560253</v>
      </c>
      <c r="D1958">
        <v>1.09273140978127</v>
      </c>
      <c r="E1958">
        <v>451.850006103516</v>
      </c>
      <c r="F1958">
        <v>2.12526613177128</v>
      </c>
      <c r="G1958" s="1">
        <v>3.32461107127303</v>
      </c>
      <c r="H1958" s="1">
        <v>1.58895664902019</v>
      </c>
      <c r="I1958" s="1">
        <v>1.96218486989273</v>
      </c>
      <c r="J1958" s="1">
        <v>2.45490607463294</v>
      </c>
      <c r="K1958" s="1">
        <v>22.1432499577201</v>
      </c>
    </row>
    <row r="1959" spans="1:11">
      <c r="A1959" t="s">
        <v>1968</v>
      </c>
      <c r="B1959">
        <v>365.959991</v>
      </c>
      <c r="C1959">
        <v>0.877894438985278</v>
      </c>
      <c r="D1959">
        <v>1.08093887892104</v>
      </c>
      <c r="E1959">
        <v>450.690002441406</v>
      </c>
      <c r="F1959">
        <v>2.10670029222208</v>
      </c>
      <c r="G1959" s="1">
        <v>3.30214302645097</v>
      </c>
      <c r="H1959" s="1">
        <v>1.57982817775156</v>
      </c>
      <c r="I1959" s="1">
        <v>1.94100937752144</v>
      </c>
      <c r="J1959" s="1">
        <v>2.44860376192243</v>
      </c>
      <c r="K1959" s="1">
        <v>21.9498115832657</v>
      </c>
    </row>
    <row r="1960" spans="1:11">
      <c r="A1960" t="s">
        <v>1969</v>
      </c>
      <c r="B1960">
        <v>366.125</v>
      </c>
      <c r="C1960">
        <v>0.878228303333121</v>
      </c>
      <c r="D1960">
        <v>1.08170971336955</v>
      </c>
      <c r="E1960">
        <v>450.529998779297</v>
      </c>
      <c r="F1960">
        <v>2.10415261870322</v>
      </c>
      <c r="G1960" s="1">
        <v>3.30363194144729</v>
      </c>
      <c r="H1960" s="1">
        <v>1.58042898837393</v>
      </c>
      <c r="I1960" s="1">
        <v>1.94239354171634</v>
      </c>
      <c r="J1960" s="1">
        <v>2.44773446025867</v>
      </c>
      <c r="K1960" s="1">
        <v>21.9232672504429</v>
      </c>
    </row>
    <row r="1961" spans="1:11">
      <c r="A1961" t="s">
        <v>1970</v>
      </c>
      <c r="B1961">
        <v>363.730011</v>
      </c>
      <c r="C1961">
        <v>0.873380314355425</v>
      </c>
      <c r="D1961">
        <v>1.07051151145358</v>
      </c>
      <c r="E1961">
        <v>449.019989013672</v>
      </c>
      <c r="F1961">
        <v>2.08012642239511</v>
      </c>
      <c r="G1961" s="1">
        <v>3.28202139270078</v>
      </c>
      <c r="H1961" s="1">
        <v>1.57170471669356</v>
      </c>
      <c r="I1961" s="1">
        <v>1.92228526792387</v>
      </c>
      <c r="J1961" s="1">
        <v>2.43953056052134</v>
      </c>
      <c r="K1961" s="1">
        <v>21.672937156517</v>
      </c>
    </row>
    <row r="1962" spans="1:11">
      <c r="A1962" t="s">
        <v>1971</v>
      </c>
      <c r="B1962">
        <v>364.214996</v>
      </c>
      <c r="C1962">
        <v>0.8743555674312</v>
      </c>
      <c r="D1962">
        <v>1.0727492834782</v>
      </c>
      <c r="E1962">
        <v>445.839996337891</v>
      </c>
      <c r="F1962">
        <v>2.02986896201124</v>
      </c>
      <c r="G1962" s="1">
        <v>3.28639752636312</v>
      </c>
      <c r="H1962" s="1">
        <v>1.57345974807448</v>
      </c>
      <c r="I1962" s="1">
        <v>1.92630356772716</v>
      </c>
      <c r="J1962" s="1">
        <v>2.42225362518524</v>
      </c>
      <c r="K1962" s="1">
        <v>21.1493022616285</v>
      </c>
    </row>
    <row r="1963" spans="1:11">
      <c r="A1963" t="s">
        <v>1972</v>
      </c>
      <c r="B1963">
        <v>360.795013</v>
      </c>
      <c r="C1963">
        <v>0.867469188972654</v>
      </c>
      <c r="D1963">
        <v>1.05692709521342</v>
      </c>
      <c r="E1963">
        <v>441.429992675781</v>
      </c>
      <c r="F1963">
        <v>1.96116631507854</v>
      </c>
      <c r="G1963" s="1">
        <v>3.25553821580523</v>
      </c>
      <c r="H1963" s="1">
        <v>1.56106726186162</v>
      </c>
      <c r="I1963" s="1">
        <v>1.89789214096314</v>
      </c>
      <c r="J1963" s="1">
        <v>2.39829402657281</v>
      </c>
      <c r="K1963" s="1">
        <v>20.4334860816944</v>
      </c>
    </row>
    <row r="1964" spans="1:11">
      <c r="A1964" t="s">
        <v>1973</v>
      </c>
      <c r="B1964">
        <v>357.86499</v>
      </c>
      <c r="C1964">
        <v>0.861625304149868</v>
      </c>
      <c r="D1964">
        <v>1.0436286394411</v>
      </c>
      <c r="E1964">
        <v>442.829986572266</v>
      </c>
      <c r="F1964">
        <v>1.98254078551009</v>
      </c>
      <c r="G1964" s="1">
        <v>3.22909992950417</v>
      </c>
      <c r="H1964" s="1">
        <v>1.55055081079349</v>
      </c>
      <c r="I1964" s="1">
        <v>1.87401250459888</v>
      </c>
      <c r="J1964" s="1">
        <v>2.40590020887779</v>
      </c>
      <c r="K1964" s="1">
        <v>20.6561877162823</v>
      </c>
    </row>
    <row r="1965" spans="1:11">
      <c r="A1965" t="s">
        <v>1974</v>
      </c>
      <c r="B1965">
        <v>360.700012</v>
      </c>
      <c r="C1965">
        <v>0.867233415461787</v>
      </c>
      <c r="D1965">
        <v>1.05628521357037</v>
      </c>
      <c r="E1965">
        <v>448.640014648438</v>
      </c>
      <c r="F1965">
        <v>2.07180652880354</v>
      </c>
      <c r="G1965" s="1">
        <v>3.25468099944997</v>
      </c>
      <c r="H1965" s="1">
        <v>1.56064297208429</v>
      </c>
      <c r="I1965" s="1">
        <v>1.89673953343582</v>
      </c>
      <c r="J1965" s="1">
        <v>2.43746615559754</v>
      </c>
      <c r="K1965" s="1">
        <v>21.5862517853695</v>
      </c>
    </row>
    <row r="1966" spans="1:11">
      <c r="A1966" t="s">
        <v>1975</v>
      </c>
      <c r="B1966">
        <v>362.459991</v>
      </c>
      <c r="C1966">
        <v>0.870742289604533</v>
      </c>
      <c r="D1966">
        <v>1.06426591445256</v>
      </c>
      <c r="E1966">
        <v>448.109985351563</v>
      </c>
      <c r="F1966">
        <v>2.06345219615431</v>
      </c>
      <c r="G1966" s="1">
        <v>3.27056170369217</v>
      </c>
      <c r="H1966" s="1">
        <v>1.56695741946739</v>
      </c>
      <c r="I1966" s="1">
        <v>1.91107023756128</v>
      </c>
      <c r="J1966" s="1">
        <v>2.43458650057251</v>
      </c>
      <c r="K1966" s="1">
        <v>21.4992075920253</v>
      </c>
    </row>
    <row r="1967" spans="1:11">
      <c r="A1967" t="s">
        <v>1976</v>
      </c>
      <c r="B1967">
        <v>362.869995</v>
      </c>
      <c r="C1967">
        <v>0.871563684648047</v>
      </c>
      <c r="D1967">
        <v>1.06614315038499</v>
      </c>
      <c r="E1967">
        <v>448.980010986328</v>
      </c>
      <c r="F1967">
        <v>2.07713311743225</v>
      </c>
      <c r="G1967" s="1">
        <v>3.27426126616543</v>
      </c>
      <c r="H1967" s="1">
        <v>1.56843557330592</v>
      </c>
      <c r="I1967" s="1">
        <v>1.91444113356634</v>
      </c>
      <c r="J1967" s="1">
        <v>2.43931335945715</v>
      </c>
      <c r="K1967" s="1">
        <v>21.6417497682641</v>
      </c>
    </row>
    <row r="1968" spans="1:11">
      <c r="A1968" t="s">
        <v>1977</v>
      </c>
      <c r="B1968">
        <v>361.980011</v>
      </c>
      <c r="C1968">
        <v>0.869778691258245</v>
      </c>
      <c r="D1968">
        <v>1.06205907952576</v>
      </c>
      <c r="E1968">
        <v>448.089996337891</v>
      </c>
      <c r="F1968">
        <v>2.0630836347643</v>
      </c>
      <c r="G1968" s="1">
        <v>3.26623073132138</v>
      </c>
      <c r="H1968" s="1">
        <v>1.5652233615307</v>
      </c>
      <c r="I1968" s="1">
        <v>1.90710749057244</v>
      </c>
      <c r="J1968" s="1">
        <v>2.43447790004042</v>
      </c>
      <c r="K1968" s="1">
        <v>21.4953675331914</v>
      </c>
    </row>
    <row r="1969" spans="1:11">
      <c r="A1969" t="s">
        <v>1978</v>
      </c>
      <c r="B1969">
        <v>363.73999</v>
      </c>
      <c r="C1969">
        <v>0.873299908371245</v>
      </c>
      <c r="D1969">
        <v>1.07009577896789</v>
      </c>
      <c r="E1969">
        <v>450.079986572266</v>
      </c>
      <c r="F1969">
        <v>2.09437218646348</v>
      </c>
      <c r="G1969" s="1">
        <v>3.28211143556359</v>
      </c>
      <c r="H1969" s="1">
        <v>1.57156002089208</v>
      </c>
      <c r="I1969" s="1">
        <v>1.92153874962482</v>
      </c>
      <c r="J1969" s="1">
        <v>2.4452895389667</v>
      </c>
      <c r="K1969" s="1">
        <v>21.8213644569331</v>
      </c>
    </row>
    <row r="1970" spans="1:11">
      <c r="A1970" t="s">
        <v>1979</v>
      </c>
      <c r="B1970">
        <v>360.464996</v>
      </c>
      <c r="C1970">
        <v>0.866715873527041</v>
      </c>
      <c r="D1970">
        <v>1.05499625459385</v>
      </c>
      <c r="E1970">
        <v>449.220001220703</v>
      </c>
      <c r="F1970">
        <v>2.08073109625795</v>
      </c>
      <c r="G1970" s="1">
        <v>3.25256039483583</v>
      </c>
      <c r="H1970" s="1">
        <v>1.55971162169024</v>
      </c>
      <c r="I1970" s="1">
        <v>1.89442498863643</v>
      </c>
      <c r="J1970" s="1">
        <v>2.44061722905162</v>
      </c>
      <c r="K1970" s="1">
        <v>21.6792372825519</v>
      </c>
    </row>
    <row r="1971" spans="1:11">
      <c r="A1971" t="s">
        <v>1980</v>
      </c>
      <c r="B1971">
        <v>351.070007</v>
      </c>
      <c r="C1971">
        <v>0.847999828369608</v>
      </c>
      <c r="D1971">
        <v>1.01246727951063</v>
      </c>
      <c r="E1971">
        <v>445.75</v>
      </c>
      <c r="F1971">
        <v>2.02590066785234</v>
      </c>
      <c r="G1971" s="1">
        <v>3.16778720057173</v>
      </c>
      <c r="H1971" s="1">
        <v>1.52603088035879</v>
      </c>
      <c r="I1971" s="1">
        <v>1.81805698942513</v>
      </c>
      <c r="J1971" s="1">
        <v>2.42176467408732</v>
      </c>
      <c r="K1971" s="1">
        <v>21.1079564140884</v>
      </c>
    </row>
    <row r="1972" spans="1:11">
      <c r="A1972" t="s">
        <v>1981</v>
      </c>
      <c r="B1972">
        <v>349.059998</v>
      </c>
      <c r="C1972">
        <v>0.844102784376627</v>
      </c>
      <c r="D1972">
        <v>1.00385541567419</v>
      </c>
      <c r="E1972">
        <v>446.029998779297</v>
      </c>
      <c r="F1972">
        <v>2.03025612064982</v>
      </c>
      <c r="G1972" s="1">
        <v>3.14965041686399</v>
      </c>
      <c r="H1972" s="1">
        <v>1.51901789606746</v>
      </c>
      <c r="I1972" s="1">
        <v>1.80259292499888</v>
      </c>
      <c r="J1972" s="1">
        <v>2.42328591054831</v>
      </c>
      <c r="K1972" s="1">
        <v>21.1533360860889</v>
      </c>
    </row>
    <row r="1973" spans="1:11">
      <c r="A1973" t="s">
        <v>1982</v>
      </c>
      <c r="B1973">
        <v>355.76001</v>
      </c>
      <c r="C1973">
        <v>0.857018094534985</v>
      </c>
      <c r="D1973">
        <v>1.03223095149404</v>
      </c>
      <c r="E1973">
        <v>447.309997558594</v>
      </c>
      <c r="F1973">
        <v>2.05019182802842</v>
      </c>
      <c r="G1973" s="1">
        <v>3.21010620013822</v>
      </c>
      <c r="H1973" s="1">
        <v>1.54225983724681</v>
      </c>
      <c r="I1973" s="1">
        <v>1.85354601975064</v>
      </c>
      <c r="J1973" s="1">
        <v>2.43024015805605</v>
      </c>
      <c r="K1973" s="1">
        <v>21.3610471792876</v>
      </c>
    </row>
    <row r="1974" spans="1:11">
      <c r="A1974" t="s">
        <v>1983</v>
      </c>
      <c r="B1974">
        <v>352.63501</v>
      </c>
      <c r="C1974">
        <v>0.850880725114987</v>
      </c>
      <c r="D1974">
        <v>1.01849761501041</v>
      </c>
      <c r="E1974">
        <v>447.179992675781</v>
      </c>
      <c r="F1974">
        <v>2.04815544165553</v>
      </c>
      <c r="G1974" s="1">
        <v>3.18190859053215</v>
      </c>
      <c r="H1974" s="1">
        <v>1.53121524154554</v>
      </c>
      <c r="I1974" s="1">
        <v>1.8288854811955</v>
      </c>
      <c r="J1974" s="1">
        <v>2.4295338400916</v>
      </c>
      <c r="K1974" s="1">
        <v>21.3398299718088</v>
      </c>
    </row>
    <row r="1975" spans="1:11">
      <c r="A1975" t="s">
        <v>1984</v>
      </c>
      <c r="B1975">
        <v>348.350006</v>
      </c>
      <c r="C1975">
        <v>0.842539733853149</v>
      </c>
      <c r="D1975">
        <v>1.00000020458112</v>
      </c>
      <c r="E1975">
        <v>444.510009765625</v>
      </c>
      <c r="F1975">
        <v>2.0063573543688</v>
      </c>
      <c r="G1975" s="1">
        <v>3.14324399214737</v>
      </c>
      <c r="H1975" s="1">
        <v>1.51620508492459</v>
      </c>
      <c r="I1975" s="1">
        <v>1.79567023859182</v>
      </c>
      <c r="J1975" s="1">
        <v>2.4150277934461</v>
      </c>
      <c r="K1975" s="1">
        <v>20.9043336917391</v>
      </c>
    </row>
    <row r="1976" spans="1:11">
      <c r="A1976" t="s">
        <v>1985</v>
      </c>
      <c r="B1976">
        <v>353.204987</v>
      </c>
      <c r="C1976">
        <v>0.851873967028219</v>
      </c>
      <c r="D1976">
        <v>1.02044247942685</v>
      </c>
      <c r="E1976">
        <v>447.100006103516</v>
      </c>
      <c r="F1976">
        <v>2.04641618253802</v>
      </c>
      <c r="G1976" s="1">
        <v>3.18705162698989</v>
      </c>
      <c r="H1976" s="1">
        <v>1.5330026450102</v>
      </c>
      <c r="I1976" s="1">
        <v>1.83237781563173</v>
      </c>
      <c r="J1976" s="1">
        <v>2.42909927216089</v>
      </c>
      <c r="K1976" s="1">
        <v>21.3217085474825</v>
      </c>
    </row>
    <row r="1977" spans="1:11">
      <c r="A1977" t="s">
        <v>1986</v>
      </c>
      <c r="B1977">
        <v>356.404999</v>
      </c>
      <c r="C1977">
        <v>0.85811090837031</v>
      </c>
      <c r="D1977">
        <v>1.03428678977368</v>
      </c>
      <c r="E1977">
        <v>449.089996337891</v>
      </c>
      <c r="F1977">
        <v>2.07755146016</v>
      </c>
      <c r="G1977" s="1">
        <v>3.21592608750533</v>
      </c>
      <c r="H1977" s="1">
        <v>1.54422642686558</v>
      </c>
      <c r="I1977" s="1">
        <v>1.85723762660952</v>
      </c>
      <c r="J1977" s="1">
        <v>2.43991091108717</v>
      </c>
      <c r="K1977" s="1">
        <v>21.6461085012482</v>
      </c>
    </row>
    <row r="1978" spans="1:11">
      <c r="A1978" t="s">
        <v>1987</v>
      </c>
      <c r="B1978">
        <v>352.015015</v>
      </c>
      <c r="C1978">
        <v>0.849477844817309</v>
      </c>
      <c r="D1978">
        <v>1.01495321506084</v>
      </c>
      <c r="E1978">
        <v>448.239990234375</v>
      </c>
      <c r="F1978">
        <v>2.06413445012535</v>
      </c>
      <c r="G1978" s="1">
        <v>3.17631422990248</v>
      </c>
      <c r="H1978" s="1">
        <v>1.52869066714814</v>
      </c>
      <c r="I1978" s="1">
        <v>1.82252090899446</v>
      </c>
      <c r="J1978" s="1">
        <v>2.43529281853697</v>
      </c>
      <c r="K1978" s="1">
        <v>21.5063160289356</v>
      </c>
    </row>
    <row r="1979" spans="1:11">
      <c r="A1979" t="s">
        <v>1988</v>
      </c>
      <c r="B1979">
        <v>356.809998</v>
      </c>
      <c r="C1979">
        <v>0.858789758134177</v>
      </c>
      <c r="D1979">
        <v>1.03554370750136</v>
      </c>
      <c r="E1979">
        <v>447.190002441406</v>
      </c>
      <c r="F1979">
        <v>2.04762366607738</v>
      </c>
      <c r="G1979" s="1">
        <v>3.21958048868704</v>
      </c>
      <c r="H1979" s="1">
        <v>1.54544806119631</v>
      </c>
      <c r="I1979" s="1">
        <v>1.85949463590373</v>
      </c>
      <c r="J1979" s="1">
        <v>2.42958822325882</v>
      </c>
      <c r="K1979" s="1">
        <v>21.3342893765053</v>
      </c>
    </row>
    <row r="1980" spans="1:11">
      <c r="A1980" t="s">
        <v>1989</v>
      </c>
      <c r="B1980">
        <v>357.329987</v>
      </c>
      <c r="C1980">
        <v>0.859813153387714</v>
      </c>
      <c r="D1980">
        <v>1.03783664504514</v>
      </c>
      <c r="E1980">
        <v>450.239990234375</v>
      </c>
      <c r="F1980">
        <v>2.09535870990455</v>
      </c>
      <c r="G1980" s="1">
        <v>3.22427247166991</v>
      </c>
      <c r="H1980" s="1">
        <v>1.54728972755927</v>
      </c>
      <c r="I1980" s="1">
        <v>1.86361199476771</v>
      </c>
      <c r="J1980" s="1">
        <v>2.44615884063046</v>
      </c>
      <c r="K1980" s="1">
        <v>21.8316430920735</v>
      </c>
    </row>
    <row r="1981" spans="1:11">
      <c r="A1981" t="s">
        <v>1990</v>
      </c>
      <c r="B1981">
        <v>352.86499</v>
      </c>
      <c r="C1981">
        <v>0.851012762915935</v>
      </c>
      <c r="D1981">
        <v>1.01809054282281</v>
      </c>
      <c r="E1981">
        <v>448.130004882813</v>
      </c>
      <c r="F1981">
        <v>2.0618881402499</v>
      </c>
      <c r="G1981" s="1">
        <v>3.18398375413446</v>
      </c>
      <c r="H1981" s="1">
        <v>1.53145285216158</v>
      </c>
      <c r="I1981" s="1">
        <v>1.82815451393281</v>
      </c>
      <c r="J1981" s="1">
        <v>2.43469526690695</v>
      </c>
      <c r="K1981" s="1">
        <v>21.4829116183957</v>
      </c>
    </row>
    <row r="1982" spans="1:11">
      <c r="A1982" t="s">
        <v>1991</v>
      </c>
      <c r="B1982">
        <v>355.25</v>
      </c>
      <c r="C1982">
        <v>0.855654072538986</v>
      </c>
      <c r="D1982">
        <v>1.02837113688</v>
      </c>
      <c r="E1982">
        <v>450.149993896484</v>
      </c>
      <c r="F1982">
        <v>2.09362935984393</v>
      </c>
      <c r="G1982" s="1">
        <v>3.20550426001816</v>
      </c>
      <c r="H1982" s="1">
        <v>1.53980519089224</v>
      </c>
      <c r="I1982" s="1">
        <v>1.84661506693967</v>
      </c>
      <c r="J1982" s="1">
        <v>2.44566988953253</v>
      </c>
      <c r="K1982" s="1">
        <v>21.8136249106871</v>
      </c>
    </row>
    <row r="1983" spans="1:11">
      <c r="A1983" t="s">
        <v>1992</v>
      </c>
      <c r="B1983">
        <v>356.230011</v>
      </c>
      <c r="C1983">
        <v>0.8575740106408</v>
      </c>
      <c r="D1983">
        <v>1.03265219892413</v>
      </c>
      <c r="E1983">
        <v>449.269989013672</v>
      </c>
      <c r="F1983">
        <v>2.07967724711</v>
      </c>
      <c r="G1983" s="1">
        <v>3.21434712964621</v>
      </c>
      <c r="H1983" s="1">
        <v>1.54326024445915</v>
      </c>
      <c r="I1983" s="1">
        <v>1.85430244106919</v>
      </c>
      <c r="J1983" s="1">
        <v>2.44088881328302</v>
      </c>
      <c r="K1983" s="1">
        <v>21.6682571776361</v>
      </c>
    </row>
    <row r="1984" spans="1:11">
      <c r="A1984" t="s">
        <v>1993</v>
      </c>
      <c r="B1984">
        <v>360.11499</v>
      </c>
      <c r="C1984">
        <v>0.865206005750297</v>
      </c>
      <c r="D1984">
        <v>1.04971664675</v>
      </c>
      <c r="E1984">
        <v>448.540008544922</v>
      </c>
      <c r="F1984">
        <v>2.06814904848426</v>
      </c>
      <c r="G1984" s="1">
        <v>3.24940220842054</v>
      </c>
      <c r="H1984" s="1">
        <v>1.55699451636134</v>
      </c>
      <c r="I1984" s="1">
        <v>1.88494455589931</v>
      </c>
      <c r="J1984" s="1">
        <v>2.43692282133239</v>
      </c>
      <c r="K1984" s="1">
        <v>21.5481443221608</v>
      </c>
    </row>
    <row r="1985" spans="1:11">
      <c r="A1985" t="s">
        <v>1994</v>
      </c>
      <c r="B1985">
        <v>362.410004</v>
      </c>
      <c r="C1985">
        <v>0.869763172228498</v>
      </c>
      <c r="D1985">
        <v>1.06001480883437</v>
      </c>
      <c r="E1985">
        <v>448.130004882813</v>
      </c>
      <c r="F1985">
        <v>2.06169515122459</v>
      </c>
      <c r="G1985" s="1">
        <v>3.27011065924053</v>
      </c>
      <c r="H1985" s="1">
        <v>1.56519543402667</v>
      </c>
      <c r="I1985" s="1">
        <v>1.90343665528327</v>
      </c>
      <c r="J1985" s="1">
        <v>2.43469526690695</v>
      </c>
      <c r="K1985" s="1">
        <v>21.4809008564668</v>
      </c>
    </row>
    <row r="1986" spans="1:11">
      <c r="A1986" t="s">
        <v>1995</v>
      </c>
      <c r="B1986">
        <v>363.144989</v>
      </c>
      <c r="C1986">
        <v>0.871231860383078</v>
      </c>
      <c r="D1986">
        <v>1.0633545959451</v>
      </c>
      <c r="E1986">
        <v>448.679992675781</v>
      </c>
      <c r="F1986">
        <v>2.07033670712517</v>
      </c>
      <c r="G1986" s="1">
        <v>3.27674260167135</v>
      </c>
      <c r="H1986" s="1">
        <v>1.56783843394545</v>
      </c>
      <c r="I1986" s="1">
        <v>1.90943381037434</v>
      </c>
      <c r="J1986" s="1">
        <v>2.43768335666172</v>
      </c>
      <c r="K1986" s="1">
        <v>21.5709376426695</v>
      </c>
    </row>
    <row r="1987" spans="1:11">
      <c r="A1987" t="s">
        <v>1996</v>
      </c>
      <c r="B1987">
        <v>362.295013</v>
      </c>
      <c r="C1987">
        <v>0.869529953170945</v>
      </c>
      <c r="D1987">
        <v>1.05947665315115</v>
      </c>
      <c r="E1987">
        <v>450.720001220703</v>
      </c>
      <c r="F1987">
        <v>2.10246845016111</v>
      </c>
      <c r="G1987" s="1">
        <v>3.26907306841614</v>
      </c>
      <c r="H1987" s="1">
        <v>1.56477574115433</v>
      </c>
      <c r="I1987" s="1">
        <v>1.90247030533688</v>
      </c>
      <c r="J1987" s="1">
        <v>2.44876674562174</v>
      </c>
      <c r="K1987" s="1">
        <v>21.905719817469</v>
      </c>
    </row>
    <row r="1988" spans="1:11">
      <c r="A1988" t="s">
        <v>1997</v>
      </c>
      <c r="B1988">
        <v>358.644989</v>
      </c>
      <c r="C1988">
        <v>0.862238655221343</v>
      </c>
      <c r="D1988">
        <v>1.04290186931422</v>
      </c>
      <c r="E1988">
        <v>449.450012207031</v>
      </c>
      <c r="F1988">
        <v>2.08228404731777</v>
      </c>
      <c r="G1988" s="1">
        <v>3.23613804383861</v>
      </c>
      <c r="H1988" s="1">
        <v>1.55165457596449</v>
      </c>
      <c r="I1988" s="1">
        <v>1.87270746537873</v>
      </c>
      <c r="J1988" s="1">
        <v>2.44186688128121</v>
      </c>
      <c r="K1988" s="1">
        <v>21.695417554272</v>
      </c>
    </row>
    <row r="1989" spans="1:11">
      <c r="A1989" t="s">
        <v>1998</v>
      </c>
      <c r="B1989">
        <v>359.734985</v>
      </c>
      <c r="C1989">
        <v>0.864393874462938</v>
      </c>
      <c r="D1989">
        <v>1.04775080020723</v>
      </c>
      <c r="E1989">
        <v>450.459991455078</v>
      </c>
      <c r="F1989">
        <v>2.09824530470247</v>
      </c>
      <c r="G1989" s="1">
        <v>3.24597333397627</v>
      </c>
      <c r="H1989" s="1">
        <v>1.55553303325491</v>
      </c>
      <c r="I1989" s="1">
        <v>1.88141454449099</v>
      </c>
      <c r="J1989" s="1">
        <v>2.44735410969284</v>
      </c>
      <c r="K1989" s="1">
        <v>21.8617186619899</v>
      </c>
    </row>
    <row r="1990" spans="1:11">
      <c r="A1990" t="s">
        <v>1999</v>
      </c>
      <c r="B1990">
        <v>359.404999</v>
      </c>
      <c r="C1990">
        <v>0.863739425192513</v>
      </c>
      <c r="D1990">
        <v>1.04627393627256</v>
      </c>
      <c r="E1990">
        <v>448.959991455078</v>
      </c>
      <c r="F1990">
        <v>2.0744336802186</v>
      </c>
      <c r="G1990" s="1">
        <v>3.24299579272716</v>
      </c>
      <c r="H1990" s="1">
        <v>1.55435530920016</v>
      </c>
      <c r="I1990" s="1">
        <v>1.8787625844196</v>
      </c>
      <c r="J1990" s="1">
        <v>2.43920459312272</v>
      </c>
      <c r="K1990" s="1">
        <v>21.6136242022122</v>
      </c>
    </row>
    <row r="1991" spans="1:11">
      <c r="A1991" t="s">
        <v>2000</v>
      </c>
      <c r="B1991">
        <v>360.454987</v>
      </c>
      <c r="C1991">
        <v>0.86581991637786</v>
      </c>
      <c r="D1991">
        <v>1.05096456524697</v>
      </c>
      <c r="E1991">
        <v>450.140014648438</v>
      </c>
      <c r="F1991">
        <v>2.09304068917874</v>
      </c>
      <c r="G1991" s="1">
        <v>3.25247008127598</v>
      </c>
      <c r="H1991" s="1">
        <v>1.55809928848994</v>
      </c>
      <c r="I1991" s="1">
        <v>1.88718540554607</v>
      </c>
      <c r="J1991" s="1">
        <v>2.44561567216766</v>
      </c>
      <c r="K1991" s="1">
        <v>21.8074915227376</v>
      </c>
    </row>
    <row r="1992" spans="1:11">
      <c r="A1992" t="s">
        <v>2001</v>
      </c>
      <c r="B1992">
        <v>370.600006</v>
      </c>
      <c r="C1992">
        <v>0.885980246951927</v>
      </c>
      <c r="D1992">
        <v>1.09654961435708</v>
      </c>
      <c r="E1992">
        <v>452.380004882813</v>
      </c>
      <c r="F1992">
        <v>2.12854680534708</v>
      </c>
      <c r="G1992" s="1">
        <v>3.34401097254259</v>
      </c>
      <c r="H1992" s="1">
        <v>1.59437911542507</v>
      </c>
      <c r="I1992" s="1">
        <v>1.96904110481171</v>
      </c>
      <c r="J1992" s="1">
        <v>2.45778556385562</v>
      </c>
      <c r="K1992" s="1">
        <v>22.1774314533609</v>
      </c>
    </row>
    <row r="1993" spans="1:11">
      <c r="A1993" t="s">
        <v>2002</v>
      </c>
      <c r="B1993">
        <v>374.160004</v>
      </c>
      <c r="C1993">
        <v>0.893248388114839</v>
      </c>
      <c r="D1993">
        <v>1.11342168959187</v>
      </c>
      <c r="E1993">
        <v>453.130004882813</v>
      </c>
      <c r="F1993">
        <v>2.14055279676712</v>
      </c>
      <c r="G1993" s="1">
        <v>3.37613367135936</v>
      </c>
      <c r="H1993" s="1">
        <v>1.60745860847017</v>
      </c>
      <c r="I1993" s="1">
        <v>1.99933778197598</v>
      </c>
      <c r="J1993" s="1">
        <v>2.46186032214068</v>
      </c>
      <c r="K1993" s="1">
        <v>22.3025224549206</v>
      </c>
    </row>
    <row r="1994" spans="1:11">
      <c r="A1994" t="s">
        <v>2003</v>
      </c>
      <c r="B1994">
        <v>375.815002</v>
      </c>
      <c r="C1994">
        <v>0.896659403629189</v>
      </c>
      <c r="D1994">
        <v>1.12141456210628</v>
      </c>
      <c r="E1994">
        <v>456.040008544922</v>
      </c>
      <c r="F1994">
        <v>2.18729030720049</v>
      </c>
      <c r="G1994" s="1">
        <v>3.39106710736026</v>
      </c>
      <c r="H1994" s="1">
        <v>1.61359695288268</v>
      </c>
      <c r="I1994" s="1">
        <v>2.0136903423347</v>
      </c>
      <c r="J1994" s="1">
        <v>2.47767040418299</v>
      </c>
      <c r="K1994" s="1">
        <v>22.7894828221218</v>
      </c>
    </row>
    <row r="1995" spans="1:11">
      <c r="A1995" t="s">
        <v>2004</v>
      </c>
      <c r="B1995">
        <v>370.265015</v>
      </c>
      <c r="C1995">
        <v>0.885170290233262</v>
      </c>
      <c r="D1995">
        <v>1.0943746243763</v>
      </c>
      <c r="E1995">
        <v>456.429992675781</v>
      </c>
      <c r="F1995">
        <v>2.19363376997707</v>
      </c>
      <c r="G1995" s="1">
        <v>3.34098827000194</v>
      </c>
      <c r="H1995" s="1">
        <v>1.59292154559653</v>
      </c>
      <c r="I1995" s="1">
        <v>1.96513554083299</v>
      </c>
      <c r="J1995" s="1">
        <v>2.47978919227401</v>
      </c>
      <c r="K1995" s="1">
        <v>22.8555756656294</v>
      </c>
    </row>
    <row r="1996" spans="1:11">
      <c r="A1996" t="s">
        <v>2005</v>
      </c>
      <c r="B1996">
        <v>370.869995</v>
      </c>
      <c r="C1996">
        <v>0.886403896443986</v>
      </c>
      <c r="D1996">
        <v>1.09723376896319</v>
      </c>
      <c r="E1996">
        <v>456.160003662109</v>
      </c>
      <c r="F1996">
        <v>2.18923463728784</v>
      </c>
      <c r="G1996" s="1">
        <v>3.34644714675697</v>
      </c>
      <c r="H1996" s="1">
        <v>1.59514150025783</v>
      </c>
      <c r="I1996" s="1">
        <v>1.97026962062517</v>
      </c>
      <c r="J1996" s="1">
        <v>2.47832233898023</v>
      </c>
      <c r="K1996" s="1">
        <v>22.8097408907377</v>
      </c>
    </row>
    <row r="1997" spans="1:11">
      <c r="A1997" t="s">
        <v>2006</v>
      </c>
      <c r="B1997">
        <v>370.48999</v>
      </c>
      <c r="C1997">
        <v>0.885627769600627</v>
      </c>
      <c r="D1997">
        <v>1.0954320004749</v>
      </c>
      <c r="E1997">
        <v>455.230010986328</v>
      </c>
      <c r="F1997">
        <v>2.17409950928579</v>
      </c>
      <c r="G1997" s="1">
        <v>3.3430182723127</v>
      </c>
      <c r="H1997" s="1">
        <v>1.59374480949161</v>
      </c>
      <c r="I1997" s="1">
        <v>1.96703423923581</v>
      </c>
      <c r="J1997" s="1">
        <v>2.47326967849932</v>
      </c>
      <c r="K1997" s="1">
        <v>22.6520472647577</v>
      </c>
    </row>
    <row r="1998" spans="1:11">
      <c r="A1998" t="s">
        <v>2007</v>
      </c>
      <c r="B1998">
        <v>371</v>
      </c>
      <c r="C1998">
        <v>0.886668351837884</v>
      </c>
      <c r="D1998">
        <v>1.09784521847726</v>
      </c>
      <c r="E1998">
        <v>459.769989013672</v>
      </c>
      <c r="F1998">
        <v>2.24768331395215</v>
      </c>
      <c r="G1998" s="1">
        <v>3.34762021243276</v>
      </c>
      <c r="H1998" s="1">
        <v>1.59561740495033</v>
      </c>
      <c r="I1998" s="1">
        <v>1.97136758209536</v>
      </c>
      <c r="J1998" s="1">
        <v>2.49793542927386</v>
      </c>
      <c r="K1998" s="1">
        <v>23.4187204616854</v>
      </c>
    </row>
    <row r="1999" spans="1:11">
      <c r="A1999" t="s">
        <v>2008</v>
      </c>
      <c r="B1999">
        <v>367.954987</v>
      </c>
      <c r="C1999">
        <v>0.880447018404824</v>
      </c>
      <c r="D1999">
        <v>1.08339749509145</v>
      </c>
      <c r="E1999">
        <v>460.130004882813</v>
      </c>
      <c r="F1999">
        <v>2.25363367588392</v>
      </c>
      <c r="G1999" s="1">
        <v>3.32014434433055</v>
      </c>
      <c r="H1999" s="1">
        <v>1.58442171054305</v>
      </c>
      <c r="I1999" s="1">
        <v>1.94542424050357</v>
      </c>
      <c r="J1999" s="1">
        <v>2.49989139946791</v>
      </c>
      <c r="K1999" s="1">
        <v>23.4807175686003</v>
      </c>
    </row>
    <row r="2000" spans="1:11">
      <c r="A2000" t="s">
        <v>2009</v>
      </c>
      <c r="B2000">
        <v>364.670013</v>
      </c>
      <c r="C2000">
        <v>0.87379095724197</v>
      </c>
      <c r="D2000">
        <v>1.06806919327981</v>
      </c>
      <c r="E2000">
        <v>461.040008544922</v>
      </c>
      <c r="F2000">
        <v>2.26869780225087</v>
      </c>
      <c r="G2000" s="1">
        <v>3.29050325171676</v>
      </c>
      <c r="H2000" s="1">
        <v>1.57244369529321</v>
      </c>
      <c r="I2000" s="1">
        <v>1.91789967076327</v>
      </c>
      <c r="J2000" s="1">
        <v>2.50483545941673</v>
      </c>
      <c r="K2000" s="1">
        <v>23.6376714251322</v>
      </c>
    </row>
    <row r="2001" spans="1:11">
      <c r="A2001" t="s">
        <v>2010</v>
      </c>
      <c r="B2001">
        <v>366.5</v>
      </c>
      <c r="C2001">
        <v>0.877465501552119</v>
      </c>
      <c r="D2001">
        <v>1.07645441321846</v>
      </c>
      <c r="E2001">
        <v>460.540008544922</v>
      </c>
      <c r="F2001">
        <v>2.26038816882247</v>
      </c>
      <c r="G2001" s="1">
        <v>3.30701565460002</v>
      </c>
      <c r="H2001" s="1">
        <v>1.57905627692464</v>
      </c>
      <c r="I2001" s="1">
        <v>1.93295675757075</v>
      </c>
      <c r="J2001" s="1">
        <v>2.50211895389335</v>
      </c>
      <c r="K2001" s="1">
        <v>23.5510929551178</v>
      </c>
    </row>
    <row r="2002" spans="1:11">
      <c r="A2002" t="s">
        <v>2011</v>
      </c>
      <c r="B2002">
        <v>369.304993</v>
      </c>
      <c r="C2002">
        <v>0.883125943812343</v>
      </c>
      <c r="D2002">
        <v>1.08943557948651</v>
      </c>
      <c r="E2002">
        <v>461.899993896484</v>
      </c>
      <c r="F2002">
        <v>2.28294105122005</v>
      </c>
      <c r="G2002" s="1">
        <v>3.33232576581978</v>
      </c>
      <c r="H2002" s="1">
        <v>1.5892426111627</v>
      </c>
      <c r="I2002" s="1">
        <v>1.95626664673174</v>
      </c>
      <c r="J2002" s="1">
        <v>2.50950776933181</v>
      </c>
      <c r="K2002" s="1">
        <v>23.786072520609</v>
      </c>
    </row>
    <row r="2003" spans="1:11">
      <c r="A2003" t="s">
        <v>2012</v>
      </c>
      <c r="B2003">
        <v>372.649994</v>
      </c>
      <c r="C2003">
        <v>0.889927385523394</v>
      </c>
      <c r="D2003">
        <v>1.10515099237078</v>
      </c>
      <c r="E2003">
        <v>463.559997558594</v>
      </c>
      <c r="F2003">
        <v>2.31063129515784</v>
      </c>
      <c r="G2003" s="1">
        <v>3.36250849616535</v>
      </c>
      <c r="H2003" s="1">
        <v>1.60148224817062</v>
      </c>
      <c r="I2003" s="1">
        <v>1.98448634016199</v>
      </c>
      <c r="J2003" s="1">
        <v>2.51852658756569</v>
      </c>
      <c r="K2003" s="1">
        <v>24.0745785028662</v>
      </c>
    </row>
    <row r="2004" spans="1:11">
      <c r="A2004" t="s">
        <v>2013</v>
      </c>
      <c r="B2004">
        <v>374.160004</v>
      </c>
      <c r="C2004">
        <v>0.89302527198916</v>
      </c>
      <c r="D2004">
        <v>1.11237264980969</v>
      </c>
      <c r="E2004">
        <v>463.149993896484</v>
      </c>
      <c r="F2004">
        <v>2.30374311029242</v>
      </c>
      <c r="G2004" s="1">
        <v>3.37613367135936</v>
      </c>
      <c r="H2004" s="1">
        <v>1.60705709648125</v>
      </c>
      <c r="I2004" s="1">
        <v>1.99745405284539</v>
      </c>
      <c r="J2004" s="1">
        <v>2.51629903314024</v>
      </c>
      <c r="K2004" s="1">
        <v>24.002810173738</v>
      </c>
    </row>
    <row r="2005" spans="1:11">
      <c r="A2005" t="s">
        <v>2014</v>
      </c>
      <c r="B2005">
        <v>374.565002</v>
      </c>
      <c r="C2005">
        <v>0.893859505674065</v>
      </c>
      <c r="D2005">
        <v>1.11432519575086</v>
      </c>
      <c r="E2005">
        <v>461.299987792969</v>
      </c>
      <c r="F2005">
        <v>2.27271747953777</v>
      </c>
      <c r="G2005" s="1">
        <v>3.37978806351784</v>
      </c>
      <c r="H2005" s="1">
        <v>1.60855835429053</v>
      </c>
      <c r="I2005" s="1">
        <v>2.00096018076415</v>
      </c>
      <c r="J2005" s="1">
        <v>2.50624792954329</v>
      </c>
      <c r="K2005" s="1">
        <v>23.6795526359521</v>
      </c>
    </row>
    <row r="2006" spans="1:11">
      <c r="A2006" t="s">
        <v>2015</v>
      </c>
      <c r="B2006">
        <v>373.704987</v>
      </c>
      <c r="C2006">
        <v>0.89208609141444</v>
      </c>
      <c r="D2006">
        <v>1.11016998978792</v>
      </c>
      <c r="E2006">
        <v>461.339996337891</v>
      </c>
      <c r="F2006">
        <v>2.27338306337093</v>
      </c>
      <c r="G2006" s="1">
        <v>3.37202794600572</v>
      </c>
      <c r="H2006" s="1">
        <v>1.60536697991365</v>
      </c>
      <c r="I2006" s="1">
        <v>1.99349880260773</v>
      </c>
      <c r="J2006" s="1">
        <v>2.50646529640982</v>
      </c>
      <c r="K2006" s="1">
        <v>23.6864873858948</v>
      </c>
    </row>
    <row r="2007" spans="1:11">
      <c r="A2007" t="s">
        <v>2016</v>
      </c>
      <c r="B2007">
        <v>366.679993</v>
      </c>
      <c r="C2007">
        <v>0.877633373538445</v>
      </c>
      <c r="D2007">
        <v>1.07638459709983</v>
      </c>
      <c r="E2007">
        <v>458.519989013672</v>
      </c>
      <c r="F2007">
        <v>2.22646116616703</v>
      </c>
      <c r="G2007" s="1">
        <v>3.30863977375068</v>
      </c>
      <c r="H2007" s="1">
        <v>1.57935837348941</v>
      </c>
      <c r="I2007" s="1">
        <v>1.93283139087</v>
      </c>
      <c r="J2007" s="1">
        <v>2.49114416546543</v>
      </c>
      <c r="K2007" s="1">
        <v>23.1976058840706</v>
      </c>
    </row>
    <row r="2008" spans="1:11">
      <c r="A2008" t="s">
        <v>2017</v>
      </c>
      <c r="B2008">
        <v>364.845001</v>
      </c>
      <c r="C2008">
        <v>0.873930519190197</v>
      </c>
      <c r="D2008">
        <v>1.06789769411789</v>
      </c>
      <c r="E2008">
        <v>456.649993896484</v>
      </c>
      <c r="F2008">
        <v>2.19572917894502</v>
      </c>
      <c r="G2008" s="1">
        <v>3.29208220957588</v>
      </c>
      <c r="H2008" s="1">
        <v>1.57269484610196</v>
      </c>
      <c r="I2008" s="1">
        <v>1.91759171488527</v>
      </c>
      <c r="J2008" s="1">
        <v>2.48098446133639</v>
      </c>
      <c r="K2008" s="1">
        <v>22.8774078323625</v>
      </c>
    </row>
    <row r="2009" spans="1:11">
      <c r="A2009" t="s">
        <v>2018</v>
      </c>
      <c r="B2009">
        <v>368.299988</v>
      </c>
      <c r="C2009">
        <v>0.880867317564539</v>
      </c>
      <c r="D2009">
        <v>1.08371639382781</v>
      </c>
      <c r="E2009">
        <v>457.5</v>
      </c>
      <c r="F2009">
        <v>2.20958399208132</v>
      </c>
      <c r="G2009" s="1">
        <v>3.32325736945429</v>
      </c>
      <c r="H2009" s="1">
        <v>1.58517806623471</v>
      </c>
      <c r="I2009" s="1">
        <v>1.94599687735643</v>
      </c>
      <c r="J2009" s="1">
        <v>2.48560255388659</v>
      </c>
      <c r="K2009" s="1">
        <v>23.02176179623</v>
      </c>
    </row>
    <row r="2010" spans="1:11">
      <c r="A2010" t="s">
        <v>2019</v>
      </c>
      <c r="B2010">
        <v>370.63501</v>
      </c>
      <c r="C2010">
        <v>0.885599469880661</v>
      </c>
      <c r="D2010">
        <v>1.09460790137679</v>
      </c>
      <c r="E2010">
        <v>461.720001220703</v>
      </c>
      <c r="F2010">
        <v>2.27862418521807</v>
      </c>
      <c r="G2010" s="1">
        <v>3.34432682186312</v>
      </c>
      <c r="H2010" s="1">
        <v>1.59369388230374</v>
      </c>
      <c r="I2010" s="1">
        <v>1.96555442931442</v>
      </c>
      <c r="J2010" s="1">
        <v>2.50852986713595</v>
      </c>
      <c r="K2010" s="1">
        <v>23.7410948862851</v>
      </c>
    </row>
    <row r="2011" spans="1:11">
      <c r="A2011" t="s">
        <v>2020</v>
      </c>
      <c r="B2011">
        <v>367.589996</v>
      </c>
      <c r="C2011">
        <v>0.87938957098143</v>
      </c>
      <c r="D2011">
        <v>1.08022573572886</v>
      </c>
      <c r="E2011">
        <v>462.059997558594</v>
      </c>
      <c r="F2011">
        <v>2.28428828184046</v>
      </c>
      <c r="G2011" s="1">
        <v>3.31685094473767</v>
      </c>
      <c r="H2011" s="1">
        <v>1.58251876508425</v>
      </c>
      <c r="I2011" s="1">
        <v>1.93972880777737</v>
      </c>
      <c r="J2011" s="1">
        <v>2.51037707099557</v>
      </c>
      <c r="K2011" s="1">
        <v>23.8001093811849</v>
      </c>
    </row>
    <row r="2012" spans="1:11">
      <c r="A2012" t="s">
        <v>2021</v>
      </c>
      <c r="B2012">
        <v>364.195007</v>
      </c>
      <c r="C2012">
        <v>0.872523298271893</v>
      </c>
      <c r="D2012">
        <v>1.0644562349867</v>
      </c>
      <c r="E2012">
        <v>459.899993896484</v>
      </c>
      <c r="F2012">
        <v>2.24825120439737</v>
      </c>
      <c r="G2012" s="1">
        <v>3.28621716091722</v>
      </c>
      <c r="H2012" s="1">
        <v>1.57016246047525</v>
      </c>
      <c r="I2012" s="1">
        <v>1.91141199041031</v>
      </c>
      <c r="J2012" s="1">
        <v>2.49864174723831</v>
      </c>
      <c r="K2012" s="1">
        <v>23.4246373395244</v>
      </c>
    </row>
    <row r="2013" spans="1:11">
      <c r="A2013" t="s">
        <v>2022</v>
      </c>
      <c r="B2013">
        <v>367.320007</v>
      </c>
      <c r="C2013">
        <v>0.878784609069017</v>
      </c>
      <c r="D2013">
        <v>1.07870103202614</v>
      </c>
      <c r="E2013">
        <v>461.600006103516</v>
      </c>
      <c r="F2013">
        <v>2.27634745378411</v>
      </c>
      <c r="G2013" s="1">
        <v>3.3144147705233</v>
      </c>
      <c r="H2013" s="1">
        <v>1.58143009675096</v>
      </c>
      <c r="I2013" s="1">
        <v>1.93699094327584</v>
      </c>
      <c r="J2013" s="1">
        <v>2.50787793233872</v>
      </c>
      <c r="K2013" s="1">
        <v>23.7173735120651</v>
      </c>
    </row>
    <row r="2014" spans="1:11">
      <c r="A2014" t="s">
        <v>2023</v>
      </c>
      <c r="B2014">
        <v>365.73999</v>
      </c>
      <c r="C2014">
        <v>0.875591923410698</v>
      </c>
      <c r="D2014">
        <v>1.07137623793876</v>
      </c>
      <c r="E2014">
        <v>459.429992675781</v>
      </c>
      <c r="F2014">
        <v>2.2402192885968</v>
      </c>
      <c r="G2014" s="1">
        <v>3.30015790571147</v>
      </c>
      <c r="H2014" s="1">
        <v>1.57568465112364</v>
      </c>
      <c r="I2014" s="1">
        <v>1.92383803122016</v>
      </c>
      <c r="J2014" s="1">
        <v>2.49608822541425</v>
      </c>
      <c r="K2014" s="1">
        <v>23.3409524228203</v>
      </c>
    </row>
    <row r="2015" spans="1:11">
      <c r="A2015" t="s">
        <v>2024</v>
      </c>
      <c r="B2015">
        <v>366.184998</v>
      </c>
      <c r="C2015">
        <v>0.876487251025243</v>
      </c>
      <c r="D2015">
        <v>1.0734214239917</v>
      </c>
      <c r="E2015">
        <v>458.829986572266</v>
      </c>
      <c r="F2015">
        <v>2.23032425964207</v>
      </c>
      <c r="G2015" s="1">
        <v>3.30417331750526</v>
      </c>
      <c r="H2015" s="1">
        <v>1.57729585143539</v>
      </c>
      <c r="I2015" s="1">
        <v>1.92751051019649</v>
      </c>
      <c r="J2015" s="1">
        <v>2.49282838562573</v>
      </c>
      <c r="K2015" s="1">
        <v>23.2378556406301</v>
      </c>
    </row>
    <row r="2016" spans="1:11">
      <c r="A2016" t="s">
        <v>2025</v>
      </c>
      <c r="B2016">
        <v>367.454987</v>
      </c>
      <c r="C2016">
        <v>0.879045492752723</v>
      </c>
      <c r="D2016">
        <v>1.07927227769935</v>
      </c>
      <c r="E2016">
        <v>455.049987792969</v>
      </c>
      <c r="F2016">
        <v>2.16814926877774</v>
      </c>
      <c r="G2016" s="1">
        <v>3.31563272679358</v>
      </c>
      <c r="H2016" s="1">
        <v>1.58189957391852</v>
      </c>
      <c r="I2016" s="1">
        <v>1.9380167119203</v>
      </c>
      <c r="J2016" s="1">
        <v>2.47229161050112</v>
      </c>
      <c r="K2016" s="1">
        <v>22.5900514229624</v>
      </c>
    </row>
    <row r="2017" spans="1:11">
      <c r="A2017" t="s">
        <v>2026</v>
      </c>
      <c r="B2017">
        <v>365.644989</v>
      </c>
      <c r="C2017">
        <v>0.875386865844027</v>
      </c>
      <c r="D2017">
        <v>1.07087595651684</v>
      </c>
      <c r="E2017">
        <v>452.950012207031</v>
      </c>
      <c r="F2017">
        <v>2.13418185087921</v>
      </c>
      <c r="G2017" s="1">
        <v>3.29930068935621</v>
      </c>
      <c r="H2017" s="1">
        <v>1.57531563668694</v>
      </c>
      <c r="I2017" s="1">
        <v>1.92293969094368</v>
      </c>
      <c r="J2017" s="1">
        <v>2.46088241994483</v>
      </c>
      <c r="K2017" s="1">
        <v>22.2361432635552</v>
      </c>
    </row>
    <row r="2018" spans="1:11">
      <c r="A2018" t="s">
        <v>2027</v>
      </c>
      <c r="B2018">
        <v>374</v>
      </c>
      <c r="C2018">
        <v>0.892191609549088</v>
      </c>
      <c r="D2018">
        <v>1.10924994156851</v>
      </c>
      <c r="E2018">
        <v>456.200012207031</v>
      </c>
      <c r="F2018">
        <v>2.18626363997909</v>
      </c>
      <c r="G2018" s="1">
        <v>3.37468991765459</v>
      </c>
      <c r="H2018" s="1">
        <v>1.60555686666424</v>
      </c>
      <c r="I2018" s="1">
        <v>1.99184669974006</v>
      </c>
      <c r="J2018" s="1">
        <v>2.47853970584675</v>
      </c>
      <c r="K2018" s="1">
        <v>22.778785927005</v>
      </c>
    </row>
    <row r="2019" spans="1:11">
      <c r="A2019" t="s">
        <v>2028</v>
      </c>
      <c r="B2019">
        <v>377.065002</v>
      </c>
      <c r="C2019">
        <v>0.898494079933363</v>
      </c>
      <c r="D2019">
        <v>1.12395624720096</v>
      </c>
      <c r="E2019">
        <v>457.739990234375</v>
      </c>
      <c r="F2019">
        <v>2.2112936645709</v>
      </c>
      <c r="G2019" s="1">
        <v>3.40234615120269</v>
      </c>
      <c r="H2019" s="1">
        <v>1.61689857229576</v>
      </c>
      <c r="I2019" s="1">
        <v>2.01825436968137</v>
      </c>
      <c r="J2019" s="1">
        <v>2.48690642348106</v>
      </c>
      <c r="K2019" s="1">
        <v>23.0395749560582</v>
      </c>
    </row>
    <row r="2020" spans="1:11">
      <c r="A2020" t="s">
        <v>2029</v>
      </c>
      <c r="B2020">
        <v>378.040009</v>
      </c>
      <c r="C2020">
        <v>0.90051525397014</v>
      </c>
      <c r="D2020">
        <v>1.12871052084427</v>
      </c>
      <c r="E2020">
        <v>457.630004882813</v>
      </c>
      <c r="F2020">
        <v>2.2094939898669</v>
      </c>
      <c r="G2020" s="1">
        <v>3.41114386856243</v>
      </c>
      <c r="H2020" s="1">
        <v>1.62053580651623</v>
      </c>
      <c r="I2020" s="1">
        <v>2.02679147562226</v>
      </c>
      <c r="J2020" s="1">
        <v>2.48630887185104</v>
      </c>
      <c r="K2020" s="1">
        <v>23.0208240588329</v>
      </c>
    </row>
    <row r="2021" spans="1:11">
      <c r="A2021" t="s">
        <v>2030</v>
      </c>
      <c r="B2021">
        <v>382.505005</v>
      </c>
      <c r="C2021">
        <v>0.909794991716553</v>
      </c>
      <c r="D2021">
        <v>1.15059478480847</v>
      </c>
      <c r="E2021">
        <v>461.799987792969</v>
      </c>
      <c r="F2021">
        <v>2.2776940308999</v>
      </c>
      <c r="G2021" s="1">
        <v>3.45143257707465</v>
      </c>
      <c r="H2021" s="1">
        <v>1.63723529853133</v>
      </c>
      <c r="I2021" s="1">
        <v>2.06608838907685</v>
      </c>
      <c r="J2021" s="1">
        <v>2.50896443506666</v>
      </c>
      <c r="K2021" s="1">
        <v>23.731403563745</v>
      </c>
    </row>
    <row r="2022" spans="1:11">
      <c r="A2022" t="s">
        <v>2031</v>
      </c>
      <c r="B2022">
        <v>386.019989</v>
      </c>
      <c r="C2022">
        <v>0.917185565508002</v>
      </c>
      <c r="D2022">
        <v>1.1682249650636</v>
      </c>
      <c r="E2022">
        <v>461.529998779297</v>
      </c>
      <c r="F2022">
        <v>2.27319861687477</v>
      </c>
      <c r="G2022" s="1">
        <v>3.48314910398779</v>
      </c>
      <c r="H2022" s="1">
        <v>1.6505351170596</v>
      </c>
      <c r="I2022" s="1">
        <v>2.09774637258537</v>
      </c>
      <c r="J2022" s="1">
        <v>2.50749758177288</v>
      </c>
      <c r="K2022" s="1">
        <v>23.6845656289876</v>
      </c>
    </row>
    <row r="2023" spans="1:11">
      <c r="A2023" t="s">
        <v>2032</v>
      </c>
      <c r="B2023">
        <v>386.890015</v>
      </c>
      <c r="C2023">
        <v>0.919031531508274</v>
      </c>
      <c r="D2023">
        <v>1.17266824413023</v>
      </c>
      <c r="E2023">
        <v>460.109985351563</v>
      </c>
      <c r="F2023">
        <v>2.24958254595518</v>
      </c>
      <c r="G2023" s="1">
        <v>3.49099955310624</v>
      </c>
      <c r="H2023" s="1">
        <v>1.65385705301556</v>
      </c>
      <c r="I2023" s="1">
        <v>2.10572503493479</v>
      </c>
      <c r="J2023" s="1">
        <v>2.49978263313348</v>
      </c>
      <c r="K2023" s="1">
        <v>23.4385086511936</v>
      </c>
    </row>
    <row r="2024" spans="1:11">
      <c r="A2024" t="s">
        <v>2033</v>
      </c>
      <c r="B2024">
        <v>382.714996</v>
      </c>
      <c r="C2024">
        <v>0.910153320680264</v>
      </c>
      <c r="D2024">
        <v>1.15125025511299</v>
      </c>
      <c r="E2024">
        <v>458.929992675781</v>
      </c>
      <c r="F2024">
        <v>2.23007936201893</v>
      </c>
      <c r="G2024" s="1">
        <v>3.45332737523106</v>
      </c>
      <c r="H2024" s="1">
        <v>1.63788013482216</v>
      </c>
      <c r="I2024" s="1">
        <v>2.06726539735416</v>
      </c>
      <c r="J2024" s="1">
        <v>2.49337171989088</v>
      </c>
      <c r="K2024" s="1">
        <v>23.2353040405259</v>
      </c>
    </row>
    <row r="2025" spans="1:11">
      <c r="A2025" t="s">
        <v>2034</v>
      </c>
      <c r="B2025">
        <v>382.809998</v>
      </c>
      <c r="C2025">
        <v>0.910353139328953</v>
      </c>
      <c r="D2025">
        <v>1.15172698534556</v>
      </c>
      <c r="E2025">
        <v>461.279998779297</v>
      </c>
      <c r="F2025">
        <v>2.26872105385084</v>
      </c>
      <c r="G2025" s="1">
        <v>3.45418460060955</v>
      </c>
      <c r="H2025" s="1">
        <v>1.63823972148499</v>
      </c>
      <c r="I2025" s="1">
        <v>2.0681214474695</v>
      </c>
      <c r="J2025" s="1">
        <v>2.5061393290112</v>
      </c>
      <c r="K2025" s="1">
        <v>23.6379136846696</v>
      </c>
    </row>
    <row r="2026" spans="1:11">
      <c r="A2026" t="s">
        <v>2035</v>
      </c>
      <c r="B2026">
        <v>384.295013</v>
      </c>
      <c r="C2026">
        <v>0.913477361250758</v>
      </c>
      <c r="D2026">
        <v>1.15918264871221</v>
      </c>
      <c r="E2026">
        <v>461.339996337891</v>
      </c>
      <c r="F2026">
        <v>2.26971765959126</v>
      </c>
      <c r="G2026" s="1">
        <v>3.46758424004288</v>
      </c>
      <c r="H2026" s="1">
        <v>1.64386196216273</v>
      </c>
      <c r="I2026" s="1">
        <v>2.08150935754704</v>
      </c>
      <c r="J2026" s="1">
        <v>2.50646529640982</v>
      </c>
      <c r="K2026" s="1">
        <v>23.6482973677715</v>
      </c>
    </row>
    <row r="2027" spans="1:11">
      <c r="A2027" t="s">
        <v>2036</v>
      </c>
      <c r="B2027">
        <v>381.274994</v>
      </c>
      <c r="C2027">
        <v>0.90709919695869</v>
      </c>
      <c r="D2027">
        <v>1.14390316522171</v>
      </c>
      <c r="E2027">
        <v>461.200012207031</v>
      </c>
      <c r="F2027">
        <v>2.26739181037143</v>
      </c>
      <c r="G2027" s="1">
        <v>3.44033389867811</v>
      </c>
      <c r="H2027" s="1">
        <v>1.63238404041785</v>
      </c>
      <c r="I2027" s="1">
        <v>2.05407244939516</v>
      </c>
      <c r="J2027" s="1">
        <v>2.50570476108049</v>
      </c>
      <c r="K2027" s="1">
        <v>23.6240642329802</v>
      </c>
    </row>
    <row r="2028" spans="1:11">
      <c r="A2028" t="s">
        <v>2037</v>
      </c>
      <c r="B2028">
        <v>380.420013</v>
      </c>
      <c r="C2028">
        <v>0.90530781244248</v>
      </c>
      <c r="D2028">
        <v>1.13964600075629</v>
      </c>
      <c r="E2028">
        <v>460.739990234375</v>
      </c>
      <c r="F2028">
        <v>2.25975314276718</v>
      </c>
      <c r="G2028" s="1">
        <v>3.43261920413136</v>
      </c>
      <c r="H2028" s="1">
        <v>1.62916032739471</v>
      </c>
      <c r="I2028" s="1">
        <v>2.04642798742773</v>
      </c>
      <c r="J2028" s="1">
        <v>2.5032054566213</v>
      </c>
      <c r="K2028" s="1">
        <v>23.5444765881313</v>
      </c>
    </row>
    <row r="2029" spans="1:11">
      <c r="A2029" t="s">
        <v>2038</v>
      </c>
      <c r="B2029">
        <v>377.994995</v>
      </c>
      <c r="C2029">
        <v>0.900238253714303</v>
      </c>
      <c r="D2029">
        <v>1.12762550424406</v>
      </c>
      <c r="E2029">
        <v>459.179992675781</v>
      </c>
      <c r="F2029">
        <v>2.23390110078754</v>
      </c>
      <c r="G2029" s="1">
        <v>3.41073769665881</v>
      </c>
      <c r="H2029" s="1">
        <v>1.62003732652823</v>
      </c>
      <c r="I2029" s="1">
        <v>2.02484314400347</v>
      </c>
      <c r="J2029" s="1">
        <v>2.49472997265256</v>
      </c>
      <c r="K2029" s="1">
        <v>23.2751229204118</v>
      </c>
    </row>
    <row r="2030" spans="1:11">
      <c r="A2030" t="s">
        <v>2039</v>
      </c>
      <c r="B2030">
        <v>381.315002</v>
      </c>
      <c r="C2030">
        <v>0.907134281607419</v>
      </c>
      <c r="D2030">
        <v>1.14387118703586</v>
      </c>
      <c r="E2030">
        <v>460.309997558594</v>
      </c>
      <c r="F2030">
        <v>2.2525001300493</v>
      </c>
      <c r="G2030" s="1">
        <v>3.44069490026695</v>
      </c>
      <c r="H2030" s="1">
        <v>1.6324471775266</v>
      </c>
      <c r="I2030" s="1">
        <v>2.05401502713029</v>
      </c>
      <c r="J2030" s="1">
        <v>2.50086930166376</v>
      </c>
      <c r="K2030" s="1">
        <v>23.4689071000763</v>
      </c>
    </row>
    <row r="2031" spans="1:11">
      <c r="A2031" t="s">
        <v>2040</v>
      </c>
      <c r="B2031">
        <v>380.654999</v>
      </c>
      <c r="C2031">
        <v>0.905751445094309</v>
      </c>
      <c r="D2031">
        <v>1.14058537770391</v>
      </c>
      <c r="E2031">
        <v>460.880004882813</v>
      </c>
      <c r="F2031">
        <v>2.26192808407828</v>
      </c>
      <c r="G2031" s="1">
        <v>3.43473953804844</v>
      </c>
      <c r="H2031" s="1">
        <v>1.62995867322401</v>
      </c>
      <c r="I2031" s="1">
        <v>2.0481147983103</v>
      </c>
      <c r="J2031" s="1">
        <v>2.50396615775297</v>
      </c>
      <c r="K2031" s="1">
        <v>23.5671374061696</v>
      </c>
    </row>
    <row r="2032" spans="1:11">
      <c r="A2032" t="s">
        <v>2041</v>
      </c>
      <c r="B2032">
        <v>382.565002</v>
      </c>
      <c r="C2032">
        <v>0.909746339626508</v>
      </c>
      <c r="D2032">
        <v>1.15006130823838</v>
      </c>
      <c r="E2032">
        <v>461.119995117188</v>
      </c>
      <c r="F2032">
        <v>2.26590735508211</v>
      </c>
      <c r="G2032" s="1">
        <v>3.45197394410938</v>
      </c>
      <c r="H2032" s="1">
        <v>1.63714774592893</v>
      </c>
      <c r="I2032" s="1">
        <v>2.06513044127293</v>
      </c>
      <c r="J2032" s="1">
        <v>2.50527002734744</v>
      </c>
      <c r="K2032" s="1">
        <v>23.6085976219845</v>
      </c>
    </row>
    <row r="2033" spans="1:11">
      <c r="A2033" t="s">
        <v>2042</v>
      </c>
      <c r="B2033">
        <v>386.299988</v>
      </c>
      <c r="C2033">
        <v>0.917597306070224</v>
      </c>
      <c r="D2033">
        <v>1.16877639424263</v>
      </c>
      <c r="E2033">
        <v>461.489990234375</v>
      </c>
      <c r="F2033">
        <v>2.27204861902021</v>
      </c>
      <c r="G2033" s="1">
        <v>3.48567560078526</v>
      </c>
      <c r="H2033" s="1">
        <v>1.65127607099806</v>
      </c>
      <c r="I2033" s="1">
        <v>2.09873655734827</v>
      </c>
      <c r="J2033" s="1">
        <v>2.50728021490636</v>
      </c>
      <c r="K2033" s="1">
        <v>23.6725837460772</v>
      </c>
    </row>
    <row r="2034" spans="1:11">
      <c r="A2034" t="s">
        <v>2043</v>
      </c>
      <c r="B2034">
        <v>391.984985</v>
      </c>
      <c r="C2034">
        <v>0.929662748159869</v>
      </c>
      <c r="D2034">
        <v>1.19781334283381</v>
      </c>
      <c r="E2034">
        <v>466.829986572266</v>
      </c>
      <c r="F2034">
        <v>2.36082522843963</v>
      </c>
      <c r="G2034" s="1">
        <v>3.53697266511092</v>
      </c>
      <c r="H2034" s="1">
        <v>1.67298861927697</v>
      </c>
      <c r="I2034" s="1">
        <v>2.15087733108596</v>
      </c>
      <c r="J2034" s="1">
        <v>2.53629247399971</v>
      </c>
      <c r="K2034" s="1">
        <v>24.5975515058254</v>
      </c>
    </row>
    <row r="2035" spans="1:11">
      <c r="A2035" t="s">
        <v>2044</v>
      </c>
      <c r="B2035">
        <v>392.450012</v>
      </c>
      <c r="C2035">
        <v>0.93066400281183</v>
      </c>
      <c r="D2035">
        <v>1.20025743115409</v>
      </c>
      <c r="E2035">
        <v>469.5</v>
      </c>
      <c r="F2035">
        <v>2.40622929459391</v>
      </c>
      <c r="G2035" s="1">
        <v>3.54116871304765</v>
      </c>
      <c r="H2035" s="1">
        <v>1.67479044218645</v>
      </c>
      <c r="I2035" s="1">
        <v>2.15526610684531</v>
      </c>
      <c r="J2035" s="1">
        <v>2.55079868644755</v>
      </c>
      <c r="K2035" s="1">
        <v>25.0706186530034</v>
      </c>
    </row>
    <row r="2036" spans="1:11">
      <c r="A2036" t="s">
        <v>2045</v>
      </c>
      <c r="B2036">
        <v>389.850006</v>
      </c>
      <c r="C2036">
        <v>0.925059268460688</v>
      </c>
      <c r="D2036">
        <v>1.18655993841991</v>
      </c>
      <c r="E2036">
        <v>468.450012207031</v>
      </c>
      <c r="F2036">
        <v>2.38817097742115</v>
      </c>
      <c r="G2036" s="1">
        <v>3.51770824771599</v>
      </c>
      <c r="H2036" s="1">
        <v>1.66470435795635</v>
      </c>
      <c r="I2036" s="1">
        <v>2.13066993183113</v>
      </c>
      <c r="J2036" s="1">
        <v>2.5450940911694</v>
      </c>
      <c r="K2036" s="1">
        <v>24.8824681785784</v>
      </c>
    </row>
    <row r="2037" spans="1:11">
      <c r="A2037" t="s">
        <v>2046</v>
      </c>
      <c r="B2037">
        <v>382.730011</v>
      </c>
      <c r="C2037">
        <v>0.909813326830408</v>
      </c>
      <c r="D2037">
        <v>1.14955032046466</v>
      </c>
      <c r="E2037">
        <v>466.209991455078</v>
      </c>
      <c r="F2037">
        <v>2.34981846414798</v>
      </c>
      <c r="G2037" s="1">
        <v>3.45346285910569</v>
      </c>
      <c r="H2037" s="1">
        <v>1.63726829376199</v>
      </c>
      <c r="I2037" s="1">
        <v>2.0642128759231</v>
      </c>
      <c r="J2037" s="1">
        <v>2.5329240336791</v>
      </c>
      <c r="K2037" s="1">
        <v>24.4828714997348</v>
      </c>
    </row>
    <row r="2038" spans="1:11">
      <c r="A2038" t="s">
        <v>2047</v>
      </c>
      <c r="B2038">
        <v>383.929993</v>
      </c>
      <c r="C2038">
        <v>0.912335029872695</v>
      </c>
      <c r="D2038">
        <v>1.15555573316825</v>
      </c>
      <c r="E2038">
        <v>466.070007324219</v>
      </c>
      <c r="F2038">
        <v>2.34744475741634</v>
      </c>
      <c r="G2038" s="1">
        <v>3.46429057877619</v>
      </c>
      <c r="H2038" s="1">
        <v>1.64180626250312</v>
      </c>
      <c r="I2038" s="1">
        <v>2.07499661457924</v>
      </c>
      <c r="J2038" s="1">
        <v>2.53216349834977</v>
      </c>
      <c r="K2038" s="1">
        <v>24.4581397352281</v>
      </c>
    </row>
    <row r="2039" spans="1:11">
      <c r="A2039" t="s">
        <v>2048</v>
      </c>
      <c r="B2039">
        <v>387.355011</v>
      </c>
      <c r="C2039">
        <v>0.919555032399207</v>
      </c>
      <c r="D2039">
        <v>1.17280367702142</v>
      </c>
      <c r="E2039">
        <v>465.359985351563</v>
      </c>
      <c r="F2039">
        <v>2.33541216832492</v>
      </c>
      <c r="G2039" s="1">
        <v>3.49519532132268</v>
      </c>
      <c r="H2039" s="1">
        <v>1.65479912693908</v>
      </c>
      <c r="I2039" s="1">
        <v>2.10596822769708</v>
      </c>
      <c r="J2039" s="1">
        <v>2.52830594112889</v>
      </c>
      <c r="K2039" s="1">
        <v>24.3327716112521</v>
      </c>
    </row>
    <row r="2040" spans="1:11">
      <c r="A2040" t="s">
        <v>2049</v>
      </c>
      <c r="B2040">
        <v>388.190002</v>
      </c>
      <c r="C2040">
        <v>0.921330772768482</v>
      </c>
      <c r="D2040">
        <v>1.17708294286846</v>
      </c>
      <c r="E2040">
        <v>463.269989013672</v>
      </c>
      <c r="F2040">
        <v>2.30010153163218</v>
      </c>
      <c r="G2040" s="1">
        <v>3.50272964140031</v>
      </c>
      <c r="H2040" s="1">
        <v>1.65799468730166</v>
      </c>
      <c r="I2040" s="1">
        <v>2.1136523764496</v>
      </c>
      <c r="J2040" s="1">
        <v>2.51695096793747</v>
      </c>
      <c r="K2040" s="1">
        <v>23.964868390679</v>
      </c>
    </row>
    <row r="2041" spans="1:11">
      <c r="A2041" t="s">
        <v>2050</v>
      </c>
      <c r="B2041">
        <v>387.404999</v>
      </c>
      <c r="C2041">
        <v>0.919657748858192</v>
      </c>
      <c r="D2041">
        <v>1.1730425545712</v>
      </c>
      <c r="E2041">
        <v>464.200012207031</v>
      </c>
      <c r="F2041">
        <v>2.31567256606211</v>
      </c>
      <c r="G2041" s="1">
        <v>3.49564637479756</v>
      </c>
      <c r="H2041" s="1">
        <v>1.65498397189198</v>
      </c>
      <c r="I2041" s="1">
        <v>2.10639717291613</v>
      </c>
      <c r="J2041" s="1">
        <v>2.52200379422073</v>
      </c>
      <c r="K2041" s="1">
        <v>24.1271037466788</v>
      </c>
    </row>
    <row r="2042" spans="1:11">
      <c r="A2042" t="s">
        <v>2051</v>
      </c>
      <c r="B2042">
        <v>384.600006</v>
      </c>
      <c r="C2042">
        <v>0.913691770073629</v>
      </c>
      <c r="D2042">
        <v>1.15866384331876</v>
      </c>
      <c r="E2042">
        <v>464.299987792969</v>
      </c>
      <c r="F2042">
        <v>2.3173531274523</v>
      </c>
      <c r="G2042" s="1">
        <v>3.47033626357779</v>
      </c>
      <c r="H2042" s="1">
        <v>1.64424780479356</v>
      </c>
      <c r="I2042" s="1">
        <v>2.08057775433298</v>
      </c>
      <c r="J2042" s="1">
        <v>2.52254696268353</v>
      </c>
      <c r="K2042" s="1">
        <v>24.1446135965634</v>
      </c>
    </row>
    <row r="2043" spans="1:11">
      <c r="A2043" t="s">
        <v>2052</v>
      </c>
      <c r="B2043">
        <v>390.25</v>
      </c>
      <c r="C2043">
        <v>0.925621177577028</v>
      </c>
      <c r="D2043">
        <v>1.18720388837507</v>
      </c>
      <c r="E2043">
        <v>464.609985351563</v>
      </c>
      <c r="F2043">
        <v>2.32256634305156</v>
      </c>
      <c r="G2043" s="1">
        <v>3.52131748760616</v>
      </c>
      <c r="H2043" s="1">
        <v>1.66571554998116</v>
      </c>
      <c r="I2043" s="1">
        <v>2.1318262533642</v>
      </c>
      <c r="J2043" s="1">
        <v>2.52423118284383</v>
      </c>
      <c r="K2043" s="1">
        <v>24.198930340416</v>
      </c>
    </row>
    <row r="2044" spans="1:11">
      <c r="A2044" t="s">
        <v>2053</v>
      </c>
      <c r="B2044">
        <v>389.244995</v>
      </c>
      <c r="C2044">
        <v>0.923468486585616</v>
      </c>
      <c r="D2044">
        <v>1.18198026813798</v>
      </c>
      <c r="E2044">
        <v>467.730010986328</v>
      </c>
      <c r="F2044">
        <v>2.37510569714344</v>
      </c>
      <c r="G2044" s="1">
        <v>3.51224909124067</v>
      </c>
      <c r="H2044" s="1">
        <v>1.66184164244149</v>
      </c>
      <c r="I2044" s="1">
        <v>2.1224463558857</v>
      </c>
      <c r="J2044" s="1">
        <v>2.54118231658365</v>
      </c>
      <c r="K2044" s="1">
        <v>24.7463403955059</v>
      </c>
    </row>
    <row r="2045" spans="1:11">
      <c r="A2045" t="s">
        <v>2054</v>
      </c>
      <c r="B2045">
        <v>390.984985</v>
      </c>
      <c r="C2045">
        <v>0.927185870825586</v>
      </c>
      <c r="D2045">
        <v>1.19097735007511</v>
      </c>
      <c r="E2045">
        <v>467.829986572266</v>
      </c>
      <c r="F2045">
        <v>2.37681168603748</v>
      </c>
      <c r="G2045" s="1">
        <v>3.52794943003698</v>
      </c>
      <c r="H2045" s="1">
        <v>1.66853131731472</v>
      </c>
      <c r="I2045" s="1">
        <v>2.1386021448492</v>
      </c>
      <c r="J2045" s="1">
        <v>2.54172548504645</v>
      </c>
      <c r="K2045" s="1">
        <v>24.7641151757751</v>
      </c>
    </row>
    <row r="2046" spans="1:11">
      <c r="A2046" t="s">
        <v>2055</v>
      </c>
      <c r="B2046">
        <v>395.029999</v>
      </c>
      <c r="C2046">
        <v>0.93586625949413</v>
      </c>
      <c r="D2046">
        <v>1.21207933505743</v>
      </c>
      <c r="E2046">
        <v>469.100006103516</v>
      </c>
      <c r="F2046">
        <v>2.39849263163785</v>
      </c>
      <c r="G2046" s="1">
        <v>3.56444854223637</v>
      </c>
      <c r="H2046" s="1">
        <v>1.68415224165757</v>
      </c>
      <c r="I2046" s="1">
        <v>2.17649434350514</v>
      </c>
      <c r="J2046" s="1">
        <v>2.54862551518932</v>
      </c>
      <c r="K2046" s="1">
        <v>24.9900099898747</v>
      </c>
    </row>
    <row r="2047" spans="1:11">
      <c r="A2047" t="s">
        <v>2056</v>
      </c>
      <c r="B2047">
        <v>395.320007</v>
      </c>
      <c r="C2047">
        <v>0.936494974142932</v>
      </c>
      <c r="D2047">
        <v>1.21362322932824</v>
      </c>
      <c r="E2047">
        <v>468.440002441406</v>
      </c>
      <c r="F2047">
        <v>2.38716447100077</v>
      </c>
      <c r="G2047" s="1">
        <v>3.56706535259369</v>
      </c>
      <c r="H2047" s="1">
        <v>1.68528365458587</v>
      </c>
      <c r="I2047" s="1">
        <v>2.1792666679316</v>
      </c>
      <c r="J2047" s="1">
        <v>2.54503970800218</v>
      </c>
      <c r="K2047" s="1">
        <v>24.8719813398162</v>
      </c>
    </row>
    <row r="2048" spans="1:11">
      <c r="A2048" t="s">
        <v>2057</v>
      </c>
      <c r="B2048">
        <v>387.929993</v>
      </c>
      <c r="C2048">
        <v>0.920462249076869</v>
      </c>
      <c r="D2048">
        <v>1.17422383269218</v>
      </c>
      <c r="E2048">
        <v>463.019989013672</v>
      </c>
      <c r="F2048">
        <v>2.29439866994754</v>
      </c>
      <c r="G2048" s="1">
        <v>3.50038351907197</v>
      </c>
      <c r="H2048" s="1">
        <v>1.65643172239367</v>
      </c>
      <c r="I2048" s="1">
        <v>2.10851835844752</v>
      </c>
      <c r="J2048" s="1">
        <v>2.51559271517579</v>
      </c>
      <c r="K2048" s="1">
        <v>23.9054500007327</v>
      </c>
    </row>
    <row r="2049" spans="1:11">
      <c r="A2049" t="s">
        <v>2058</v>
      </c>
      <c r="B2049">
        <v>377.464996</v>
      </c>
      <c r="C2049">
        <v>0.898190818025253</v>
      </c>
      <c r="D2049">
        <v>1.12055607321441</v>
      </c>
      <c r="E2049">
        <v>457.489990234375</v>
      </c>
      <c r="F2049">
        <v>2.20196628796307</v>
      </c>
      <c r="G2049" s="1">
        <v>3.40595539109286</v>
      </c>
      <c r="H2049" s="1">
        <v>1.61635283275534</v>
      </c>
      <c r="I2049" s="1">
        <v>2.01214877969678</v>
      </c>
      <c r="J2049" s="1">
        <v>2.48554817071937</v>
      </c>
      <c r="K2049" s="1">
        <v>22.9423925709492</v>
      </c>
    </row>
    <row r="2050" spans="1:11">
      <c r="A2050" t="s">
        <v>2059</v>
      </c>
      <c r="B2050">
        <v>383.63501</v>
      </c>
      <c r="C2050">
        <v>0.910957691198892</v>
      </c>
      <c r="D2050">
        <v>1.15044332583049</v>
      </c>
      <c r="E2050">
        <v>459.570007324219</v>
      </c>
      <c r="F2050">
        <v>2.23589268816371</v>
      </c>
      <c r="G2050" s="1">
        <v>3.46162887782438</v>
      </c>
      <c r="H2050" s="1">
        <v>1.63932765192017</v>
      </c>
      <c r="I2050" s="1">
        <v>2.06581641875337</v>
      </c>
      <c r="J2050" s="1">
        <v>2.49684892654592</v>
      </c>
      <c r="K2050" s="1">
        <v>23.2958733649909</v>
      </c>
    </row>
    <row r="2051" spans="1:11">
      <c r="A2051" t="s">
        <v>2060</v>
      </c>
      <c r="B2051">
        <v>384.850006</v>
      </c>
      <c r="C2051">
        <v>0.913512170815568</v>
      </c>
      <c r="D2051">
        <v>1.15651801790946</v>
      </c>
      <c r="E2051">
        <v>460.209991455078</v>
      </c>
      <c r="F2051">
        <v>2.24642572581072</v>
      </c>
      <c r="G2051" s="1">
        <v>3.47259207234628</v>
      </c>
      <c r="H2051" s="1">
        <v>1.64392460424006</v>
      </c>
      <c r="I2051" s="1">
        <v>2.07672456029658</v>
      </c>
      <c r="J2051" s="1">
        <v>2.50032596739862</v>
      </c>
      <c r="K2051" s="1">
        <v>23.4056175904058</v>
      </c>
    </row>
    <row r="2052" spans="1:11">
      <c r="A2052" t="s">
        <v>2061</v>
      </c>
      <c r="B2052">
        <v>385.915009</v>
      </c>
      <c r="C2052">
        <v>0.915758365319043</v>
      </c>
      <c r="D2052">
        <v>1.16187640176272</v>
      </c>
      <c r="E2052">
        <v>460.329986572266</v>
      </c>
      <c r="F2052">
        <v>2.24840613174468</v>
      </c>
      <c r="G2052" s="1">
        <v>3.48220184476973</v>
      </c>
      <c r="H2052" s="1">
        <v>1.64796677743506</v>
      </c>
      <c r="I2052" s="1">
        <v>2.08634644874037</v>
      </c>
      <c r="J2052" s="1">
        <v>2.50097790219585</v>
      </c>
      <c r="K2052" s="1">
        <v>23.4262515350012</v>
      </c>
    </row>
    <row r="2053" spans="1:11">
      <c r="A2053" t="s">
        <v>2062</v>
      </c>
      <c r="B2053">
        <v>392.984985</v>
      </c>
      <c r="C2053">
        <v>0.930710779994747</v>
      </c>
      <c r="D2053">
        <v>1.19764413098713</v>
      </c>
      <c r="E2053">
        <v>463.720001220703</v>
      </c>
      <c r="F2053">
        <v>2.30438428636095</v>
      </c>
      <c r="G2053" s="1">
        <v>3.54599590018486</v>
      </c>
      <c r="H2053" s="1">
        <v>1.67487462077145</v>
      </c>
      <c r="I2053" s="1">
        <v>2.15057348247102</v>
      </c>
      <c r="J2053" s="1">
        <v>2.51939588922945</v>
      </c>
      <c r="K2053" s="1">
        <v>24.0094906180081</v>
      </c>
    </row>
    <row r="2054" spans="1:11">
      <c r="A2054" t="s">
        <v>2063</v>
      </c>
      <c r="B2054">
        <v>394.660004</v>
      </c>
      <c r="C2054">
        <v>0.934317038327519</v>
      </c>
      <c r="D2054">
        <v>1.20642312826272</v>
      </c>
      <c r="E2054">
        <v>462.640014648438</v>
      </c>
      <c r="F2054">
        <v>2.28629009471092</v>
      </c>
      <c r="G2054" s="1">
        <v>3.56110999037519</v>
      </c>
      <c r="H2054" s="1">
        <v>1.68136431734243</v>
      </c>
      <c r="I2054" s="1">
        <v>2.16633766337842</v>
      </c>
      <c r="J2054" s="1">
        <v>2.51352831025199</v>
      </c>
      <c r="K2054" s="1">
        <v>23.8209663656804</v>
      </c>
    </row>
    <row r="2055" spans="1:11">
      <c r="A2055" t="s">
        <v>2064</v>
      </c>
      <c r="B2055">
        <v>395.174988</v>
      </c>
      <c r="C2055">
        <v>0.93543048691321</v>
      </c>
      <c r="D2055">
        <v>1.20914513895304</v>
      </c>
      <c r="E2055">
        <v>465.390014648438</v>
      </c>
      <c r="F2055">
        <v>2.33214873168271</v>
      </c>
      <c r="G2055" s="1">
        <v>3.5657568120665</v>
      </c>
      <c r="H2055" s="1">
        <v>1.68336804053742</v>
      </c>
      <c r="I2055" s="1">
        <v>2.1712254959642</v>
      </c>
      <c r="J2055" s="1">
        <v>2.52846909063054</v>
      </c>
      <c r="K2055" s="1">
        <v>24.2987697080507</v>
      </c>
    </row>
    <row r="2056" spans="1:11">
      <c r="A2056" t="s">
        <v>2065</v>
      </c>
      <c r="B2056">
        <v>391.119995</v>
      </c>
      <c r="C2056">
        <v>0.92665174794055</v>
      </c>
      <c r="D2056">
        <v>1.1876561167767</v>
      </c>
      <c r="E2056">
        <v>463.75</v>
      </c>
      <c r="F2056">
        <v>2.3044768561256</v>
      </c>
      <c r="G2056" s="1">
        <v>3.52916765700431</v>
      </c>
      <c r="H2056" s="1">
        <v>1.66757012842151</v>
      </c>
      <c r="I2056" s="1">
        <v>2.13263830627992</v>
      </c>
      <c r="J2056" s="1">
        <v>2.51955887292876</v>
      </c>
      <c r="K2056" s="1">
        <v>24.0104551068345</v>
      </c>
    </row>
    <row r="2057" spans="1:11">
      <c r="A2057" t="s">
        <v>2066</v>
      </c>
      <c r="B2057">
        <v>393.375</v>
      </c>
      <c r="C2057">
        <v>0.931483041447141</v>
      </c>
      <c r="D2057">
        <v>1.19935849576822</v>
      </c>
      <c r="E2057">
        <v>466.739990234375</v>
      </c>
      <c r="F2057">
        <v>2.35456997002546</v>
      </c>
      <c r="G2057" s="1">
        <v>3.54951509721223</v>
      </c>
      <c r="H2057" s="1">
        <v>1.67626435551506</v>
      </c>
      <c r="I2057" s="1">
        <v>2.15365191565672</v>
      </c>
      <c r="J2057" s="1">
        <v>2.53580352290178</v>
      </c>
      <c r="K2057" s="1">
        <v>24.5323776678084</v>
      </c>
    </row>
    <row r="2058" spans="1:11">
      <c r="A2058" t="s">
        <v>2067</v>
      </c>
      <c r="B2058">
        <v>385.795013</v>
      </c>
      <c r="C2058">
        <v>0.915150008451895</v>
      </c>
      <c r="D2058">
        <v>1.159571061654</v>
      </c>
      <c r="E2058">
        <v>464.809997558594</v>
      </c>
      <c r="F2058">
        <v>2.32182136106302</v>
      </c>
      <c r="G2058" s="1">
        <v>3.4811190926538</v>
      </c>
      <c r="H2058" s="1">
        <v>1.64687199965977</v>
      </c>
      <c r="I2058" s="1">
        <v>2.08220681896421</v>
      </c>
      <c r="J2058" s="1">
        <v>2.52531785137412</v>
      </c>
      <c r="K2058" s="1">
        <v>24.1911683372769</v>
      </c>
    </row>
    <row r="2059" spans="1:11">
      <c r="A2059" t="s">
        <v>2068</v>
      </c>
      <c r="B2059">
        <v>381.73999</v>
      </c>
      <c r="C2059">
        <v>0.906584091295703</v>
      </c>
      <c r="D2059">
        <v>1.13912259920745</v>
      </c>
      <c r="E2059">
        <v>463.619995117188</v>
      </c>
      <c r="F2059">
        <v>2.3017967809111</v>
      </c>
      <c r="G2059" s="1">
        <v>3.44452966689455</v>
      </c>
      <c r="H2059" s="1">
        <v>1.63145707425339</v>
      </c>
      <c r="I2059" s="1">
        <v>2.04548813103592</v>
      </c>
      <c r="J2059" s="1">
        <v>2.5188525549643</v>
      </c>
      <c r="K2059" s="1">
        <v>23.9825312743822</v>
      </c>
    </row>
    <row r="2060" spans="1:11">
      <c r="A2060" t="s">
        <v>2069</v>
      </c>
      <c r="B2060">
        <v>380.565002</v>
      </c>
      <c r="C2060">
        <v>0.904128387280062</v>
      </c>
      <c r="D2060">
        <v>1.1333233097685</v>
      </c>
      <c r="E2060">
        <v>462.600006103516</v>
      </c>
      <c r="F2060">
        <v>2.28472118546515</v>
      </c>
      <c r="G2060" s="1">
        <v>3.43392747396149</v>
      </c>
      <c r="H2060" s="1">
        <v>1.62703787505603</v>
      </c>
      <c r="I2060" s="1">
        <v>2.03507452171585</v>
      </c>
      <c r="J2060" s="1">
        <v>2.51331094338546</v>
      </c>
      <c r="K2060" s="1">
        <v>23.804619824854</v>
      </c>
    </row>
    <row r="2061" spans="1:11">
      <c r="A2061" t="s">
        <v>2070</v>
      </c>
      <c r="B2061">
        <v>373.369995</v>
      </c>
      <c r="C2061">
        <v>0.8891373784883</v>
      </c>
      <c r="D2061">
        <v>1.09803080302359</v>
      </c>
      <c r="E2061">
        <v>459.130004882813</v>
      </c>
      <c r="F2061">
        <v>2.22688620418978</v>
      </c>
      <c r="G2061" s="1">
        <v>3.36900523444183</v>
      </c>
      <c r="H2061" s="1">
        <v>1.60006057909603</v>
      </c>
      <c r="I2061" s="1">
        <v>1.97170083067377</v>
      </c>
      <c r="J2061" s="1">
        <v>2.49445838842116</v>
      </c>
      <c r="K2061" s="1">
        <v>23.2020343756551</v>
      </c>
    </row>
    <row r="2062" spans="1:11">
      <c r="A2062" t="s">
        <v>2071</v>
      </c>
      <c r="B2062">
        <v>381.220001</v>
      </c>
      <c r="C2062">
        <v>0.905177914950102</v>
      </c>
      <c r="D2062">
        <v>1.13505213930844</v>
      </c>
      <c r="E2062">
        <v>461.029998779297</v>
      </c>
      <c r="F2062">
        <v>2.25807498931011</v>
      </c>
      <c r="G2062" s="1">
        <v>3.43983768391169</v>
      </c>
      <c r="H2062" s="1">
        <v>1.62892656840324</v>
      </c>
      <c r="I2062" s="1">
        <v>2.03817892883321</v>
      </c>
      <c r="J2062" s="1">
        <v>2.50478107624951</v>
      </c>
      <c r="K2062" s="1">
        <v>23.5269918266175</v>
      </c>
    </row>
    <row r="2063" spans="1:11">
      <c r="A2063" t="s">
        <v>2072</v>
      </c>
      <c r="B2063">
        <v>385.035004</v>
      </c>
      <c r="C2063">
        <v>0.913133934809899</v>
      </c>
      <c r="D2063">
        <v>1.15378500866804</v>
      </c>
      <c r="E2063">
        <v>462.359985351563</v>
      </c>
      <c r="F2063">
        <v>2.28008693640176</v>
      </c>
      <c r="G2063" s="1">
        <v>3.47426135278849</v>
      </c>
      <c r="H2063" s="1">
        <v>1.64324394393165</v>
      </c>
      <c r="I2063" s="1">
        <v>2.07181697794397</v>
      </c>
      <c r="J2063" s="1">
        <v>2.51200690798865</v>
      </c>
      <c r="K2063" s="1">
        <v>23.7563353611612</v>
      </c>
    </row>
    <row r="2064" spans="1:11">
      <c r="A2064" t="s">
        <v>2073</v>
      </c>
      <c r="B2064">
        <v>386.315002</v>
      </c>
      <c r="C2064">
        <v>0.915829762708075</v>
      </c>
      <c r="D2064">
        <v>1.16019475292003</v>
      </c>
      <c r="E2064">
        <v>463.059997558594</v>
      </c>
      <c r="F2064">
        <v>2.29173914281045</v>
      </c>
      <c r="G2064" s="1">
        <v>3.48581107563666</v>
      </c>
      <c r="H2064" s="1">
        <v>1.64809526168328</v>
      </c>
      <c r="I2064" s="1">
        <v>2.08332676257956</v>
      </c>
      <c r="J2064" s="1">
        <v>2.51581008204231</v>
      </c>
      <c r="K2064" s="1">
        <v>23.8777402596863</v>
      </c>
    </row>
    <row r="2065" spans="1:11">
      <c r="A2065" t="s">
        <v>2074</v>
      </c>
      <c r="B2065">
        <v>383.184998</v>
      </c>
      <c r="C2065">
        <v>0.909215760171227</v>
      </c>
      <c r="D2065">
        <v>1.14441701451222</v>
      </c>
      <c r="E2065">
        <v>461.899993896484</v>
      </c>
      <c r="F2065">
        <v>2.27237166846965</v>
      </c>
      <c r="G2065" s="1">
        <v>3.45756831376228</v>
      </c>
      <c r="H2065" s="1">
        <v>1.63619293366818</v>
      </c>
      <c r="I2065" s="1">
        <v>2.05499515308449</v>
      </c>
      <c r="J2065" s="1">
        <v>2.50950776933181</v>
      </c>
      <c r="K2065" s="1">
        <v>23.6759496138153</v>
      </c>
    </row>
    <row r="2066" spans="1:11">
      <c r="A2066" t="s">
        <v>2075</v>
      </c>
      <c r="B2066">
        <v>386.76001</v>
      </c>
      <c r="C2066">
        <v>0.916708400997281</v>
      </c>
      <c r="D2066">
        <v>1.16214354724</v>
      </c>
      <c r="E2066">
        <v>461.790008544922</v>
      </c>
      <c r="F2066">
        <v>2.2705445713712</v>
      </c>
      <c r="G2066" s="1">
        <v>3.48982648743045</v>
      </c>
      <c r="H2066" s="1">
        <v>1.64967642846791</v>
      </c>
      <c r="I2066" s="1">
        <v>2.08682615382516</v>
      </c>
      <c r="J2066" s="1">
        <v>2.50891021770179</v>
      </c>
      <c r="K2066" s="1">
        <v>23.6569130013444</v>
      </c>
    </row>
    <row r="2067" spans="1:11">
      <c r="A2067" t="s">
        <v>2076</v>
      </c>
      <c r="B2067">
        <v>392.945007</v>
      </c>
      <c r="C2067">
        <v>0.929790964762232</v>
      </c>
      <c r="D2067">
        <v>1.19337852975015</v>
      </c>
      <c r="E2067">
        <v>461.890014648438</v>
      </c>
      <c r="F2067">
        <v>2.27220509998759</v>
      </c>
      <c r="G2067" s="1">
        <v>3.54563516929308</v>
      </c>
      <c r="H2067" s="1">
        <v>1.67321935339747</v>
      </c>
      <c r="I2067" s="1">
        <v>2.14291387084709</v>
      </c>
      <c r="J2067" s="1">
        <v>2.50945355196693</v>
      </c>
      <c r="K2067" s="1">
        <v>23.6742141287961</v>
      </c>
    </row>
    <row r="2068" spans="1:11">
      <c r="A2068" t="s">
        <v>2077</v>
      </c>
      <c r="B2068">
        <v>396.165009</v>
      </c>
      <c r="C2068">
        <v>0.936709148785403</v>
      </c>
      <c r="D2068">
        <v>1.21015184146955</v>
      </c>
      <c r="E2068">
        <v>463.109985351563</v>
      </c>
      <c r="F2068">
        <v>2.29247059802114</v>
      </c>
      <c r="G2068" s="1">
        <v>3.57469000427764</v>
      </c>
      <c r="H2068" s="1">
        <v>1.68566907579383</v>
      </c>
      <c r="I2068" s="1">
        <v>2.17303320134239</v>
      </c>
      <c r="J2068" s="1">
        <v>2.51608166627371</v>
      </c>
      <c r="K2068" s="1">
        <v>23.885361326677</v>
      </c>
    </row>
    <row r="2069" spans="1:11">
      <c r="A2069" t="s">
        <v>2078</v>
      </c>
      <c r="B2069">
        <v>401.774994</v>
      </c>
      <c r="C2069">
        <v>0.948860185026463</v>
      </c>
      <c r="D2069">
        <v>1.23984985773088</v>
      </c>
      <c r="E2069">
        <v>464.890014648438</v>
      </c>
      <c r="F2069">
        <v>2.32219527525361</v>
      </c>
      <c r="G2069" s="1">
        <v>3.62531021769394</v>
      </c>
      <c r="H2069" s="1">
        <v>1.70753565631881</v>
      </c>
      <c r="I2069" s="1">
        <v>2.22636103437821</v>
      </c>
      <c r="J2069" s="1">
        <v>2.52575258510717</v>
      </c>
      <c r="K2069" s="1">
        <v>24.1950641671973</v>
      </c>
    </row>
    <row r="2070" spans="1:11">
      <c r="A2070" t="s">
        <v>2079</v>
      </c>
      <c r="B2070">
        <v>399.005005</v>
      </c>
      <c r="C2070">
        <v>0.942776709446882</v>
      </c>
      <c r="D2070">
        <v>1.22477665161795</v>
      </c>
      <c r="E2070">
        <v>466.429992675781</v>
      </c>
      <c r="F2070">
        <v>2.34810827045543</v>
      </c>
      <c r="G2070" s="1">
        <v>3.6003159557947</v>
      </c>
      <c r="H2070" s="1">
        <v>1.69658804609087</v>
      </c>
      <c r="I2070" s="1">
        <v>2.19929453229835</v>
      </c>
      <c r="J2070" s="1">
        <v>2.53411930274147</v>
      </c>
      <c r="K2070" s="1">
        <v>24.4650529094678</v>
      </c>
    </row>
    <row r="2071" spans="1:11">
      <c r="A2071" t="s">
        <v>2080</v>
      </c>
      <c r="B2071">
        <v>396.984985</v>
      </c>
      <c r="C2071">
        <v>0.938371121220206</v>
      </c>
      <c r="D2071">
        <v>1.21393710654359</v>
      </c>
      <c r="E2071">
        <v>466.760009765625</v>
      </c>
      <c r="F2071">
        <v>2.35369809081177</v>
      </c>
      <c r="G2071" s="1">
        <v>3.58208884048064</v>
      </c>
      <c r="H2071" s="1">
        <v>1.68865990335412</v>
      </c>
      <c r="I2071" s="1">
        <v>2.17983028779047</v>
      </c>
      <c r="J2071" s="1">
        <v>2.53591228923621</v>
      </c>
      <c r="K2071" s="1">
        <v>24.5232935163823</v>
      </c>
    </row>
    <row r="2072" spans="1:11">
      <c r="A2072" t="s">
        <v>2081</v>
      </c>
      <c r="B2072">
        <v>394.809998</v>
      </c>
      <c r="C2072">
        <v>0.933651692928054</v>
      </c>
      <c r="D2072">
        <v>1.20238477412988</v>
      </c>
      <c r="E2072">
        <v>466.290008544922</v>
      </c>
      <c r="F2072">
        <v>2.34572596583891</v>
      </c>
      <c r="G2072" s="1">
        <v>3.56246342149687</v>
      </c>
      <c r="H2072" s="1">
        <v>1.68016698499433</v>
      </c>
      <c r="I2072" s="1">
        <v>2.15908611253272</v>
      </c>
      <c r="J2072" s="1">
        <v>2.53335876741215</v>
      </c>
      <c r="K2072" s="1">
        <v>24.4402315631854</v>
      </c>
    </row>
    <row r="2073" spans="1:11">
      <c r="A2073" t="s">
        <v>2082</v>
      </c>
      <c r="B2073">
        <v>387.25</v>
      </c>
      <c r="C2073">
        <v>0.917337887150598</v>
      </c>
      <c r="D2073">
        <v>1.16267264913472</v>
      </c>
      <c r="E2073">
        <v>464.179992675781</v>
      </c>
      <c r="F2073">
        <v>2.31000818664753</v>
      </c>
      <c r="G2073" s="1">
        <v>3.49424778238433</v>
      </c>
      <c r="H2073" s="1">
        <v>1.65080922976879</v>
      </c>
      <c r="I2073" s="1">
        <v>2.08777624615632</v>
      </c>
      <c r="J2073" s="1">
        <v>2.52189502788629</v>
      </c>
      <c r="K2073" s="1">
        <v>24.0680863053535</v>
      </c>
    </row>
    <row r="2074" spans="1:11">
      <c r="A2074" t="s">
        <v>2083</v>
      </c>
      <c r="B2074">
        <v>386.959991</v>
      </c>
      <c r="C2074">
        <v>0.916724290729651</v>
      </c>
      <c r="D2074">
        <v>1.16120873304818</v>
      </c>
      <c r="E2074">
        <v>463.929992675781</v>
      </c>
      <c r="F2074">
        <v>2.30581472817791</v>
      </c>
      <c r="G2074" s="1">
        <v>3.49163096300377</v>
      </c>
      <c r="H2074" s="1">
        <v>1.64970502307544</v>
      </c>
      <c r="I2074" s="1">
        <v>2.08514753614571</v>
      </c>
      <c r="J2074" s="1">
        <v>2.52053677512461</v>
      </c>
      <c r="K2074" s="1">
        <v>24.0243944600397</v>
      </c>
    </row>
    <row r="2075" spans="1:11">
      <c r="A2075" t="s">
        <v>2084</v>
      </c>
      <c r="B2075">
        <v>387.779999</v>
      </c>
      <c r="C2075">
        <v>0.918457950315445</v>
      </c>
      <c r="D2075">
        <v>1.16534178952926</v>
      </c>
      <c r="E2075">
        <v>465.700012207031</v>
      </c>
      <c r="F2075">
        <v>2.33547274337981</v>
      </c>
      <c r="G2075" s="1">
        <v>3.49903008795028</v>
      </c>
      <c r="H2075" s="1">
        <v>1.65282485632946</v>
      </c>
      <c r="I2075" s="1">
        <v>2.09256914114488</v>
      </c>
      <c r="J2075" s="1">
        <v>2.53015331079085</v>
      </c>
      <c r="K2075" s="1">
        <v>24.33340274566</v>
      </c>
    </row>
    <row r="2076" spans="1:11">
      <c r="A2076" t="s">
        <v>2085</v>
      </c>
      <c r="B2076">
        <v>382.829987</v>
      </c>
      <c r="C2076">
        <v>0.907970512794388</v>
      </c>
      <c r="D2076">
        <v>1.1402869072454</v>
      </c>
      <c r="E2076">
        <v>463.059997558594</v>
      </c>
      <c r="F2076">
        <v>2.29090104471658</v>
      </c>
      <c r="G2076" s="1">
        <v>3.45436496605545</v>
      </c>
      <c r="H2076" s="1">
        <v>1.63395202997084</v>
      </c>
      <c r="I2076" s="1">
        <v>2.0475788439005</v>
      </c>
      <c r="J2076" s="1">
        <v>2.51581008204231</v>
      </c>
      <c r="K2076" s="1">
        <v>23.8690080753711</v>
      </c>
    </row>
    <row r="2077" spans="1:11">
      <c r="A2077" t="s">
        <v>2086</v>
      </c>
      <c r="B2077">
        <v>384.945007</v>
      </c>
      <c r="C2077">
        <v>0.912393600413142</v>
      </c>
      <c r="D2077">
        <v>1.15071540910205</v>
      </c>
      <c r="E2077">
        <v>461.839996337891</v>
      </c>
      <c r="F2077">
        <v>2.2705384726725</v>
      </c>
      <c r="G2077" s="1">
        <v>3.47344928870154</v>
      </c>
      <c r="H2077" s="1">
        <v>1.64191166400252</v>
      </c>
      <c r="I2077" s="1">
        <v>2.06630499048657</v>
      </c>
      <c r="J2077" s="1">
        <v>2.50918180193319</v>
      </c>
      <c r="K2077" s="1">
        <v>23.6568494587096</v>
      </c>
    </row>
    <row r="2078" spans="1:11">
      <c r="A2078" t="s">
        <v>2087</v>
      </c>
      <c r="B2078">
        <v>386.179993</v>
      </c>
      <c r="C2078">
        <v>0.9149904854867</v>
      </c>
      <c r="D2078">
        <v>1.15687165238979</v>
      </c>
      <c r="E2078">
        <v>463.339996337891</v>
      </c>
      <c r="F2078">
        <v>2.29544212655393</v>
      </c>
      <c r="G2078" s="1">
        <v>3.48459285769257</v>
      </c>
      <c r="H2078" s="1">
        <v>1.64658492770189</v>
      </c>
      <c r="I2078" s="1">
        <v>2.07735957107834</v>
      </c>
      <c r="J2078" s="1">
        <v>2.51733131850331</v>
      </c>
      <c r="K2078" s="1">
        <v>23.9163218252585</v>
      </c>
    </row>
    <row r="2079" spans="1:11">
      <c r="A2079" t="s">
        <v>2088</v>
      </c>
      <c r="B2079">
        <v>389.035004</v>
      </c>
      <c r="C2079">
        <v>0.921013100737139</v>
      </c>
      <c r="D2079">
        <v>1.1711945335461</v>
      </c>
      <c r="E2079">
        <v>466.380004882813</v>
      </c>
      <c r="F2079">
        <v>2.34624046311037</v>
      </c>
      <c r="G2079" s="1">
        <v>3.51035429308426</v>
      </c>
      <c r="H2079" s="1">
        <v>1.65742301580665</v>
      </c>
      <c r="I2079" s="1">
        <v>2.10307873723996</v>
      </c>
      <c r="J2079" s="1">
        <v>2.53384771851007</v>
      </c>
      <c r="K2079" s="1">
        <v>24.4455921349812</v>
      </c>
    </row>
    <row r="2080" spans="1:11">
      <c r="A2080" t="s">
        <v>2089</v>
      </c>
      <c r="B2080">
        <v>389.720001</v>
      </c>
      <c r="C2080">
        <v>0.92246869897765</v>
      </c>
      <c r="D2080">
        <v>1.1746814316711</v>
      </c>
      <c r="E2080">
        <v>465.850006103516</v>
      </c>
      <c r="F2080">
        <v>2.33726876401386</v>
      </c>
      <c r="G2080" s="1">
        <v>3.5165351820402</v>
      </c>
      <c r="H2080" s="1">
        <v>1.66004245957315</v>
      </c>
      <c r="I2080" s="1">
        <v>2.10934005514707</v>
      </c>
      <c r="J2080" s="1">
        <v>2.53096822928739</v>
      </c>
      <c r="K2080" s="1">
        <v>24.3521155709549</v>
      </c>
    </row>
    <row r="2081" spans="1:11">
      <c r="A2081" t="s">
        <v>2090</v>
      </c>
      <c r="B2081">
        <v>388.51001</v>
      </c>
      <c r="C2081">
        <v>0.919892984812307</v>
      </c>
      <c r="D2081">
        <v>1.16850046018147</v>
      </c>
      <c r="E2081">
        <v>465.299987792969</v>
      </c>
      <c r="F2081">
        <v>2.32797936418872</v>
      </c>
      <c r="G2081" s="1">
        <v>3.50561714880985</v>
      </c>
      <c r="H2081" s="1">
        <v>1.65540729430095</v>
      </c>
      <c r="I2081" s="1">
        <v>2.0982410708682</v>
      </c>
      <c r="J2081" s="1">
        <v>2.52797997373028</v>
      </c>
      <c r="K2081" s="1">
        <v>24.2553288677697</v>
      </c>
    </row>
    <row r="2082" spans="1:11">
      <c r="A2082" t="s">
        <v>2091</v>
      </c>
      <c r="B2082">
        <v>388.404999</v>
      </c>
      <c r="C2082">
        <v>0.919670143541754</v>
      </c>
      <c r="D2082">
        <v>1.16796737603592</v>
      </c>
      <c r="E2082">
        <v>467.320007324219</v>
      </c>
      <c r="F2082">
        <v>2.36201533369585</v>
      </c>
      <c r="G2082" s="1">
        <v>3.5046696098715</v>
      </c>
      <c r="H2082" s="1">
        <v>1.65500627693171</v>
      </c>
      <c r="I2082" s="1">
        <v>2.09728382772921</v>
      </c>
      <c r="J2082" s="1">
        <v>2.5389547621582</v>
      </c>
      <c r="K2082" s="1">
        <v>24.6099512696811</v>
      </c>
    </row>
    <row r="2083" spans="1:11">
      <c r="A2083" t="s">
        <v>2092</v>
      </c>
      <c r="B2083">
        <v>390.320007</v>
      </c>
      <c r="C2083">
        <v>0.923732836399139</v>
      </c>
      <c r="D2083">
        <v>1.17768358094947</v>
      </c>
      <c r="E2083">
        <v>467.380004882813</v>
      </c>
      <c r="F2083">
        <v>2.36303499169106</v>
      </c>
      <c r="G2083" s="1">
        <v>3.52194917722398</v>
      </c>
      <c r="H2083" s="1">
        <v>1.66231735713523</v>
      </c>
      <c r="I2083" s="1">
        <v>2.11473092415518</v>
      </c>
      <c r="J2083" s="1">
        <v>2.53928072955682</v>
      </c>
      <c r="K2083" s="1">
        <v>24.6205751353334</v>
      </c>
    </row>
    <row r="2084" spans="1:11">
      <c r="A2084" t="s">
        <v>2093</v>
      </c>
      <c r="B2084">
        <v>391.839996</v>
      </c>
      <c r="C2084">
        <v>0.926973316738489</v>
      </c>
      <c r="D2084">
        <v>1.18547124594779</v>
      </c>
      <c r="E2084">
        <v>470.540008544922</v>
      </c>
      <c r="F2084">
        <v>2.41675301492704</v>
      </c>
      <c r="G2084" s="1">
        <v>3.53566439528079</v>
      </c>
      <c r="H2084" s="1">
        <v>1.66814881240163</v>
      </c>
      <c r="I2084" s="1">
        <v>2.12871499955991</v>
      </c>
      <c r="J2084" s="1">
        <v>2.55644906436082</v>
      </c>
      <c r="K2084" s="1">
        <v>25.1802658008773</v>
      </c>
    </row>
    <row r="2085" spans="1:11">
      <c r="A2085" t="s">
        <v>2094</v>
      </c>
      <c r="B2085">
        <v>394.73999</v>
      </c>
      <c r="C2085">
        <v>0.933179826754159</v>
      </c>
      <c r="D2085">
        <v>1.20044464026384</v>
      </c>
      <c r="E2085">
        <v>470.940002441406</v>
      </c>
      <c r="F2085">
        <v>2.42364398167331</v>
      </c>
      <c r="G2085" s="1">
        <v>3.56183172285581</v>
      </c>
      <c r="H2085" s="1">
        <v>1.67931783110459</v>
      </c>
      <c r="I2085" s="1">
        <v>2.15560227260331</v>
      </c>
      <c r="J2085" s="1">
        <v>2.55862223561905</v>
      </c>
      <c r="K2085" s="1">
        <v>25.2520631145557</v>
      </c>
    </row>
    <row r="2086" spans="1:11">
      <c r="A2086" t="s">
        <v>2095</v>
      </c>
      <c r="B2086">
        <v>395.380005</v>
      </c>
      <c r="C2086">
        <v>0.93455963722311</v>
      </c>
      <c r="D2086">
        <v>1.20379775225522</v>
      </c>
      <c r="E2086">
        <v>470.579986572266</v>
      </c>
      <c r="F2086">
        <v>2.41743120781039</v>
      </c>
      <c r="G2086" s="1">
        <v>3.56760672865166</v>
      </c>
      <c r="H2086" s="1">
        <v>1.68180088984377</v>
      </c>
      <c r="I2086" s="1">
        <v>2.1616233547811</v>
      </c>
      <c r="J2086" s="1">
        <v>2.55666626542501</v>
      </c>
      <c r="K2086" s="1">
        <v>25.1873319251198</v>
      </c>
    </row>
    <row r="2087" spans="1:11">
      <c r="A2087" t="s">
        <v>2096</v>
      </c>
      <c r="B2087">
        <v>397.725006</v>
      </c>
      <c r="C2087">
        <v>0.939623416348473</v>
      </c>
      <c r="D2087">
        <v>1.21612325610521</v>
      </c>
      <c r="E2087">
        <v>468.640014648438</v>
      </c>
      <c r="F2087">
        <v>2.38400444452004</v>
      </c>
      <c r="G2087" s="1">
        <v>3.58876622392329</v>
      </c>
      <c r="H2087" s="1">
        <v>1.69091348993884</v>
      </c>
      <c r="I2087" s="1">
        <v>2.18375589069228</v>
      </c>
      <c r="J2087" s="1">
        <v>2.54612637653247</v>
      </c>
      <c r="K2087" s="1">
        <v>24.8390568720567</v>
      </c>
    </row>
    <row r="2088" spans="1:11">
      <c r="A2088" t="s">
        <v>2097</v>
      </c>
      <c r="B2088">
        <v>398.279999</v>
      </c>
      <c r="C2088">
        <v>0.940828930531106</v>
      </c>
      <c r="D2088">
        <v>1.21907474006381</v>
      </c>
      <c r="E2088">
        <v>466.450012207031</v>
      </c>
      <c r="F2088">
        <v>2.34658193379281</v>
      </c>
      <c r="G2088" s="1">
        <v>3.59377405622668</v>
      </c>
      <c r="H2088" s="1">
        <v>1.69308289116731</v>
      </c>
      <c r="I2088" s="1">
        <v>2.18905578151216</v>
      </c>
      <c r="J2088" s="1">
        <v>2.53422806907591</v>
      </c>
      <c r="K2088" s="1">
        <v>24.4491499344311</v>
      </c>
    </row>
    <row r="2089" spans="1:11">
      <c r="A2089" t="s">
        <v>2098</v>
      </c>
      <c r="B2089">
        <v>395.529999</v>
      </c>
      <c r="C2089">
        <v>0.934847263017185</v>
      </c>
      <c r="D2089">
        <v>1.2044093273789</v>
      </c>
      <c r="E2089">
        <v>465.440002441406</v>
      </c>
      <c r="F2089">
        <v>2.32948506548905</v>
      </c>
      <c r="G2089" s="1">
        <v>3.56896015977334</v>
      </c>
      <c r="H2089" s="1">
        <v>1.68231849117936</v>
      </c>
      <c r="I2089" s="1">
        <v>2.16272154180469</v>
      </c>
      <c r="J2089" s="1">
        <v>2.52874067486194</v>
      </c>
      <c r="K2089" s="1">
        <v>24.2710168419751</v>
      </c>
    </row>
    <row r="2090" spans="1:11">
      <c r="A2090" t="s">
        <v>2099</v>
      </c>
      <c r="B2090">
        <v>398.190002</v>
      </c>
      <c r="C2090">
        <v>0.940592945714235</v>
      </c>
      <c r="D2090">
        <v>1.21839754257331</v>
      </c>
      <c r="E2090">
        <v>466.890014648438</v>
      </c>
      <c r="F2090">
        <v>2.35392351802301</v>
      </c>
      <c r="G2090" s="1">
        <v>3.59296199213973</v>
      </c>
      <c r="H2090" s="1">
        <v>1.69265822113108</v>
      </c>
      <c r="I2090" s="1">
        <v>2.18783975838159</v>
      </c>
      <c r="J2090" s="1">
        <v>2.53661860720066</v>
      </c>
      <c r="K2090" s="1">
        <v>24.5256422533292</v>
      </c>
    </row>
    <row r="2091" spans="1:11">
      <c r="A2091" t="s">
        <v>2100</v>
      </c>
      <c r="B2091">
        <v>401.070007</v>
      </c>
      <c r="C2091">
        <v>0.946855396067605</v>
      </c>
      <c r="D2091">
        <v>1.23374503329837</v>
      </c>
      <c r="E2091">
        <v>467.549987792969</v>
      </c>
      <c r="F2091">
        <v>2.3651157712146</v>
      </c>
      <c r="G2091" s="1">
        <v>3.61894895426886</v>
      </c>
      <c r="H2091" s="1">
        <v>1.70392790811242</v>
      </c>
      <c r="I2091" s="1">
        <v>2.21539878507559</v>
      </c>
      <c r="J2091" s="1">
        <v>2.54020424858546</v>
      </c>
      <c r="K2091" s="1">
        <v>24.6422548771821</v>
      </c>
    </row>
    <row r="2092" spans="1:11">
      <c r="A2092" t="s">
        <v>2101</v>
      </c>
      <c r="B2092">
        <v>404.209991</v>
      </c>
      <c r="C2092">
        <v>0.953732188708967</v>
      </c>
      <c r="D2092">
        <v>1.25071825860553</v>
      </c>
      <c r="E2092">
        <v>467.119995117188</v>
      </c>
      <c r="F2092">
        <v>2.35780308976255</v>
      </c>
      <c r="G2092" s="1">
        <v>3.64728176802928</v>
      </c>
      <c r="H2092" s="1">
        <v>1.7163031440234</v>
      </c>
      <c r="I2092" s="1">
        <v>2.24587709437729</v>
      </c>
      <c r="J2092" s="1">
        <v>2.53786809362792</v>
      </c>
      <c r="K2092" s="1">
        <v>24.5660636977184</v>
      </c>
    </row>
    <row r="2093" spans="1:11">
      <c r="A2093" t="s">
        <v>2102</v>
      </c>
      <c r="B2093">
        <v>404.779999</v>
      </c>
      <c r="C2093">
        <v>0.95499024506152</v>
      </c>
      <c r="D2093">
        <v>1.25384731497145</v>
      </c>
      <c r="E2093">
        <v>469.899993896484</v>
      </c>
      <c r="F2093">
        <v>2.40499416940879</v>
      </c>
      <c r="G2093" s="1">
        <v>3.65242508420731</v>
      </c>
      <c r="H2093" s="1">
        <v>1.71856709830617</v>
      </c>
      <c r="I2093" s="1">
        <v>2.25149584661895</v>
      </c>
      <c r="J2093" s="1">
        <v>2.55297185770578</v>
      </c>
      <c r="K2093" s="1">
        <v>25.057749824345</v>
      </c>
    </row>
    <row r="2094" spans="1:11">
      <c r="A2094" t="s">
        <v>2103</v>
      </c>
      <c r="B2094">
        <v>408.910004</v>
      </c>
      <c r="C2094">
        <v>0.964118354985143</v>
      </c>
      <c r="D2094">
        <v>1.2765828110025</v>
      </c>
      <c r="E2094">
        <v>475.269989013672</v>
      </c>
      <c r="F2094">
        <v>2.49722959112049</v>
      </c>
      <c r="G2094" s="1">
        <v>3.68969109017887</v>
      </c>
      <c r="H2094" s="1">
        <v>1.73499372618597</v>
      </c>
      <c r="I2094" s="1">
        <v>2.29232129184942</v>
      </c>
      <c r="J2094" s="1">
        <v>2.58214710049843</v>
      </c>
      <c r="K2094" s="1">
        <v>26.0187551155815</v>
      </c>
    </row>
    <row r="2095" spans="1:11">
      <c r="A2095" t="s">
        <v>2104</v>
      </c>
      <c r="B2095">
        <v>407.850006</v>
      </c>
      <c r="C2095">
        <v>0.961751892001783</v>
      </c>
      <c r="D2095">
        <v>1.27062969629927</v>
      </c>
      <c r="E2095">
        <v>474.130004882813</v>
      </c>
      <c r="F2095">
        <v>2.47720666947427</v>
      </c>
      <c r="G2095" s="1">
        <v>3.68012647904696</v>
      </c>
      <c r="H2095" s="1">
        <v>1.73073512203415</v>
      </c>
      <c r="I2095" s="1">
        <v>2.28163146313684</v>
      </c>
      <c r="J2095" s="1">
        <v>2.57595355412236</v>
      </c>
      <c r="K2095" s="1">
        <v>25.8101353327374</v>
      </c>
    </row>
    <row r="2096" spans="1:11">
      <c r="A2096" t="s">
        <v>2105</v>
      </c>
      <c r="B2096">
        <v>408.470001</v>
      </c>
      <c r="C2096">
        <v>0.963132443655638</v>
      </c>
      <c r="D2096">
        <v>1.27409358596756</v>
      </c>
      <c r="E2096">
        <v>474.170013427734</v>
      </c>
      <c r="F2096">
        <v>2.47790600880213</v>
      </c>
      <c r="G2096" s="1">
        <v>3.68572083967663</v>
      </c>
      <c r="H2096" s="1">
        <v>1.73321951458381</v>
      </c>
      <c r="I2096" s="1">
        <v>2.28785146545146</v>
      </c>
      <c r="J2096" s="1">
        <v>2.57617092098888</v>
      </c>
      <c r="K2096" s="1">
        <v>25.8174217828015</v>
      </c>
    </row>
    <row r="2097" spans="1:11">
      <c r="A2097" t="s">
        <v>2106</v>
      </c>
      <c r="B2097">
        <v>408</v>
      </c>
      <c r="C2097">
        <v>0.962084297252649</v>
      </c>
      <c r="D2097">
        <v>1.27145973599451</v>
      </c>
      <c r="E2097">
        <v>472.470001220703</v>
      </c>
      <c r="F2097">
        <v>2.44818520732784</v>
      </c>
      <c r="G2097" s="1">
        <v>3.68147991016864</v>
      </c>
      <c r="H2097" s="1">
        <v>1.73133330691656</v>
      </c>
      <c r="I2097" s="1">
        <v>2.28312194040951</v>
      </c>
      <c r="J2097" s="1">
        <v>2.56693473588848</v>
      </c>
      <c r="K2097" s="1">
        <v>25.5077593239919</v>
      </c>
    </row>
    <row r="2098" spans="1:11">
      <c r="A2098" t="s">
        <v>2107</v>
      </c>
      <c r="B2098">
        <v>411.75</v>
      </c>
      <c r="C2098">
        <v>0.970437515997406</v>
      </c>
      <c r="D2098">
        <v>1.2924260353458</v>
      </c>
      <c r="E2098">
        <v>474.910003662109</v>
      </c>
      <c r="F2098">
        <v>2.49053605773662</v>
      </c>
      <c r="G2098" s="1">
        <v>3.71531704169593</v>
      </c>
      <c r="H2098" s="1">
        <v>1.74636546768881</v>
      </c>
      <c r="I2098" s="1">
        <v>2.32077049246584</v>
      </c>
      <c r="J2098" s="1">
        <v>2.58019129610673</v>
      </c>
      <c r="K2098" s="1">
        <v>25.9490148695937</v>
      </c>
    </row>
    <row r="2099" spans="1:11">
      <c r="A2099" t="s">
        <v>2108</v>
      </c>
      <c r="B2099">
        <v>410.790009</v>
      </c>
      <c r="C2099">
        <v>0.968279636600654</v>
      </c>
      <c r="D2099">
        <v>1.2869609475972</v>
      </c>
      <c r="E2099">
        <v>473.299987792969</v>
      </c>
      <c r="F2099">
        <v>2.46230404032985</v>
      </c>
      <c r="G2099" s="1">
        <v>3.70665481723406</v>
      </c>
      <c r="H2099" s="1">
        <v>1.74248222327605</v>
      </c>
      <c r="I2099" s="1">
        <v>2.31095699905205</v>
      </c>
      <c r="J2099" s="1">
        <v>2.57144406210425</v>
      </c>
      <c r="K2099" s="1">
        <v>25.6548641235279</v>
      </c>
    </row>
    <row r="2100" spans="1:11">
      <c r="A2100" t="s">
        <v>2109</v>
      </c>
      <c r="B2100">
        <v>410.950012</v>
      </c>
      <c r="C2100">
        <v>0.968638452786378</v>
      </c>
      <c r="D2100">
        <v>1.28786756386203</v>
      </c>
      <c r="E2100">
        <v>474.25</v>
      </c>
      <c r="F2100">
        <v>2.4788493988543</v>
      </c>
      <c r="G2100" s="1">
        <v>3.70809856191559</v>
      </c>
      <c r="H2100" s="1">
        <v>1.7431279363546</v>
      </c>
      <c r="I2100" s="1">
        <v>2.31258498256357</v>
      </c>
      <c r="J2100" s="1">
        <v>2.57660548891959</v>
      </c>
      <c r="K2100" s="1">
        <v>25.8272510090902</v>
      </c>
    </row>
    <row r="2101" spans="1:11">
      <c r="A2101" t="s">
        <v>2110</v>
      </c>
      <c r="B2101">
        <v>406.380005</v>
      </c>
      <c r="C2101">
        <v>0.958385951694977</v>
      </c>
      <c r="D2101">
        <v>1.26195261844328</v>
      </c>
      <c r="E2101">
        <v>474.299987792969</v>
      </c>
      <c r="F2101">
        <v>2.47972347130158</v>
      </c>
      <c r="G2101" s="1">
        <v>3.66686231446503</v>
      </c>
      <c r="H2101" s="1">
        <v>1.72467789339119</v>
      </c>
      <c r="I2101" s="1">
        <v>2.26605029586051</v>
      </c>
      <c r="J2101" s="1">
        <v>2.576877073151</v>
      </c>
      <c r="K2101" s="1">
        <v>25.8363580119224</v>
      </c>
    </row>
    <row r="2102" spans="1:11">
      <c r="A2102" t="s">
        <v>2111</v>
      </c>
      <c r="B2102">
        <v>411.529999</v>
      </c>
      <c r="C2102">
        <v>0.969809685889816</v>
      </c>
      <c r="D2102">
        <v>1.2904996390347</v>
      </c>
      <c r="E2102">
        <v>474.980010986328</v>
      </c>
      <c r="F2102">
        <v>2.49161667142608</v>
      </c>
      <c r="G2102" s="1">
        <v>3.71333192095642</v>
      </c>
      <c r="H2102" s="1">
        <v>1.74523564654999</v>
      </c>
      <c r="I2102" s="1">
        <v>2.31731132064995</v>
      </c>
      <c r="J2102" s="1">
        <v>2.58057164667256</v>
      </c>
      <c r="K2102" s="1">
        <v>25.9602738355536</v>
      </c>
    </row>
    <row r="2103" spans="1:11">
      <c r="A2103" t="s">
        <v>2112</v>
      </c>
      <c r="B2103">
        <v>411.589996</v>
      </c>
      <c r="C2103">
        <v>0.969944436906496</v>
      </c>
      <c r="D2103">
        <v>1.29084053318651</v>
      </c>
      <c r="E2103">
        <v>474.720001220703</v>
      </c>
      <c r="F2103">
        <v>2.48705623471909</v>
      </c>
      <c r="G2103" s="1">
        <v>3.71387328799116</v>
      </c>
      <c r="H2103" s="1">
        <v>1.74547813977433</v>
      </c>
      <c r="I2103" s="1">
        <v>2.31792345400763</v>
      </c>
      <c r="J2103" s="1">
        <v>2.57915901074366</v>
      </c>
      <c r="K2103" s="1">
        <v>25.9127584263493</v>
      </c>
    </row>
    <row r="2104" spans="1:11">
      <c r="A2104" t="s">
        <v>2113</v>
      </c>
      <c r="B2104">
        <v>409.230011</v>
      </c>
      <c r="C2104">
        <v>0.96464322627755</v>
      </c>
      <c r="D2104">
        <v>1.27742753539631</v>
      </c>
      <c r="E2104">
        <v>471.970001220703</v>
      </c>
      <c r="F2104">
        <v>2.43887549433183</v>
      </c>
      <c r="G2104" s="1">
        <v>3.69257858856518</v>
      </c>
      <c r="H2104" s="1">
        <v>1.73593826623613</v>
      </c>
      <c r="I2104" s="1">
        <v>2.29383813799288</v>
      </c>
      <c r="J2104" s="1">
        <v>2.56421823036511</v>
      </c>
      <c r="K2104" s="1">
        <v>25.4107609769033</v>
      </c>
    </row>
    <row r="2105" spans="1:11">
      <c r="A2105" t="s">
        <v>2114</v>
      </c>
      <c r="B2105">
        <v>406.480011</v>
      </c>
      <c r="C2105">
        <v>0.958501552669775</v>
      </c>
      <c r="D2105">
        <v>1.26197815255286</v>
      </c>
      <c r="E2105">
        <v>470.920013427734</v>
      </c>
      <c r="F2105">
        <v>2.42069380010538</v>
      </c>
      <c r="G2105" s="1">
        <v>3.66776469211183</v>
      </c>
      <c r="H2105" s="1">
        <v>1.72488592486883</v>
      </c>
      <c r="I2105" s="1">
        <v>2.26609614669177</v>
      </c>
      <c r="J2105" s="1">
        <v>2.55851363508696</v>
      </c>
      <c r="K2105" s="1">
        <v>25.2213250310269</v>
      </c>
    </row>
    <row r="2106" spans="1:11">
      <c r="A2106" t="s">
        <v>2115</v>
      </c>
      <c r="B2106">
        <v>407.190002</v>
      </c>
      <c r="C2106">
        <v>0.96007647348256</v>
      </c>
      <c r="D2106">
        <v>1.26591288144992</v>
      </c>
      <c r="E2106">
        <v>473.200012207031</v>
      </c>
      <c r="F2106">
        <v>2.45999843188252</v>
      </c>
      <c r="G2106" s="1">
        <v>3.67417110780522</v>
      </c>
      <c r="H2106" s="1">
        <v>1.72772009736985</v>
      </c>
      <c r="I2106" s="1">
        <v>2.27316162082368</v>
      </c>
      <c r="J2106" s="1">
        <v>2.57090089364145</v>
      </c>
      <c r="K2106" s="1">
        <v>25.6308418783179</v>
      </c>
    </row>
    <row r="2107" spans="1:11">
      <c r="A2107" t="s">
        <v>2116</v>
      </c>
      <c r="B2107">
        <v>409.929993</v>
      </c>
      <c r="C2107">
        <v>0.966164991659993</v>
      </c>
      <c r="D2107">
        <v>1.28115070624165</v>
      </c>
      <c r="E2107">
        <v>477.049987792969</v>
      </c>
      <c r="F2107">
        <v>2.52700727819165</v>
      </c>
      <c r="G2107" s="1">
        <v>3.69889469069871</v>
      </c>
      <c r="H2107" s="1">
        <v>1.7386767820808</v>
      </c>
      <c r="I2107" s="1">
        <v>2.3005237237053</v>
      </c>
      <c r="J2107" s="1">
        <v>2.59181785352955</v>
      </c>
      <c r="K2107" s="1">
        <v>26.3290102681585</v>
      </c>
    </row>
    <row r="2108" spans="1:11">
      <c r="A2108" t="s">
        <v>2117</v>
      </c>
      <c r="B2108">
        <v>412.519989</v>
      </c>
      <c r="C2108">
        <v>0.971958674937972</v>
      </c>
      <c r="D2108">
        <v>1.2957469180997</v>
      </c>
      <c r="E2108">
        <v>478.700012207031</v>
      </c>
      <c r="F2108">
        <v>2.55618950371513</v>
      </c>
      <c r="G2108" s="1">
        <v>3.72226483344728</v>
      </c>
      <c r="H2108" s="1">
        <v>1.74910289220185</v>
      </c>
      <c r="I2108" s="1">
        <v>2.32673370157292</v>
      </c>
      <c r="J2108" s="1">
        <v>2.60078245439855</v>
      </c>
      <c r="K2108" s="1">
        <v>26.633061278255</v>
      </c>
    </row>
    <row r="2109" spans="1:11">
      <c r="A2109" t="s">
        <v>2118</v>
      </c>
      <c r="B2109">
        <v>413.98999</v>
      </c>
      <c r="C2109">
        <v>0.975267634572739</v>
      </c>
      <c r="D2109">
        <v>1.30413529920219</v>
      </c>
      <c r="E2109">
        <v>481.609985351563</v>
      </c>
      <c r="F2109">
        <v>2.60800989344872</v>
      </c>
      <c r="G2109" s="1">
        <v>3.73552899802921</v>
      </c>
      <c r="H2109" s="1">
        <v>1.75505758041709</v>
      </c>
      <c r="I2109" s="1">
        <v>2.34179646478707</v>
      </c>
      <c r="J2109" s="1">
        <v>2.61659237063853</v>
      </c>
      <c r="K2109" s="1">
        <v>27.1729804091457</v>
      </c>
    </row>
    <row r="2110" spans="1:11">
      <c r="A2110" t="s">
        <v>2119</v>
      </c>
      <c r="B2110">
        <v>410.220001</v>
      </c>
      <c r="C2110">
        <v>0.966751288735301</v>
      </c>
      <c r="D2110">
        <v>1.28246954044354</v>
      </c>
      <c r="E2110">
        <v>479.619995117188</v>
      </c>
      <c r="F2110">
        <v>2.57214419020046</v>
      </c>
      <c r="G2110" s="1">
        <v>3.70151150105603</v>
      </c>
      <c r="H2110" s="1">
        <v>1.73973186182499</v>
      </c>
      <c r="I2110" s="1">
        <v>2.30289191454679</v>
      </c>
      <c r="J2110" s="1">
        <v>2.60578073171225</v>
      </c>
      <c r="K2110" s="1">
        <v>26.7992939234566</v>
      </c>
    </row>
    <row r="2111" spans="1:11">
      <c r="A2111" t="s">
        <v>2120</v>
      </c>
      <c r="B2111">
        <v>411.779999</v>
      </c>
      <c r="C2111">
        <v>0.970242913435989</v>
      </c>
      <c r="D2111">
        <v>1.29126991415519</v>
      </c>
      <c r="E2111">
        <v>482</v>
      </c>
      <c r="F2111">
        <v>2.6146831981185</v>
      </c>
      <c r="G2111" s="1">
        <v>3.71558772972491</v>
      </c>
      <c r="H2111" s="1">
        <v>1.74601526771449</v>
      </c>
      <c r="I2111" s="1">
        <v>2.31869448047637</v>
      </c>
      <c r="J2111" s="1">
        <v>2.61871132453188</v>
      </c>
      <c r="K2111" s="1">
        <v>27.2425098911894</v>
      </c>
    </row>
    <row r="2112" spans="1:11">
      <c r="A2112" t="s">
        <v>2121</v>
      </c>
      <c r="B2112">
        <v>410.049988</v>
      </c>
      <c r="C2112">
        <v>0.966356092226809</v>
      </c>
      <c r="D2112">
        <v>1.28143650478662</v>
      </c>
      <c r="E2112">
        <v>480.709991455078</v>
      </c>
      <c r="F2112">
        <v>2.59139853552899</v>
      </c>
      <c r="G2112" s="1">
        <v>3.6999774337914</v>
      </c>
      <c r="H2112" s="1">
        <v>1.73902067998792</v>
      </c>
      <c r="I2112" s="1">
        <v>2.30103692354175</v>
      </c>
      <c r="J2112" s="1">
        <v>2.61170269385692</v>
      </c>
      <c r="K2112" s="1">
        <v>26.9999058727124</v>
      </c>
    </row>
    <row r="2113" spans="1:11">
      <c r="A2113" t="s">
        <v>2122</v>
      </c>
      <c r="B2113">
        <v>397.480011</v>
      </c>
      <c r="C2113">
        <v>0.938234234476911</v>
      </c>
      <c r="D2113">
        <v>1.21059144174444</v>
      </c>
      <c r="E2113">
        <v>469.809997558594</v>
      </c>
      <c r="F2113">
        <v>2.39570952437365</v>
      </c>
      <c r="G2113" s="1">
        <v>3.58655557644635</v>
      </c>
      <c r="H2113" s="1">
        <v>1.68841356675075</v>
      </c>
      <c r="I2113" s="1">
        <v>2.1738225783114</v>
      </c>
      <c r="J2113" s="1">
        <v>2.55248290660785</v>
      </c>
      <c r="K2113" s="1">
        <v>24.9610126615454</v>
      </c>
    </row>
    <row r="2114" spans="1:11">
      <c r="A2114" t="s">
        <v>2123</v>
      </c>
      <c r="B2114">
        <v>399.619995</v>
      </c>
      <c r="C2114">
        <v>0.942870453982344</v>
      </c>
      <c r="D2114">
        <v>1.22188966369457</v>
      </c>
      <c r="E2114">
        <v>471.760009765625</v>
      </c>
      <c r="F2114">
        <v>2.42909387838901</v>
      </c>
      <c r="G2114" s="1">
        <v>3.60586515513283</v>
      </c>
      <c r="H2114" s="1">
        <v>1.69675674548348</v>
      </c>
      <c r="I2114" s="1">
        <v>2.19411045506573</v>
      </c>
      <c r="J2114" s="1">
        <v>2.56307734446994</v>
      </c>
      <c r="K2114" s="1">
        <v>25.3088458503343</v>
      </c>
    </row>
    <row r="2115" spans="1:11">
      <c r="A2115" t="s">
        <v>2124</v>
      </c>
      <c r="B2115">
        <v>401.459991</v>
      </c>
      <c r="C2115">
        <v>0.946878104155368</v>
      </c>
      <c r="D2115">
        <v>1.23170811652486</v>
      </c>
      <c r="E2115">
        <v>471.049987792969</v>
      </c>
      <c r="F2115">
        <v>2.41683775922652</v>
      </c>
      <c r="G2115" s="1">
        <v>3.62246787157594</v>
      </c>
      <c r="H2115" s="1">
        <v>1.70396877279423</v>
      </c>
      <c r="I2115" s="1">
        <v>2.21174115499519</v>
      </c>
      <c r="J2115" s="1">
        <v>2.55921978724907</v>
      </c>
      <c r="K2115" s="1">
        <v>25.181148755806</v>
      </c>
    </row>
    <row r="2116" spans="1:11">
      <c r="A2116" t="s">
        <v>2125</v>
      </c>
      <c r="B2116">
        <v>403.910004</v>
      </c>
      <c r="C2116">
        <v>0.952238875116621</v>
      </c>
      <c r="D2116">
        <v>1.24490153697805</v>
      </c>
      <c r="E2116">
        <v>472.769989013672</v>
      </c>
      <c r="F2116">
        <v>2.44643823722451</v>
      </c>
      <c r="G2116" s="1">
        <v>3.64457491480916</v>
      </c>
      <c r="H2116" s="1">
        <v>1.71361582902669</v>
      </c>
      <c r="I2116" s="1">
        <v>2.23543218260148</v>
      </c>
      <c r="J2116" s="1">
        <v>2.56856457288157</v>
      </c>
      <c r="K2116" s="1">
        <v>25.4895575585338</v>
      </c>
    </row>
    <row r="2117" spans="1:11">
      <c r="A2117" t="s">
        <v>2126</v>
      </c>
      <c r="B2117">
        <v>401.309998</v>
      </c>
      <c r="C2117">
        <v>0.946515402968489</v>
      </c>
      <c r="D2117">
        <v>1.23073054353834</v>
      </c>
      <c r="E2117">
        <v>468.929992675781</v>
      </c>
      <c r="F2117">
        <v>2.37987270904978</v>
      </c>
      <c r="G2117" s="1">
        <v>3.62111444947749</v>
      </c>
      <c r="H2117" s="1">
        <v>1.70331606840326</v>
      </c>
      <c r="I2117" s="1">
        <v>2.20998575663637</v>
      </c>
      <c r="J2117" s="1">
        <v>2.54770183035834</v>
      </c>
      <c r="K2117" s="1">
        <v>24.7960081216394</v>
      </c>
    </row>
    <row r="2118" spans="1:11">
      <c r="A2118" t="s">
        <v>2127</v>
      </c>
      <c r="B2118">
        <v>401.829987</v>
      </c>
      <c r="C2118">
        <v>0.947652654473076</v>
      </c>
      <c r="D2118">
        <v>1.23352795219763</v>
      </c>
      <c r="E2118">
        <v>470.179992675781</v>
      </c>
      <c r="F2118">
        <v>2.40118631603524</v>
      </c>
      <c r="G2118" s="1">
        <v>3.62580643246036</v>
      </c>
      <c r="H2118" s="1">
        <v>1.70536262649994</v>
      </c>
      <c r="I2118" s="1">
        <v>2.21500897908338</v>
      </c>
      <c r="J2118" s="1">
        <v>2.55449309416678</v>
      </c>
      <c r="K2118" s="1">
        <v>25.0180756170576</v>
      </c>
    </row>
    <row r="2119" spans="1:11">
      <c r="A2119" t="s">
        <v>2128</v>
      </c>
      <c r="B2119">
        <v>405.109985</v>
      </c>
      <c r="C2119">
        <v>0.95483551740252</v>
      </c>
      <c r="D2119">
        <v>1.25121917633333</v>
      </c>
      <c r="E2119">
        <v>470.230010986328</v>
      </c>
      <c r="F2119">
        <v>2.40204370725975</v>
      </c>
      <c r="G2119" s="1">
        <v>3.65540262545642</v>
      </c>
      <c r="H2119" s="1">
        <v>1.71828865581387</v>
      </c>
      <c r="I2119" s="1">
        <v>2.24677657724906</v>
      </c>
      <c r="J2119" s="1">
        <v>2.55476484420052</v>
      </c>
      <c r="K2119" s="1">
        <v>25.0270088174282</v>
      </c>
    </row>
    <row r="2120" spans="1:11">
      <c r="A2120" t="s">
        <v>2129</v>
      </c>
      <c r="B2120">
        <v>408.279999</v>
      </c>
      <c r="C2120">
        <v>0.961833732933048</v>
      </c>
      <c r="D2120">
        <v>1.26859405329286</v>
      </c>
      <c r="E2120">
        <v>472.519989013672</v>
      </c>
      <c r="F2120">
        <v>2.44130582423773</v>
      </c>
      <c r="G2120" s="1">
        <v>3.68400640696611</v>
      </c>
      <c r="H2120" s="1">
        <v>1.7308824001163</v>
      </c>
      <c r="I2120" s="1">
        <v>2.27797612032165</v>
      </c>
      <c r="J2120" s="1">
        <v>2.56720632011988</v>
      </c>
      <c r="K2120" s="1">
        <v>25.4360827009837</v>
      </c>
    </row>
    <row r="2121" spans="1:11">
      <c r="A2121" t="s">
        <v>2130</v>
      </c>
      <c r="B2121">
        <v>408.73999</v>
      </c>
      <c r="C2121">
        <v>0.962857107084673</v>
      </c>
      <c r="D2121">
        <v>1.27115441935913</v>
      </c>
      <c r="E2121">
        <v>472.790008544922</v>
      </c>
      <c r="F2121">
        <v>2.44598023375757</v>
      </c>
      <c r="G2121" s="1">
        <v>3.68815701389101</v>
      </c>
      <c r="H2121" s="1">
        <v>1.73272402850501</v>
      </c>
      <c r="I2121" s="1">
        <v>2.28257369252617</v>
      </c>
      <c r="J2121" s="1">
        <v>2.568673339216</v>
      </c>
      <c r="K2121" s="1">
        <v>25.4847855984021</v>
      </c>
    </row>
    <row r="2122" spans="1:11">
      <c r="A2122" t="s">
        <v>2131</v>
      </c>
      <c r="B2122">
        <v>407.390015</v>
      </c>
      <c r="C2122">
        <v>0.959850343307091</v>
      </c>
      <c r="D2122">
        <v>1.26362338107998</v>
      </c>
      <c r="E2122">
        <v>470.339996337891</v>
      </c>
      <c r="F2122">
        <v>2.40351870639748</v>
      </c>
      <c r="G2122" s="1">
        <v>3.67597587212206</v>
      </c>
      <c r="H2122" s="1">
        <v>1.72731316140217</v>
      </c>
      <c r="I2122" s="1">
        <v>2.26905043398921</v>
      </c>
      <c r="J2122" s="1">
        <v>2.55536239583054</v>
      </c>
      <c r="K2122" s="1">
        <v>25.042376904326</v>
      </c>
    </row>
    <row r="2123" spans="1:11">
      <c r="A2123" t="s">
        <v>2132</v>
      </c>
      <c r="B2123">
        <v>407.940002</v>
      </c>
      <c r="C2123">
        <v>0.961071255664593</v>
      </c>
      <c r="D2123">
        <v>1.2666712319667</v>
      </c>
      <c r="E2123">
        <v>467.690002441406</v>
      </c>
      <c r="F2123">
        <v>2.35806974076846</v>
      </c>
      <c r="G2123" s="1">
        <v>3.68093853411068</v>
      </c>
      <c r="H2123" s="1">
        <v>1.72951027264846</v>
      </c>
      <c r="I2123" s="1">
        <v>2.2745233679985</v>
      </c>
      <c r="J2123" s="1">
        <v>2.54096494971713</v>
      </c>
      <c r="K2123" s="1">
        <v>24.568841947363</v>
      </c>
    </row>
    <row r="2124" spans="1:11">
      <c r="A2124" t="s">
        <v>2133</v>
      </c>
      <c r="B2124">
        <v>410.480011</v>
      </c>
      <c r="C2124">
        <v>0.966717406091687</v>
      </c>
      <c r="D2124">
        <v>1.28078509854099</v>
      </c>
      <c r="E2124">
        <v>471.459991455078</v>
      </c>
      <c r="F2124">
        <v>2.42199456978776</v>
      </c>
      <c r="G2124" s="1">
        <v>3.70385763240761</v>
      </c>
      <c r="H2124" s="1">
        <v>1.73967088780266</v>
      </c>
      <c r="I2124" s="1">
        <v>2.29986721297254</v>
      </c>
      <c r="J2124" s="1">
        <v>2.56144734167452</v>
      </c>
      <c r="K2124" s="1">
        <v>25.2348778128568</v>
      </c>
    </row>
    <row r="2125" spans="1:11">
      <c r="A2125" t="s">
        <v>2134</v>
      </c>
      <c r="B2125">
        <v>408.910004</v>
      </c>
      <c r="C2125">
        <v>0.963205864084995</v>
      </c>
      <c r="D2125">
        <v>1.2719531995101</v>
      </c>
      <c r="E2125">
        <v>470.690002441406</v>
      </c>
      <c r="F2125">
        <v>2.40872964900144</v>
      </c>
      <c r="G2125" s="1">
        <v>3.68969109017887</v>
      </c>
      <c r="H2125" s="1">
        <v>1.73335163942476</v>
      </c>
      <c r="I2125" s="1">
        <v>2.28400803797701</v>
      </c>
      <c r="J2125" s="1">
        <v>2.55726398285736</v>
      </c>
      <c r="K2125" s="1">
        <v>25.0966699657313</v>
      </c>
    </row>
    <row r="2126" spans="1:11">
      <c r="A2126" t="s">
        <v>2135</v>
      </c>
      <c r="B2126">
        <v>402.790009</v>
      </c>
      <c r="C2126">
        <v>0.949570188291721</v>
      </c>
      <c r="D2126">
        <v>1.23779021826416</v>
      </c>
      <c r="E2126">
        <v>464.260009765625</v>
      </c>
      <c r="F2126">
        <v>2.29831991086881</v>
      </c>
      <c r="G2126" s="1">
        <v>3.63446893664252</v>
      </c>
      <c r="H2126" s="1">
        <v>1.70881335340281</v>
      </c>
      <c r="I2126" s="1">
        <v>2.22266260184222</v>
      </c>
      <c r="J2126" s="1">
        <v>2.52232976161934</v>
      </c>
      <c r="K2126" s="1">
        <v>23.9463055983287</v>
      </c>
    </row>
    <row r="2127" spans="1:11">
      <c r="A2127" t="s">
        <v>2136</v>
      </c>
      <c r="B2127">
        <v>406.450012</v>
      </c>
      <c r="C2127">
        <v>0.957600968180614</v>
      </c>
      <c r="D2127">
        <v>1.25760020160407</v>
      </c>
      <c r="E2127">
        <v>466.070007324219</v>
      </c>
      <c r="F2127">
        <v>2.32853857020035</v>
      </c>
      <c r="G2127" s="1">
        <v>3.66749400408285</v>
      </c>
      <c r="H2127" s="1">
        <v>1.72326526446908</v>
      </c>
      <c r="I2127" s="1">
        <v>2.2582347920753</v>
      </c>
      <c r="J2127" s="1">
        <v>2.53216349834977</v>
      </c>
      <c r="K2127" s="1">
        <v>24.2611552620778</v>
      </c>
    </row>
    <row r="2128" spans="1:11">
      <c r="A2128" t="s">
        <v>2137</v>
      </c>
      <c r="B2128">
        <v>412.170013</v>
      </c>
      <c r="C2128">
        <v>0.970264814174095</v>
      </c>
      <c r="D2128">
        <v>1.28911762102662</v>
      </c>
      <c r="E2128">
        <v>467.140014648438</v>
      </c>
      <c r="F2128">
        <v>2.3465415383948</v>
      </c>
      <c r="G2128" s="1">
        <v>3.71910691772904</v>
      </c>
      <c r="H2128" s="1">
        <v>1.74605467951804</v>
      </c>
      <c r="I2128" s="1">
        <v>2.31482967255134</v>
      </c>
      <c r="J2128" s="1">
        <v>2.53797685996235</v>
      </c>
      <c r="K2128" s="1">
        <v>24.448729052838</v>
      </c>
    </row>
    <row r="2129" spans="1:11">
      <c r="A2129" t="s">
        <v>2138</v>
      </c>
      <c r="B2129">
        <v>409.690002</v>
      </c>
      <c r="C2129">
        <v>0.964697974367097</v>
      </c>
      <c r="D2129">
        <v>1.27507338948768</v>
      </c>
      <c r="E2129">
        <v>464.440002441406</v>
      </c>
      <c r="F2129">
        <v>2.30090548346915</v>
      </c>
      <c r="G2129" s="1">
        <v>3.69672919549007</v>
      </c>
      <c r="H2129" s="1">
        <v>1.73603678898636</v>
      </c>
      <c r="I2129" s="1">
        <v>2.28961086911227</v>
      </c>
      <c r="J2129" s="1">
        <v>2.5233076638152</v>
      </c>
      <c r="K2129" s="1">
        <v>23.9732448035027</v>
      </c>
    </row>
    <row r="2130" spans="1:11">
      <c r="A2130" t="s">
        <v>2139</v>
      </c>
      <c r="B2130">
        <v>408.179993</v>
      </c>
      <c r="C2130">
        <v>0.961328999957655</v>
      </c>
      <c r="D2130">
        <v>1.26662577824742</v>
      </c>
      <c r="E2130">
        <v>464.809997558594</v>
      </c>
      <c r="F2130">
        <v>2.30708649068623</v>
      </c>
      <c r="G2130" s="1">
        <v>3.68310402931931</v>
      </c>
      <c r="H2130" s="1">
        <v>1.72997410027824</v>
      </c>
      <c r="I2130" s="1">
        <v>2.27444174812425</v>
      </c>
      <c r="J2130" s="1">
        <v>2.52531785137412</v>
      </c>
      <c r="K2130" s="1">
        <v>24.0376450147291</v>
      </c>
    </row>
    <row r="2131" spans="1:11">
      <c r="A2131" t="s">
        <v>2140</v>
      </c>
      <c r="B2131">
        <v>408.170013</v>
      </c>
      <c r="C2131">
        <v>0.961306815995159</v>
      </c>
      <c r="D2131">
        <v>1.26657035911194</v>
      </c>
      <c r="E2131">
        <v>463.010009765625</v>
      </c>
      <c r="F2131">
        <v>2.27696866074758</v>
      </c>
      <c r="G2131" s="1">
        <v>3.68301397743327</v>
      </c>
      <c r="H2131" s="1">
        <v>1.72993417879396</v>
      </c>
      <c r="I2131" s="1">
        <v>2.27434223365238</v>
      </c>
      <c r="J2131" s="1">
        <v>2.51553849781091</v>
      </c>
      <c r="K2131" s="1">
        <v>23.7238458972699</v>
      </c>
    </row>
    <row r="2132" spans="1:11">
      <c r="A2132" t="s">
        <v>2141</v>
      </c>
      <c r="B2132">
        <v>411.98999</v>
      </c>
      <c r="C2132">
        <v>0.969797813440588</v>
      </c>
      <c r="D2132">
        <v>1.28778172890311</v>
      </c>
      <c r="E2132">
        <v>464.739990234375</v>
      </c>
      <c r="F2132">
        <v>2.30569004804902</v>
      </c>
      <c r="G2132" s="1">
        <v>3.71748252788132</v>
      </c>
      <c r="H2132" s="1">
        <v>1.74521428130493</v>
      </c>
      <c r="I2132" s="1">
        <v>2.31243085131394</v>
      </c>
      <c r="J2132" s="1">
        <v>2.52493750080829</v>
      </c>
      <c r="K2132" s="1">
        <v>24.0230954117852</v>
      </c>
    </row>
    <row r="2133" spans="1:11">
      <c r="A2133" t="s">
        <v>2142</v>
      </c>
      <c r="B2133">
        <v>415.299988</v>
      </c>
      <c r="C2133">
        <v>0.977223454021714</v>
      </c>
      <c r="D2133">
        <v>1.30650214534373</v>
      </c>
      <c r="E2133">
        <v>466.910003662109</v>
      </c>
      <c r="F2133">
        <v>2.3419851444386</v>
      </c>
      <c r="G2133" s="1">
        <v>3.7473494179296</v>
      </c>
      <c r="H2133" s="1">
        <v>1.75857720480343</v>
      </c>
      <c r="I2133" s="1">
        <v>2.34604653909327</v>
      </c>
      <c r="J2133" s="1">
        <v>2.53672720773276</v>
      </c>
      <c r="K2133" s="1">
        <v>24.4012557652484</v>
      </c>
    </row>
    <row r="2134" spans="1:11">
      <c r="A2134" t="s">
        <v>2143</v>
      </c>
      <c r="B2134">
        <v>411.970001</v>
      </c>
      <c r="C2134">
        <v>0.9696934293886</v>
      </c>
      <c r="D2134">
        <v>1.28736846608106</v>
      </c>
      <c r="E2134">
        <v>465.880004882813</v>
      </c>
      <c r="F2134">
        <v>2.32459751182466</v>
      </c>
      <c r="G2134" s="1">
        <v>3.71730216243543</v>
      </c>
      <c r="H2134" s="1">
        <v>1.74502643540989</v>
      </c>
      <c r="I2134" s="1">
        <v>2.31168876771549</v>
      </c>
      <c r="J2134" s="1">
        <v>2.5311312129867</v>
      </c>
      <c r="K2134" s="1">
        <v>24.2200931854718</v>
      </c>
    </row>
    <row r="2135" spans="1:11">
      <c r="A2135" t="s">
        <v>2144</v>
      </c>
      <c r="B2135">
        <v>413.079987</v>
      </c>
      <c r="C2135">
        <v>0.972183127316945</v>
      </c>
      <c r="D2135">
        <v>1.29364319846676</v>
      </c>
      <c r="E2135">
        <v>467.059997558594</v>
      </c>
      <c r="F2135">
        <v>2.34442914423919</v>
      </c>
      <c r="G2135" s="1">
        <v>3.72731782704221</v>
      </c>
      <c r="H2135" s="1">
        <v>1.74950680886554</v>
      </c>
      <c r="I2135" s="1">
        <v>2.32295611561053</v>
      </c>
      <c r="J2135" s="1">
        <v>2.5375421262293</v>
      </c>
      <c r="K2135" s="1">
        <v>24.4267199166184</v>
      </c>
    </row>
    <row r="2136" spans="1:11">
      <c r="A2136" t="s">
        <v>2145</v>
      </c>
      <c r="B2136">
        <v>409.769989</v>
      </c>
      <c r="C2136">
        <v>0.964738853922306</v>
      </c>
      <c r="D2136">
        <v>1.27483127635889</v>
      </c>
      <c r="E2136">
        <v>463.899993896484</v>
      </c>
      <c r="F2136">
        <v>2.29105196260431</v>
      </c>
      <c r="G2136" s="1">
        <v>3.69745093699393</v>
      </c>
      <c r="H2136" s="1">
        <v>1.73611035440647</v>
      </c>
      <c r="I2136" s="1">
        <v>2.28917611386147</v>
      </c>
      <c r="J2136" s="1">
        <v>2.5203737914253</v>
      </c>
      <c r="K2136" s="1">
        <v>23.8705804960958</v>
      </c>
    </row>
    <row r="2137" spans="1:11">
      <c r="A2137" t="s">
        <v>2146</v>
      </c>
      <c r="B2137">
        <v>409.429993</v>
      </c>
      <c r="C2137">
        <v>0.963980370582561</v>
      </c>
      <c r="D2137">
        <v>1.27293017287963</v>
      </c>
      <c r="E2137">
        <v>466.440002441406</v>
      </c>
      <c r="F2137">
        <v>2.33337198462889</v>
      </c>
      <c r="G2137" s="1">
        <v>3.69438307316173</v>
      </c>
      <c r="H2137" s="1">
        <v>1.73474541427327</v>
      </c>
      <c r="I2137" s="1">
        <v>2.28576235962167</v>
      </c>
      <c r="J2137" s="1">
        <v>2.53417368590869</v>
      </c>
      <c r="K2137" s="1">
        <v>24.311514839281</v>
      </c>
    </row>
    <row r="2138" spans="1:11">
      <c r="A2138" t="s">
        <v>2147</v>
      </c>
      <c r="B2138">
        <v>412.929993</v>
      </c>
      <c r="C2138">
        <v>0.971781895302107</v>
      </c>
      <c r="D2138">
        <v>1.29246808294248</v>
      </c>
      <c r="E2138">
        <v>467.390014648438</v>
      </c>
      <c r="F2138">
        <v>2.349372878352</v>
      </c>
      <c r="G2138" s="1">
        <v>3.72596439592053</v>
      </c>
      <c r="H2138" s="1">
        <v>1.74878476574201</v>
      </c>
      <c r="I2138" s="1">
        <v>2.32084599606836</v>
      </c>
      <c r="J2138" s="1">
        <v>2.53933511272404</v>
      </c>
      <c r="K2138" s="1">
        <v>24.4782289199136</v>
      </c>
    </row>
    <row r="2139" spans="1:11">
      <c r="A2139" t="s">
        <v>2148</v>
      </c>
      <c r="B2139">
        <v>412.829987</v>
      </c>
      <c r="C2139">
        <v>0.971557091799143</v>
      </c>
      <c r="D2139">
        <v>1.29190035981762</v>
      </c>
      <c r="E2139">
        <v>467.010009765625</v>
      </c>
      <c r="F2139">
        <v>2.34294650225922</v>
      </c>
      <c r="G2139" s="1">
        <v>3.72506201827373</v>
      </c>
      <c r="H2139" s="1">
        <v>1.74838021720785</v>
      </c>
      <c r="I2139" s="1">
        <v>2.31982655275785</v>
      </c>
      <c r="J2139" s="1">
        <v>2.5372705419979</v>
      </c>
      <c r="K2139" s="1">
        <v>24.41127219858</v>
      </c>
    </row>
    <row r="2140" spans="1:11">
      <c r="A2140" t="s">
        <v>2149</v>
      </c>
      <c r="B2140">
        <v>415.309998</v>
      </c>
      <c r="C2140">
        <v>0.977130558440435</v>
      </c>
      <c r="D2140">
        <v>1.3059722900246</v>
      </c>
      <c r="E2140">
        <v>469.420013427734</v>
      </c>
      <c r="F2140">
        <v>2.38363646754729</v>
      </c>
      <c r="G2140" s="1">
        <v>3.74743974051269</v>
      </c>
      <c r="H2140" s="1">
        <v>1.75841003315912</v>
      </c>
      <c r="I2140" s="1">
        <v>2.3450950938606</v>
      </c>
      <c r="J2140" s="1">
        <v>2.55036411851684</v>
      </c>
      <c r="K2140" s="1">
        <v>24.8352229022943</v>
      </c>
    </row>
    <row r="2141" spans="1:11">
      <c r="A2141" t="s">
        <v>2150</v>
      </c>
      <c r="B2141">
        <v>418.450012</v>
      </c>
      <c r="C2141">
        <v>0.984229425565195</v>
      </c>
      <c r="D2141">
        <v>1.32400195572107</v>
      </c>
      <c r="E2141">
        <v>470.899993896484</v>
      </c>
      <c r="F2141">
        <v>2.40888070173156</v>
      </c>
      <c r="G2141" s="1">
        <v>3.77577282497016</v>
      </c>
      <c r="H2141" s="1">
        <v>1.77118490655594</v>
      </c>
      <c r="I2141" s="1">
        <v>2.37747042134013</v>
      </c>
      <c r="J2141" s="1">
        <v>2.55840486875253</v>
      </c>
      <c r="K2141" s="1">
        <v>25.0982437913854</v>
      </c>
    </row>
    <row r="2142" spans="1:11">
      <c r="A2142" t="s">
        <v>2151</v>
      </c>
      <c r="B2142">
        <v>417.519989</v>
      </c>
      <c r="C2142">
        <v>0.982111074697753</v>
      </c>
      <c r="D2142">
        <v>1.31858170753601</v>
      </c>
      <c r="E2142">
        <v>471.059997558594</v>
      </c>
      <c r="F2142">
        <v>2.411627061718</v>
      </c>
      <c r="G2142" s="1">
        <v>3.76738100881699</v>
      </c>
      <c r="H2142" s="1">
        <v>1.76737279630426</v>
      </c>
      <c r="I2142" s="1">
        <v>2.36773744497962</v>
      </c>
      <c r="J2142" s="1">
        <v>2.55927417041629</v>
      </c>
      <c r="K2142" s="1">
        <v>25.1268582480619</v>
      </c>
    </row>
    <row r="2143" spans="1:11">
      <c r="A2143" t="s">
        <v>2152</v>
      </c>
      <c r="B2143">
        <v>412.98999</v>
      </c>
      <c r="C2143">
        <v>0.971815897050139</v>
      </c>
      <c r="D2143">
        <v>1.2922981292084</v>
      </c>
      <c r="E2143">
        <v>468.540008544922</v>
      </c>
      <c r="F2143">
        <v>2.36834368658441</v>
      </c>
      <c r="G2143" s="1">
        <v>3.72650576295526</v>
      </c>
      <c r="H2143" s="1">
        <v>1.74884595410048</v>
      </c>
      <c r="I2143" s="1">
        <v>2.32054081526857</v>
      </c>
      <c r="J2143" s="1">
        <v>2.54558304226733</v>
      </c>
      <c r="K2143" s="1">
        <v>24.6758866825394</v>
      </c>
    </row>
    <row r="2144" spans="1:11">
      <c r="A2144" t="s">
        <v>2153</v>
      </c>
      <c r="B2144">
        <v>410.670013</v>
      </c>
      <c r="C2144">
        <v>0.966601195998937</v>
      </c>
      <c r="D2144">
        <v>1.27913265096059</v>
      </c>
      <c r="E2144">
        <v>468.799987792969</v>
      </c>
      <c r="F2144">
        <v>2.37276106129465</v>
      </c>
      <c r="G2144" s="1">
        <v>3.70557206511812</v>
      </c>
      <c r="H2144" s="1">
        <v>1.73946176017762</v>
      </c>
      <c r="I2144" s="1">
        <v>2.29689996263862</v>
      </c>
      <c r="J2144" s="1">
        <v>2.54699551239389</v>
      </c>
      <c r="K2144" s="1">
        <v>24.7219115219246</v>
      </c>
    </row>
    <row r="2145" spans="1:11">
      <c r="A2145" t="s">
        <v>2154</v>
      </c>
      <c r="B2145">
        <v>410.5</v>
      </c>
      <c r="C2145">
        <v>0.966221210105716</v>
      </c>
      <c r="D2145">
        <v>1.27817875659039</v>
      </c>
      <c r="E2145">
        <v>468.540008544922</v>
      </c>
      <c r="F2145">
        <v>2.368338787157</v>
      </c>
      <c r="G2145" s="1">
        <v>3.7040379978535</v>
      </c>
      <c r="H2145" s="1">
        <v>1.73877795083267</v>
      </c>
      <c r="I2145" s="1">
        <v>2.29518708325772</v>
      </c>
      <c r="J2145" s="1">
        <v>2.54558304226733</v>
      </c>
      <c r="K2145" s="1">
        <v>24.6758356351697</v>
      </c>
    </row>
    <row r="2146" spans="1:11">
      <c r="A2146" t="s">
        <v>2155</v>
      </c>
      <c r="B2146">
        <v>403.920013</v>
      </c>
      <c r="C2146">
        <v>0.951520765372365</v>
      </c>
      <c r="D2146">
        <v>1.24129090976803</v>
      </c>
      <c r="E2146">
        <v>464.350006103516</v>
      </c>
      <c r="F2146">
        <v>2.29714550235696</v>
      </c>
      <c r="G2146" s="1">
        <v>3.64466522836901</v>
      </c>
      <c r="H2146" s="1">
        <v>1.71232354380616</v>
      </c>
      <c r="I2146" s="1">
        <v>2.2289486881042</v>
      </c>
      <c r="J2146" s="1">
        <v>2.52281871271727</v>
      </c>
      <c r="K2146" s="1">
        <v>23.9340693796069</v>
      </c>
    </row>
    <row r="2147" spans="1:11">
      <c r="A2147" t="s">
        <v>2156</v>
      </c>
      <c r="B2147">
        <v>399.859985</v>
      </c>
      <c r="C2147">
        <v>0.942597960186913</v>
      </c>
      <c r="D2147">
        <v>1.21927168262475</v>
      </c>
      <c r="E2147">
        <v>460.579986572266</v>
      </c>
      <c r="F2147">
        <v>2.23424426759357</v>
      </c>
      <c r="G2147" s="1">
        <v>3.60803064131822</v>
      </c>
      <c r="H2147" s="1">
        <v>1.69626637516427</v>
      </c>
      <c r="I2147" s="1">
        <v>2.1894094253352</v>
      </c>
      <c r="J2147" s="1">
        <v>2.50233615495754</v>
      </c>
      <c r="K2147" s="1">
        <v>23.2786983918548</v>
      </c>
    </row>
    <row r="2148" spans="1:11">
      <c r="A2148" t="s">
        <v>2157</v>
      </c>
      <c r="B2148">
        <v>393.920013</v>
      </c>
      <c r="C2148">
        <v>0.929676113695421</v>
      </c>
      <c r="D2148">
        <v>1.18771093113977</v>
      </c>
      <c r="E2148">
        <v>460</v>
      </c>
      <c r="F2148">
        <v>2.22472584581742</v>
      </c>
      <c r="G2148" s="1">
        <v>3.55443287762958</v>
      </c>
      <c r="H2148" s="1">
        <v>1.67301267142805</v>
      </c>
      <c r="I2148" s="1">
        <v>2.13273673478019</v>
      </c>
      <c r="J2148" s="1">
        <v>2.49918508150346</v>
      </c>
      <c r="K2148" s="1">
        <v>23.1795254979563</v>
      </c>
    </row>
    <row r="2149" spans="1:11">
      <c r="A2149" t="s">
        <v>2158</v>
      </c>
      <c r="B2149">
        <v>383</v>
      </c>
      <c r="C2149">
        <v>0.906278871319058</v>
      </c>
      <c r="D2149">
        <v>1.13143962934236</v>
      </c>
      <c r="E2149">
        <v>452.480010986328</v>
      </c>
      <c r="F2149">
        <v>2.10162311782944</v>
      </c>
      <c r="G2149" s="1">
        <v>3.45589903332007</v>
      </c>
      <c r="H2149" s="1">
        <v>1.6309078110412</v>
      </c>
      <c r="I2149" s="1">
        <v>2.0316920535276</v>
      </c>
      <c r="J2149" s="1">
        <v>2.45832889812076</v>
      </c>
      <c r="K2149" s="1">
        <v>21.8969122592824</v>
      </c>
    </row>
    <row r="2150" spans="1:11">
      <c r="A2150" t="s">
        <v>2159</v>
      </c>
      <c r="B2150">
        <v>380.25</v>
      </c>
      <c r="C2150">
        <v>0.9005547115128</v>
      </c>
      <c r="D2150">
        <v>1.11807683329529</v>
      </c>
      <c r="E2150">
        <v>445.549987792969</v>
      </c>
      <c r="F2150">
        <v>1.99194896550856</v>
      </c>
      <c r="G2150" s="1">
        <v>3.43108513686673</v>
      </c>
      <c r="H2150" s="1">
        <v>1.62060681293221</v>
      </c>
      <c r="I2150" s="1">
        <v>2.00769688327046</v>
      </c>
      <c r="J2150" s="1">
        <v>2.42067800555703</v>
      </c>
      <c r="K2150" s="1">
        <v>20.7542119958014</v>
      </c>
    </row>
    <row r="2151" spans="1:11">
      <c r="A2151" t="s">
        <v>2160</v>
      </c>
      <c r="B2151">
        <v>382.959991</v>
      </c>
      <c r="C2151">
        <v>0.906154796756206</v>
      </c>
      <c r="D2151">
        <v>1.13105474793914</v>
      </c>
      <c r="E2151">
        <v>445.769989013672</v>
      </c>
      <c r="F2151">
        <v>1.99532238369745</v>
      </c>
      <c r="G2151" s="1">
        <v>3.455538022708</v>
      </c>
      <c r="H2151" s="1">
        <v>1.63068453079038</v>
      </c>
      <c r="I2151" s="1">
        <v>2.03100093358784</v>
      </c>
      <c r="J2151" s="1">
        <v>2.42187327461941</v>
      </c>
      <c r="K2151" s="1">
        <v>20.7893598020229</v>
      </c>
    </row>
    <row r="2152" spans="1:11">
      <c r="A2152" t="s">
        <v>2161</v>
      </c>
      <c r="B2152">
        <v>375.420013</v>
      </c>
      <c r="C2152">
        <v>0.890463483188031</v>
      </c>
      <c r="D2152">
        <v>1.09443540339405</v>
      </c>
      <c r="E2152">
        <v>438.920013427734</v>
      </c>
      <c r="F2152">
        <v>1.89018368939785</v>
      </c>
      <c r="G2152" s="1">
        <v>3.38750302876164</v>
      </c>
      <c r="H2152" s="1">
        <v>1.60244699080824</v>
      </c>
      <c r="I2152" s="1">
        <v>1.96524467988397</v>
      </c>
      <c r="J2152" s="1">
        <v>2.38465728159107</v>
      </c>
      <c r="K2152" s="1">
        <v>19.6939146936194</v>
      </c>
    </row>
    <row r="2153" spans="1:11">
      <c r="A2153" t="s">
        <v>2162</v>
      </c>
      <c r="B2153">
        <v>389.309998</v>
      </c>
      <c r="C2153">
        <v>0.918789127541822</v>
      </c>
      <c r="D2153">
        <v>1.15918504771013</v>
      </c>
      <c r="E2153">
        <v>448.290008544922</v>
      </c>
      <c r="F2153">
        <v>2.02951261338657</v>
      </c>
      <c r="G2153" s="1">
        <v>3.51283562859018</v>
      </c>
      <c r="H2153" s="1">
        <v>1.65342083130188</v>
      </c>
      <c r="I2153" s="1">
        <v>2.08151366535532</v>
      </c>
      <c r="J2153" s="1">
        <v>2.43556456857071</v>
      </c>
      <c r="K2153" s="1">
        <v>21.1455894481835</v>
      </c>
    </row>
    <row r="2154" spans="1:11">
      <c r="A2154" t="s">
        <v>2163</v>
      </c>
      <c r="B2154">
        <v>388.76001</v>
      </c>
      <c r="C2154">
        <v>0.917627528665735</v>
      </c>
      <c r="D2154">
        <v>1.15643827318264</v>
      </c>
      <c r="E2154">
        <v>448.049987792969</v>
      </c>
      <c r="F2154">
        <v>2.02579438186198</v>
      </c>
      <c r="G2154" s="1">
        <v>3.50787295757833</v>
      </c>
      <c r="H2154" s="1">
        <v>1.65133045852562</v>
      </c>
      <c r="I2154" s="1">
        <v>2.07658136509324</v>
      </c>
      <c r="J2154" s="1">
        <v>2.4342605331739</v>
      </c>
      <c r="K2154" s="1">
        <v>21.1068490152472</v>
      </c>
    </row>
    <row r="2155" spans="1:11">
      <c r="A2155" t="s">
        <v>2164</v>
      </c>
      <c r="B2155">
        <v>390.970001</v>
      </c>
      <c r="C2155">
        <v>0.922288523618213</v>
      </c>
      <c r="D2155">
        <v>1.16744427923598</v>
      </c>
      <c r="E2155">
        <v>450.880004882813</v>
      </c>
      <c r="F2155">
        <v>2.06958803169821</v>
      </c>
      <c r="G2155" s="1">
        <v>3.52781422588263</v>
      </c>
      <c r="H2155" s="1">
        <v>1.65971822228773</v>
      </c>
      <c r="I2155" s="1">
        <v>2.09634451856582</v>
      </c>
      <c r="J2155" s="1">
        <v>2.4496360472855</v>
      </c>
      <c r="K2155" s="1">
        <v>21.563137157418</v>
      </c>
    </row>
    <row r="2156" spans="1:11">
      <c r="A2156" t="s">
        <v>2165</v>
      </c>
      <c r="B2156">
        <v>384.899994</v>
      </c>
      <c r="C2156">
        <v>0.909414174153007</v>
      </c>
      <c r="D2156">
        <v>1.13687320770147</v>
      </c>
      <c r="E2156">
        <v>447.100006103516</v>
      </c>
      <c r="F2156">
        <v>2.01035940834397</v>
      </c>
      <c r="G2156" s="1">
        <v>3.47304312582115</v>
      </c>
      <c r="H2156" s="1">
        <v>1.6365499925415</v>
      </c>
      <c r="I2156" s="1">
        <v>2.04144896648003</v>
      </c>
      <c r="J2156" s="1">
        <v>2.42909927216089</v>
      </c>
      <c r="K2156" s="1">
        <v>20.9460312844272</v>
      </c>
    </row>
    <row r="2157" spans="1:11">
      <c r="A2157" t="s">
        <v>2166</v>
      </c>
      <c r="B2157">
        <v>383.850006</v>
      </c>
      <c r="C2157">
        <v>0.907222293606985</v>
      </c>
      <c r="D2157">
        <v>1.1317518255866</v>
      </c>
      <c r="E2157">
        <v>449.869995117188</v>
      </c>
      <c r="F2157">
        <v>2.05302833929494</v>
      </c>
      <c r="G2157" s="1">
        <v>3.46356883727233</v>
      </c>
      <c r="H2157" s="1">
        <v>1.63260556084778</v>
      </c>
      <c r="I2157" s="1">
        <v>2.03225265491729</v>
      </c>
      <c r="J2157" s="1">
        <v>2.44414865307154</v>
      </c>
      <c r="K2157" s="1">
        <v>21.3906009264835</v>
      </c>
    </row>
    <row r="2158" spans="1:11">
      <c r="A2158" t="s">
        <v>2167</v>
      </c>
      <c r="B2158">
        <v>375.459991</v>
      </c>
      <c r="C2158">
        <v>0.88975580192056</v>
      </c>
      <c r="D2158">
        <v>1.09105288446266</v>
      </c>
      <c r="E2158">
        <v>447.570007324219</v>
      </c>
      <c r="F2158">
        <v>2.01716301554774</v>
      </c>
      <c r="G2158" s="1">
        <v>3.38786375965343</v>
      </c>
      <c r="H2158" s="1">
        <v>1.60117347231038</v>
      </c>
      <c r="I2158" s="1">
        <v>1.95917079255</v>
      </c>
      <c r="J2158" s="1">
        <v>2.43165279398496</v>
      </c>
      <c r="K2158" s="1">
        <v>21.0169183948342</v>
      </c>
    </row>
    <row r="2159" spans="1:11">
      <c r="A2159" t="s">
        <v>2168</v>
      </c>
      <c r="B2159">
        <v>367.25</v>
      </c>
      <c r="C2159">
        <v>0.873046018410218</v>
      </c>
      <c r="D2159">
        <v>1.05300710357279</v>
      </c>
      <c r="E2159">
        <v>446.260009765625</v>
      </c>
      <c r="F2159">
        <v>1.99694525350121</v>
      </c>
      <c r="G2159" s="1">
        <v>3.31378308090547</v>
      </c>
      <c r="H2159" s="1">
        <v>1.57110312938364</v>
      </c>
      <c r="I2159" s="1">
        <v>1.89085313007858</v>
      </c>
      <c r="J2159" s="1">
        <v>2.4245355627779</v>
      </c>
      <c r="K2159" s="1">
        <v>20.8062685604961</v>
      </c>
    </row>
    <row r="2160" spans="1:11">
      <c r="A2160" t="s">
        <v>2169</v>
      </c>
      <c r="B2160">
        <v>365.649994</v>
      </c>
      <c r="C2160">
        <v>0.869862328250072</v>
      </c>
      <c r="D2160">
        <v>1.04592405249014</v>
      </c>
      <c r="E2160">
        <v>446.380004882813</v>
      </c>
      <c r="F2160">
        <v>1.99878631759935</v>
      </c>
      <c r="G2160" s="1">
        <v>3.29934585064776</v>
      </c>
      <c r="H2160" s="1">
        <v>1.56537387174073</v>
      </c>
      <c r="I2160" s="1">
        <v>1.87813430865307</v>
      </c>
      <c r="J2160" s="1">
        <v>2.42518749757514</v>
      </c>
      <c r="K2160" s="1">
        <v>20.825450695808</v>
      </c>
    </row>
    <row r="2161" spans="1:11">
      <c r="A2161" t="s">
        <v>2170</v>
      </c>
      <c r="B2161">
        <v>366.290009</v>
      </c>
      <c r="C2161">
        <v>0.871130256817591</v>
      </c>
      <c r="D2161">
        <v>1.04873253308318</v>
      </c>
      <c r="E2161">
        <v>446.179992675781</v>
      </c>
      <c r="F2161">
        <v>1.99571591541161</v>
      </c>
      <c r="G2161" s="1">
        <v>3.3051208564436</v>
      </c>
      <c r="H2161" s="1">
        <v>1.56765559171683</v>
      </c>
      <c r="I2161" s="1">
        <v>1.88317741263793</v>
      </c>
      <c r="J2161" s="1">
        <v>2.42410082904486</v>
      </c>
      <c r="K2161" s="1">
        <v>20.7934600278641</v>
      </c>
    </row>
    <row r="2162" spans="1:11">
      <c r="A2162" t="s">
        <v>2171</v>
      </c>
      <c r="B2162">
        <v>360.459991</v>
      </c>
      <c r="C2162">
        <v>0.859560274203623</v>
      </c>
      <c r="D2162">
        <v>1.02306014899712</v>
      </c>
      <c r="E2162">
        <v>442.459991455078</v>
      </c>
      <c r="F2162">
        <v>1.93866110007357</v>
      </c>
      <c r="G2162" s="1">
        <v>3.25251523354429</v>
      </c>
      <c r="H2162" s="1">
        <v>1.54683465500971</v>
      </c>
      <c r="I2162" s="1">
        <v>1.83707828601191</v>
      </c>
      <c r="J2162" s="1">
        <v>2.40389002131886</v>
      </c>
      <c r="K2162" s="1">
        <v>20.1990031650575</v>
      </c>
    </row>
    <row r="2163" spans="1:11">
      <c r="A2163" t="s">
        <v>2172</v>
      </c>
      <c r="B2163">
        <v>357.359985</v>
      </c>
      <c r="C2163">
        <v>0.853507649911068</v>
      </c>
      <c r="D2163">
        <v>1.0098508979828</v>
      </c>
      <c r="E2163">
        <v>442.540008544922</v>
      </c>
      <c r="F2163">
        <v>1.93986771079669</v>
      </c>
      <c r="G2163" s="1">
        <v>3.22454315067565</v>
      </c>
      <c r="H2163" s="1">
        <v>1.53594256368063</v>
      </c>
      <c r="I2163" s="1">
        <v>1.81335883194396</v>
      </c>
      <c r="J2163" s="1">
        <v>2.40432475505191</v>
      </c>
      <c r="K2163" s="1">
        <v>20.211574900166</v>
      </c>
    </row>
    <row r="2164" spans="1:11">
      <c r="A2164" t="s">
        <v>2173</v>
      </c>
      <c r="B2164">
        <v>355.380005</v>
      </c>
      <c r="C2164">
        <v>0.849675361755303</v>
      </c>
      <c r="D2164">
        <v>1.00156049678546</v>
      </c>
      <c r="E2164">
        <v>441.959991455078</v>
      </c>
      <c r="F2164">
        <v>1.93111823080942</v>
      </c>
      <c r="G2164" s="1">
        <v>3.20667732569395</v>
      </c>
      <c r="H2164" s="1">
        <v>1.52904611173278</v>
      </c>
      <c r="I2164" s="1">
        <v>1.79847200829347</v>
      </c>
      <c r="J2164" s="1">
        <v>2.40117351579549</v>
      </c>
      <c r="K2164" s="1">
        <v>20.1204136477178</v>
      </c>
    </row>
    <row r="2165" spans="1:11">
      <c r="A2165" t="s">
        <v>2174</v>
      </c>
      <c r="B2165">
        <v>367.019989</v>
      </c>
      <c r="C2165">
        <v>0.872079246179766</v>
      </c>
      <c r="D2165">
        <v>1.04975535075286</v>
      </c>
      <c r="E2165">
        <v>448.730010986328</v>
      </c>
      <c r="F2165">
        <v>2.03297501510343</v>
      </c>
      <c r="G2165" s="1">
        <v>3.31170763758288</v>
      </c>
      <c r="H2165" s="1">
        <v>1.56936335983583</v>
      </c>
      <c r="I2165" s="1">
        <v>1.88501405551114</v>
      </c>
      <c r="J2165" s="1">
        <v>2.43795510669546</v>
      </c>
      <c r="K2165" s="1">
        <v>21.181664378059</v>
      </c>
    </row>
    <row r="2166" spans="1:11">
      <c r="A2166" t="s">
        <v>2175</v>
      </c>
      <c r="B2166">
        <v>369.079987</v>
      </c>
      <c r="C2166">
        <v>0.876169944201025</v>
      </c>
      <c r="D2166">
        <v>1.05882569707717</v>
      </c>
      <c r="E2166">
        <v>447.630004882813</v>
      </c>
      <c r="F2166">
        <v>2.01592574562744</v>
      </c>
      <c r="G2166" s="1">
        <v>3.33029548378873</v>
      </c>
      <c r="H2166" s="1">
        <v>1.57672483715437</v>
      </c>
      <c r="I2166" s="1">
        <v>1.90130140312734</v>
      </c>
      <c r="J2166" s="1">
        <v>2.43197876138357</v>
      </c>
      <c r="K2166" s="1">
        <v>21.004027220077</v>
      </c>
    </row>
    <row r="2167" spans="1:11">
      <c r="A2167" t="s">
        <v>2176</v>
      </c>
      <c r="B2167">
        <v>374.790009</v>
      </c>
      <c r="C2167">
        <v>0.88757206539197</v>
      </c>
      <c r="D2167">
        <v>1.08424806332383</v>
      </c>
      <c r="E2167">
        <v>452.709991455078</v>
      </c>
      <c r="F2167">
        <v>2.09427475528884</v>
      </c>
      <c r="G2167" s="1">
        <v>3.38181835457212</v>
      </c>
      <c r="H2167" s="1">
        <v>1.59724369630606</v>
      </c>
      <c r="I2167" s="1">
        <v>1.94695158025189</v>
      </c>
      <c r="J2167" s="1">
        <v>2.45957838454802</v>
      </c>
      <c r="K2167" s="1">
        <v>21.8203493168424</v>
      </c>
    </row>
    <row r="2168" spans="1:11">
      <c r="A2168" t="s">
        <v>2177</v>
      </c>
      <c r="B2168">
        <v>375.459991</v>
      </c>
      <c r="C2168">
        <v>0.888930309086297</v>
      </c>
      <c r="D2168">
        <v>1.08732187243509</v>
      </c>
      <c r="E2168">
        <v>451.869995117188</v>
      </c>
      <c r="F2168">
        <v>2.08102867873702</v>
      </c>
      <c r="G2168" s="1">
        <v>3.38786375965343</v>
      </c>
      <c r="H2168" s="1">
        <v>1.59968794423071</v>
      </c>
      <c r="I2168" s="1">
        <v>1.95247112666289</v>
      </c>
      <c r="J2168" s="1">
        <v>2.45501467516503</v>
      </c>
      <c r="K2168" s="1">
        <v>21.6823378087018</v>
      </c>
    </row>
    <row r="2169" spans="1:11">
      <c r="A2169" t="s">
        <v>2178</v>
      </c>
      <c r="B2169">
        <v>372.450012</v>
      </c>
      <c r="C2169">
        <v>0.88281733850735</v>
      </c>
      <c r="D2169">
        <v>1.07346311156674</v>
      </c>
      <c r="E2169">
        <v>449.100006103516</v>
      </c>
      <c r="F2169">
        <v>2.03751054562599</v>
      </c>
      <c r="G2169" s="1">
        <v>3.3607040115688</v>
      </c>
      <c r="H2169" s="1">
        <v>1.58868725583183</v>
      </c>
      <c r="I2169" s="1">
        <v>1.92758536731899</v>
      </c>
      <c r="J2169" s="1">
        <v>2.43996529425438</v>
      </c>
      <c r="K2169" s="1">
        <v>21.2289202885309</v>
      </c>
    </row>
    <row r="2170" spans="1:11">
      <c r="A2170" t="s">
        <v>2179</v>
      </c>
      <c r="B2170">
        <v>373.25</v>
      </c>
      <c r="C2170">
        <v>0.884428905167725</v>
      </c>
      <c r="D2170">
        <v>1.0770869389468</v>
      </c>
      <c r="E2170">
        <v>450.910003662109</v>
      </c>
      <c r="F2170">
        <v>2.06559587620249</v>
      </c>
      <c r="G2170" s="1">
        <v>3.36792249134913</v>
      </c>
      <c r="H2170" s="1">
        <v>1.59158737492055</v>
      </c>
      <c r="I2170" s="1">
        <v>1.93409256496391</v>
      </c>
      <c r="J2170" s="1">
        <v>2.44979903098481</v>
      </c>
      <c r="K2170" s="1">
        <v>21.521542697463</v>
      </c>
    </row>
    <row r="2171" spans="1:11">
      <c r="A2171" t="s">
        <v>2180</v>
      </c>
      <c r="B2171">
        <v>379.820007</v>
      </c>
      <c r="C2171">
        <v>0.897692476052903</v>
      </c>
      <c r="D2171">
        <v>1.10697567382527</v>
      </c>
      <c r="E2171">
        <v>453.019989013672</v>
      </c>
      <c r="F2171">
        <v>2.09859889543957</v>
      </c>
      <c r="G2171" s="1">
        <v>3.42720520894758</v>
      </c>
      <c r="H2171" s="1">
        <v>1.61545603394319</v>
      </c>
      <c r="I2171" s="1">
        <v>1.98776286567441</v>
      </c>
      <c r="J2171" s="1">
        <v>2.46126260470832</v>
      </c>
      <c r="K2171" s="1">
        <v>21.8654027408718</v>
      </c>
    </row>
    <row r="2172" spans="1:11">
      <c r="A2172" t="s">
        <v>2181</v>
      </c>
      <c r="B2172">
        <v>377.070007</v>
      </c>
      <c r="C2172">
        <v>0.892044727139474</v>
      </c>
      <c r="D2172">
        <v>1.09403237657287</v>
      </c>
      <c r="E2172">
        <v>453.029998779297</v>
      </c>
      <c r="F2172">
        <v>2.09875692013198</v>
      </c>
      <c r="G2172" s="1">
        <v>3.40239131249424</v>
      </c>
      <c r="H2172" s="1">
        <v>1.60529254220879</v>
      </c>
      <c r="I2172" s="1">
        <v>1.96452097676388</v>
      </c>
      <c r="J2172" s="1">
        <v>2.46131698787554</v>
      </c>
      <c r="K2172" s="1">
        <v>21.8670492077359</v>
      </c>
    </row>
    <row r="2173" spans="1:11">
      <c r="A2173" t="s">
        <v>2182</v>
      </c>
      <c r="B2173">
        <v>377.529999</v>
      </c>
      <c r="C2173">
        <v>0.892982535320078</v>
      </c>
      <c r="D2173">
        <v>1.09616582019921</v>
      </c>
      <c r="E2173">
        <v>451.720001220703</v>
      </c>
      <c r="F2173">
        <v>2.07807500639581</v>
      </c>
      <c r="G2173" s="1">
        <v>3.40654192844237</v>
      </c>
      <c r="H2173" s="1">
        <v>1.60698018906387</v>
      </c>
      <c r="I2173" s="1">
        <v>1.96835193720567</v>
      </c>
      <c r="J2173" s="1">
        <v>2.45419975666849</v>
      </c>
      <c r="K2173" s="1">
        <v>21.6515633546384</v>
      </c>
    </row>
    <row r="2174" spans="1:11">
      <c r="A2174" t="s">
        <v>2183</v>
      </c>
      <c r="B2174">
        <v>378.230011</v>
      </c>
      <c r="C2174">
        <v>0.894411422883567</v>
      </c>
      <c r="D2174">
        <v>1.09942038858238</v>
      </c>
      <c r="E2174">
        <v>451.380004882813</v>
      </c>
      <c r="F2174">
        <v>2.07273836260367</v>
      </c>
      <c r="G2174" s="1">
        <v>3.41285830127295</v>
      </c>
      <c r="H2174" s="1">
        <v>1.60955156522869</v>
      </c>
      <c r="I2174" s="1">
        <v>1.97419606759519</v>
      </c>
      <c r="J2174" s="1">
        <v>2.45235255280887</v>
      </c>
      <c r="K2174" s="1">
        <v>21.5959606065129</v>
      </c>
    </row>
    <row r="2175" spans="1:11">
      <c r="A2175" t="s">
        <v>2184</v>
      </c>
      <c r="B2175">
        <v>374.570007</v>
      </c>
      <c r="C2175">
        <v>0.886926675240238</v>
      </c>
      <c r="D2175">
        <v>1.08234093171835</v>
      </c>
      <c r="E2175">
        <v>447.820007324219</v>
      </c>
      <c r="F2175">
        <v>2.01694417871241</v>
      </c>
      <c r="G2175" s="1">
        <v>3.37983322480938</v>
      </c>
      <c r="H2175" s="1">
        <v>1.59608227472498</v>
      </c>
      <c r="I2175" s="1">
        <v>1.94352700148745</v>
      </c>
      <c r="J2175" s="1">
        <v>2.43301104674664</v>
      </c>
      <c r="K2175" s="1">
        <v>21.0146383233306</v>
      </c>
    </row>
    <row r="2176" spans="1:11">
      <c r="A2176" t="s">
        <v>2185</v>
      </c>
      <c r="B2176">
        <v>368</v>
      </c>
      <c r="C2176">
        <v>0.873622223539667</v>
      </c>
      <c r="D2176">
        <v>1.05228105935583</v>
      </c>
      <c r="E2176">
        <v>442.320007324219</v>
      </c>
      <c r="F2176">
        <v>1.93211573709414</v>
      </c>
      <c r="G2176" s="1">
        <v>3.32055050721093</v>
      </c>
      <c r="H2176" s="1">
        <v>1.57214004801445</v>
      </c>
      <c r="I2176" s="1">
        <v>1.889549394353</v>
      </c>
      <c r="J2176" s="1">
        <v>2.40312948598954</v>
      </c>
      <c r="K2176" s="1">
        <v>20.1308067136339</v>
      </c>
    </row>
    <row r="2177" spans="1:11">
      <c r="A2177" t="s">
        <v>2186</v>
      </c>
      <c r="B2177">
        <v>370.019989</v>
      </c>
      <c r="C2177">
        <v>0.877639729447496</v>
      </c>
      <c r="D2177">
        <v>1.06119314839449</v>
      </c>
      <c r="E2177">
        <v>446.010009765625</v>
      </c>
      <c r="F2177">
        <v>1.98761260487922</v>
      </c>
      <c r="G2177" s="1">
        <v>3.33877734280471</v>
      </c>
      <c r="H2177" s="1">
        <v>1.5793698113614</v>
      </c>
      <c r="I2177" s="1">
        <v>1.90555256412946</v>
      </c>
      <c r="J2177" s="1">
        <v>2.42317731001622</v>
      </c>
      <c r="K2177" s="1">
        <v>20.7090312460182</v>
      </c>
    </row>
    <row r="2178" spans="1:11">
      <c r="A2178" t="s">
        <v>2187</v>
      </c>
      <c r="B2178">
        <v>365.179993</v>
      </c>
      <c r="C2178">
        <v>0.867961031280946</v>
      </c>
      <c r="D2178">
        <v>1.03960618473802</v>
      </c>
      <c r="E2178">
        <v>441.489990234375</v>
      </c>
      <c r="F2178">
        <v>1.91850760416075</v>
      </c>
      <c r="G2178" s="1">
        <v>3.29510492113977</v>
      </c>
      <c r="H2178" s="1">
        <v>1.56195236410528</v>
      </c>
      <c r="I2178" s="1">
        <v>1.86678950388016</v>
      </c>
      <c r="J2178" s="1">
        <v>2.39861999397143</v>
      </c>
      <c r="K2178" s="1">
        <v>19.9890229226549</v>
      </c>
    </row>
    <row r="2179" spans="1:11">
      <c r="A2179" t="s">
        <v>2188</v>
      </c>
      <c r="B2179">
        <v>366.640015</v>
      </c>
      <c r="C2179">
        <v>0.870841988692461</v>
      </c>
      <c r="D2179">
        <v>1.04594544508039</v>
      </c>
      <c r="E2179">
        <v>443.75</v>
      </c>
      <c r="F2179">
        <v>1.95235260047716</v>
      </c>
      <c r="G2179" s="1">
        <v>3.3082790428589</v>
      </c>
      <c r="H2179" s="1">
        <v>1.5671368344647</v>
      </c>
      <c r="I2179" s="1">
        <v>1.87817272268285</v>
      </c>
      <c r="J2179" s="1">
        <v>2.41089865199382</v>
      </c>
      <c r="K2179" s="1">
        <v>20.3416555657149</v>
      </c>
    </row>
    <row r="2180" spans="1:11">
      <c r="A2180" t="s">
        <v>2189</v>
      </c>
      <c r="B2180">
        <v>364.820007</v>
      </c>
      <c r="C2180">
        <v>0.867236395422541</v>
      </c>
      <c r="D2180">
        <v>1.03798022737037</v>
      </c>
      <c r="E2180">
        <v>444.140014648438</v>
      </c>
      <c r="F2180">
        <v>1.9582527959806</v>
      </c>
      <c r="G2180" s="1">
        <v>3.29185668283844</v>
      </c>
      <c r="H2180" s="1">
        <v>1.56064833471761</v>
      </c>
      <c r="I2180" s="1">
        <v>1.86386982122317</v>
      </c>
      <c r="J2180" s="1">
        <v>2.41301760588718</v>
      </c>
      <c r="K2180" s="1">
        <v>20.4031299862022</v>
      </c>
    </row>
    <row r="2181" spans="1:11">
      <c r="A2181" t="s">
        <v>2190</v>
      </c>
      <c r="B2181">
        <v>360.48999</v>
      </c>
      <c r="C2181">
        <v>0.858701051693527</v>
      </c>
      <c r="D2181">
        <v>1.01921909746234</v>
      </c>
      <c r="E2181">
        <v>444.489990234375</v>
      </c>
      <c r="F2181">
        <v>1.96355657354183</v>
      </c>
      <c r="G2181" s="1">
        <v>3.25278592157327</v>
      </c>
      <c r="H2181" s="1">
        <v>1.5452884281832</v>
      </c>
      <c r="I2181" s="1">
        <v>1.83018102549705</v>
      </c>
      <c r="J2181" s="1">
        <v>2.41491902711167</v>
      </c>
      <c r="K2181" s="1">
        <v>20.4583902994885</v>
      </c>
    </row>
    <row r="2182" spans="1:11">
      <c r="A2182" t="s">
        <v>2191</v>
      </c>
      <c r="B2182">
        <v>360.5</v>
      </c>
      <c r="C2182">
        <v>0.85872054643101</v>
      </c>
      <c r="D2182">
        <v>1.01926142695574</v>
      </c>
      <c r="E2182">
        <v>449.369995117188</v>
      </c>
      <c r="F2182">
        <v>2.03762807821988</v>
      </c>
      <c r="G2182" s="1">
        <v>3.25287624415636</v>
      </c>
      <c r="H2182" s="1">
        <v>1.54532351023205</v>
      </c>
      <c r="I2182" s="1">
        <v>1.83025703529302</v>
      </c>
      <c r="J2182" s="1">
        <v>2.44143214754816</v>
      </c>
      <c r="K2182" s="1">
        <v>21.2301448662747</v>
      </c>
    </row>
    <row r="2183" spans="1:11">
      <c r="A2183" t="s">
        <v>2192</v>
      </c>
      <c r="B2183">
        <v>368.589996</v>
      </c>
      <c r="C2183">
        <v>0.874476463259527</v>
      </c>
      <c r="D2183">
        <v>1.05347365968831</v>
      </c>
      <c r="E2183">
        <v>453.690002441406</v>
      </c>
      <c r="F2183">
        <v>2.10462378887961</v>
      </c>
      <c r="G2183" s="1">
        <v>3.32587417981162</v>
      </c>
      <c r="H2183" s="1">
        <v>1.57367730798565</v>
      </c>
      <c r="I2183" s="1">
        <v>1.89169091083846</v>
      </c>
      <c r="J2183" s="1">
        <v>2.46490279506267</v>
      </c>
      <c r="K2183" s="1">
        <v>21.928176395153</v>
      </c>
    </row>
    <row r="2184" spans="1:11">
      <c r="A2184" t="s">
        <v>2193</v>
      </c>
      <c r="B2184">
        <v>371.709991</v>
      </c>
      <c r="C2184">
        <v>0.880686272790089</v>
      </c>
      <c r="D2184">
        <v>1.06724717052036</v>
      </c>
      <c r="E2184">
        <v>456.480010986328</v>
      </c>
      <c r="F2184">
        <v>2.14871590378587</v>
      </c>
      <c r="G2184" s="1">
        <v>3.35402662812614</v>
      </c>
      <c r="H2184" s="1">
        <v>1.5848522643804</v>
      </c>
      <c r="I2184" s="1">
        <v>1.91642358926065</v>
      </c>
      <c r="J2184" s="1">
        <v>2.48006094230775</v>
      </c>
      <c r="K2184" s="1">
        <v>22.3875742592314</v>
      </c>
    </row>
    <row r="2185" spans="1:11">
      <c r="A2185" t="s">
        <v>2194</v>
      </c>
      <c r="B2185">
        <v>370.369995</v>
      </c>
      <c r="C2185">
        <v>0.877996856842861</v>
      </c>
      <c r="D2185">
        <v>1.061232326739</v>
      </c>
      <c r="E2185">
        <v>454.920013427734</v>
      </c>
      <c r="F2185">
        <v>2.12376099704318</v>
      </c>
      <c r="G2185" s="1">
        <v>3.34193552922</v>
      </c>
      <c r="H2185" s="1">
        <v>1.5800124853518</v>
      </c>
      <c r="I2185" s="1">
        <v>1.9056229155023</v>
      </c>
      <c r="J2185" s="1">
        <v>2.47158545833901</v>
      </c>
      <c r="K2185" s="1">
        <v>22.127567886658</v>
      </c>
    </row>
    <row r="2186" spans="1:11">
      <c r="A2186" t="s">
        <v>2195</v>
      </c>
      <c r="B2186">
        <v>369.890015</v>
      </c>
      <c r="C2186">
        <v>0.877037006572522</v>
      </c>
      <c r="D2186">
        <v>1.059093429016</v>
      </c>
      <c r="E2186">
        <v>453.200012207031</v>
      </c>
      <c r="F2186">
        <v>2.09643525346947</v>
      </c>
      <c r="G2186" s="1">
        <v>3.33760455684921</v>
      </c>
      <c r="H2186" s="1">
        <v>1.57828517232171</v>
      </c>
      <c r="I2186" s="1">
        <v>1.90178216130346</v>
      </c>
      <c r="J2186" s="1">
        <v>2.46224067270651</v>
      </c>
      <c r="K2186" s="1">
        <v>21.8428596512103</v>
      </c>
    </row>
    <row r="2187" spans="1:11">
      <c r="A2187" t="s">
        <v>2196</v>
      </c>
      <c r="B2187">
        <v>377</v>
      </c>
      <c r="C2187">
        <v>0.891236901001786</v>
      </c>
      <c r="D2187">
        <v>1.09069487753906</v>
      </c>
      <c r="E2187">
        <v>454.809997558594</v>
      </c>
      <c r="F2187">
        <v>2.1218190210652</v>
      </c>
      <c r="G2187" s="1">
        <v>3.40175962287642</v>
      </c>
      <c r="H2187" s="1">
        <v>1.60383880649938</v>
      </c>
      <c r="I2187" s="1">
        <v>1.9585279303036</v>
      </c>
      <c r="J2187" s="1">
        <v>2.47098774090665</v>
      </c>
      <c r="K2187" s="1">
        <v>22.1073343456207</v>
      </c>
    </row>
    <row r="2188" spans="1:11">
      <c r="A2188" t="s">
        <v>2197</v>
      </c>
      <c r="B2188">
        <v>378.23999</v>
      </c>
      <c r="C2188">
        <v>0.893760084644323</v>
      </c>
      <c r="D2188">
        <v>1.09641408898797</v>
      </c>
      <c r="E2188">
        <v>456.339996337891</v>
      </c>
      <c r="F2188">
        <v>2.14611246766238</v>
      </c>
      <c r="G2188" s="1">
        <v>3.41294834413575</v>
      </c>
      <c r="H2188" s="1">
        <v>1.60837943967702</v>
      </c>
      <c r="I2188" s="1">
        <v>1.96879774598961</v>
      </c>
      <c r="J2188" s="1">
        <v>2.47930024117608</v>
      </c>
      <c r="K2188" s="1">
        <v>22.3604489331512</v>
      </c>
    </row>
    <row r="2189" spans="1:11">
      <c r="A2189" t="s">
        <v>2198</v>
      </c>
      <c r="B2189">
        <v>375.799988</v>
      </c>
      <c r="C2189">
        <v>0.888778789373447</v>
      </c>
      <c r="D2189">
        <v>1.08508626826417</v>
      </c>
      <c r="E2189">
        <v>457.059997558594</v>
      </c>
      <c r="F2189">
        <v>2.15762136544904</v>
      </c>
      <c r="G2189" s="1">
        <v>3.39093163250886</v>
      </c>
      <c r="H2189" s="1">
        <v>1.59941527464629</v>
      </c>
      <c r="I2189" s="1">
        <v>1.94845671960917</v>
      </c>
      <c r="J2189" s="1">
        <v>2.48321201576183</v>
      </c>
      <c r="K2189" s="1">
        <v>22.4803606922566</v>
      </c>
    </row>
    <row r="2190" spans="1:11">
      <c r="A2190" t="s">
        <v>2199</v>
      </c>
      <c r="B2190">
        <v>376.809998</v>
      </c>
      <c r="C2190">
        <v>0.890827349837211</v>
      </c>
      <c r="D2190">
        <v>1.089714395916</v>
      </c>
      <c r="E2190">
        <v>457.329986572266</v>
      </c>
      <c r="F2190">
        <v>2.16195061598716</v>
      </c>
      <c r="G2190" s="1">
        <v>3.4000451901659</v>
      </c>
      <c r="H2190" s="1">
        <v>1.60310179252448</v>
      </c>
      <c r="I2190" s="1">
        <v>1.95676730899378</v>
      </c>
      <c r="J2190" s="1">
        <v>2.48467886905561</v>
      </c>
      <c r="K2190" s="1">
        <v>22.5254673616577</v>
      </c>
    </row>
    <row r="2191" spans="1:11">
      <c r="A2191" t="s">
        <v>2200</v>
      </c>
      <c r="B2191">
        <v>378.850006</v>
      </c>
      <c r="C2191">
        <v>0.894976102259411</v>
      </c>
      <c r="D2191">
        <v>1.09911235376827</v>
      </c>
      <c r="E2191">
        <v>456.5</v>
      </c>
      <c r="F2191">
        <v>2.14862613901231</v>
      </c>
      <c r="G2191" s="1">
        <v>3.41845266190262</v>
      </c>
      <c r="H2191" s="1">
        <v>1.61056774251578</v>
      </c>
      <c r="I2191" s="1">
        <v>1.9736429387602</v>
      </c>
      <c r="J2191" s="1">
        <v>2.48016954283984</v>
      </c>
      <c r="K2191" s="1">
        <v>22.386638995742</v>
      </c>
    </row>
    <row r="2192" spans="1:11">
      <c r="A2192" t="s">
        <v>2201</v>
      </c>
      <c r="B2192">
        <v>379.230011</v>
      </c>
      <c r="C2192">
        <v>0.89575307762168</v>
      </c>
      <c r="D2192">
        <v>1.10088182314792</v>
      </c>
      <c r="E2192">
        <v>457.630004882813</v>
      </c>
      <c r="F2192">
        <v>2.16670109794031</v>
      </c>
      <c r="G2192" s="1">
        <v>3.42188153634689</v>
      </c>
      <c r="H2192" s="1">
        <v>1.611965960247</v>
      </c>
      <c r="I2192" s="1">
        <v>1.97682032161331</v>
      </c>
      <c r="J2192" s="1">
        <v>2.48630887185104</v>
      </c>
      <c r="K2192" s="1">
        <v>22.5749628614146</v>
      </c>
    </row>
    <row r="2193" spans="1:11">
      <c r="A2193" t="s">
        <v>2202</v>
      </c>
      <c r="B2193">
        <v>380.660004</v>
      </c>
      <c r="C2193">
        <v>0.898679835609369</v>
      </c>
      <c r="D2193">
        <v>1.1075538401639</v>
      </c>
      <c r="E2193">
        <v>457.649993896484</v>
      </c>
      <c r="F2193">
        <v>2.16702241061145</v>
      </c>
      <c r="G2193" s="1">
        <v>3.43478469933999</v>
      </c>
      <c r="H2193" s="1">
        <v>1.61723285172402</v>
      </c>
      <c r="I2193" s="1">
        <v>1.98880106154925</v>
      </c>
      <c r="J2193" s="1">
        <v>2.48641747238313</v>
      </c>
      <c r="K2193" s="1">
        <v>22.578310633576</v>
      </c>
    </row>
    <row r="2194" spans="1:11">
      <c r="A2194" t="s">
        <v>2203</v>
      </c>
      <c r="B2194">
        <v>382.779999</v>
      </c>
      <c r="C2194">
        <v>0.903035116379336</v>
      </c>
      <c r="D2194">
        <v>1.1175195635358</v>
      </c>
      <c r="E2194">
        <v>460.130004882813</v>
      </c>
      <c r="F2194">
        <v>2.2068907391437</v>
      </c>
      <c r="G2194" s="1">
        <v>3.45391391258057</v>
      </c>
      <c r="H2194" s="1">
        <v>1.62507046291833</v>
      </c>
      <c r="I2194" s="1">
        <v>2.0066962107532</v>
      </c>
      <c r="J2194" s="1">
        <v>2.49989139946791</v>
      </c>
      <c r="K2194" s="1">
        <v>22.9937006644473</v>
      </c>
    </row>
    <row r="2195" spans="1:11">
      <c r="A2195" t="s">
        <v>2204</v>
      </c>
      <c r="B2195">
        <v>382.799988</v>
      </c>
      <c r="C2195">
        <v>0.903076408867827</v>
      </c>
      <c r="D2195">
        <v>1.11761456913875</v>
      </c>
      <c r="E2195">
        <v>458.880004882813</v>
      </c>
      <c r="F2195">
        <v>2.18657929002875</v>
      </c>
      <c r="G2195" s="1">
        <v>3.45409427802646</v>
      </c>
      <c r="H2195" s="1">
        <v>1.62514477143875</v>
      </c>
      <c r="I2195" s="1">
        <v>2.00686680945201</v>
      </c>
      <c r="J2195" s="1">
        <v>2.49310013565947</v>
      </c>
      <c r="K2195" s="1">
        <v>22.7820747000411</v>
      </c>
    </row>
    <row r="2196" spans="1:11">
      <c r="A2196" t="s">
        <v>2205</v>
      </c>
      <c r="B2196">
        <v>379.98999</v>
      </c>
      <c r="C2196">
        <v>0.8972713226199</v>
      </c>
      <c r="D2196">
        <v>1.10425755102859</v>
      </c>
      <c r="E2196">
        <v>458.209991455078</v>
      </c>
      <c r="F2196">
        <v>2.17575144884936</v>
      </c>
      <c r="G2196" s="1">
        <v>3.42873900551516</v>
      </c>
      <c r="H2196" s="1">
        <v>1.61469814093115</v>
      </c>
      <c r="I2196" s="1">
        <v>1.9828820144621</v>
      </c>
      <c r="J2196" s="1">
        <v>2.48945994530512</v>
      </c>
      <c r="K2196" s="1">
        <v>22.6692589024554</v>
      </c>
    </row>
    <row r="2197" spans="1:11">
      <c r="A2197" t="s">
        <v>2206</v>
      </c>
      <c r="B2197">
        <v>371</v>
      </c>
      <c r="C2197">
        <v>0.878836525385023</v>
      </c>
      <c r="D2197">
        <v>1.062156630772</v>
      </c>
      <c r="E2197">
        <v>457.059997558594</v>
      </c>
      <c r="F2197">
        <v>2.15722116983169</v>
      </c>
      <c r="G2197" s="1">
        <v>3.34762021243276</v>
      </c>
      <c r="H2197" s="1">
        <v>1.58152352354041</v>
      </c>
      <c r="I2197" s="1">
        <v>1.90728266040622</v>
      </c>
      <c r="J2197" s="1">
        <v>2.48321201576183</v>
      </c>
      <c r="K2197" s="1">
        <v>22.4761910348879</v>
      </c>
    </row>
    <row r="2198" spans="1:11">
      <c r="A2198" t="s">
        <v>2207</v>
      </c>
      <c r="B2198">
        <v>370.299988</v>
      </c>
      <c r="C2198">
        <v>0.87743586994836</v>
      </c>
      <c r="D2198">
        <v>1.05903728663098</v>
      </c>
      <c r="E2198">
        <v>457.859985351563</v>
      </c>
      <c r="F2198">
        <v>2.17004680368888</v>
      </c>
      <c r="G2198" s="1">
        <v>3.34130383960218</v>
      </c>
      <c r="H2198" s="1">
        <v>1.5790029529252</v>
      </c>
      <c r="I2198" s="1">
        <v>1.90168134811418</v>
      </c>
      <c r="J2198" s="1">
        <v>2.48755835827829</v>
      </c>
      <c r="K2198" s="1">
        <v>22.6098219303886</v>
      </c>
    </row>
    <row r="2199" spans="1:11">
      <c r="A2199" t="s">
        <v>2208</v>
      </c>
      <c r="B2199">
        <v>374.640015</v>
      </c>
      <c r="C2199">
        <v>0.886103422710807</v>
      </c>
      <c r="D2199">
        <v>1.0783038897856</v>
      </c>
      <c r="E2199">
        <v>458.670013427734</v>
      </c>
      <c r="F2199">
        <v>2.18307878747256</v>
      </c>
      <c r="G2199" s="1">
        <v>3.38046492345044</v>
      </c>
      <c r="H2199" s="1">
        <v>1.59460077821965</v>
      </c>
      <c r="I2199" s="1">
        <v>1.93627780691991</v>
      </c>
      <c r="J2199" s="1">
        <v>2.49195924976431</v>
      </c>
      <c r="K2199" s="1">
        <v>22.7456027956897</v>
      </c>
    </row>
    <row r="2200" spans="1:11">
      <c r="A2200" t="s">
        <v>2209</v>
      </c>
      <c r="B2200">
        <v>371.880005</v>
      </c>
      <c r="C2200">
        <v>0.880527498068483</v>
      </c>
      <c r="D2200">
        <v>1.06576754950799</v>
      </c>
      <c r="E2200">
        <v>459.100006103516</v>
      </c>
      <c r="F2200">
        <v>2.1900210778365</v>
      </c>
      <c r="G2200" s="1">
        <v>3.355560704414</v>
      </c>
      <c r="H2200" s="1">
        <v>1.58456653893555</v>
      </c>
      <c r="I2200" s="1">
        <v>1.9137666783879</v>
      </c>
      <c r="J2200" s="1">
        <v>2.49429540472185</v>
      </c>
      <c r="K2200" s="1">
        <v>22.817934852607</v>
      </c>
    </row>
    <row r="2201" spans="1:11">
      <c r="A2201" t="s">
        <v>2210</v>
      </c>
      <c r="B2201">
        <v>377.380005</v>
      </c>
      <c r="C2201">
        <v>0.891556435496396</v>
      </c>
      <c r="D2201">
        <v>1.09037847865646</v>
      </c>
      <c r="E2201">
        <v>462.369995117188</v>
      </c>
      <c r="F2201">
        <v>2.24291439061804</v>
      </c>
      <c r="G2201" s="1">
        <v>3.40518849732069</v>
      </c>
      <c r="H2201" s="1">
        <v>1.60441382961826</v>
      </c>
      <c r="I2201" s="1">
        <v>1.95795978236283</v>
      </c>
      <c r="J2201" s="1">
        <v>2.51206129115587</v>
      </c>
      <c r="K2201" s="1">
        <v>23.3690328202942</v>
      </c>
    </row>
    <row r="2202" spans="1:11">
      <c r="A2202" t="s">
        <v>2211</v>
      </c>
      <c r="B2202">
        <v>377.779999</v>
      </c>
      <c r="C2202">
        <v>0.892370217836878</v>
      </c>
      <c r="D2202">
        <v>1.09222050897713</v>
      </c>
      <c r="E2202">
        <v>460.609985351563</v>
      </c>
      <c r="F2202">
        <v>2.21404288857186</v>
      </c>
      <c r="G2202" s="1">
        <v>3.40879773721086</v>
      </c>
      <c r="H2202" s="1">
        <v>1.60587828390223</v>
      </c>
      <c r="I2202" s="1">
        <v>1.96126746071155</v>
      </c>
      <c r="J2202" s="1">
        <v>2.50249913865685</v>
      </c>
      <c r="K2202" s="1">
        <v>23.0682192530396</v>
      </c>
    </row>
    <row r="2203" spans="1:11">
      <c r="A2203" t="s">
        <v>2212</v>
      </c>
      <c r="B2203">
        <v>377.799988</v>
      </c>
      <c r="C2203">
        <v>0.892410928243544</v>
      </c>
      <c r="D2203">
        <v>1.0923127561482</v>
      </c>
      <c r="E2203">
        <v>461.929992675781</v>
      </c>
      <c r="F2203">
        <v>2.23553103630502</v>
      </c>
      <c r="G2203" s="1">
        <v>3.40897810265675</v>
      </c>
      <c r="H2203" s="1">
        <v>1.60595154492853</v>
      </c>
      <c r="I2203" s="1">
        <v>1.96143310617734</v>
      </c>
      <c r="J2203" s="1">
        <v>2.50967075303112</v>
      </c>
      <c r="K2203" s="1">
        <v>23.2921052968958</v>
      </c>
    </row>
    <row r="2204" spans="1:11">
      <c r="A2204" t="s">
        <v>2213</v>
      </c>
      <c r="B2204">
        <v>371.940002</v>
      </c>
      <c r="C2204">
        <v>0.880475612059515</v>
      </c>
      <c r="D2204">
        <v>1.06526666416311</v>
      </c>
      <c r="E2204">
        <v>458.450012207031</v>
      </c>
      <c r="F2204">
        <v>2.17855733249267</v>
      </c>
      <c r="G2204" s="1">
        <v>3.35610207144874</v>
      </c>
      <c r="H2204" s="1">
        <v>1.58447316668558</v>
      </c>
      <c r="I2204" s="1">
        <v>1.91286725366516</v>
      </c>
      <c r="J2204" s="1">
        <v>2.49076398070193</v>
      </c>
      <c r="K2204" s="1">
        <v>22.6984935389733</v>
      </c>
    </row>
    <row r="2205" spans="1:11">
      <c r="A2205" t="s">
        <v>2214</v>
      </c>
      <c r="B2205">
        <v>367.829987</v>
      </c>
      <c r="C2205">
        <v>0.872236433979496</v>
      </c>
      <c r="D2205">
        <v>1.04689509220471</v>
      </c>
      <c r="E2205">
        <v>455.480010986328</v>
      </c>
      <c r="F2205">
        <v>2.13067112190044</v>
      </c>
      <c r="G2205" s="1">
        <v>3.31901643994631</v>
      </c>
      <c r="H2205" s="1">
        <v>1.56964622951149</v>
      </c>
      <c r="I2205" s="1">
        <v>1.87987797541229</v>
      </c>
      <c r="J2205" s="1">
        <v>2.474627931261</v>
      </c>
      <c r="K2205" s="1">
        <v>22.1995648096155</v>
      </c>
    </row>
    <row r="2206" spans="1:11">
      <c r="A2206" t="s">
        <v>2215</v>
      </c>
      <c r="B2206">
        <v>360.980011</v>
      </c>
      <c r="C2206">
        <v>0.858658004225146</v>
      </c>
      <c r="D2206">
        <v>1.01696028003262</v>
      </c>
      <c r="E2206">
        <v>451.339996337891</v>
      </c>
      <c r="F2206">
        <v>2.06479094629555</v>
      </c>
      <c r="G2206" s="1">
        <v>3.25720749624744</v>
      </c>
      <c r="H2206" s="1">
        <v>1.54521096146224</v>
      </c>
      <c r="I2206" s="1">
        <v>1.82612493509389</v>
      </c>
      <c r="J2206" s="1">
        <v>2.45213518594235</v>
      </c>
      <c r="K2206" s="1">
        <v>21.5131560940812</v>
      </c>
    </row>
    <row r="2207" spans="1:11">
      <c r="A2207" t="s">
        <v>2216</v>
      </c>
      <c r="B2207">
        <v>363.230011</v>
      </c>
      <c r="C2207">
        <v>0.863033453230528</v>
      </c>
      <c r="D2207">
        <v>1.02641974773</v>
      </c>
      <c r="E2207">
        <v>453.089996337891</v>
      </c>
      <c r="F2207">
        <v>2.09212786799597</v>
      </c>
      <c r="G2207" s="1">
        <v>3.27750977516381</v>
      </c>
      <c r="H2207" s="1">
        <v>1.55308486670877</v>
      </c>
      <c r="I2207" s="1">
        <v>1.84311101623597</v>
      </c>
      <c r="J2207" s="1">
        <v>2.46164295527416</v>
      </c>
      <c r="K2207" s="1">
        <v>21.7979807949682</v>
      </c>
    </row>
    <row r="2208" spans="1:11">
      <c r="A2208" t="s">
        <v>2217</v>
      </c>
      <c r="B2208">
        <v>353.48999</v>
      </c>
      <c r="C2208">
        <v>0.843975252045185</v>
      </c>
      <c r="D2208">
        <v>0.984963363149071</v>
      </c>
      <c r="E2208">
        <v>449.630004882813</v>
      </c>
      <c r="F2208">
        <v>2.03766148885214</v>
      </c>
      <c r="G2208" s="1">
        <v>3.18962327605567</v>
      </c>
      <c r="H2208" s="1">
        <v>1.51878839333702</v>
      </c>
      <c r="I2208" s="1">
        <v>1.7686690354738</v>
      </c>
      <c r="J2208" s="1">
        <v>2.44284478347707</v>
      </c>
      <c r="K2208" s="1">
        <v>21.2304929732578</v>
      </c>
    </row>
    <row r="2209" spans="1:11">
      <c r="A2209" t="s">
        <v>2218</v>
      </c>
      <c r="B2209">
        <v>351.76001</v>
      </c>
      <c r="C2209">
        <v>0.840683488404712</v>
      </c>
      <c r="D2209">
        <v>0.978005836229723</v>
      </c>
      <c r="E2209">
        <v>442.799987792969</v>
      </c>
      <c r="F2209">
        <v>1.93179967340769</v>
      </c>
      <c r="G2209" s="1">
        <v>3.17401325984245</v>
      </c>
      <c r="H2209" s="1">
        <v>1.51286465043266</v>
      </c>
      <c r="I2209" s="1">
        <v>1.75617561400645</v>
      </c>
      <c r="J2209" s="1">
        <v>2.40573722517848</v>
      </c>
      <c r="K2209" s="1">
        <v>20.1275136308962</v>
      </c>
    </row>
    <row r="2210" spans="1:11">
      <c r="A2210" t="s">
        <v>2219</v>
      </c>
      <c r="B2210">
        <v>361.160004</v>
      </c>
      <c r="C2210">
        <v>0.858481602158819</v>
      </c>
      <c r="D2210">
        <v>1.01543830416307</v>
      </c>
      <c r="E2210">
        <v>447.309997558594</v>
      </c>
      <c r="F2210">
        <v>1.99954609791125</v>
      </c>
      <c r="G2210" s="1">
        <v>3.2588316153981</v>
      </c>
      <c r="H2210" s="1">
        <v>1.54489351446336</v>
      </c>
      <c r="I2210" s="1">
        <v>1.8233919688802</v>
      </c>
      <c r="J2210" s="1">
        <v>2.43024015805605</v>
      </c>
      <c r="K2210" s="1">
        <v>20.8333668833893</v>
      </c>
    </row>
    <row r="2211" spans="1:11">
      <c r="A2211" t="s">
        <v>2220</v>
      </c>
      <c r="B2211">
        <v>362.049988</v>
      </c>
      <c r="C2211">
        <v>0.860210572275422</v>
      </c>
      <c r="D2211">
        <v>1.0191668656089</v>
      </c>
      <c r="E2211">
        <v>446.070007324219</v>
      </c>
      <c r="F2211">
        <v>1.98054417315292</v>
      </c>
      <c r="G2211" s="1">
        <v>3.26686215024215</v>
      </c>
      <c r="H2211" s="1">
        <v>1.54800490871237</v>
      </c>
      <c r="I2211" s="1">
        <v>1.83008723433151</v>
      </c>
      <c r="J2211" s="1">
        <v>2.42350327741484</v>
      </c>
      <c r="K2211" s="1">
        <v>20.6353849161846</v>
      </c>
    </row>
    <row r="2212" spans="1:11">
      <c r="A2212" t="s">
        <v>2221</v>
      </c>
      <c r="B2212">
        <v>362.730011</v>
      </c>
      <c r="C2212">
        <v>0.861534899032605</v>
      </c>
      <c r="D2212">
        <v>1.02202980809705</v>
      </c>
      <c r="E2212">
        <v>447.630004882813</v>
      </c>
      <c r="F2212">
        <v>2.00431706409451</v>
      </c>
      <c r="G2212" s="1">
        <v>3.27299815762684</v>
      </c>
      <c r="H2212" s="1">
        <v>1.55038812090126</v>
      </c>
      <c r="I2212" s="1">
        <v>1.83522813390055</v>
      </c>
      <c r="J2212" s="1">
        <v>2.43197876138357</v>
      </c>
      <c r="K2212" s="1">
        <v>20.883075809324</v>
      </c>
    </row>
    <row r="2213" spans="1:11">
      <c r="A2213" t="s">
        <v>2222</v>
      </c>
      <c r="B2213">
        <v>360.299988</v>
      </c>
      <c r="C2213">
        <v>0.856793621677733</v>
      </c>
      <c r="D2213">
        <v>1.01176088891263</v>
      </c>
      <c r="E2213">
        <v>444.269989013672</v>
      </c>
      <c r="F2213">
        <v>1.95275670261303</v>
      </c>
      <c r="G2213" s="1">
        <v>3.25107148886275</v>
      </c>
      <c r="H2213" s="1">
        <v>1.54185588373113</v>
      </c>
      <c r="I2213" s="1">
        <v>1.81678854511098</v>
      </c>
      <c r="J2213" s="1">
        <v>2.41372375804929</v>
      </c>
      <c r="K2213" s="1">
        <v>20.3458659252878</v>
      </c>
    </row>
    <row r="2214" spans="1:11">
      <c r="A2214" t="s">
        <v>2223</v>
      </c>
      <c r="B2214">
        <v>360.029999</v>
      </c>
      <c r="C2214">
        <v>0.856270392383876</v>
      </c>
      <c r="D2214">
        <v>1.01063534510272</v>
      </c>
      <c r="E2214">
        <v>446.200012207031</v>
      </c>
      <c r="F2214">
        <v>1.98192545283982</v>
      </c>
      <c r="G2214" s="1">
        <v>3.24863531464837</v>
      </c>
      <c r="H2214" s="1">
        <v>1.54091429856422</v>
      </c>
      <c r="I2214" s="1">
        <v>1.81476744000277</v>
      </c>
      <c r="J2214" s="1">
        <v>2.42420959537929</v>
      </c>
      <c r="K2214" s="1">
        <v>20.6497765356206</v>
      </c>
    </row>
    <row r="2215" spans="1:11">
      <c r="A2215" t="s">
        <v>2224</v>
      </c>
      <c r="B2215">
        <v>356.910004</v>
      </c>
      <c r="C2215">
        <v>0.850228484832091</v>
      </c>
      <c r="D2215">
        <v>0.997648059783354</v>
      </c>
      <c r="E2215">
        <v>446.369995117188</v>
      </c>
      <c r="F2215">
        <v>1.98451665590276</v>
      </c>
      <c r="G2215" s="1">
        <v>3.22048286633385</v>
      </c>
      <c r="H2215" s="1">
        <v>1.53004149270761</v>
      </c>
      <c r="I2215" s="1">
        <v>1.7914465630457</v>
      </c>
      <c r="J2215" s="1">
        <v>2.42513311440792</v>
      </c>
      <c r="K2215" s="1">
        <v>20.676774404855</v>
      </c>
    </row>
    <row r="2216" spans="1:11">
      <c r="A2216" t="s">
        <v>2225</v>
      </c>
      <c r="B2216">
        <v>353.619995</v>
      </c>
      <c r="C2216">
        <v>0.843913037657168</v>
      </c>
      <c r="D2216">
        <v>0.984192509015223</v>
      </c>
      <c r="E2216">
        <v>446.130004882813</v>
      </c>
      <c r="F2216">
        <v>1.98085548163802</v>
      </c>
      <c r="G2216" s="1">
        <v>3.19079634173146</v>
      </c>
      <c r="H2216" s="1">
        <v>1.51867643449677</v>
      </c>
      <c r="I2216" s="1">
        <v>1.76728483593054</v>
      </c>
      <c r="J2216" s="1">
        <v>2.42382924481345</v>
      </c>
      <c r="K2216" s="1">
        <v>20.638628454251</v>
      </c>
    </row>
    <row r="2217" spans="1:11">
      <c r="A2217" t="s">
        <v>2226</v>
      </c>
      <c r="B2217">
        <v>359.230011</v>
      </c>
      <c r="C2217">
        <v>0.854581740500009</v>
      </c>
      <c r="D2217">
        <v>1.00670954310346</v>
      </c>
      <c r="E2217">
        <v>448.380004882813</v>
      </c>
      <c r="F2217">
        <v>2.01514345771942</v>
      </c>
      <c r="G2217" s="1">
        <v>3.24141683486804</v>
      </c>
      <c r="H2217" s="1">
        <v>1.53787545959899</v>
      </c>
      <c r="I2217" s="1">
        <v>1.80771799563228</v>
      </c>
      <c r="J2217" s="1">
        <v>2.43605351966863</v>
      </c>
      <c r="K2217" s="1">
        <v>20.99587652477</v>
      </c>
    </row>
    <row r="2218" spans="1:11">
      <c r="A2218" t="s">
        <v>2227</v>
      </c>
      <c r="B2218">
        <v>359.309998</v>
      </c>
      <c r="C2218">
        <v>0.854736229227143</v>
      </c>
      <c r="D2218">
        <v>1.00704061592628</v>
      </c>
      <c r="E2218">
        <v>449.549987792969</v>
      </c>
      <c r="F2218">
        <v>2.03315188389783</v>
      </c>
      <c r="G2218" s="1">
        <v>3.2421385763719</v>
      </c>
      <c r="H2218" s="1">
        <v>1.53815347211784</v>
      </c>
      <c r="I2218" s="1">
        <v>1.8083124931254</v>
      </c>
      <c r="J2218" s="1">
        <v>2.44241004974402</v>
      </c>
      <c r="K2218" s="1">
        <v>21.1835071825274</v>
      </c>
    </row>
    <row r="2219" spans="1:11">
      <c r="A2219" t="s">
        <v>2228</v>
      </c>
      <c r="B2219">
        <v>358.790009</v>
      </c>
      <c r="C2219">
        <v>0.853731686967002</v>
      </c>
      <c r="D2219">
        <v>1.00488738010634</v>
      </c>
      <c r="E2219">
        <v>448.059997558594</v>
      </c>
      <c r="F2219">
        <v>2.01009851712517</v>
      </c>
      <c r="G2219" s="1">
        <v>3.23744659338903</v>
      </c>
      <c r="H2219" s="1">
        <v>1.53634573294348</v>
      </c>
      <c r="I2219" s="1">
        <v>1.80444599243788</v>
      </c>
      <c r="J2219" s="1">
        <v>2.43431491634111</v>
      </c>
      <c r="K2219" s="1">
        <v>20.9433130462812</v>
      </c>
    </row>
    <row r="2220" spans="1:11">
      <c r="A2220" t="s">
        <v>2229</v>
      </c>
      <c r="B2220">
        <v>361.309998</v>
      </c>
      <c r="C2220">
        <v>0.858592879557647</v>
      </c>
      <c r="D2220">
        <v>1.01529222051773</v>
      </c>
      <c r="E2220">
        <v>447.950012207031</v>
      </c>
      <c r="F2220">
        <v>2.00840812403388</v>
      </c>
      <c r="G2220" s="1">
        <v>3.26018504651978</v>
      </c>
      <c r="H2220" s="1">
        <v>1.54509376538466</v>
      </c>
      <c r="I2220" s="1">
        <v>1.82312965087958</v>
      </c>
      <c r="J2220" s="1">
        <v>2.43371736471109</v>
      </c>
      <c r="K2220" s="1">
        <v>20.9257007594303</v>
      </c>
    </row>
    <row r="2221" spans="1:11">
      <c r="A2221" t="s">
        <v>2230</v>
      </c>
      <c r="B2221">
        <v>369.140015</v>
      </c>
      <c r="C2221">
        <v>0.873802745939023</v>
      </c>
      <c r="D2221">
        <v>1.04807272790557</v>
      </c>
      <c r="E2221">
        <v>448.730010986328</v>
      </c>
      <c r="F2221">
        <v>2.02039023858901</v>
      </c>
      <c r="G2221" s="1">
        <v>3.33083713054375</v>
      </c>
      <c r="H2221" s="1">
        <v>1.57246490982078</v>
      </c>
      <c r="I2221" s="1">
        <v>1.88199262035962</v>
      </c>
      <c r="J2221" s="1">
        <v>2.43795510669546</v>
      </c>
      <c r="K2221" s="1">
        <v>21.0505429867871</v>
      </c>
    </row>
    <row r="2222" spans="1:11">
      <c r="A2222" t="s">
        <v>2231</v>
      </c>
      <c r="B2222">
        <v>367.519989</v>
      </c>
      <c r="C2222">
        <v>0.870589082592977</v>
      </c>
      <c r="D2222">
        <v>1.04100273554933</v>
      </c>
      <c r="E2222">
        <v>453.410003662109</v>
      </c>
      <c r="F2222">
        <v>2.09253285887273</v>
      </c>
      <c r="G2222" s="1">
        <v>3.31621925511985</v>
      </c>
      <c r="H2222" s="1">
        <v>1.56668171347914</v>
      </c>
      <c r="I2222" s="1">
        <v>1.86929724809568</v>
      </c>
      <c r="J2222" s="1">
        <v>2.46338155860168</v>
      </c>
      <c r="K2222" s="1">
        <v>21.8022004143752</v>
      </c>
    </row>
    <row r="2223" spans="1:11">
      <c r="A2223" t="s">
        <v>2232</v>
      </c>
      <c r="B2223">
        <v>367.23999</v>
      </c>
      <c r="C2223">
        <v>0.870036093868897</v>
      </c>
      <c r="D2223">
        <v>1.03979155823484</v>
      </c>
      <c r="E2223">
        <v>454.160003662109</v>
      </c>
      <c r="F2223">
        <v>2.1043328611542</v>
      </c>
      <c r="G2223" s="1">
        <v>3.31369275832238</v>
      </c>
      <c r="H2223" s="1">
        <v>1.56568657428075</v>
      </c>
      <c r="I2223" s="1">
        <v>1.86712237348333</v>
      </c>
      <c r="J2223" s="1">
        <v>2.46745631688674</v>
      </c>
      <c r="K2223" s="1">
        <v>21.9251452052013</v>
      </c>
    </row>
    <row r="2224" spans="1:11">
      <c r="A2224" t="s">
        <v>2233</v>
      </c>
      <c r="B2224">
        <v>368.179993</v>
      </c>
      <c r="C2224">
        <v>0.871891153115859</v>
      </c>
      <c r="D2224">
        <v>1.04385148064242</v>
      </c>
      <c r="E2224">
        <v>455.220001220703</v>
      </c>
      <c r="F2224">
        <v>2.12106524109333</v>
      </c>
      <c r="G2224" s="1">
        <v>3.3221746263616</v>
      </c>
      <c r="H2224" s="1">
        <v>1.56902487412593</v>
      </c>
      <c r="I2224" s="1">
        <v>1.87441265383016</v>
      </c>
      <c r="J2224" s="1">
        <v>2.4732152953321</v>
      </c>
      <c r="K2224" s="1">
        <v>22.0994806758705</v>
      </c>
    </row>
    <row r="2225" spans="1:11">
      <c r="A2225" t="s">
        <v>2234</v>
      </c>
      <c r="B2225">
        <v>364.720001</v>
      </c>
      <c r="C2225">
        <v>0.865045560870306</v>
      </c>
      <c r="D2225">
        <v>1.0288312864811</v>
      </c>
      <c r="E2225">
        <v>453.859985351563</v>
      </c>
      <c r="F2225">
        <v>2.09949700262134</v>
      </c>
      <c r="G2225" s="1">
        <v>3.29095430519163</v>
      </c>
      <c r="H2225" s="1">
        <v>1.55670578535778</v>
      </c>
      <c r="I2225" s="1">
        <v>1.84744134371463</v>
      </c>
      <c r="J2225" s="1">
        <v>2.46582631409131</v>
      </c>
      <c r="K2225" s="1">
        <v>21.8747601627576</v>
      </c>
    </row>
    <row r="2226" spans="1:11">
      <c r="A2226" t="s">
        <v>2235</v>
      </c>
      <c r="B2226">
        <v>359.529999</v>
      </c>
      <c r="C2226">
        <v>0.854874558263579</v>
      </c>
      <c r="D2226">
        <v>1.0067284121864</v>
      </c>
      <c r="E2226">
        <v>451.600006103516</v>
      </c>
      <c r="F2226">
        <v>2.06387120898521</v>
      </c>
      <c r="G2226" s="1">
        <v>3.2441236971114</v>
      </c>
      <c r="H2226" s="1">
        <v>1.53840240422159</v>
      </c>
      <c r="I2226" s="1">
        <v>1.80775187827601</v>
      </c>
      <c r="J2226" s="1">
        <v>2.45354782187125</v>
      </c>
      <c r="K2226" s="1">
        <v>21.5035733068463</v>
      </c>
    </row>
    <row r="2227" spans="1:11">
      <c r="A2227" t="s">
        <v>2236</v>
      </c>
      <c r="B2227">
        <v>362.209991</v>
      </c>
      <c r="C2227">
        <v>0.860050802758838</v>
      </c>
      <c r="D2227">
        <v>1.01781228752976</v>
      </c>
      <c r="E2227">
        <v>452.609985351563</v>
      </c>
      <c r="F2227">
        <v>2.07963293944657</v>
      </c>
      <c r="G2227" s="1">
        <v>3.26830589492369</v>
      </c>
      <c r="H2227" s="1">
        <v>1.54771739306922</v>
      </c>
      <c r="I2227" s="1">
        <v>1.82765485928657</v>
      </c>
      <c r="J2227" s="1">
        <v>2.45903505028287</v>
      </c>
      <c r="K2227" s="1">
        <v>21.6677955339616</v>
      </c>
    </row>
    <row r="2228" spans="1:11">
      <c r="A2228" t="s">
        <v>2237</v>
      </c>
      <c r="B2228">
        <v>365.059998</v>
      </c>
      <c r="C2228">
        <v>0.865596149748182</v>
      </c>
      <c r="D2228">
        <v>1.02977373301019</v>
      </c>
      <c r="E2228">
        <v>453.109985351563</v>
      </c>
      <c r="F2228">
        <v>2.08747076072193</v>
      </c>
      <c r="G2228" s="1">
        <v>3.29402217804707</v>
      </c>
      <c r="H2228" s="1">
        <v>1.55769660587674</v>
      </c>
      <c r="I2228" s="1">
        <v>1.84913366655216</v>
      </c>
      <c r="J2228" s="1">
        <v>2.46175155580625</v>
      </c>
      <c r="K2228" s="1">
        <v>21.7494581704802</v>
      </c>
    </row>
    <row r="2229" spans="1:11">
      <c r="A2229" t="s">
        <v>2238</v>
      </c>
      <c r="B2229">
        <v>366.109985</v>
      </c>
      <c r="C2229">
        <v>0.867655091559552</v>
      </c>
      <c r="D2229">
        <v>1.03424932307336</v>
      </c>
      <c r="E2229">
        <v>454.25</v>
      </c>
      <c r="F2229">
        <v>2.10538066242154</v>
      </c>
      <c r="G2229" s="1">
        <v>3.30349645757265</v>
      </c>
      <c r="H2229" s="1">
        <v>1.56140180566558</v>
      </c>
      <c r="I2229" s="1">
        <v>1.85717034878458</v>
      </c>
      <c r="J2229" s="1">
        <v>2.46794526798466</v>
      </c>
      <c r="K2229" s="1">
        <v>21.9360622969583</v>
      </c>
    </row>
    <row r="2230" spans="1:11">
      <c r="A2230" t="s">
        <v>2239</v>
      </c>
      <c r="B2230">
        <v>364.01001</v>
      </c>
      <c r="C2230">
        <v>0.863525396064914</v>
      </c>
      <c r="D2230">
        <v>1.02524679549459</v>
      </c>
      <c r="E2230">
        <v>453.359985351563</v>
      </c>
      <c r="F2230">
        <v>2.0913281383289</v>
      </c>
      <c r="G2230" s="1">
        <v>3.28454788949825</v>
      </c>
      <c r="H2230" s="1">
        <v>1.55397014985568</v>
      </c>
      <c r="I2230" s="1">
        <v>1.84100478124645</v>
      </c>
      <c r="J2230" s="1">
        <v>2.46310980856793</v>
      </c>
      <c r="K2230" s="1">
        <v>21.7896483731356</v>
      </c>
    </row>
    <row r="2231" spans="1:11">
      <c r="A2231" t="s">
        <v>2240</v>
      </c>
      <c r="B2231">
        <v>361.809998</v>
      </c>
      <c r="C2231">
        <v>0.859223932448384</v>
      </c>
      <c r="D2231">
        <v>1.01592423176795</v>
      </c>
      <c r="E2231">
        <v>452.570007324219</v>
      </c>
      <c r="F2231">
        <v>2.07890407469244</v>
      </c>
      <c r="G2231" s="1">
        <v>3.26469666405676</v>
      </c>
      <c r="H2231" s="1">
        <v>1.54622938613149</v>
      </c>
      <c r="I2231" s="1">
        <v>1.82426453443988</v>
      </c>
      <c r="J2231" s="1">
        <v>2.45881784921869</v>
      </c>
      <c r="K2231" s="1">
        <v>21.6602014570623</v>
      </c>
    </row>
    <row r="2232" spans="1:11">
      <c r="A2232" t="s">
        <v>2241</v>
      </c>
      <c r="B2232">
        <v>362.140015</v>
      </c>
      <c r="C2232">
        <v>0.859865258224854</v>
      </c>
      <c r="D2232">
        <v>1.01730567399576</v>
      </c>
      <c r="E2232">
        <v>454.239990234375</v>
      </c>
      <c r="F2232">
        <v>2.10507637378034</v>
      </c>
      <c r="G2232" s="1">
        <v>3.26767448502615</v>
      </c>
      <c r="H2232" s="1">
        <v>1.54738349360477</v>
      </c>
      <c r="I2232" s="1">
        <v>1.82674514862721</v>
      </c>
      <c r="J2232" s="1">
        <v>2.46789088481745</v>
      </c>
      <c r="K2232" s="1">
        <v>21.9328918989829</v>
      </c>
    </row>
    <row r="2233" spans="1:11">
      <c r="A2233" t="s">
        <v>2242</v>
      </c>
      <c r="B2233">
        <v>370.160004</v>
      </c>
      <c r="C2233">
        <v>0.875464796610873</v>
      </c>
      <c r="D2233">
        <v>1.0509383179489</v>
      </c>
      <c r="E2233">
        <v>458.260009765625</v>
      </c>
      <c r="F2233">
        <v>2.16854215603178</v>
      </c>
      <c r="G2233" s="1">
        <v>3.34004073106359</v>
      </c>
      <c r="H2233" s="1">
        <v>1.57545587817374</v>
      </c>
      <c r="I2233" s="1">
        <v>1.88713827406373</v>
      </c>
      <c r="J2233" s="1">
        <v>2.48973169533886</v>
      </c>
      <c r="K2233" s="1">
        <v>22.5941449341426</v>
      </c>
    </row>
    <row r="2234" spans="1:11">
      <c r="A2234" t="s">
        <v>2243</v>
      </c>
      <c r="B2234">
        <v>373.579987</v>
      </c>
      <c r="C2234">
        <v>0.882261072182043</v>
      </c>
      <c r="D2234">
        <v>1.06590184394237</v>
      </c>
      <c r="E2234">
        <v>461.010009765625</v>
      </c>
      <c r="F2234">
        <v>2.21271930340416</v>
      </c>
      <c r="G2234" s="1">
        <v>3.37090004162148</v>
      </c>
      <c r="H2234" s="1">
        <v>1.58768621837672</v>
      </c>
      <c r="I2234" s="1">
        <v>1.91400782685759</v>
      </c>
      <c r="J2234" s="1">
        <v>2.50467247571742</v>
      </c>
      <c r="K2234" s="1">
        <v>23.0544287555718</v>
      </c>
    </row>
    <row r="2235" spans="1:11">
      <c r="A2235" t="s">
        <v>2244</v>
      </c>
      <c r="B2235">
        <v>372.779999</v>
      </c>
      <c r="C2235">
        <v>0.880656762448969</v>
      </c>
      <c r="D2235">
        <v>1.06233755295401</v>
      </c>
      <c r="E2235">
        <v>460.559997558594</v>
      </c>
      <c r="F2235">
        <v>2.20540387302881</v>
      </c>
      <c r="G2235" s="1">
        <v>3.36368156184114</v>
      </c>
      <c r="H2235" s="1">
        <v>1.58479915860097</v>
      </c>
      <c r="I2235" s="1">
        <v>1.90760753691749</v>
      </c>
      <c r="J2235" s="1">
        <v>2.50222755442545</v>
      </c>
      <c r="K2235" s="1">
        <v>22.9782089349441</v>
      </c>
    </row>
    <row r="2236" spans="1:11">
      <c r="A2236" t="s">
        <v>2245</v>
      </c>
      <c r="B2236">
        <v>370.480011</v>
      </c>
      <c r="C2236">
        <v>0.876054225157558</v>
      </c>
      <c r="D2236">
        <v>1.05213409823088</v>
      </c>
      <c r="E2236">
        <v>461.450012207031</v>
      </c>
      <c r="F2236">
        <v>2.21984374073813</v>
      </c>
      <c r="G2236" s="1">
        <v>3.3429282294499</v>
      </c>
      <c r="H2236" s="1">
        <v>1.57651659320446</v>
      </c>
      <c r="I2236" s="1">
        <v>1.88928550068869</v>
      </c>
      <c r="J2236" s="1">
        <v>2.50706301384217</v>
      </c>
      <c r="K2236" s="1">
        <v>23.128658610523</v>
      </c>
    </row>
    <row r="2237" spans="1:11">
      <c r="A2237" t="s">
        <v>2246</v>
      </c>
      <c r="B2237">
        <v>367.549988</v>
      </c>
      <c r="C2237">
        <v>0.870227316435179</v>
      </c>
      <c r="D2237">
        <v>1.03929700686872</v>
      </c>
      <c r="E2237">
        <v>458.399993896484</v>
      </c>
      <c r="F2237">
        <v>2.17016843356958</v>
      </c>
      <c r="G2237" s="1">
        <v>3.31648994314884</v>
      </c>
      <c r="H2237" s="1">
        <v>1.56603069173385</v>
      </c>
      <c r="I2237" s="1">
        <v>1.86623432249541</v>
      </c>
      <c r="J2237" s="1">
        <v>2.49049223066819</v>
      </c>
      <c r="K2237" s="1">
        <v>22.6110891979606</v>
      </c>
    </row>
    <row r="2238" spans="1:11">
      <c r="A2238" t="s">
        <v>2247</v>
      </c>
      <c r="B2238">
        <v>367.149994</v>
      </c>
      <c r="C2238">
        <v>0.86943819344813</v>
      </c>
      <c r="D2238">
        <v>1.03757248344159</v>
      </c>
      <c r="E2238">
        <v>457.089996337891</v>
      </c>
      <c r="F2238">
        <v>2.14911657011426</v>
      </c>
      <c r="G2238" s="1">
        <v>3.31288070325867</v>
      </c>
      <c r="H2238" s="1">
        <v>1.56461061356125</v>
      </c>
      <c r="I2238" s="1">
        <v>1.86313764773508</v>
      </c>
      <c r="J2238" s="1">
        <v>2.48337499946114</v>
      </c>
      <c r="K2238" s="1">
        <v>22.3917488209611</v>
      </c>
    </row>
    <row r="2239" spans="1:11">
      <c r="A2239" t="s">
        <v>2248</v>
      </c>
      <c r="B2239">
        <v>368.890015</v>
      </c>
      <c r="C2239">
        <v>0.872867231499716</v>
      </c>
      <c r="D2239">
        <v>1.04505801746933</v>
      </c>
      <c r="E2239">
        <v>457.890014648438</v>
      </c>
      <c r="F2239">
        <v>2.16189929641745</v>
      </c>
      <c r="G2239" s="1">
        <v>3.32858132177527</v>
      </c>
      <c r="H2239" s="1">
        <v>1.57078139070245</v>
      </c>
      <c r="I2239" s="1">
        <v>1.87657919565877</v>
      </c>
      <c r="J2239" s="1">
        <v>2.48772150777994</v>
      </c>
      <c r="K2239" s="1">
        <v>22.5249326605948</v>
      </c>
    </row>
    <row r="2240" spans="1:11">
      <c r="A2240" t="s">
        <v>2249</v>
      </c>
      <c r="B2240">
        <v>370.660004</v>
      </c>
      <c r="C2240">
        <v>0.8763717801546</v>
      </c>
      <c r="D2240">
        <v>1.05274430661244</v>
      </c>
      <c r="E2240">
        <v>457.920013427734</v>
      </c>
      <c r="F2240">
        <v>2.16238029310517</v>
      </c>
      <c r="G2240" s="1">
        <v>3.34455234860056</v>
      </c>
      <c r="H2240" s="1">
        <v>1.57708805408864</v>
      </c>
      <c r="I2240" s="1">
        <v>1.89038123349463</v>
      </c>
      <c r="J2240" s="1">
        <v>2.48788449147925</v>
      </c>
      <c r="K2240" s="1">
        <v>22.5299441881987</v>
      </c>
    </row>
    <row r="2241" spans="1:11">
      <c r="A2241" t="s">
        <v>2250</v>
      </c>
      <c r="B2241">
        <v>373.929993</v>
      </c>
      <c r="C2241">
        <v>0.88287722113241</v>
      </c>
      <c r="D2241">
        <v>1.06708005857803</v>
      </c>
      <c r="E2241">
        <v>460.299987792969</v>
      </c>
      <c r="F2241">
        <v>2.20054550522365</v>
      </c>
      <c r="G2241" s="1">
        <v>3.37405822803677</v>
      </c>
      <c r="H2241" s="1">
        <v>1.58879501851288</v>
      </c>
      <c r="I2241" s="1">
        <v>1.91612351138069</v>
      </c>
      <c r="J2241" s="1">
        <v>2.50081491849654</v>
      </c>
      <c r="K2241" s="1">
        <v>22.9275893673107</v>
      </c>
    </row>
    <row r="2242" spans="1:11">
      <c r="A2242" t="s">
        <v>2251</v>
      </c>
      <c r="B2242">
        <v>374.48999</v>
      </c>
      <c r="C2242">
        <v>0.884001043085836</v>
      </c>
      <c r="D2242">
        <v>1.06957804441046</v>
      </c>
      <c r="E2242">
        <v>458.880004882813</v>
      </c>
      <c r="F2242">
        <v>2.17753922086442</v>
      </c>
      <c r="G2242" s="1">
        <v>3.37911121260847</v>
      </c>
      <c r="H2242" s="1">
        <v>1.59081740925823</v>
      </c>
      <c r="I2242" s="1">
        <v>1.92060906927875</v>
      </c>
      <c r="J2242" s="1">
        <v>2.49310013565947</v>
      </c>
      <c r="K2242" s="1">
        <v>22.6878857849926</v>
      </c>
    </row>
    <row r="2243" spans="1:11">
      <c r="A2243" t="s">
        <v>2252</v>
      </c>
      <c r="B2243">
        <v>376.959991</v>
      </c>
      <c r="C2243">
        <v>0.888965341516538</v>
      </c>
      <c r="D2243">
        <v>1.080628961321</v>
      </c>
      <c r="E2243">
        <v>461.940002441406</v>
      </c>
      <c r="F2243">
        <v>2.22680987018575</v>
      </c>
      <c r="G2243" s="1">
        <v>3.40139861226434</v>
      </c>
      <c r="H2243" s="1">
        <v>1.5997509873689</v>
      </c>
      <c r="I2243" s="1">
        <v>1.94045286782449</v>
      </c>
      <c r="J2243" s="1">
        <v>2.50972513619833</v>
      </c>
      <c r="K2243" s="1">
        <v>23.2012390479988</v>
      </c>
    </row>
    <row r="2244" spans="1:11">
      <c r="A2244" t="s">
        <v>2253</v>
      </c>
      <c r="B2244">
        <v>377.079987</v>
      </c>
      <c r="C2244">
        <v>0.889208094133183</v>
      </c>
      <c r="D2244">
        <v>1.08117286543756</v>
      </c>
      <c r="E2244">
        <v>461.230010986328</v>
      </c>
      <c r="F2244">
        <v>2.21522646411426</v>
      </c>
      <c r="G2244" s="1">
        <v>3.40248136438028</v>
      </c>
      <c r="H2244" s="1">
        <v>1.60018783650128</v>
      </c>
      <c r="I2244" s="1">
        <v>1.94142954005944</v>
      </c>
      <c r="J2244" s="1">
        <v>2.5058677447798</v>
      </c>
      <c r="K2244" s="1">
        <v>23.0805509834932</v>
      </c>
    </row>
    <row r="2245" spans="1:11">
      <c r="A2245" t="s">
        <v>2254</v>
      </c>
      <c r="B2245">
        <v>380.529999</v>
      </c>
      <c r="C2245">
        <v>0.896189709796179</v>
      </c>
      <c r="D2245">
        <v>1.09682063710652</v>
      </c>
      <c r="E2245">
        <v>465.010009765625</v>
      </c>
      <c r="F2245">
        <v>2.27670672472604</v>
      </c>
      <c r="G2245" s="1">
        <v>3.4336116336642</v>
      </c>
      <c r="H2245" s="1">
        <v>1.61275170826174</v>
      </c>
      <c r="I2245" s="1">
        <v>1.9695277721973</v>
      </c>
      <c r="J2245" s="1">
        <v>2.52640451990441</v>
      </c>
      <c r="K2245" s="1">
        <v>23.721116773274</v>
      </c>
    </row>
    <row r="2246" spans="1:11">
      <c r="A2246" t="s">
        <v>2255</v>
      </c>
      <c r="B2246">
        <v>386.899994</v>
      </c>
      <c r="C2246">
        <v>0.909197218938621</v>
      </c>
      <c r="D2246">
        <v>1.12623607774667</v>
      </c>
      <c r="E2246">
        <v>465.170013427734</v>
      </c>
      <c r="F2246">
        <v>2.27935143325694</v>
      </c>
      <c r="G2246" s="1">
        <v>3.49108959596904</v>
      </c>
      <c r="H2246" s="1">
        <v>1.63615956751341</v>
      </c>
      <c r="I2246" s="1">
        <v>2.02234819270382</v>
      </c>
      <c r="J2246" s="1">
        <v>2.52727382156817</v>
      </c>
      <c r="K2246" s="1">
        <v>23.7486721185503</v>
      </c>
    </row>
    <row r="2247" spans="1:11">
      <c r="A2247" t="s">
        <v>2256</v>
      </c>
      <c r="B2247">
        <v>385.630005</v>
      </c>
      <c r="C2247">
        <v>0.906561208712315</v>
      </c>
      <c r="D2247">
        <v>1.12017839623336</v>
      </c>
      <c r="E2247">
        <v>463.170013427734</v>
      </c>
      <c r="F2247">
        <v>2.24627059139445</v>
      </c>
      <c r="G2247" s="1">
        <v>3.47963018668072</v>
      </c>
      <c r="H2247" s="1">
        <v>1.63141589555534</v>
      </c>
      <c r="I2247" s="1">
        <v>2.01147059652085</v>
      </c>
      <c r="J2247" s="1">
        <v>2.51640779947467</v>
      </c>
      <c r="K2247" s="1">
        <v>23.4040012374676</v>
      </c>
    </row>
    <row r="2248" spans="1:11">
      <c r="A2248" t="s">
        <v>2257</v>
      </c>
      <c r="B2248">
        <v>384.119995</v>
      </c>
      <c r="C2248">
        <v>0.903437328734182</v>
      </c>
      <c r="D2248">
        <v>1.11302328600899</v>
      </c>
      <c r="E2248">
        <v>463.679992675781</v>
      </c>
      <c r="F2248">
        <v>2.25463301465801</v>
      </c>
      <c r="G2248" s="1">
        <v>3.46600501148671</v>
      </c>
      <c r="H2248" s="1">
        <v>1.62579427022751</v>
      </c>
      <c r="I2248" s="1">
        <v>1.99862238066561</v>
      </c>
      <c r="J2248" s="1">
        <v>2.51917852236292</v>
      </c>
      <c r="K2248" s="1">
        <v>23.4911297273113</v>
      </c>
    </row>
    <row r="2249" spans="1:11">
      <c r="A2249" t="s">
        <v>2258</v>
      </c>
      <c r="B2249">
        <v>382.809998</v>
      </c>
      <c r="C2249">
        <v>0.900737885480452</v>
      </c>
      <c r="D2249">
        <v>1.10686473118545</v>
      </c>
      <c r="E2249">
        <v>462.320007324219</v>
      </c>
      <c r="F2249">
        <v>2.23228349766417</v>
      </c>
      <c r="G2249" s="1">
        <v>3.45418460060955</v>
      </c>
      <c r="H2249" s="1">
        <v>1.62093644640826</v>
      </c>
      <c r="I2249" s="1">
        <v>1.98756364931865</v>
      </c>
      <c r="J2249" s="1">
        <v>2.51178970692447</v>
      </c>
      <c r="K2249" s="1">
        <v>23.2582690357346</v>
      </c>
    </row>
    <row r="2250" spans="1:11">
      <c r="A2250" t="s">
        <v>2259</v>
      </c>
      <c r="B2250">
        <v>386.73999</v>
      </c>
      <c r="C2250">
        <v>0.908808504362589</v>
      </c>
      <c r="D2250">
        <v>1.12521395083237</v>
      </c>
      <c r="E2250">
        <v>464.510009765625</v>
      </c>
      <c r="F2250">
        <v>2.26806148256913</v>
      </c>
      <c r="G2250" s="1">
        <v>3.48964584226427</v>
      </c>
      <c r="H2250" s="1">
        <v>1.63546005033567</v>
      </c>
      <c r="I2250" s="1">
        <v>2.02051279019924</v>
      </c>
      <c r="J2250" s="1">
        <v>2.52368801438103</v>
      </c>
      <c r="K2250" s="1">
        <v>23.6310415797895</v>
      </c>
    </row>
    <row r="2251" spans="1:11">
      <c r="A2251" t="s">
        <v>2260</v>
      </c>
      <c r="B2251">
        <v>388.440002</v>
      </c>
      <c r="C2251">
        <v>0.912335119933292</v>
      </c>
      <c r="D2251">
        <v>1.13331266162884</v>
      </c>
      <c r="E2251">
        <v>469.029998779297</v>
      </c>
      <c r="F2251">
        <v>2.34260065451267</v>
      </c>
      <c r="G2251" s="1">
        <v>3.50498545016879</v>
      </c>
      <c r="H2251" s="1">
        <v>1.64180642457302</v>
      </c>
      <c r="I2251" s="1">
        <v>2.03505540117228</v>
      </c>
      <c r="J2251" s="1">
        <v>2.54824516462348</v>
      </c>
      <c r="K2251" s="1">
        <v>24.4076687942888</v>
      </c>
    </row>
    <row r="2252" spans="1:11">
      <c r="A2252" t="s">
        <v>2261</v>
      </c>
      <c r="B2252">
        <v>391.48999</v>
      </c>
      <c r="C2252">
        <v>0.918689904203502</v>
      </c>
      <c r="D2252">
        <v>1.14796972222164</v>
      </c>
      <c r="E2252">
        <v>468.079986572266</v>
      </c>
      <c r="F2252">
        <v>2.32663204062039</v>
      </c>
      <c r="G2252" s="1">
        <v>3.5325062088655</v>
      </c>
      <c r="H2252" s="1">
        <v>1.65324227244696</v>
      </c>
      <c r="I2252" s="1">
        <v>2.06137464327958</v>
      </c>
      <c r="J2252" s="1">
        <v>2.54308373780814</v>
      </c>
      <c r="K2252" s="1">
        <v>24.2412910387649</v>
      </c>
    </row>
    <row r="2253" spans="1:11">
      <c r="A2253" t="s">
        <v>2262</v>
      </c>
      <c r="B2253">
        <v>399.26001</v>
      </c>
      <c r="C2253">
        <v>0.935005208261245</v>
      </c>
      <c r="D2253">
        <v>1.18589123401463</v>
      </c>
      <c r="E2253">
        <v>473.799987792969</v>
      </c>
      <c r="F2253">
        <v>2.42238841312546</v>
      </c>
      <c r="G2253" s="1">
        <v>3.60261692585473</v>
      </c>
      <c r="H2253" s="1">
        <v>1.68260272392538</v>
      </c>
      <c r="I2253" s="1">
        <v>2.12946915947781</v>
      </c>
      <c r="J2253" s="1">
        <v>2.57416056762762</v>
      </c>
      <c r="K2253" s="1">
        <v>25.2389812855187</v>
      </c>
    </row>
    <row r="2254" spans="1:11">
      <c r="A2254" t="s">
        <v>2263</v>
      </c>
      <c r="B2254">
        <v>398.440002</v>
      </c>
      <c r="C2254">
        <v>0.933249866184881</v>
      </c>
      <c r="D2254">
        <v>1.18173342456239</v>
      </c>
      <c r="E2254">
        <v>474.589996337891</v>
      </c>
      <c r="F2254">
        <v>2.43593297286159</v>
      </c>
      <c r="G2254" s="1">
        <v>3.59521780090822</v>
      </c>
      <c r="H2254" s="1">
        <v>1.67944387161845</v>
      </c>
      <c r="I2254" s="1">
        <v>2.1220031063141</v>
      </c>
      <c r="J2254" s="1">
        <v>2.57845269277921</v>
      </c>
      <c r="K2254" s="1">
        <v>25.3801027043004</v>
      </c>
    </row>
    <row r="2255" spans="1:11">
      <c r="A2255" t="s">
        <v>2264</v>
      </c>
      <c r="B2255">
        <v>401.73999</v>
      </c>
      <c r="C2255">
        <v>0.940299414887409</v>
      </c>
      <c r="D2255">
        <v>1.19839697606106</v>
      </c>
      <c r="E2255">
        <v>476.070007324219</v>
      </c>
      <c r="F2255">
        <v>2.46139198254013</v>
      </c>
      <c r="G2255" s="1">
        <v>3.62499436837341</v>
      </c>
      <c r="H2255" s="1">
        <v>1.69212999330474</v>
      </c>
      <c r="I2255" s="1">
        <v>2.15192534368798</v>
      </c>
      <c r="J2255" s="1">
        <v>2.58649360881724</v>
      </c>
      <c r="K2255" s="1">
        <v>25.6453613495874</v>
      </c>
    </row>
    <row r="2256" spans="1:11">
      <c r="A2256" t="s">
        <v>2265</v>
      </c>
      <c r="B2256">
        <v>397.899994</v>
      </c>
      <c r="C2256">
        <v>0.932028899900332</v>
      </c>
      <c r="D2256">
        <v>1.17868805712481</v>
      </c>
      <c r="E2256">
        <v>475.489990234375</v>
      </c>
      <c r="F2256">
        <v>2.4513525474866</v>
      </c>
      <c r="G2256" s="1">
        <v>3.59034518178241</v>
      </c>
      <c r="H2256" s="1">
        <v>1.67724666332693</v>
      </c>
      <c r="I2256" s="1">
        <v>2.11653463175961</v>
      </c>
      <c r="J2256" s="1">
        <v>2.58334236956081</v>
      </c>
      <c r="K2256" s="1">
        <v>25.5407599933143</v>
      </c>
    </row>
    <row r="2257" spans="1:11">
      <c r="A2257" t="s">
        <v>2266</v>
      </c>
      <c r="B2257">
        <v>391.609985</v>
      </c>
      <c r="C2257">
        <v>0.918612330976748</v>
      </c>
      <c r="D2257">
        <v>1.14702747524817</v>
      </c>
      <c r="E2257">
        <v>473.170013427734</v>
      </c>
      <c r="F2257">
        <v>2.41129435933524</v>
      </c>
      <c r="G2257" s="1">
        <v>3.53358895195819</v>
      </c>
      <c r="H2257" s="1">
        <v>1.65310267437682</v>
      </c>
      <c r="I2257" s="1">
        <v>2.05968267877806</v>
      </c>
      <c r="J2257" s="1">
        <v>2.57073790994214</v>
      </c>
      <c r="K2257" s="1">
        <v>25.1233918059477</v>
      </c>
    </row>
    <row r="2258" spans="1:11">
      <c r="A2258" t="s">
        <v>2267</v>
      </c>
      <c r="B2258">
        <v>391.410004</v>
      </c>
      <c r="C2258">
        <v>0.918192623502904</v>
      </c>
      <c r="D2258">
        <v>1.14605321237655</v>
      </c>
      <c r="E2258">
        <v>470.989990234375</v>
      </c>
      <c r="F2258">
        <v>2.37402181684301</v>
      </c>
      <c r="G2258" s="1">
        <v>3.53178447638487</v>
      </c>
      <c r="H2258" s="1">
        <v>1.6523473834624</v>
      </c>
      <c r="I2258" s="1">
        <v>2.05793322429284</v>
      </c>
      <c r="J2258" s="1">
        <v>2.55889381985045</v>
      </c>
      <c r="K2258" s="1">
        <v>24.7350473945693</v>
      </c>
    </row>
    <row r="2259" spans="1:11">
      <c r="A2259" t="s">
        <v>2268</v>
      </c>
      <c r="B2259">
        <v>393.690002</v>
      </c>
      <c r="C2259">
        <v>0.922975294260361</v>
      </c>
      <c r="D2259">
        <v>1.15714950426107</v>
      </c>
      <c r="E2259">
        <v>471.859985351563</v>
      </c>
      <c r="F2259">
        <v>2.38875870021343</v>
      </c>
      <c r="G2259" s="1">
        <v>3.55235743430699</v>
      </c>
      <c r="H2259" s="1">
        <v>1.66095411075443</v>
      </c>
      <c r="I2259" s="1">
        <v>2.07785850131226</v>
      </c>
      <c r="J2259" s="1">
        <v>2.56362051293275</v>
      </c>
      <c r="K2259" s="1">
        <v>24.8885916905945</v>
      </c>
    </row>
    <row r="2260" spans="1:11">
      <c r="A2260" t="s">
        <v>2269</v>
      </c>
      <c r="B2260">
        <v>397.049988</v>
      </c>
      <c r="C2260">
        <v>0.930064235628511</v>
      </c>
      <c r="D2260">
        <v>1.17369128540222</v>
      </c>
      <c r="E2260">
        <v>470.989990234375</v>
      </c>
      <c r="F2260">
        <v>2.37396747438137</v>
      </c>
      <c r="G2260" s="1">
        <v>3.58267537783015</v>
      </c>
      <c r="H2260" s="1">
        <v>1.67371112210625</v>
      </c>
      <c r="I2260" s="1">
        <v>2.10756207932393</v>
      </c>
      <c r="J2260" s="1">
        <v>2.55889381985045</v>
      </c>
      <c r="K2260" s="1">
        <v>24.73448119785</v>
      </c>
    </row>
    <row r="2261" spans="1:11">
      <c r="A2261" t="s">
        <v>2270</v>
      </c>
      <c r="B2261">
        <v>400.75</v>
      </c>
      <c r="C2261">
        <v>0.937936628309081</v>
      </c>
      <c r="D2261">
        <v>1.192215369879</v>
      </c>
      <c r="E2261">
        <v>473.140014648438</v>
      </c>
      <c r="F2261">
        <v>2.41038608289238</v>
      </c>
      <c r="G2261" s="1">
        <v>3.61606145588256</v>
      </c>
      <c r="H2261" s="1">
        <v>1.68787800508305</v>
      </c>
      <c r="I2261" s="1">
        <v>2.14082521971104</v>
      </c>
      <c r="J2261" s="1">
        <v>2.57057492624283</v>
      </c>
      <c r="K2261" s="1">
        <v>25.1139284300418</v>
      </c>
    </row>
    <row r="2262" spans="1:11">
      <c r="A2262" t="s">
        <v>2271</v>
      </c>
      <c r="B2262">
        <v>394.839996</v>
      </c>
      <c r="C2262">
        <v>0.925246012029966</v>
      </c>
      <c r="D2262">
        <v>1.16208061310882</v>
      </c>
      <c r="E2262">
        <v>468.179992675781</v>
      </c>
      <c r="F2262">
        <v>2.32560621464497</v>
      </c>
      <c r="G2262" s="1">
        <v>3.56273410050261</v>
      </c>
      <c r="H2262" s="1">
        <v>1.66504041516284</v>
      </c>
      <c r="I2262" s="1">
        <v>2.08671314490193</v>
      </c>
      <c r="J2262" s="1">
        <v>2.54362707207328</v>
      </c>
      <c r="K2262" s="1">
        <v>24.2306029086304</v>
      </c>
    </row>
    <row r="2263" spans="1:11">
      <c r="A2263" t="s">
        <v>2272</v>
      </c>
      <c r="B2263">
        <v>391.670013</v>
      </c>
      <c r="C2263">
        <v>0.918540959773131</v>
      </c>
      <c r="D2263">
        <v>1.14640093479809</v>
      </c>
      <c r="E2263">
        <v>466.209991455078</v>
      </c>
      <c r="F2263">
        <v>2.29264716475051</v>
      </c>
      <c r="G2263" s="1">
        <v>3.53413059871321</v>
      </c>
      <c r="H2263" s="1">
        <v>1.65297423725096</v>
      </c>
      <c r="I2263" s="1">
        <v>2.05855761896875</v>
      </c>
      <c r="J2263" s="1">
        <v>2.5329240336791</v>
      </c>
      <c r="K2263" s="1">
        <v>23.8872009839153</v>
      </c>
    </row>
    <row r="2264" spans="1:11">
      <c r="A2264" t="s">
        <v>2273</v>
      </c>
      <c r="B2264">
        <v>396.690002</v>
      </c>
      <c r="C2264">
        <v>0.929073150946172</v>
      </c>
      <c r="D2264">
        <v>1.17082936354009</v>
      </c>
      <c r="E2264">
        <v>467.510009765625</v>
      </c>
      <c r="F2264">
        <v>2.31421327299674</v>
      </c>
      <c r="G2264" s="1">
        <v>3.57942713952882</v>
      </c>
      <c r="H2264" s="1">
        <v>1.67192760071897</v>
      </c>
      <c r="I2264" s="1">
        <v>2.10242301246229</v>
      </c>
      <c r="J2264" s="1">
        <v>2.53998704752127</v>
      </c>
      <c r="K2264" s="1">
        <v>24.1118993021036</v>
      </c>
    </row>
    <row r="2265" spans="1:11">
      <c r="A2265" t="s">
        <v>2274</v>
      </c>
      <c r="B2265">
        <v>397.790009</v>
      </c>
      <c r="C2265">
        <v>0.931410226729478</v>
      </c>
      <c r="D2265">
        <v>1.1763177305798</v>
      </c>
      <c r="E2265">
        <v>468.799987792969</v>
      </c>
      <c r="F2265">
        <v>2.33573183484156</v>
      </c>
      <c r="G2265" s="1">
        <v>3.5893527612728</v>
      </c>
      <c r="H2265" s="1">
        <v>1.67613332069173</v>
      </c>
      <c r="I2265" s="1">
        <v>2.11227830779776</v>
      </c>
      <c r="J2265" s="1">
        <v>2.54699551239389</v>
      </c>
      <c r="K2265" s="1">
        <v>24.3361022320507</v>
      </c>
    </row>
    <row r="2266" spans="1:11">
      <c r="A2266" t="s">
        <v>2275</v>
      </c>
      <c r="B2266">
        <v>407.100006</v>
      </c>
      <c r="C2266">
        <v>0.951244951691366</v>
      </c>
      <c r="D2266">
        <v>1.22302586565253</v>
      </c>
      <c r="E2266">
        <v>474.809997558594</v>
      </c>
      <c r="F2266">
        <v>2.43653858547948</v>
      </c>
      <c r="G2266" s="1">
        <v>3.6733590527415</v>
      </c>
      <c r="H2266" s="1">
        <v>1.7118271991368</v>
      </c>
      <c r="I2266" s="1">
        <v>2.19615069868928</v>
      </c>
      <c r="J2266" s="1">
        <v>2.57964796184159</v>
      </c>
      <c r="K2266" s="1">
        <v>25.3864126112693</v>
      </c>
    </row>
    <row r="2267" spans="1:11">
      <c r="A2267" t="s">
        <v>2276</v>
      </c>
      <c r="B2267">
        <v>404.470001</v>
      </c>
      <c r="C2267">
        <v>0.94551365012365</v>
      </c>
      <c r="D2267">
        <v>1.20922766343944</v>
      </c>
      <c r="E2267">
        <v>471.190002441406</v>
      </c>
      <c r="F2267">
        <v>2.3742827713932</v>
      </c>
      <c r="G2267" s="1">
        <v>3.64962789938086</v>
      </c>
      <c r="H2267" s="1">
        <v>1.70151334896327</v>
      </c>
      <c r="I2267" s="1">
        <v>2.17137368269807</v>
      </c>
      <c r="J2267" s="1">
        <v>2.55998048838074</v>
      </c>
      <c r="K2267" s="1">
        <v>24.737766292568</v>
      </c>
    </row>
    <row r="2268" spans="1:11">
      <c r="A2268" t="s">
        <v>2277</v>
      </c>
      <c r="B2268">
        <v>403.880005</v>
      </c>
      <c r="C2268">
        <v>0.944236292223142</v>
      </c>
      <c r="D2268">
        <v>1.20617253070096</v>
      </c>
      <c r="E2268">
        <v>470.850006103516</v>
      </c>
      <c r="F2268">
        <v>2.36852543912319</v>
      </c>
      <c r="G2268" s="1">
        <v>3.64430422678017</v>
      </c>
      <c r="H2268" s="1">
        <v>1.69921466028877</v>
      </c>
      <c r="I2268" s="1">
        <v>2.16588767288697</v>
      </c>
      <c r="J2268" s="1">
        <v>2.55813328452112</v>
      </c>
      <c r="K2268" s="1">
        <v>24.6777803709751</v>
      </c>
    </row>
    <row r="2269" spans="1:11">
      <c r="A2269" t="s">
        <v>2278</v>
      </c>
      <c r="B2269">
        <v>396.850006</v>
      </c>
      <c r="C2269">
        <v>0.929038380957045</v>
      </c>
      <c r="D2269">
        <v>1.16987596201563</v>
      </c>
      <c r="E2269">
        <v>463.359985351563</v>
      </c>
      <c r="F2269">
        <v>2.2418762472785</v>
      </c>
      <c r="G2269" s="1">
        <v>3.58087089323359</v>
      </c>
      <c r="H2269" s="1">
        <v>1.67186502986065</v>
      </c>
      <c r="I2269" s="1">
        <v>2.10071101806963</v>
      </c>
      <c r="J2269" s="1">
        <v>2.5174399190354</v>
      </c>
      <c r="K2269" s="1">
        <v>23.358216354951</v>
      </c>
    </row>
    <row r="2270" spans="1:11">
      <c r="A2270" t="s">
        <v>2279</v>
      </c>
      <c r="B2270">
        <v>393.709991</v>
      </c>
      <c r="C2270">
        <v>0.922370342471623</v>
      </c>
      <c r="D2270">
        <v>1.15423814122439</v>
      </c>
      <c r="E2270">
        <v>461.459991455078</v>
      </c>
      <c r="F2270">
        <v>2.21078778368408</v>
      </c>
      <c r="G2270" s="1">
        <v>3.55253779975288</v>
      </c>
      <c r="H2270" s="1">
        <v>1.65986546063935</v>
      </c>
      <c r="I2270" s="1">
        <v>2.07263065442308</v>
      </c>
      <c r="J2270" s="1">
        <v>2.50711723120705</v>
      </c>
      <c r="K2270" s="1">
        <v>23.034304158788</v>
      </c>
    </row>
    <row r="2271" spans="1:11">
      <c r="A2271" t="s">
        <v>2280</v>
      </c>
      <c r="B2271">
        <v>393.549988</v>
      </c>
      <c r="C2271">
        <v>0.92203327494065</v>
      </c>
      <c r="D2271">
        <v>1.15345400881962</v>
      </c>
      <c r="E2271">
        <v>461.269989013672</v>
      </c>
      <c r="F2271">
        <v>2.20770448824043</v>
      </c>
      <c r="G2271" s="1">
        <v>3.55109405507135</v>
      </c>
      <c r="H2271" s="1">
        <v>1.65925888568046</v>
      </c>
      <c r="I2271" s="1">
        <v>2.07122261148878</v>
      </c>
      <c r="J2271" s="1">
        <v>2.50608494584398</v>
      </c>
      <c r="K2271" s="1">
        <v>23.0021791553913</v>
      </c>
    </row>
    <row r="2272" spans="1:11">
      <c r="A2272" t="s">
        <v>2281</v>
      </c>
      <c r="B2272">
        <v>390.200012</v>
      </c>
      <c r="C2272">
        <v>0.914978975579007</v>
      </c>
      <c r="D2272">
        <v>1.13705001142282</v>
      </c>
      <c r="E2272">
        <v>459.670013427734</v>
      </c>
      <c r="F2272">
        <v>2.18176201447282</v>
      </c>
      <c r="G2272" s="1">
        <v>3.52086643413128</v>
      </c>
      <c r="H2272" s="1">
        <v>1.64656421487391</v>
      </c>
      <c r="I2272" s="1">
        <v>2.04176644759558</v>
      </c>
      <c r="J2272" s="1">
        <v>2.49739226081106</v>
      </c>
      <c r="K2272" s="1">
        <v>22.7318832745271</v>
      </c>
    </row>
    <row r="2273" spans="1:11">
      <c r="A2273" t="s">
        <v>2282</v>
      </c>
      <c r="B2273">
        <v>388.899994</v>
      </c>
      <c r="C2273">
        <v>0.912264931361963</v>
      </c>
      <c r="D2273">
        <v>1.13079345278208</v>
      </c>
      <c r="E2273">
        <v>460.820007324219</v>
      </c>
      <c r="F2273">
        <v>2.20027854825371</v>
      </c>
      <c r="G2273" s="1">
        <v>3.50913606611692</v>
      </c>
      <c r="H2273" s="1">
        <v>1.64168011567093</v>
      </c>
      <c r="I2273" s="1">
        <v>2.03053173374681</v>
      </c>
      <c r="J2273" s="1">
        <v>2.50364019035435</v>
      </c>
      <c r="K2273" s="1">
        <v>22.9248079298121</v>
      </c>
    </row>
    <row r="2274" spans="1:11">
      <c r="A2274" t="s">
        <v>2283</v>
      </c>
      <c r="B2274">
        <v>389.329987</v>
      </c>
      <c r="C2274">
        <v>0.913159625813279</v>
      </c>
      <c r="D2274">
        <v>1.13284903221613</v>
      </c>
      <c r="E2274">
        <v>462.049987792969</v>
      </c>
      <c r="F2274">
        <v>2.22018182478906</v>
      </c>
      <c r="G2274" s="1">
        <v>3.51301599403607</v>
      </c>
      <c r="H2274" s="1">
        <v>1.64329017656424</v>
      </c>
      <c r="I2274" s="1">
        <v>2.03422287580446</v>
      </c>
      <c r="J2274" s="1">
        <v>2.51032268782835</v>
      </c>
      <c r="K2274" s="1">
        <v>23.1321811244965</v>
      </c>
    </row>
    <row r="2275" spans="1:11">
      <c r="A2275" t="s">
        <v>2284</v>
      </c>
      <c r="B2275">
        <v>391.970001</v>
      </c>
      <c r="C2275">
        <v>0.918658819008038</v>
      </c>
      <c r="D2275">
        <v>1.14549748365833</v>
      </c>
      <c r="E2275">
        <v>464.839996337891</v>
      </c>
      <c r="F2275">
        <v>2.2655695014396</v>
      </c>
      <c r="G2275" s="1">
        <v>3.53683746095657</v>
      </c>
      <c r="H2275" s="1">
        <v>1.65318633261465</v>
      </c>
      <c r="I2275" s="1">
        <v>2.05693531897695</v>
      </c>
      <c r="J2275" s="1">
        <v>2.52548083507343</v>
      </c>
      <c r="K2275" s="1">
        <v>23.6050775086474</v>
      </c>
    </row>
    <row r="2276" spans="1:11">
      <c r="A2276" t="s">
        <v>2285</v>
      </c>
      <c r="B2276">
        <v>391.220001</v>
      </c>
      <c r="C2276">
        <v>0.917086034278002</v>
      </c>
      <c r="D2276">
        <v>1.14185578925399</v>
      </c>
      <c r="E2276">
        <v>462.239990234375</v>
      </c>
      <c r="F2276">
        <v>2.22276503507113</v>
      </c>
      <c r="G2276" s="1">
        <v>3.53007003465112</v>
      </c>
      <c r="H2276" s="1">
        <v>1.65035600413356</v>
      </c>
      <c r="I2276" s="1">
        <v>2.05039603805485</v>
      </c>
      <c r="J2276" s="1">
        <v>2.51135497319142</v>
      </c>
      <c r="K2276" s="1">
        <v>23.1590957165629</v>
      </c>
    </row>
    <row r="2277" spans="1:11">
      <c r="A2277" t="s">
        <v>2286</v>
      </c>
      <c r="B2277">
        <v>393.850006</v>
      </c>
      <c r="C2277">
        <v>0.922590703389798</v>
      </c>
      <c r="D2277">
        <v>1.15457705879717</v>
      </c>
      <c r="E2277">
        <v>462.709991455078</v>
      </c>
      <c r="F2277">
        <v>2.23041572111477</v>
      </c>
      <c r="G2277" s="1">
        <v>3.55380118801176</v>
      </c>
      <c r="H2277" s="1">
        <v>1.66026201445305</v>
      </c>
      <c r="I2277" s="1">
        <v>2.07323923849735</v>
      </c>
      <c r="J2277" s="1">
        <v>2.51390849501548</v>
      </c>
      <c r="K2277" s="1">
        <v>23.2388085821094</v>
      </c>
    </row>
    <row r="2278" spans="1:11">
      <c r="A2278" t="s">
        <v>2287</v>
      </c>
      <c r="B2278">
        <v>392.720001</v>
      </c>
      <c r="C2278">
        <v>0.920209779844908</v>
      </c>
      <c r="D2278">
        <v>1.14903825455459</v>
      </c>
      <c r="E2278">
        <v>461.739990234375</v>
      </c>
      <c r="F2278">
        <v>2.21459395150148</v>
      </c>
      <c r="G2278" s="1">
        <v>3.54360488726203</v>
      </c>
      <c r="H2278" s="1">
        <v>1.65597738757965</v>
      </c>
      <c r="I2278" s="1">
        <v>2.0632933745963</v>
      </c>
      <c r="J2278" s="1">
        <v>2.50863846766805</v>
      </c>
      <c r="K2278" s="1">
        <v>23.073960804185</v>
      </c>
    </row>
    <row r="2279" spans="1:11">
      <c r="A2279" t="s">
        <v>2288</v>
      </c>
      <c r="B2279">
        <v>382.709991</v>
      </c>
      <c r="C2279">
        <v>0.899179349289885</v>
      </c>
      <c r="D2279">
        <v>1.1002557962378</v>
      </c>
      <c r="E2279">
        <v>454.589996337891</v>
      </c>
      <c r="F2279">
        <v>2.09845981034862</v>
      </c>
      <c r="G2279" s="1">
        <v>3.45328221393951</v>
      </c>
      <c r="H2279" s="1">
        <v>1.61813175910127</v>
      </c>
      <c r="I2279" s="1">
        <v>1.97569618395222</v>
      </c>
      <c r="J2279" s="1">
        <v>2.46979247184428</v>
      </c>
      <c r="K2279" s="1">
        <v>21.8639536066253</v>
      </c>
    </row>
    <row r="2280" spans="1:11">
      <c r="A2280" t="s">
        <v>2289</v>
      </c>
      <c r="B2280">
        <v>386.98999</v>
      </c>
      <c r="C2280">
        <v>0.907936178729378</v>
      </c>
      <c r="D2280">
        <v>1.12002269714195</v>
      </c>
      <c r="E2280">
        <v>453.519989013672</v>
      </c>
      <c r="F2280">
        <v>2.08162687142492</v>
      </c>
      <c r="G2280" s="1">
        <v>3.49190165103275</v>
      </c>
      <c r="H2280" s="1">
        <v>1.63389024358633</v>
      </c>
      <c r="I2280" s="1">
        <v>2.01119101235343</v>
      </c>
      <c r="J2280" s="1">
        <v>2.46397911023169</v>
      </c>
      <c r="K2280" s="1">
        <v>21.6885704070635</v>
      </c>
    </row>
    <row r="2281" spans="1:11">
      <c r="A2281" t="s">
        <v>2290</v>
      </c>
      <c r="B2281">
        <v>382.850006</v>
      </c>
      <c r="C2281">
        <v>0.899372138621461</v>
      </c>
      <c r="D2281">
        <v>1.10047951749098</v>
      </c>
      <c r="E2281">
        <v>452.359985351563</v>
      </c>
      <c r="F2281">
        <v>2.06346425498525</v>
      </c>
      <c r="G2281" s="1">
        <v>3.45454560219839</v>
      </c>
      <c r="H2281" s="1">
        <v>1.61847869605048</v>
      </c>
      <c r="I2281" s="1">
        <v>1.97609791346611</v>
      </c>
      <c r="J2281" s="1">
        <v>2.45767679752119</v>
      </c>
      <c r="K2281" s="1">
        <v>21.4993332335644</v>
      </c>
    </row>
    <row r="2282" spans="1:11">
      <c r="A2282" t="s">
        <v>2291</v>
      </c>
      <c r="B2282">
        <v>387.359985</v>
      </c>
      <c r="C2282">
        <v>0.908600672046248</v>
      </c>
      <c r="D2282">
        <v>1.1213088550454</v>
      </c>
      <c r="E2282">
        <v>455.100006103516</v>
      </c>
      <c r="F2282">
        <v>2.1061457690282</v>
      </c>
      <c r="G2282" s="1">
        <v>3.49524020289394</v>
      </c>
      <c r="H2282" s="1">
        <v>1.63508604255635</v>
      </c>
      <c r="I2282" s="1">
        <v>2.0135005273503</v>
      </c>
      <c r="J2282" s="1">
        <v>2.47256336053486</v>
      </c>
      <c r="K2282" s="1">
        <v>21.9440339794607</v>
      </c>
    </row>
    <row r="2283" spans="1:11">
      <c r="A2283" t="s">
        <v>2292</v>
      </c>
      <c r="B2283">
        <v>392.850006</v>
      </c>
      <c r="C2283">
        <v>0.919965409240835</v>
      </c>
      <c r="D2283">
        <v>1.14725494143113</v>
      </c>
      <c r="E2283">
        <v>459.040008544922</v>
      </c>
      <c r="F2283">
        <v>2.16825851572719</v>
      </c>
      <c r="G2283" s="1">
        <v>3.54477795293782</v>
      </c>
      <c r="H2283" s="1">
        <v>1.65553762677358</v>
      </c>
      <c r="I2283" s="1">
        <v>2.06009113294953</v>
      </c>
      <c r="J2283" s="1">
        <v>2.49396943732323</v>
      </c>
      <c r="K2283" s="1">
        <v>22.5911896721786</v>
      </c>
    </row>
    <row r="2284" spans="1:11">
      <c r="A2284" t="s">
        <v>2293</v>
      </c>
      <c r="B2284">
        <v>400.290009</v>
      </c>
      <c r="C2284">
        <v>0.935581980477231</v>
      </c>
      <c r="D2284">
        <v>1.18339949218212</v>
      </c>
      <c r="E2284">
        <v>465.790008544922</v>
      </c>
      <c r="F2284">
        <v>2.27649656758603</v>
      </c>
      <c r="G2284" s="1">
        <v>3.61191084895766</v>
      </c>
      <c r="H2284" s="1">
        <v>1.68364066306532</v>
      </c>
      <c r="I2284" s="1">
        <v>2.12499481374229</v>
      </c>
      <c r="J2284" s="1">
        <v>2.53064226188877</v>
      </c>
      <c r="K2284" s="1">
        <v>23.7189271359331</v>
      </c>
    </row>
    <row r="2285" spans="1:11">
      <c r="A2285" t="s">
        <v>2294</v>
      </c>
      <c r="B2285">
        <v>399.850006</v>
      </c>
      <c r="C2285">
        <v>0.934641247988294</v>
      </c>
      <c r="D2285">
        <v>1.1811824365684</v>
      </c>
      <c r="E2285">
        <v>465.470001220703</v>
      </c>
      <c r="F2285">
        <v>2.27121644117932</v>
      </c>
      <c r="G2285" s="1">
        <v>3.60794059845542</v>
      </c>
      <c r="H2285" s="1">
        <v>1.68194775372708</v>
      </c>
      <c r="I2285" s="1">
        <v>2.12101371377388</v>
      </c>
      <c r="J2285" s="1">
        <v>2.52890365856125</v>
      </c>
      <c r="K2285" s="1">
        <v>23.6639132451622</v>
      </c>
    </row>
    <row r="2286" spans="1:11">
      <c r="A2286" t="s">
        <v>2295</v>
      </c>
      <c r="B2286">
        <v>399.859985</v>
      </c>
      <c r="C2286">
        <v>0.934662559750342</v>
      </c>
      <c r="D2286">
        <v>1.18123260737765</v>
      </c>
      <c r="E2286">
        <v>467.790008544922</v>
      </c>
      <c r="F2286">
        <v>2.30944396763854</v>
      </c>
      <c r="G2286" s="1">
        <v>3.60803064131822</v>
      </c>
      <c r="H2286" s="1">
        <v>1.68198610562989</v>
      </c>
      <c r="I2286" s="1">
        <v>2.12110380398447</v>
      </c>
      <c r="J2286" s="1">
        <v>2.54150828398227</v>
      </c>
      <c r="K2286" s="1">
        <v>24.062207680385</v>
      </c>
    </row>
    <row r="2287" spans="1:11">
      <c r="A2287" t="s">
        <v>2296</v>
      </c>
      <c r="B2287">
        <v>398.799988</v>
      </c>
      <c r="C2287">
        <v>0.932398708902825</v>
      </c>
      <c r="D2287">
        <v>1.17590305915784</v>
      </c>
      <c r="E2287">
        <v>469.100006103516</v>
      </c>
      <c r="F2287">
        <v>2.33124333428161</v>
      </c>
      <c r="G2287" s="1">
        <v>3.59846603920955</v>
      </c>
      <c r="H2287" s="1">
        <v>1.67791215869469</v>
      </c>
      <c r="I2287" s="1">
        <v>2.11153369481888</v>
      </c>
      <c r="J2287" s="1">
        <v>2.54862551518932</v>
      </c>
      <c r="K2287" s="1">
        <v>24.2893363290193</v>
      </c>
    </row>
    <row r="2288" spans="1:11">
      <c r="A2288" t="s">
        <v>2297</v>
      </c>
      <c r="B2288">
        <v>396.850006</v>
      </c>
      <c r="C2288">
        <v>0.928245173662345</v>
      </c>
      <c r="D2288">
        <v>1.1661508833114</v>
      </c>
      <c r="E2288">
        <v>468.959991455078</v>
      </c>
      <c r="F2288">
        <v>2.32890036973902</v>
      </c>
      <c r="G2288" s="1">
        <v>3.58087089323359</v>
      </c>
      <c r="H2288" s="1">
        <v>1.67043760171062</v>
      </c>
      <c r="I2288" s="1">
        <v>2.09402200647247</v>
      </c>
      <c r="J2288" s="1">
        <v>2.54786481405765</v>
      </c>
      <c r="K2288" s="1">
        <v>24.2649248688577</v>
      </c>
    </row>
    <row r="2289" spans="1:11">
      <c r="A2289" t="s">
        <v>2298</v>
      </c>
      <c r="B2289">
        <v>398</v>
      </c>
      <c r="C2289">
        <v>0.930682668140233</v>
      </c>
      <c r="D2289">
        <v>1.17184566977396</v>
      </c>
      <c r="E2289">
        <v>467.660003662109</v>
      </c>
      <c r="F2289">
        <v>2.30715974052545</v>
      </c>
      <c r="G2289" s="1">
        <v>3.59124755942921</v>
      </c>
      <c r="H2289" s="1">
        <v>1.67482403165968</v>
      </c>
      <c r="I2289" s="1">
        <v>2.10424796294639</v>
      </c>
      <c r="J2289" s="1">
        <v>2.54080196601782</v>
      </c>
      <c r="K2289" s="1">
        <v>24.038408208324</v>
      </c>
    </row>
    <row r="2290" spans="1:11">
      <c r="A2290" t="s">
        <v>2299</v>
      </c>
      <c r="B2290">
        <v>403.730011</v>
      </c>
      <c r="C2290">
        <v>0.942862928641237</v>
      </c>
      <c r="D2290">
        <v>1.20038474066253</v>
      </c>
      <c r="E2290">
        <v>470.279998779297</v>
      </c>
      <c r="F2290">
        <v>2.35073220271005</v>
      </c>
      <c r="G2290" s="1">
        <v>3.64295079565849</v>
      </c>
      <c r="H2290" s="1">
        <v>1.6967432031424</v>
      </c>
      <c r="I2290" s="1">
        <v>2.15549471269394</v>
      </c>
      <c r="J2290" s="1">
        <v>2.55503642843192</v>
      </c>
      <c r="K2290" s="1">
        <v>24.4923917857232</v>
      </c>
    </row>
    <row r="2291" spans="1:11">
      <c r="A2291" t="s">
        <v>2300</v>
      </c>
      <c r="B2291">
        <v>402.98999</v>
      </c>
      <c r="C2291">
        <v>0.941267543154351</v>
      </c>
      <c r="D2291">
        <v>1.1965943471121</v>
      </c>
      <c r="E2291">
        <v>466.850006103516</v>
      </c>
      <c r="F2291">
        <v>2.29305328778306</v>
      </c>
      <c r="G2291" s="1">
        <v>3.63627341221584</v>
      </c>
      <c r="H2291" s="1">
        <v>1.69387220312847</v>
      </c>
      <c r="I2291" s="1">
        <v>2.14868841719532</v>
      </c>
      <c r="J2291" s="1">
        <v>2.53640124033414</v>
      </c>
      <c r="K2291" s="1">
        <v>23.8914323993079</v>
      </c>
    </row>
    <row r="2292" spans="1:11">
      <c r="A2292" t="s">
        <v>2301</v>
      </c>
      <c r="B2292">
        <v>400.519989</v>
      </c>
      <c r="C2292">
        <v>0.93595233248487</v>
      </c>
      <c r="D2292">
        <v>1.18398944606384</v>
      </c>
      <c r="E2292">
        <v>464.890014648438</v>
      </c>
      <c r="F2292">
        <v>2.26057829163886</v>
      </c>
      <c r="G2292" s="1">
        <v>3.61398601255996</v>
      </c>
      <c r="H2292" s="1">
        <v>1.68430713560618</v>
      </c>
      <c r="I2292" s="1">
        <v>2.12605417615311</v>
      </c>
      <c r="J2292" s="1">
        <v>2.52575258510717</v>
      </c>
      <c r="K2292" s="1">
        <v>23.5530738538783</v>
      </c>
    </row>
    <row r="2293" spans="1:11">
      <c r="A2293" t="s">
        <v>2302</v>
      </c>
      <c r="B2293">
        <v>398.790009</v>
      </c>
      <c r="C2293">
        <v>0.932252535829798</v>
      </c>
      <c r="D2293">
        <v>1.17526990734962</v>
      </c>
      <c r="E2293">
        <v>460.829986572266</v>
      </c>
      <c r="F2293">
        <v>2.19387512664455</v>
      </c>
      <c r="G2293" s="1">
        <v>3.59837599634674</v>
      </c>
      <c r="H2293" s="1">
        <v>1.6776491107366</v>
      </c>
      <c r="I2293" s="1">
        <v>2.11039676319294</v>
      </c>
      <c r="J2293" s="1">
        <v>2.50369440771923</v>
      </c>
      <c r="K2293" s="1">
        <v>22.8580903723464</v>
      </c>
    </row>
    <row r="2294" spans="1:11">
      <c r="A2294" t="s">
        <v>2303</v>
      </c>
      <c r="B2294">
        <v>398.480011</v>
      </c>
      <c r="C2294">
        <v>0.931592439123595</v>
      </c>
      <c r="D2294">
        <v>1.17372099487736</v>
      </c>
      <c r="E2294">
        <v>461.529998779297</v>
      </c>
      <c r="F2294">
        <v>2.20517314582403</v>
      </c>
      <c r="G2294" s="1">
        <v>3.59557881152029</v>
      </c>
      <c r="H2294" s="1">
        <v>1.67646122375362</v>
      </c>
      <c r="I2294" s="1">
        <v>2.10761542773333</v>
      </c>
      <c r="J2294" s="1">
        <v>2.50749758177288</v>
      </c>
      <c r="K2294" s="1">
        <v>22.9758049771098</v>
      </c>
    </row>
    <row r="2295" spans="1:11">
      <c r="A2295" t="s">
        <v>2304</v>
      </c>
      <c r="B2295">
        <v>403.829987</v>
      </c>
      <c r="C2295">
        <v>0.942975590627905</v>
      </c>
      <c r="D2295">
        <v>1.20041068752911</v>
      </c>
      <c r="E2295">
        <v>462.619995117188</v>
      </c>
      <c r="F2295">
        <v>2.22281877490774</v>
      </c>
      <c r="G2295" s="1">
        <v>3.64385290260824</v>
      </c>
      <c r="H2295" s="1">
        <v>1.69694594571963</v>
      </c>
      <c r="I2295" s="1">
        <v>2.15554130470051</v>
      </c>
      <c r="J2295" s="1">
        <v>2.51341954391756</v>
      </c>
      <c r="K2295" s="1">
        <v>23.159655634503</v>
      </c>
    </row>
    <row r="2296" spans="1:11">
      <c r="A2296" t="s">
        <v>2305</v>
      </c>
      <c r="B2296">
        <v>405.619995</v>
      </c>
      <c r="C2296">
        <v>0.946834649891289</v>
      </c>
      <c r="D2296">
        <v>1.20957719819959</v>
      </c>
      <c r="E2296">
        <v>465.850006103516</v>
      </c>
      <c r="F2296">
        <v>2.27535487309644</v>
      </c>
      <c r="G2296" s="1">
        <v>3.66000456557648</v>
      </c>
      <c r="H2296" s="1">
        <v>1.70389057401794</v>
      </c>
      <c r="I2296" s="1">
        <v>2.17200133173582</v>
      </c>
      <c r="J2296" s="1">
        <v>2.53096822928739</v>
      </c>
      <c r="K2296" s="1">
        <v>23.7070317661813</v>
      </c>
    </row>
    <row r="2297" spans="1:11">
      <c r="A2297" t="s">
        <v>2306</v>
      </c>
      <c r="B2297">
        <v>411.839996</v>
      </c>
      <c r="C2297">
        <v>0.960303461027209</v>
      </c>
      <c r="D2297">
        <v>1.24171053397864</v>
      </c>
      <c r="E2297">
        <v>473.769989013672</v>
      </c>
      <c r="F2297">
        <v>2.40595966784713</v>
      </c>
      <c r="G2297" s="1">
        <v>3.71612909675964</v>
      </c>
      <c r="H2297" s="1">
        <v>1.72812857622916</v>
      </c>
      <c r="I2297" s="1">
        <v>2.22970219465643</v>
      </c>
      <c r="J2297" s="1">
        <v>2.57399758392831</v>
      </c>
      <c r="K2297" s="1">
        <v>25.0678093989716</v>
      </c>
    </row>
    <row r="2298" spans="1:11">
      <c r="A2298" t="s">
        <v>2307</v>
      </c>
      <c r="B2298">
        <v>413.049988</v>
      </c>
      <c r="C2298">
        <v>0.962963153349797</v>
      </c>
      <c r="D2298">
        <v>1.24815032677282</v>
      </c>
      <c r="E2298">
        <v>472.350006103516</v>
      </c>
      <c r="F2298">
        <v>2.38176048580338</v>
      </c>
      <c r="G2298" s="1">
        <v>3.72704713901323</v>
      </c>
      <c r="H2298" s="1">
        <v>1.73291486566076</v>
      </c>
      <c r="I2298" s="1">
        <v>2.24126593655391</v>
      </c>
      <c r="J2298" s="1">
        <v>2.56628280109124</v>
      </c>
      <c r="K2298" s="1">
        <v>24.8156769583532</v>
      </c>
    </row>
    <row r="2299" spans="1:11">
      <c r="A2299" t="s">
        <v>2308</v>
      </c>
      <c r="B2299">
        <v>410.059998</v>
      </c>
      <c r="C2299">
        <v>0.956371581314995</v>
      </c>
      <c r="D2299">
        <v>1.23214383493436</v>
      </c>
      <c r="E2299">
        <v>468.420013427734</v>
      </c>
      <c r="F2299">
        <v>2.31518869056986</v>
      </c>
      <c r="G2299" s="1">
        <v>3.70006775637449</v>
      </c>
      <c r="H2299" s="1">
        <v>1.72105290279391</v>
      </c>
      <c r="I2299" s="1">
        <v>2.21252356141547</v>
      </c>
      <c r="J2299" s="1">
        <v>2.54493110747009</v>
      </c>
      <c r="K2299" s="1">
        <v>24.1220622246721</v>
      </c>
    </row>
    <row r="2300" spans="1:11">
      <c r="A2300" t="s">
        <v>2309</v>
      </c>
      <c r="B2300">
        <v>408.910004</v>
      </c>
      <c r="C2300">
        <v>0.953854851803966</v>
      </c>
      <c r="D2300">
        <v>1.22607728235865</v>
      </c>
      <c r="E2300">
        <v>466.510009765625</v>
      </c>
      <c r="F2300">
        <v>2.28337723594238</v>
      </c>
      <c r="G2300" s="1">
        <v>3.68969109017887</v>
      </c>
      <c r="H2300" s="1">
        <v>1.71652388424596</v>
      </c>
      <c r="I2300" s="1">
        <v>2.20163003573303</v>
      </c>
      <c r="J2300" s="1">
        <v>2.53455403647453</v>
      </c>
      <c r="K2300" s="1">
        <v>23.790617150192</v>
      </c>
    </row>
    <row r="2301" spans="1:11">
      <c r="A2301" t="s">
        <v>2310</v>
      </c>
      <c r="B2301">
        <v>408.170013</v>
      </c>
      <c r="C2301">
        <v>0.952239956764685</v>
      </c>
      <c r="D2301">
        <v>1.22219557164994</v>
      </c>
      <c r="E2301">
        <v>467.910003662109</v>
      </c>
      <c r="F2301">
        <v>2.30650345417559</v>
      </c>
      <c r="G2301" s="1">
        <v>3.68301397743327</v>
      </c>
      <c r="H2301" s="1">
        <v>1.71361777552278</v>
      </c>
      <c r="I2301" s="1">
        <v>2.19465976476456</v>
      </c>
      <c r="J2301" s="1">
        <v>2.5421602187795</v>
      </c>
      <c r="K2301" s="1">
        <v>24.0315703293066</v>
      </c>
    </row>
    <row r="2302" spans="1:11">
      <c r="A2302" t="s">
        <v>2311</v>
      </c>
      <c r="B2302">
        <v>401.459991</v>
      </c>
      <c r="C2302">
        <v>0.937623108490881</v>
      </c>
      <c r="D2302">
        <v>1.18712497910727</v>
      </c>
      <c r="E2302">
        <v>462.279998779297</v>
      </c>
      <c r="F2302">
        <v>2.21294601295491</v>
      </c>
      <c r="G2302" s="1">
        <v>3.62246787157594</v>
      </c>
      <c r="H2302" s="1">
        <v>1.68731380576582</v>
      </c>
      <c r="I2302" s="1">
        <v>2.13168455836945</v>
      </c>
      <c r="J2302" s="1">
        <v>2.51157234005794</v>
      </c>
      <c r="K2302" s="1">
        <v>23.0567908532757</v>
      </c>
    </row>
    <row r="2303" spans="1:11">
      <c r="A2303" t="s">
        <v>2312</v>
      </c>
      <c r="B2303">
        <v>400.190002</v>
      </c>
      <c r="C2303">
        <v>0.934902853672675</v>
      </c>
      <c r="D2303">
        <v>1.18070914265097</v>
      </c>
      <c r="E2303">
        <v>463.070007324219</v>
      </c>
      <c r="F2303">
        <v>2.22575432911798</v>
      </c>
      <c r="G2303" s="1">
        <v>3.61100846228762</v>
      </c>
      <c r="H2303" s="1">
        <v>1.68241853018185</v>
      </c>
      <c r="I2303" s="1">
        <v>2.12016383414612</v>
      </c>
      <c r="J2303" s="1">
        <v>2.51586446520953</v>
      </c>
      <c r="K2303" s="1">
        <v>23.1902413148892</v>
      </c>
    </row>
    <row r="2304" spans="1:11">
      <c r="A2304" t="s">
        <v>2313</v>
      </c>
      <c r="B2304">
        <v>407.440002</v>
      </c>
      <c r="C2304">
        <v>0.950382720693328</v>
      </c>
      <c r="D2304">
        <v>1.21710283427318</v>
      </c>
      <c r="E2304">
        <v>465.649993896484</v>
      </c>
      <c r="F2304">
        <v>2.26772607236206</v>
      </c>
      <c r="G2304" s="1">
        <v>3.6764269165737</v>
      </c>
      <c r="H2304" s="1">
        <v>1.71027555834043</v>
      </c>
      <c r="I2304" s="1">
        <v>2.18551488969502</v>
      </c>
      <c r="J2304" s="1">
        <v>2.52988156075711</v>
      </c>
      <c r="K2304" s="1">
        <v>23.6275469247237</v>
      </c>
    </row>
    <row r="2305" spans="1:11">
      <c r="A2305" t="s">
        <v>2314</v>
      </c>
      <c r="B2305">
        <v>408.320007</v>
      </c>
      <c r="C2305">
        <v>0.952295100980154</v>
      </c>
      <c r="D2305">
        <v>1.22167750962589</v>
      </c>
      <c r="E2305">
        <v>465.399993896484</v>
      </c>
      <c r="F2305">
        <v>2.26361395390163</v>
      </c>
      <c r="G2305" s="1">
        <v>3.68436740855495</v>
      </c>
      <c r="H2305" s="1">
        <v>1.71371701112739</v>
      </c>
      <c r="I2305" s="1">
        <v>2.19372949639654</v>
      </c>
      <c r="J2305" s="1">
        <v>2.52852330799542</v>
      </c>
      <c r="K2305" s="1">
        <v>23.5847025648744</v>
      </c>
    </row>
    <row r="2306" spans="1:11">
      <c r="A2306" t="s">
        <v>2315</v>
      </c>
      <c r="B2306">
        <v>406.119995</v>
      </c>
      <c r="C2306">
        <v>0.947503847520541</v>
      </c>
      <c r="D2306">
        <v>1.21019152750469</v>
      </c>
      <c r="E2306">
        <v>464.369995117188</v>
      </c>
      <c r="F2306">
        <v>2.24669024737179</v>
      </c>
      <c r="G2306" s="1">
        <v>3.66451618311345</v>
      </c>
      <c r="H2306" s="1">
        <v>1.70509483870425</v>
      </c>
      <c r="I2306" s="1">
        <v>2.17310446436</v>
      </c>
      <c r="J2306" s="1">
        <v>2.52292731324936</v>
      </c>
      <c r="K2306" s="1">
        <v>23.4083736532623</v>
      </c>
    </row>
    <row r="2307" spans="1:11">
      <c r="A2307" t="s">
        <v>2316</v>
      </c>
      <c r="B2307">
        <v>404.779999</v>
      </c>
      <c r="C2307">
        <v>0.94460137200151</v>
      </c>
      <c r="D2307">
        <v>1.20327137542604</v>
      </c>
      <c r="E2307">
        <v>462.350006103516</v>
      </c>
      <c r="F2307">
        <v>2.21364744156764</v>
      </c>
      <c r="G2307" s="1">
        <v>3.65242508420731</v>
      </c>
      <c r="H2307" s="1">
        <v>1.69987164510993</v>
      </c>
      <c r="I2307" s="1">
        <v>2.16067815576803</v>
      </c>
      <c r="J2307" s="1">
        <v>2.51195269062378</v>
      </c>
      <c r="K2307" s="1">
        <v>23.0640990716992</v>
      </c>
    </row>
    <row r="2308" spans="1:11">
      <c r="A2308" t="s">
        <v>2317</v>
      </c>
      <c r="B2308">
        <v>412.170013</v>
      </c>
      <c r="C2308">
        <v>0.96055539588764</v>
      </c>
      <c r="D2308">
        <v>1.24118300336241</v>
      </c>
      <c r="E2308">
        <v>466.040008544922</v>
      </c>
      <c r="F2308">
        <v>2.27348075535697</v>
      </c>
      <c r="G2308" s="1">
        <v>3.71910691772904</v>
      </c>
      <c r="H2308" s="1">
        <v>1.72858194940684</v>
      </c>
      <c r="I2308" s="1">
        <v>2.22875492382271</v>
      </c>
      <c r="J2308" s="1">
        <v>2.53200051465046</v>
      </c>
      <c r="K2308" s="1">
        <v>23.687505243392</v>
      </c>
    </row>
    <row r="2309" spans="1:11">
      <c r="A2309" t="s">
        <v>2318</v>
      </c>
      <c r="B2309">
        <v>411.779999</v>
      </c>
      <c r="C2309">
        <v>0.95969831287727</v>
      </c>
      <c r="D2309">
        <v>1.23911043894919</v>
      </c>
      <c r="E2309">
        <v>465.029998779297</v>
      </c>
      <c r="F2309">
        <v>2.25684412422115</v>
      </c>
      <c r="G2309" s="1">
        <v>3.71558772972491</v>
      </c>
      <c r="H2309" s="1">
        <v>1.72703957274932</v>
      </c>
      <c r="I2309" s="1">
        <v>2.22503328234971</v>
      </c>
      <c r="J2309" s="1">
        <v>2.5265131204365</v>
      </c>
      <c r="K2309" s="1">
        <v>23.5141673841057</v>
      </c>
    </row>
    <row r="2310" spans="1:11">
      <c r="A2310" t="s">
        <v>2319</v>
      </c>
      <c r="B2310">
        <v>412.720001</v>
      </c>
      <c r="C2310">
        <v>0.961762076408812</v>
      </c>
      <c r="D2310">
        <v>1.24409621951829</v>
      </c>
      <c r="E2310">
        <v>465.619995117188</v>
      </c>
      <c r="F2310">
        <v>2.26652018332093</v>
      </c>
      <c r="G2310" s="1">
        <v>3.72406958874089</v>
      </c>
      <c r="H2310" s="1">
        <v>1.73075344953742</v>
      </c>
      <c r="I2310" s="1">
        <v>2.23398609830221</v>
      </c>
      <c r="J2310" s="1">
        <v>2.5297185770578</v>
      </c>
      <c r="K2310" s="1">
        <v>23.6149827088545</v>
      </c>
    </row>
    <row r="2311" spans="1:11">
      <c r="A2311" t="s">
        <v>2320</v>
      </c>
      <c r="B2311">
        <v>410.980011</v>
      </c>
      <c r="C2311">
        <v>0.957933247825791</v>
      </c>
      <c r="D2311">
        <v>1.23482525492466</v>
      </c>
      <c r="E2311">
        <v>463.570007324219</v>
      </c>
      <c r="F2311">
        <v>2.23281476781073</v>
      </c>
      <c r="G2311" s="1">
        <v>3.70836924994458</v>
      </c>
      <c r="H2311" s="1">
        <v>1.72386322331588</v>
      </c>
      <c r="I2311" s="1">
        <v>2.21733850650417</v>
      </c>
      <c r="J2311" s="1">
        <v>2.5185809707329</v>
      </c>
      <c r="K2311" s="1">
        <v>23.2638043649221</v>
      </c>
    </row>
    <row r="2312" spans="1:11">
      <c r="A2312" t="s">
        <v>2321</v>
      </c>
      <c r="B2312">
        <v>412.429993</v>
      </c>
      <c r="C2312">
        <v>0.961110408518234</v>
      </c>
      <c r="D2312">
        <v>1.24248558931223</v>
      </c>
      <c r="E2312">
        <v>461.470001220703</v>
      </c>
      <c r="F2312">
        <v>2.19859233904684</v>
      </c>
      <c r="G2312" s="1">
        <v>3.72145277838356</v>
      </c>
      <c r="H2312" s="1">
        <v>1.72958073075672</v>
      </c>
      <c r="I2312" s="1">
        <v>2.23109393816749</v>
      </c>
      <c r="J2312" s="1">
        <v>2.50717161437427</v>
      </c>
      <c r="K2312" s="1">
        <v>22.9072392350541</v>
      </c>
    </row>
    <row r="2313" spans="1:11">
      <c r="A2313" t="s">
        <v>2322</v>
      </c>
      <c r="B2313">
        <v>409.279999</v>
      </c>
      <c r="C2313">
        <v>0.95418396224525</v>
      </c>
      <c r="D2313">
        <v>1.2257269845076</v>
      </c>
      <c r="E2313">
        <v>458.299987792969</v>
      </c>
      <c r="F2313">
        <v>2.14740287315875</v>
      </c>
      <c r="G2313" s="1">
        <v>3.69302964204005</v>
      </c>
      <c r="H2313" s="1">
        <v>1.7171161399041</v>
      </c>
      <c r="I2313" s="1">
        <v>2.20100101643594</v>
      </c>
      <c r="J2313" s="1">
        <v>2.48994889640305</v>
      </c>
      <c r="K2313" s="1">
        <v>22.373893730029</v>
      </c>
    </row>
    <row r="2314" spans="1:11">
      <c r="A2314" t="s">
        <v>2323</v>
      </c>
      <c r="B2314">
        <v>397.929993</v>
      </c>
      <c r="C2314">
        <v>0.929418787934752</v>
      </c>
      <c r="D2314">
        <v>1.16627214557615</v>
      </c>
      <c r="E2314">
        <v>450.089996337891</v>
      </c>
      <c r="F2314">
        <v>2.01666171790069</v>
      </c>
      <c r="G2314" s="1">
        <v>3.59061586981139</v>
      </c>
      <c r="H2314" s="1">
        <v>1.67254959697454</v>
      </c>
      <c r="I2314" s="1">
        <v>2.0942397534678</v>
      </c>
      <c r="J2314" s="1">
        <v>2.44534392213392</v>
      </c>
      <c r="K2314" s="1">
        <v>21.0116953505595</v>
      </c>
    </row>
    <row r="2315" spans="1:11">
      <c r="A2315" t="s">
        <v>2324</v>
      </c>
      <c r="B2315">
        <v>397.170013</v>
      </c>
      <c r="C2315">
        <v>0.927807845008368</v>
      </c>
      <c r="D2315">
        <v>1.1625182331557</v>
      </c>
      <c r="E2315">
        <v>449.929992675781</v>
      </c>
      <c r="F2315">
        <v>2.01420667226857</v>
      </c>
      <c r="G2315" s="1">
        <v>3.5837583916199</v>
      </c>
      <c r="H2315" s="1">
        <v>1.66965060033573</v>
      </c>
      <c r="I2315" s="1">
        <v>2.08749896603516</v>
      </c>
      <c r="J2315" s="1">
        <v>2.44447462047016</v>
      </c>
      <c r="K2315" s="1">
        <v>20.9861161121399</v>
      </c>
    </row>
    <row r="2316" spans="1:11">
      <c r="A2316" t="s">
        <v>2325</v>
      </c>
      <c r="B2316">
        <v>401.170013</v>
      </c>
      <c r="C2316">
        <v>0.936270490902443</v>
      </c>
      <c r="D2316">
        <v>1.1822005736843</v>
      </c>
      <c r="E2316">
        <v>452.290008544922</v>
      </c>
      <c r="F2316">
        <v>2.05039225514644</v>
      </c>
      <c r="G2316" s="1">
        <v>3.61985133191567</v>
      </c>
      <c r="H2316" s="1">
        <v>1.68487968238487</v>
      </c>
      <c r="I2316" s="1">
        <v>2.12284195191769</v>
      </c>
      <c r="J2316" s="1">
        <v>2.45729661275769</v>
      </c>
      <c r="K2316" s="1">
        <v>21.3631354390619</v>
      </c>
    </row>
    <row r="2317" spans="1:11">
      <c r="A2317" t="s">
        <v>2326</v>
      </c>
      <c r="B2317">
        <v>403.820007</v>
      </c>
      <c r="C2317">
        <v>0.941932882502028</v>
      </c>
      <c r="D2317">
        <v>1.19550012458684</v>
      </c>
      <c r="E2317">
        <v>454.160003662109</v>
      </c>
      <c r="F2317">
        <v>2.0793636809665</v>
      </c>
      <c r="G2317" s="1">
        <v>3.64376285072221</v>
      </c>
      <c r="H2317" s="1">
        <v>1.69506952458598</v>
      </c>
      <c r="I2317" s="1">
        <v>2.14672355477429</v>
      </c>
      <c r="J2317" s="1">
        <v>2.46745631688674</v>
      </c>
      <c r="K2317" s="1">
        <v>21.6649901169184</v>
      </c>
    </row>
    <row r="2318" spans="1:11">
      <c r="A2318" t="s">
        <v>2327</v>
      </c>
      <c r="B2318">
        <v>409.100006</v>
      </c>
      <c r="C2318">
        <v>0.95328899058286</v>
      </c>
      <c r="D2318">
        <v>1.22234669410956</v>
      </c>
      <c r="E2318">
        <v>455.170013427734</v>
      </c>
      <c r="F2318">
        <v>2.0951404011455</v>
      </c>
      <c r="G2318" s="1">
        <v>3.69140552288939</v>
      </c>
      <c r="H2318" s="1">
        <v>1.71550558015141</v>
      </c>
      <c r="I2318" s="1">
        <v>2.19493113081217</v>
      </c>
      <c r="J2318" s="1">
        <v>2.4729437111007</v>
      </c>
      <c r="K2318" s="1">
        <v>21.8293685226221</v>
      </c>
    </row>
    <row r="2319" spans="1:11">
      <c r="A2319" t="s">
        <v>2328</v>
      </c>
      <c r="B2319">
        <v>404.820007</v>
      </c>
      <c r="C2319">
        <v>0.943964853498331</v>
      </c>
      <c r="D2319">
        <v>1.20002296618098</v>
      </c>
      <c r="E2319">
        <v>453.690002441406</v>
      </c>
      <c r="F2319">
        <v>2.0719194930283</v>
      </c>
      <c r="G2319" s="1">
        <v>3.65278608579615</v>
      </c>
      <c r="H2319" s="1">
        <v>1.6987261886378</v>
      </c>
      <c r="I2319" s="1">
        <v>2.15484508515724</v>
      </c>
      <c r="J2319" s="1">
        <v>2.46490279506267</v>
      </c>
      <c r="K2319" s="1">
        <v>21.5874287650559</v>
      </c>
    </row>
    <row r="2320" spans="1:11">
      <c r="A2320" t="s">
        <v>2329</v>
      </c>
      <c r="B2320">
        <v>397.660004</v>
      </c>
      <c r="C2320">
        <v>0.928531435428339</v>
      </c>
      <c r="D2320">
        <v>1.16346731415282</v>
      </c>
      <c r="E2320">
        <v>448.920013427734</v>
      </c>
      <c r="F2320">
        <v>1.99756813991525</v>
      </c>
      <c r="G2320" s="1">
        <v>3.58817969559701</v>
      </c>
      <c r="H2320" s="1">
        <v>1.67095274838891</v>
      </c>
      <c r="I2320" s="1">
        <v>2.08920320218705</v>
      </c>
      <c r="J2320" s="1">
        <v>2.43898739205853</v>
      </c>
      <c r="K2320" s="1">
        <v>20.8127584439771</v>
      </c>
    </row>
    <row r="2321" spans="1:11">
      <c r="A2321" t="s">
        <v>2330</v>
      </c>
      <c r="B2321">
        <v>402.040009</v>
      </c>
      <c r="C2321">
        <v>0.937802564974832</v>
      </c>
      <c r="D2321">
        <v>1.1850243061425</v>
      </c>
      <c r="E2321">
        <v>453.299987792969</v>
      </c>
      <c r="F2321">
        <v>2.06438936272292</v>
      </c>
      <c r="G2321" s="1">
        <v>3.62770151033706</v>
      </c>
      <c r="H2321" s="1">
        <v>1.68763674938801</v>
      </c>
      <c r="I2321" s="1">
        <v>2.1279124432173</v>
      </c>
      <c r="J2321" s="1">
        <v>2.46278384116932</v>
      </c>
      <c r="K2321" s="1">
        <v>21.5089719755397</v>
      </c>
    </row>
    <row r="2322" spans="1:11">
      <c r="A2322" t="s">
        <v>2331</v>
      </c>
      <c r="B2322">
        <v>402.709991</v>
      </c>
      <c r="C2322">
        <v>0.93923616166835</v>
      </c>
      <c r="D2322">
        <v>1.18839359208494</v>
      </c>
      <c r="E2322">
        <v>453.320007324219</v>
      </c>
      <c r="F2322">
        <v>2.06470068439999</v>
      </c>
      <c r="G2322" s="1">
        <v>3.63374691541837</v>
      </c>
      <c r="H2322" s="1">
        <v>1.6902165999388</v>
      </c>
      <c r="I2322" s="1">
        <v>2.1339625684717</v>
      </c>
      <c r="J2322" s="1">
        <v>2.46289260750375</v>
      </c>
      <c r="K2322" s="1">
        <v>21.5122156510538</v>
      </c>
    </row>
    <row r="2323" spans="1:11">
      <c r="A2323" t="s">
        <v>2332</v>
      </c>
      <c r="B2323">
        <v>399.980011</v>
      </c>
      <c r="C2323">
        <v>0.933384957540976</v>
      </c>
      <c r="D2323">
        <v>1.17461905987772</v>
      </c>
      <c r="E2323">
        <v>453.109985351563</v>
      </c>
      <c r="F2323">
        <v>2.06143436577617</v>
      </c>
      <c r="G2323" s="1">
        <v>3.60911366413121</v>
      </c>
      <c r="H2323" s="1">
        <v>1.67968697730571</v>
      </c>
      <c r="I2323" s="1">
        <v>2.10922805599689</v>
      </c>
      <c r="J2323" s="1">
        <v>2.46175155580625</v>
      </c>
      <c r="K2323" s="1">
        <v>21.4781837203475</v>
      </c>
    </row>
    <row r="2324" spans="1:11">
      <c r="A2324" t="s">
        <v>2333</v>
      </c>
      <c r="B2324">
        <v>395.75</v>
      </c>
      <c r="C2324">
        <v>0.924380595832078</v>
      </c>
      <c r="D2324">
        <v>1.15356723819193</v>
      </c>
      <c r="E2324">
        <v>451.230010986328</v>
      </c>
      <c r="F2324">
        <v>2.03222359928772</v>
      </c>
      <c r="G2324" s="1">
        <v>3.57094528051284</v>
      </c>
      <c r="H2324" s="1">
        <v>1.66348304239205</v>
      </c>
      <c r="I2324" s="1">
        <v>2.07142593406117</v>
      </c>
      <c r="J2324" s="1">
        <v>2.45153763431233</v>
      </c>
      <c r="K2324" s="1">
        <v>21.1738353405655</v>
      </c>
    </row>
    <row r="2325" spans="1:11">
      <c r="A2325" t="s">
        <v>2334</v>
      </c>
      <c r="B2325">
        <v>386.299988</v>
      </c>
      <c r="C2325">
        <v>0.904479508203943</v>
      </c>
      <c r="D2325">
        <v>1.10754201732574</v>
      </c>
      <c r="E2325">
        <v>445.450012207031</v>
      </c>
      <c r="F2325">
        <v>1.94316317083312</v>
      </c>
      <c r="G2325" s="1">
        <v>3.48567560078526</v>
      </c>
      <c r="H2325" s="1">
        <v>1.62766974001008</v>
      </c>
      <c r="I2325" s="1">
        <v>1.98877983163497</v>
      </c>
      <c r="J2325" s="1">
        <v>2.42013483709423</v>
      </c>
      <c r="K2325" s="1">
        <v>20.2459104566507</v>
      </c>
    </row>
    <row r="2326" spans="1:11">
      <c r="A2326" t="s">
        <v>2335</v>
      </c>
      <c r="B2326">
        <v>388.630005</v>
      </c>
      <c r="C2326">
        <v>0.909266330872067</v>
      </c>
      <c r="D2326">
        <v>1.11833488930667</v>
      </c>
      <c r="E2326">
        <v>446.959991455078</v>
      </c>
      <c r="F2326">
        <v>1.96582571651681</v>
      </c>
      <c r="G2326" s="1">
        <v>3.50669989190255</v>
      </c>
      <c r="H2326" s="1">
        <v>1.63628393893557</v>
      </c>
      <c r="I2326" s="1">
        <v>2.00816026667519</v>
      </c>
      <c r="J2326" s="1">
        <v>2.42833857102922</v>
      </c>
      <c r="K2326" s="1">
        <v>20.4820326091897</v>
      </c>
    </row>
    <row r="2327" spans="1:11">
      <c r="A2327" t="s">
        <v>2336</v>
      </c>
      <c r="B2327">
        <v>388.880005</v>
      </c>
      <c r="C2327">
        <v>0.909783014000193</v>
      </c>
      <c r="D2327">
        <v>1.11950680012539</v>
      </c>
      <c r="E2327">
        <v>449.470001220703</v>
      </c>
      <c r="F2327">
        <v>2.0037517686791</v>
      </c>
      <c r="G2327" s="1">
        <v>3.50895570067103</v>
      </c>
      <c r="H2327" s="1">
        <v>1.63721374385121</v>
      </c>
      <c r="I2327" s="1">
        <v>2.01026463162413</v>
      </c>
      <c r="J2327" s="1">
        <v>2.44197548181331</v>
      </c>
      <c r="K2327" s="1">
        <v>20.8771859692253</v>
      </c>
    </row>
    <row r="2328" spans="1:11">
      <c r="A2328" t="s">
        <v>2337</v>
      </c>
      <c r="B2328">
        <v>387.529999</v>
      </c>
      <c r="C2328">
        <v>0.906991119030396</v>
      </c>
      <c r="D2328">
        <v>1.113170316947</v>
      </c>
      <c r="E2328">
        <v>450.149993896484</v>
      </c>
      <c r="F2328">
        <v>2.01414115995339</v>
      </c>
      <c r="G2328" s="1">
        <v>3.4967742791818</v>
      </c>
      <c r="H2328" s="1">
        <v>1.63218954715199</v>
      </c>
      <c r="I2328" s="1">
        <v>1.99888639969113</v>
      </c>
      <c r="J2328" s="1">
        <v>2.44566988953253</v>
      </c>
      <c r="K2328" s="1">
        <v>20.9854335361798</v>
      </c>
    </row>
    <row r="2329" spans="1:11">
      <c r="A2329" t="s">
        <v>2338</v>
      </c>
      <c r="B2329">
        <v>391.649994</v>
      </c>
      <c r="C2329">
        <v>0.915481838841431</v>
      </c>
      <c r="D2329">
        <v>1.13237348379979</v>
      </c>
      <c r="E2329">
        <v>454.970001220703</v>
      </c>
      <c r="F2329">
        <v>2.08800700500385</v>
      </c>
      <c r="G2329" s="1">
        <v>3.53394996257027</v>
      </c>
      <c r="H2329" s="1">
        <v>1.6474691500418</v>
      </c>
      <c r="I2329" s="1">
        <v>2.03336894784092</v>
      </c>
      <c r="J2329" s="1">
        <v>2.47185704257041</v>
      </c>
      <c r="K2329" s="1">
        <v>21.7550453254231</v>
      </c>
    </row>
    <row r="2330" spans="1:11">
      <c r="A2330" t="s">
        <v>2339</v>
      </c>
      <c r="B2330">
        <v>393.700012</v>
      </c>
      <c r="C2330">
        <v>0.919751075497157</v>
      </c>
      <c r="D2330">
        <v>1.14212958379876</v>
      </c>
      <c r="E2330">
        <v>455.339996337891</v>
      </c>
      <c r="F2330">
        <v>2.09379726108107</v>
      </c>
      <c r="G2330" s="1">
        <v>3.55244775689008</v>
      </c>
      <c r="H2330" s="1">
        <v>1.65515191925264</v>
      </c>
      <c r="I2330" s="1">
        <v>2.0508876826698</v>
      </c>
      <c r="J2330" s="1">
        <v>2.47386723012934</v>
      </c>
      <c r="K2330" s="1">
        <v>21.8153742817454</v>
      </c>
    </row>
    <row r="2331" spans="1:11">
      <c r="A2331" t="s">
        <v>2340</v>
      </c>
      <c r="B2331">
        <v>392.01001</v>
      </c>
      <c r="C2331">
        <v>0.916213259003948</v>
      </c>
      <c r="D2331">
        <v>1.1340030529086</v>
      </c>
      <c r="E2331">
        <v>458.799987792969</v>
      </c>
      <c r="F2331">
        <v>2.14803255774479</v>
      </c>
      <c r="G2331" s="1">
        <v>3.53719847156865</v>
      </c>
      <c r="H2331" s="1">
        <v>1.64878538822627</v>
      </c>
      <c r="I2331" s="1">
        <v>2.0362951159927</v>
      </c>
      <c r="J2331" s="1">
        <v>2.49266540192642</v>
      </c>
      <c r="K2331" s="1">
        <v>22.3804544439908</v>
      </c>
    </row>
    <row r="2332" spans="1:11">
      <c r="A2332" t="s">
        <v>2341</v>
      </c>
      <c r="B2332">
        <v>390.420013</v>
      </c>
      <c r="C2332">
        <v>0.912899140407339</v>
      </c>
      <c r="D2332">
        <v>1.12642332790931</v>
      </c>
      <c r="E2332">
        <v>457.910003662109</v>
      </c>
      <c r="F2332">
        <v>2.13387166216094</v>
      </c>
      <c r="G2332" s="1">
        <v>3.52285155487078</v>
      </c>
      <c r="H2332" s="1">
        <v>1.64282141612344</v>
      </c>
      <c r="I2332" s="1">
        <v>2.02268443217925</v>
      </c>
      <c r="J2332" s="1">
        <v>2.48783010831204</v>
      </c>
      <c r="K2332" s="1">
        <v>22.2329113923933</v>
      </c>
    </row>
    <row r="2333" spans="1:11">
      <c r="A2333" t="s">
        <v>2342</v>
      </c>
      <c r="B2333">
        <v>390.609985</v>
      </c>
      <c r="C2333">
        <v>0.913293496947186</v>
      </c>
      <c r="D2333">
        <v>1.12732157309969</v>
      </c>
      <c r="E2333">
        <v>457.100006103516</v>
      </c>
      <c r="F2333">
        <v>2.12103356356095</v>
      </c>
      <c r="G2333" s="1">
        <v>3.52456571688425</v>
      </c>
      <c r="H2333" s="1">
        <v>1.64353108638226</v>
      </c>
      <c r="I2333" s="1">
        <v>2.0242973840046</v>
      </c>
      <c r="J2333" s="1">
        <v>2.48342938262836</v>
      </c>
      <c r="K2333" s="1">
        <v>22.0991506261383</v>
      </c>
    </row>
    <row r="2334" spans="1:11">
      <c r="A2334" t="s">
        <v>2343</v>
      </c>
      <c r="B2334">
        <v>397.799988</v>
      </c>
      <c r="C2334">
        <v>0.928226243377752</v>
      </c>
      <c r="D2334">
        <v>1.1613511545469</v>
      </c>
      <c r="E2334">
        <v>459.609985351563</v>
      </c>
      <c r="F2334">
        <v>2.160674620294</v>
      </c>
      <c r="G2334" s="1">
        <v>3.5894428041356</v>
      </c>
      <c r="H2334" s="1">
        <v>1.67040353543148</v>
      </c>
      <c r="I2334" s="1">
        <v>2.08540327813998</v>
      </c>
      <c r="J2334" s="1">
        <v>2.4970661276101</v>
      </c>
      <c r="K2334" s="1">
        <v>22.5121727012121</v>
      </c>
    </row>
    <row r="2335" spans="1:11">
      <c r="A2335" t="s">
        <v>2344</v>
      </c>
      <c r="B2335">
        <v>399.799988</v>
      </c>
      <c r="C2335">
        <v>0.932455072523316</v>
      </c>
      <c r="D2335">
        <v>1.1711591368693</v>
      </c>
      <c r="E2335">
        <v>459.679992675781</v>
      </c>
      <c r="F2335">
        <v>2.1617923487577</v>
      </c>
      <c r="G2335" s="1">
        <v>3.60748927428349</v>
      </c>
      <c r="H2335" s="1">
        <v>1.678013588698</v>
      </c>
      <c r="I2335" s="1">
        <v>2.10301517649388</v>
      </c>
      <c r="J2335" s="1">
        <v>2.49744647817593</v>
      </c>
      <c r="K2335" s="1">
        <v>22.5238183677884</v>
      </c>
    </row>
    <row r="2336" spans="1:11">
      <c r="A2336" t="s">
        <v>2345</v>
      </c>
      <c r="B2336">
        <v>401.149994</v>
      </c>
      <c r="C2336">
        <v>0.935323824385038</v>
      </c>
      <c r="D2336">
        <v>1.17784579165642</v>
      </c>
      <c r="E2336">
        <v>459.829986572266</v>
      </c>
      <c r="F2336">
        <v>2.16418786258251</v>
      </c>
      <c r="G2336" s="1">
        <v>3.61967069577272</v>
      </c>
      <c r="H2336" s="1">
        <v>1.68317609437621</v>
      </c>
      <c r="I2336" s="1">
        <v>2.11502220103444</v>
      </c>
      <c r="J2336" s="1">
        <v>2.49826139667248</v>
      </c>
      <c r="K2336" s="1">
        <v>22.5487773414468</v>
      </c>
    </row>
    <row r="2337" spans="1:11">
      <c r="A2337" t="s">
        <v>2346</v>
      </c>
      <c r="B2337">
        <v>404.029999</v>
      </c>
      <c r="C2337">
        <v>0.941464407618316</v>
      </c>
      <c r="D2337">
        <v>1.19220662853159</v>
      </c>
      <c r="E2337">
        <v>462.470001220703</v>
      </c>
      <c r="F2337">
        <v>2.20637836210406</v>
      </c>
      <c r="G2337" s="1">
        <v>3.64565765790185</v>
      </c>
      <c r="H2337" s="1">
        <v>1.69422647354363</v>
      </c>
      <c r="I2337" s="1">
        <v>2.14080952313686</v>
      </c>
      <c r="J2337" s="1">
        <v>2.51260462542101</v>
      </c>
      <c r="K2337" s="1">
        <v>22.9883621834487</v>
      </c>
    </row>
    <row r="2338" spans="1:11">
      <c r="A2338" t="s">
        <v>2347</v>
      </c>
      <c r="B2338">
        <v>400.26001</v>
      </c>
      <c r="C2338">
        <v>0.933368953447568</v>
      </c>
      <c r="D2338">
        <v>1.17313998075973</v>
      </c>
      <c r="E2338">
        <v>460.859985351563</v>
      </c>
      <c r="F2338">
        <v>2.180354680005</v>
      </c>
      <c r="G2338" s="1">
        <v>3.61164016092868</v>
      </c>
      <c r="H2338" s="1">
        <v>1.67965817689805</v>
      </c>
      <c r="I2338" s="1">
        <v>2.10657211818754</v>
      </c>
      <c r="J2338" s="1">
        <v>2.50385739141853</v>
      </c>
      <c r="K2338" s="1">
        <v>22.7172201890767</v>
      </c>
    </row>
    <row r="2339" spans="1:11">
      <c r="A2339" t="s">
        <v>2348</v>
      </c>
      <c r="B2339">
        <v>406.309998</v>
      </c>
      <c r="C2339">
        <v>0.94623798033265</v>
      </c>
      <c r="D2339">
        <v>1.20316128989175</v>
      </c>
      <c r="E2339">
        <v>461.170013427734</v>
      </c>
      <c r="F2339">
        <v>2.18533084240006</v>
      </c>
      <c r="G2339" s="1">
        <v>3.66623062484721</v>
      </c>
      <c r="H2339" s="1">
        <v>1.70281682831495</v>
      </c>
      <c r="I2339" s="1">
        <v>2.16048047849084</v>
      </c>
      <c r="J2339" s="1">
        <v>2.50554177738118</v>
      </c>
      <c r="K2339" s="1">
        <v>22.769067064203</v>
      </c>
    </row>
    <row r="2340" spans="1:11">
      <c r="A2340" t="s">
        <v>2349</v>
      </c>
      <c r="B2340">
        <v>404.269989</v>
      </c>
      <c r="C2340">
        <v>0.941834031286728</v>
      </c>
      <c r="D2340">
        <v>1.19273687432123</v>
      </c>
      <c r="E2340">
        <v>459.269989013672</v>
      </c>
      <c r="F2340">
        <v>2.15479314903118</v>
      </c>
      <c r="G2340" s="1">
        <v>3.64782314408725</v>
      </c>
      <c r="H2340" s="1">
        <v>1.69489163539065</v>
      </c>
      <c r="I2340" s="1">
        <v>2.14176166952566</v>
      </c>
      <c r="J2340" s="1">
        <v>2.49521892375049</v>
      </c>
      <c r="K2340" s="1">
        <v>22.4508933694875</v>
      </c>
    </row>
    <row r="2341" spans="1:11">
      <c r="A2341" t="s">
        <v>2350</v>
      </c>
      <c r="B2341">
        <v>398</v>
      </c>
      <c r="C2341">
        <v>0.928366750480028</v>
      </c>
      <c r="D2341">
        <v>1.16102067709546</v>
      </c>
      <c r="E2341">
        <v>459.109985351563</v>
      </c>
      <c r="F2341">
        <v>2.1522428058516</v>
      </c>
      <c r="G2341" s="1">
        <v>3.59124755942921</v>
      </c>
      <c r="H2341" s="1">
        <v>1.67065638710646</v>
      </c>
      <c r="I2341" s="1">
        <v>2.08480984973731</v>
      </c>
      <c r="J2341" s="1">
        <v>2.49434962208673</v>
      </c>
      <c r="K2341" s="1">
        <v>22.4243212213414</v>
      </c>
    </row>
    <row r="2342" spans="1:11">
      <c r="A2342" t="s">
        <v>2351</v>
      </c>
      <c r="B2342">
        <v>399.649994</v>
      </c>
      <c r="C2342">
        <v>0.931854933586406</v>
      </c>
      <c r="D2342">
        <v>1.16910405654043</v>
      </c>
      <c r="E2342">
        <v>460.709991455078</v>
      </c>
      <c r="F2342">
        <v>2.17772797524053</v>
      </c>
      <c r="G2342" s="1">
        <v>3.60613584316181</v>
      </c>
      <c r="H2342" s="1">
        <v>1.67693359962301</v>
      </c>
      <c r="I2342" s="1">
        <v>2.09932493066437</v>
      </c>
      <c r="J2342" s="1">
        <v>2.50304247292199</v>
      </c>
      <c r="K2342" s="1">
        <v>22.689852425908</v>
      </c>
    </row>
    <row r="2343" spans="1:11">
      <c r="A2343" t="s">
        <v>2352</v>
      </c>
      <c r="B2343">
        <v>398.019989</v>
      </c>
      <c r="C2343">
        <v>0.928394781548031</v>
      </c>
      <c r="D2343">
        <v>1.16105266647846</v>
      </c>
      <c r="E2343">
        <v>460.339996337891</v>
      </c>
      <c r="F2343">
        <v>2.17179369591531</v>
      </c>
      <c r="G2343" s="1">
        <v>3.59142792487511</v>
      </c>
      <c r="H2343" s="1">
        <v>1.67070683083764</v>
      </c>
      <c r="I2343" s="1">
        <v>2.08486729210856</v>
      </c>
      <c r="J2343" s="1">
        <v>2.50103228536307</v>
      </c>
      <c r="K2343" s="1">
        <v>22.6280228844436</v>
      </c>
    </row>
    <row r="2344" spans="1:11">
      <c r="A2344" t="s">
        <v>2353</v>
      </c>
      <c r="B2344">
        <v>401.589996</v>
      </c>
      <c r="C2344">
        <v>0.935942107418619</v>
      </c>
      <c r="D2344">
        <v>1.17854224051013</v>
      </c>
      <c r="E2344">
        <v>460.679992675781</v>
      </c>
      <c r="F2344">
        <v>2.1772380648468</v>
      </c>
      <c r="G2344" s="1">
        <v>3.62364093725173</v>
      </c>
      <c r="H2344" s="1">
        <v>1.684288734934</v>
      </c>
      <c r="I2344" s="1">
        <v>2.1162727932579</v>
      </c>
      <c r="J2344" s="1">
        <v>2.50287948922268</v>
      </c>
      <c r="K2344" s="1">
        <v>22.6847480259728</v>
      </c>
    </row>
    <row r="2345" spans="1:11">
      <c r="A2345" t="s">
        <v>2354</v>
      </c>
      <c r="B2345">
        <v>403.529999</v>
      </c>
      <c r="C2345">
        <v>0.940079913331431</v>
      </c>
      <c r="D2345">
        <v>1.1882153522878</v>
      </c>
      <c r="E2345">
        <v>460.829986572266</v>
      </c>
      <c r="F2345">
        <v>2.17964346574217</v>
      </c>
      <c r="G2345" s="1">
        <v>3.64114604036488</v>
      </c>
      <c r="H2345" s="1">
        <v>1.69173498596924</v>
      </c>
      <c r="I2345" s="1">
        <v>2.13364250863812</v>
      </c>
      <c r="J2345" s="1">
        <v>2.50369440771923</v>
      </c>
      <c r="K2345" s="1">
        <v>22.7098100134945</v>
      </c>
    </row>
    <row r="2346" spans="1:11">
      <c r="A2346" t="s">
        <v>2355</v>
      </c>
      <c r="B2346">
        <v>407.570007</v>
      </c>
      <c r="C2346">
        <v>0.948738217573599</v>
      </c>
      <c r="D2346">
        <v>1.20855305494553</v>
      </c>
      <c r="E2346">
        <v>461.679992675781</v>
      </c>
      <c r="F2346">
        <v>2.19328359692738</v>
      </c>
      <c r="G2346" s="1">
        <v>3.67759998224949</v>
      </c>
      <c r="H2346" s="1">
        <v>1.70731616794954</v>
      </c>
      <c r="I2346" s="1">
        <v>2.17016230855068</v>
      </c>
      <c r="J2346" s="1">
        <v>2.50831250026943</v>
      </c>
      <c r="K2346" s="1">
        <v>22.851927195797</v>
      </c>
    </row>
    <row r="2347" spans="1:11">
      <c r="A2347" t="s">
        <v>2356</v>
      </c>
      <c r="B2347">
        <v>407.100006</v>
      </c>
      <c r="C2347">
        <v>0.947720954885347</v>
      </c>
      <c r="D2347">
        <v>1.20614012872703</v>
      </c>
      <c r="E2347">
        <v>461.660003662109</v>
      </c>
      <c r="F2347">
        <v>2.1929616501343</v>
      </c>
      <c r="G2347" s="1">
        <v>3.6733590527415</v>
      </c>
      <c r="H2347" s="1">
        <v>1.70548553753692</v>
      </c>
      <c r="I2347" s="1">
        <v>2.16582948963861</v>
      </c>
      <c r="J2347" s="1">
        <v>2.50820389973734</v>
      </c>
      <c r="K2347" s="1">
        <v>22.8485728166885</v>
      </c>
    </row>
    <row r="2348" spans="1:11">
      <c r="A2348" t="s">
        <v>2357</v>
      </c>
      <c r="B2348">
        <v>407.320007</v>
      </c>
      <c r="C2348">
        <v>0.948196571811121</v>
      </c>
      <c r="D2348">
        <v>1.20726697834356</v>
      </c>
      <c r="E2348">
        <v>461.640014648438</v>
      </c>
      <c r="F2348">
        <v>2.19263973122061</v>
      </c>
      <c r="G2348" s="1">
        <v>3.67534417348101</v>
      </c>
      <c r="H2348" s="1">
        <v>1.70634144114877</v>
      </c>
      <c r="I2348" s="1">
        <v>2.16785293954442</v>
      </c>
      <c r="J2348" s="1">
        <v>2.50809529920524</v>
      </c>
      <c r="K2348" s="1">
        <v>22.8452187280568</v>
      </c>
    </row>
    <row r="2349" spans="1:11">
      <c r="A2349" t="s">
        <v>2358</v>
      </c>
      <c r="B2349">
        <v>410.480011</v>
      </c>
      <c r="C2349">
        <v>0.955031827830416</v>
      </c>
      <c r="D2349">
        <v>1.22347006767293</v>
      </c>
      <c r="E2349">
        <v>465.970001220703</v>
      </c>
      <c r="F2349">
        <v>2.26236722675241</v>
      </c>
      <c r="G2349" s="1">
        <v>3.70385763240761</v>
      </c>
      <c r="H2349" s="1">
        <v>1.71864192920507</v>
      </c>
      <c r="I2349" s="1">
        <v>2.19694833887405</v>
      </c>
      <c r="J2349" s="1">
        <v>2.53162016408463</v>
      </c>
      <c r="K2349" s="1">
        <v>23.5717128547946</v>
      </c>
    </row>
    <row r="2350" spans="1:11">
      <c r="A2350" t="s">
        <v>2359</v>
      </c>
      <c r="B2350">
        <v>413.649994</v>
      </c>
      <c r="C2350">
        <v>0.961941455071011</v>
      </c>
      <c r="D2350">
        <v>1.23997458560799</v>
      </c>
      <c r="E2350">
        <v>469.380004882813</v>
      </c>
      <c r="F2350">
        <v>2.31830041382079</v>
      </c>
      <c r="G2350" s="1">
        <v>3.73246113419701</v>
      </c>
      <c r="H2350" s="1">
        <v>1.7310762531143</v>
      </c>
      <c r="I2350" s="1">
        <v>2.22658500446924</v>
      </c>
      <c r="J2350" s="1">
        <v>2.55014675165031</v>
      </c>
      <c r="K2350" s="1">
        <v>24.1544834187591</v>
      </c>
    </row>
    <row r="2351" spans="1:11">
      <c r="A2351" t="s">
        <v>2360</v>
      </c>
      <c r="B2351">
        <v>416.890015</v>
      </c>
      <c r="C2351">
        <v>0.969057865927891</v>
      </c>
      <c r="D2351">
        <v>1.25710230826765</v>
      </c>
      <c r="E2351">
        <v>470.049987792969</v>
      </c>
      <c r="F2351">
        <v>2.32944960243637</v>
      </c>
      <c r="G2351" s="1">
        <v>3.76169660532452</v>
      </c>
      <c r="H2351" s="1">
        <v>1.74388269759884</v>
      </c>
      <c r="I2351" s="1">
        <v>2.257340740012</v>
      </c>
      <c r="J2351" s="1">
        <v>2.55378677620232</v>
      </c>
      <c r="K2351" s="1">
        <v>24.270647350725</v>
      </c>
    </row>
    <row r="2352" spans="1:11">
      <c r="A2352" t="s">
        <v>2361</v>
      </c>
      <c r="B2352">
        <v>419.26001</v>
      </c>
      <c r="C2352">
        <v>0.974303800336471</v>
      </c>
      <c r="D2352">
        <v>1.26982555275237</v>
      </c>
      <c r="E2352">
        <v>469.709991455078</v>
      </c>
      <c r="F2352">
        <v>2.32377559299941</v>
      </c>
      <c r="G2352" s="1">
        <v>3.78308162733359</v>
      </c>
      <c r="H2352" s="1">
        <v>1.75332309798103</v>
      </c>
      <c r="I2352" s="1">
        <v>2.28018748679753</v>
      </c>
      <c r="J2352" s="1">
        <v>2.55193957234271</v>
      </c>
      <c r="K2352" s="1">
        <v>24.2115295737338</v>
      </c>
    </row>
    <row r="2353" spans="1:11">
      <c r="A2353" t="s">
        <v>2362</v>
      </c>
      <c r="B2353">
        <v>417.829987</v>
      </c>
      <c r="C2353">
        <v>0.971120581337846</v>
      </c>
      <c r="D2353">
        <v>1.26206172518038</v>
      </c>
      <c r="E2353">
        <v>466.950012207031</v>
      </c>
      <c r="F2353">
        <v>2.27778251726352</v>
      </c>
      <c r="G2353" s="1">
        <v>3.77017819364344</v>
      </c>
      <c r="H2353" s="1">
        <v>1.74759468822393</v>
      </c>
      <c r="I2353" s="1">
        <v>2.26624621554107</v>
      </c>
      <c r="J2353" s="1">
        <v>2.53694457459928</v>
      </c>
      <c r="K2353" s="1">
        <v>23.7323255074198</v>
      </c>
    </row>
    <row r="2354" spans="1:11">
      <c r="A2354" t="s">
        <v>2363</v>
      </c>
      <c r="B2354">
        <v>410.130005</v>
      </c>
      <c r="C2354">
        <v>0.954039149060774</v>
      </c>
      <c r="D2354">
        <v>1.22054342136887</v>
      </c>
      <c r="E2354">
        <v>464.779998779297</v>
      </c>
      <c r="F2354">
        <v>2.24204827771792</v>
      </c>
      <c r="G2354" s="1">
        <v>3.70069944599231</v>
      </c>
      <c r="H2354" s="1">
        <v>1.71685553915395</v>
      </c>
      <c r="I2354" s="1">
        <v>2.1916930482821</v>
      </c>
      <c r="J2354" s="1">
        <v>2.52515486767481</v>
      </c>
      <c r="K2354" s="1">
        <v>23.3600087483663</v>
      </c>
    </row>
    <row r="2355" spans="1:11">
      <c r="A2355" t="s">
        <v>2364</v>
      </c>
      <c r="B2355">
        <v>411.890015</v>
      </c>
      <c r="C2355">
        <v>0.957870205402921</v>
      </c>
      <c r="D2355">
        <v>1.22967705662387</v>
      </c>
      <c r="E2355">
        <v>465.820007324219</v>
      </c>
      <c r="F2355">
        <v>2.25901447915618</v>
      </c>
      <c r="G2355" s="1">
        <v>3.71658042995481</v>
      </c>
      <c r="H2355" s="1">
        <v>1.72374977437302</v>
      </c>
      <c r="I2355" s="1">
        <v>2.20809404192432</v>
      </c>
      <c r="J2355" s="1">
        <v>2.53080524558808</v>
      </c>
      <c r="K2355" s="1">
        <v>23.5367804164714</v>
      </c>
    </row>
    <row r="2356" spans="1:11">
      <c r="A2356" t="s">
        <v>2365</v>
      </c>
      <c r="B2356">
        <v>413.600006</v>
      </c>
      <c r="C2356">
        <v>0.961608289083537</v>
      </c>
      <c r="D2356">
        <v>1.23862695436409</v>
      </c>
      <c r="E2356">
        <v>465.859985351563</v>
      </c>
      <c r="F2356">
        <v>2.25966957372997</v>
      </c>
      <c r="G2356" s="1">
        <v>3.73201008072213</v>
      </c>
      <c r="H2356" s="1">
        <v>1.73047669923685</v>
      </c>
      <c r="I2356" s="1">
        <v>2.22416510364704</v>
      </c>
      <c r="J2356" s="1">
        <v>2.53102244665227</v>
      </c>
      <c r="K2356" s="1">
        <v>23.5436058783166</v>
      </c>
    </row>
    <row r="2357" spans="1:11">
      <c r="A2357" t="s">
        <v>2366</v>
      </c>
      <c r="B2357">
        <v>410.869995</v>
      </c>
      <c r="C2357">
        <v>0.955615742201177</v>
      </c>
      <c r="D2357">
        <v>1.22422023884303</v>
      </c>
      <c r="E2357">
        <v>467.440002441406</v>
      </c>
      <c r="F2357">
        <v>2.2855647551436</v>
      </c>
      <c r="G2357" s="1">
        <v>3.70737654971468</v>
      </c>
      <c r="H2357" s="1">
        <v>1.71969272111735</v>
      </c>
      <c r="I2357" s="1">
        <v>2.19829539864246</v>
      </c>
      <c r="J2357" s="1">
        <v>2.53960669695544</v>
      </c>
      <c r="K2357" s="1">
        <v>23.813409017872</v>
      </c>
    </row>
    <row r="2358" spans="1:11">
      <c r="A2358" t="s">
        <v>2367</v>
      </c>
      <c r="B2358">
        <v>406.5</v>
      </c>
      <c r="C2358">
        <v>0.946087063133503</v>
      </c>
      <c r="D2358">
        <v>1.20146551731697</v>
      </c>
      <c r="E2358">
        <v>468.320007324219</v>
      </c>
      <c r="F2358">
        <v>2.30008481265198</v>
      </c>
      <c r="G2358" s="1">
        <v>3.66794505755773</v>
      </c>
      <c r="H2358" s="1">
        <v>1.70254524299315</v>
      </c>
      <c r="I2358" s="1">
        <v>2.15743543076985</v>
      </c>
      <c r="J2358" s="1">
        <v>2.54438777320495</v>
      </c>
      <c r="K2358" s="1">
        <v>23.9646941948209</v>
      </c>
    </row>
    <row r="2359" spans="1:11">
      <c r="A2359" t="s">
        <v>2368</v>
      </c>
      <c r="B2359">
        <v>407.220001</v>
      </c>
      <c r="C2359">
        <v>0.947640132268296</v>
      </c>
      <c r="D2359">
        <v>1.2051339812402</v>
      </c>
      <c r="E2359">
        <v>470.390014648438</v>
      </c>
      <c r="F2359">
        <v>2.33436823861091</v>
      </c>
      <c r="G2359" s="1">
        <v>3.6744417958342</v>
      </c>
      <c r="H2359" s="1">
        <v>1.70534009197747</v>
      </c>
      <c r="I2359" s="1">
        <v>2.16402278091049</v>
      </c>
      <c r="J2359" s="1">
        <v>2.55563414586428</v>
      </c>
      <c r="K2359" s="1">
        <v>24.3218948573952</v>
      </c>
    </row>
    <row r="2360" spans="1:11">
      <c r="A2360" t="s">
        <v>2369</v>
      </c>
      <c r="B2360">
        <v>401.709991</v>
      </c>
      <c r="C2360">
        <v>0.935733819984415</v>
      </c>
      <c r="D2360">
        <v>1.17696075563043</v>
      </c>
      <c r="E2360">
        <v>468.510009765625</v>
      </c>
      <c r="F2360">
        <v>2.30295758912633</v>
      </c>
      <c r="G2360" s="1">
        <v>3.62472368034443</v>
      </c>
      <c r="H2360" s="1">
        <v>1.68391390814046</v>
      </c>
      <c r="I2360" s="1">
        <v>2.11343296850762</v>
      </c>
      <c r="J2360" s="1">
        <v>2.54542005856802</v>
      </c>
      <c r="K2360" s="1">
        <v>23.9946257909599</v>
      </c>
    </row>
    <row r="2361" spans="1:11">
      <c r="A2361" t="s">
        <v>2370</v>
      </c>
      <c r="B2361">
        <v>405.329987</v>
      </c>
      <c r="C2361">
        <v>0.943448799724603</v>
      </c>
      <c r="D2361">
        <v>1.19496238875388</v>
      </c>
      <c r="E2361">
        <v>470.420013427734</v>
      </c>
      <c r="F2361">
        <v>2.33461334321691</v>
      </c>
      <c r="G2361" s="1">
        <v>3.65738775521916</v>
      </c>
      <c r="H2361" s="1">
        <v>1.69779751628636</v>
      </c>
      <c r="I2361" s="1">
        <v>2.14575795874036</v>
      </c>
      <c r="J2361" s="1">
        <v>2.55579712956358</v>
      </c>
      <c r="K2361" s="1">
        <v>24.3244486140638</v>
      </c>
    </row>
    <row r="2362" spans="1:11">
      <c r="A2362" t="s">
        <v>2371</v>
      </c>
      <c r="B2362">
        <v>407.059998</v>
      </c>
      <c r="C2362">
        <v>0.947168749047567</v>
      </c>
      <c r="D2362">
        <v>1.20371911087859</v>
      </c>
      <c r="E2362">
        <v>470.399993896484</v>
      </c>
      <c r="F2362">
        <v>2.33427885195339</v>
      </c>
      <c r="G2362" s="1">
        <v>3.67299805115267</v>
      </c>
      <c r="H2362" s="1">
        <v>1.70449180719338</v>
      </c>
      <c r="I2362" s="1">
        <v>2.16148214083045</v>
      </c>
      <c r="J2362" s="1">
        <v>2.55568836322915</v>
      </c>
      <c r="K2362" s="1">
        <v>24.320963533515</v>
      </c>
    </row>
    <row r="2363" spans="1:11">
      <c r="A2363" t="s">
        <v>2372</v>
      </c>
      <c r="B2363">
        <v>411.149994</v>
      </c>
      <c r="C2363">
        <v>0.956000623545225</v>
      </c>
      <c r="D2363">
        <v>1.22459723631678</v>
      </c>
      <c r="E2363">
        <v>472.790008544922</v>
      </c>
      <c r="F2363">
        <v>2.37420840693215</v>
      </c>
      <c r="G2363" s="1">
        <v>3.70990304651215</v>
      </c>
      <c r="H2363" s="1">
        <v>1.72038534014467</v>
      </c>
      <c r="I2363" s="1">
        <v>2.19897236164761</v>
      </c>
      <c r="J2363" s="1">
        <v>2.568673339216</v>
      </c>
      <c r="K2363" s="1">
        <v>24.7369914856747</v>
      </c>
    </row>
    <row r="2364" spans="1:11">
      <c r="A2364" t="s">
        <v>2373</v>
      </c>
      <c r="B2364">
        <v>416.140015</v>
      </c>
      <c r="C2364">
        <v>0.96688318836772</v>
      </c>
      <c r="D2364">
        <v>1.25057648719985</v>
      </c>
      <c r="E2364">
        <v>478.649993896484</v>
      </c>
      <c r="F2364">
        <v>2.4730999650053</v>
      </c>
      <c r="G2364" s="1">
        <v>3.75492917901906</v>
      </c>
      <c r="H2364" s="1">
        <v>1.73996922379777</v>
      </c>
      <c r="I2364" s="1">
        <v>2.2456225197355</v>
      </c>
      <c r="J2364" s="1">
        <v>2.60051070436481</v>
      </c>
      <c r="K2364" s="1">
        <v>25.7673473815253</v>
      </c>
    </row>
    <row r="2365" spans="1:11">
      <c r="A2365" t="s">
        <v>2374</v>
      </c>
      <c r="B2365">
        <v>420.929993</v>
      </c>
      <c r="C2365">
        <v>0.977454750025242</v>
      </c>
      <c r="D2365">
        <v>1.27611233418564</v>
      </c>
      <c r="E2365">
        <v>481.140014648438</v>
      </c>
      <c r="F2365">
        <v>2.51614979685135</v>
      </c>
      <c r="G2365" s="1">
        <v>3.79815027651208</v>
      </c>
      <c r="H2365" s="1">
        <v>1.7589934370149</v>
      </c>
      <c r="I2365" s="1">
        <v>2.29147647080427</v>
      </c>
      <c r="J2365" s="1">
        <v>2.6140390146168</v>
      </c>
      <c r="K2365" s="1">
        <v>26.2158856483119</v>
      </c>
    </row>
    <row r="2366" spans="1:11">
      <c r="A2366" t="s">
        <v>2375</v>
      </c>
      <c r="B2366">
        <v>420.570007</v>
      </c>
      <c r="C2366">
        <v>0.976651213927981</v>
      </c>
      <c r="D2366">
        <v>1.27414953585456</v>
      </c>
      <c r="E2366">
        <v>480.809997558594</v>
      </c>
      <c r="F2366">
        <v>2.51038509321008</v>
      </c>
      <c r="G2366" s="1">
        <v>3.79490203821075</v>
      </c>
      <c r="H2366" s="1">
        <v>1.75754742151244</v>
      </c>
      <c r="I2366" s="1">
        <v>2.28795193297784</v>
      </c>
      <c r="J2366" s="1">
        <v>2.61224602812207</v>
      </c>
      <c r="K2366" s="1">
        <v>26.1558229240476</v>
      </c>
    </row>
    <row r="2367" spans="1:11">
      <c r="A2367" t="s">
        <v>2376</v>
      </c>
      <c r="B2367">
        <v>425.660004</v>
      </c>
      <c r="C2367">
        <v>0.988003031778747</v>
      </c>
      <c r="D2367">
        <v>1.30185487630365</v>
      </c>
      <c r="E2367">
        <v>481.190002441406</v>
      </c>
      <c r="F2367">
        <v>2.51701386614708</v>
      </c>
      <c r="G2367" s="1">
        <v>3.84083027766741</v>
      </c>
      <c r="H2367" s="1">
        <v>1.77797575652966</v>
      </c>
      <c r="I2367" s="1">
        <v>2.33770157809449</v>
      </c>
      <c r="J2367" s="1">
        <v>2.6143105988482</v>
      </c>
      <c r="K2367" s="1">
        <v>26.2248884278274</v>
      </c>
    </row>
    <row r="2368" spans="1:11">
      <c r="A2368" t="s">
        <v>2377</v>
      </c>
      <c r="B2368">
        <v>426.429993</v>
      </c>
      <c r="C2368">
        <v>0.989740812003423</v>
      </c>
      <c r="D2368">
        <v>1.30614623409131</v>
      </c>
      <c r="E2368">
        <v>480.190002441406</v>
      </c>
      <c r="F2368">
        <v>2.49954239940275</v>
      </c>
      <c r="G2368" s="1">
        <v>3.84777806941876</v>
      </c>
      <c r="H2368" s="1">
        <v>1.78110300514153</v>
      </c>
      <c r="I2368" s="1">
        <v>2.34540743998047</v>
      </c>
      <c r="J2368" s="1">
        <v>2.60887758780146</v>
      </c>
      <c r="K2368" s="1">
        <v>26.0428523762176</v>
      </c>
    </row>
    <row r="2369" spans="1:11">
      <c r="A2369" t="s">
        <v>2378</v>
      </c>
      <c r="B2369">
        <v>430.769989</v>
      </c>
      <c r="C2369">
        <v>0.999553390446957</v>
      </c>
      <c r="D2369">
        <v>1.33042156100935</v>
      </c>
      <c r="E2369">
        <v>481.459991455078</v>
      </c>
      <c r="F2369">
        <v>2.52163855442409</v>
      </c>
      <c r="G2369" s="1">
        <v>3.88693887354673</v>
      </c>
      <c r="H2369" s="1">
        <v>1.79876137866922</v>
      </c>
      <c r="I2369" s="1">
        <v>2.38899791314149</v>
      </c>
      <c r="J2369" s="1">
        <v>2.61577745214198</v>
      </c>
      <c r="K2369" s="1">
        <v>26.2730732772275</v>
      </c>
    </row>
    <row r="2370" spans="1:11">
      <c r="A2370" t="s">
        <v>2379</v>
      </c>
      <c r="B2370">
        <v>428.769989</v>
      </c>
      <c r="C2370">
        <v>0.994985902409539</v>
      </c>
      <c r="D2370">
        <v>1.31900935074758</v>
      </c>
      <c r="E2370">
        <v>481.649993896484</v>
      </c>
      <c r="F2370">
        <v>2.52496178944578</v>
      </c>
      <c r="G2370" s="1">
        <v>3.86889240339885</v>
      </c>
      <c r="H2370" s="1">
        <v>1.79054188668634</v>
      </c>
      <c r="I2370" s="1">
        <v>2.36850535101027</v>
      </c>
      <c r="J2370" s="1">
        <v>2.61680973750505</v>
      </c>
      <c r="K2370" s="1">
        <v>26.3076982226183</v>
      </c>
    </row>
    <row r="2371" spans="1:11">
      <c r="A2371" t="s">
        <v>2380</v>
      </c>
      <c r="B2371">
        <v>429.809998</v>
      </c>
      <c r="C2371">
        <v>0.997349938008667</v>
      </c>
      <c r="D2371">
        <v>1.32488838934854</v>
      </c>
      <c r="E2371">
        <v>482.549987792969</v>
      </c>
      <c r="F2371">
        <v>2.54071553935446</v>
      </c>
      <c r="G2371" s="1">
        <v>3.87827664908486</v>
      </c>
      <c r="H2371" s="1">
        <v>1.79479612260226</v>
      </c>
      <c r="I2371" s="1">
        <v>2.37906216349782</v>
      </c>
      <c r="J2371" s="1">
        <v>2.62169941428666</v>
      </c>
      <c r="K2371" s="1">
        <v>26.4718372999716</v>
      </c>
    </row>
    <row r="2372" spans="1:11">
      <c r="A2372" t="s">
        <v>2381</v>
      </c>
      <c r="B2372">
        <v>432.48999</v>
      </c>
      <c r="C2372">
        <v>1.00345654545439</v>
      </c>
      <c r="D2372">
        <v>1.34011135833974</v>
      </c>
      <c r="E2372">
        <v>484.540008544922</v>
      </c>
      <c r="F2372">
        <v>2.57567936622116</v>
      </c>
      <c r="G2372" s="1">
        <v>3.90245884689715</v>
      </c>
      <c r="H2372" s="1">
        <v>1.80578536012877</v>
      </c>
      <c r="I2372" s="1">
        <v>2.40639759026601</v>
      </c>
      <c r="J2372" s="1">
        <v>2.63251121901527</v>
      </c>
      <c r="K2372" s="1">
        <v>26.8361270923011</v>
      </c>
    </row>
    <row r="2373" spans="1:11">
      <c r="A2373" t="s">
        <v>2382</v>
      </c>
      <c r="B2373">
        <v>430.859985</v>
      </c>
      <c r="C2373">
        <v>0.99971941453933</v>
      </c>
      <c r="D2373">
        <v>1.33073780899848</v>
      </c>
      <c r="E2373">
        <v>485.220001220703</v>
      </c>
      <c r="F2373">
        <v>2.58772468619067</v>
      </c>
      <c r="G2373" s="1">
        <v>3.88775092861045</v>
      </c>
      <c r="H2373" s="1">
        <v>1.79906014982857</v>
      </c>
      <c r="I2373" s="1">
        <v>2.38956579012741</v>
      </c>
      <c r="J2373" s="1">
        <v>2.6362056267345</v>
      </c>
      <c r="K2373" s="1">
        <v>26.9616278599077</v>
      </c>
    </row>
    <row r="2374" spans="1:11">
      <c r="A2374" t="s">
        <v>2383</v>
      </c>
      <c r="B2374">
        <v>425.660004</v>
      </c>
      <c r="C2374">
        <v>0.987842462078992</v>
      </c>
      <c r="D2374">
        <v>1.30106091816475</v>
      </c>
      <c r="E2374">
        <v>481.970001220703</v>
      </c>
      <c r="F2374">
        <v>2.52999316320653</v>
      </c>
      <c r="G2374" s="1">
        <v>3.84083027766741</v>
      </c>
      <c r="H2374" s="1">
        <v>1.77768680090481</v>
      </c>
      <c r="I2374" s="1">
        <v>2.33627589138545</v>
      </c>
      <c r="J2374" s="1">
        <v>2.61854834083257</v>
      </c>
      <c r="K2374" s="1">
        <v>26.3601203476169</v>
      </c>
    </row>
    <row r="2375" spans="1:11">
      <c r="A2375" t="s">
        <v>2384</v>
      </c>
      <c r="B2375">
        <v>424.820007</v>
      </c>
      <c r="C2375">
        <v>0.985947315258034</v>
      </c>
      <c r="D2375">
        <v>1.29638408717085</v>
      </c>
      <c r="E2375">
        <v>482.720001220703</v>
      </c>
      <c r="F2375">
        <v>2.54313614875824</v>
      </c>
      <c r="G2375" s="1">
        <v>3.833250787275</v>
      </c>
      <c r="H2375" s="1">
        <v>1.77427636086126</v>
      </c>
      <c r="I2375" s="1">
        <v>2.32787784687686</v>
      </c>
      <c r="J2375" s="1">
        <v>2.62262309911763</v>
      </c>
      <c r="K2375" s="1">
        <v>26.4970577456733</v>
      </c>
    </row>
    <row r="2376" spans="1:11">
      <c r="A2376" t="s">
        <v>2385</v>
      </c>
      <c r="B2376">
        <v>429.209991</v>
      </c>
      <c r="C2376">
        <v>0.995832128824933</v>
      </c>
      <c r="D2376">
        <v>1.3207294365702</v>
      </c>
      <c r="E2376">
        <v>485.070007324219</v>
      </c>
      <c r="F2376">
        <v>2.58444557736639</v>
      </c>
      <c r="G2376" s="1">
        <v>3.87286264487785</v>
      </c>
      <c r="H2376" s="1">
        <v>1.79206472619464</v>
      </c>
      <c r="I2376" s="1">
        <v>2.37159405729788</v>
      </c>
      <c r="J2376" s="1">
        <v>2.63539070823796</v>
      </c>
      <c r="K2376" s="1">
        <v>26.9274626674882</v>
      </c>
    </row>
    <row r="2377" spans="1:11">
      <c r="A2377" t="s">
        <v>2386</v>
      </c>
      <c r="B2377">
        <v>431.029999</v>
      </c>
      <c r="C2377">
        <v>0.999972109062466</v>
      </c>
      <c r="D2377">
        <v>1.33102904473805</v>
      </c>
      <c r="E2377">
        <v>486.910003662109</v>
      </c>
      <c r="F2377">
        <v>2.61710322741456</v>
      </c>
      <c r="G2377" s="1">
        <v>3.88928500489831</v>
      </c>
      <c r="H2377" s="1">
        <v>1.79951489006872</v>
      </c>
      <c r="I2377" s="1">
        <v>2.39008875337038</v>
      </c>
      <c r="J2377" s="1">
        <v>2.64538742866769</v>
      </c>
      <c r="K2377" s="1">
        <v>27.2677242927208</v>
      </c>
    </row>
    <row r="2378" spans="1:11">
      <c r="A2378" t="s">
        <v>2387</v>
      </c>
      <c r="B2378">
        <v>428.420013</v>
      </c>
      <c r="C2378">
        <v>0.994010093843945</v>
      </c>
      <c r="D2378">
        <v>1.31613413867869</v>
      </c>
      <c r="E2378">
        <v>488.109985351563</v>
      </c>
      <c r="F2378">
        <v>2.63856238071974</v>
      </c>
      <c r="G2378" s="1">
        <v>3.86573448768061</v>
      </c>
      <c r="H2378" s="1">
        <v>1.78878585566535</v>
      </c>
      <c r="I2378" s="1">
        <v>2.36334241932476</v>
      </c>
      <c r="J2378" s="1">
        <v>2.65190694244238</v>
      </c>
      <c r="K2378" s="1">
        <v>27.4913082422385</v>
      </c>
    </row>
    <row r="2379" spans="1:11">
      <c r="A2379" t="s">
        <v>2388</v>
      </c>
      <c r="B2379">
        <v>424.75</v>
      </c>
      <c r="C2379">
        <v>0.985677722069917</v>
      </c>
      <c r="D2379">
        <v>1.29544496504673</v>
      </c>
      <c r="E2379">
        <v>483.809997558594</v>
      </c>
      <c r="F2379">
        <v>2.56128803900975</v>
      </c>
      <c r="G2379" s="1">
        <v>3.83261909765718</v>
      </c>
      <c r="H2379" s="1">
        <v>1.77379121037368</v>
      </c>
      <c r="I2379" s="1">
        <v>2.32619149357317</v>
      </c>
      <c r="J2379" s="1">
        <v>2.62854506126231</v>
      </c>
      <c r="K2379" s="1">
        <v>26.6861831625025</v>
      </c>
    </row>
    <row r="2380" spans="1:11">
      <c r="A2380" t="s">
        <v>2389</v>
      </c>
      <c r="B2380">
        <v>432.5</v>
      </c>
      <c r="C2380">
        <v>1.00312123503106</v>
      </c>
      <c r="D2380">
        <v>1.33837949168234</v>
      </c>
      <c r="E2380">
        <v>487.390014648438</v>
      </c>
      <c r="F2380">
        <v>2.62448030718417</v>
      </c>
      <c r="G2380" s="1">
        <v>3.90254916948024</v>
      </c>
      <c r="H2380" s="1">
        <v>1.80518194719945</v>
      </c>
      <c r="I2380" s="1">
        <v>2.40328772948833</v>
      </c>
      <c r="J2380" s="1">
        <v>2.64799533365897</v>
      </c>
      <c r="K2380" s="1">
        <v>27.3445864413499</v>
      </c>
    </row>
    <row r="2381" spans="1:11">
      <c r="A2381" t="s">
        <v>2390</v>
      </c>
      <c r="B2381">
        <v>429.799988</v>
      </c>
      <c r="C2381">
        <v>0.996935216780631</v>
      </c>
      <c r="D2381">
        <v>1.32288552659282</v>
      </c>
      <c r="E2381">
        <v>485.649993896484</v>
      </c>
      <c r="F2381">
        <v>2.59331532423852</v>
      </c>
      <c r="G2381" s="1">
        <v>3.87818632650177</v>
      </c>
      <c r="H2381" s="1">
        <v>1.79404980476167</v>
      </c>
      <c r="I2381" s="1">
        <v>2.37546568319116</v>
      </c>
      <c r="J2381" s="1">
        <v>2.63854178169204</v>
      </c>
      <c r="K2381" s="1">
        <v>27.0198769863893</v>
      </c>
    </row>
    <row r="2382" spans="1:11">
      <c r="A2382" t="s">
        <v>2391</v>
      </c>
      <c r="B2382">
        <v>431.679993</v>
      </c>
      <c r="C2382">
        <v>1.00121545218402</v>
      </c>
      <c r="D2382">
        <v>1.33353835232193</v>
      </c>
      <c r="E2382">
        <v>485.130004882813</v>
      </c>
      <c r="F2382">
        <v>2.5840686961765</v>
      </c>
      <c r="G2382" s="1">
        <v>3.89515005355696</v>
      </c>
      <c r="H2382" s="1">
        <v>1.80175236693475</v>
      </c>
      <c r="I2382" s="1">
        <v>2.39459464139641</v>
      </c>
      <c r="J2382" s="1">
        <v>2.63571667563657</v>
      </c>
      <c r="K2382" s="1">
        <v>26.9235359242595</v>
      </c>
    </row>
    <row r="2383" spans="1:11">
      <c r="A2383" t="s">
        <v>2392</v>
      </c>
      <c r="B2383">
        <v>436.679993</v>
      </c>
      <c r="C2383">
        <v>1.01264860319054</v>
      </c>
      <c r="D2383">
        <v>1.36211703628243</v>
      </c>
      <c r="E2383">
        <v>485.420013427734</v>
      </c>
      <c r="F2383">
        <v>2.58921467523419</v>
      </c>
      <c r="G2383" s="1">
        <v>3.94026622892667</v>
      </c>
      <c r="H2383" s="1">
        <v>1.82232706625904</v>
      </c>
      <c r="I2383" s="1">
        <v>2.44591252314373</v>
      </c>
      <c r="J2383" s="1">
        <v>2.63729229526478</v>
      </c>
      <c r="K2383" s="1">
        <v>26.9771521273543</v>
      </c>
    </row>
    <row r="2384" spans="1:11">
      <c r="A2384" t="s">
        <v>2393</v>
      </c>
      <c r="B2384">
        <v>437.23999</v>
      </c>
      <c r="C2384">
        <v>1.01394377107897</v>
      </c>
      <c r="D2384">
        <v>1.36539113016115</v>
      </c>
      <c r="E2384">
        <v>485.630004882813</v>
      </c>
      <c r="F2384">
        <v>2.5929452647178</v>
      </c>
      <c r="G2384" s="1">
        <v>3.94531921349838</v>
      </c>
      <c r="H2384" s="1">
        <v>1.8246578051659</v>
      </c>
      <c r="I2384" s="1">
        <v>2.45179171487733</v>
      </c>
      <c r="J2384" s="1">
        <v>2.63843318115995</v>
      </c>
      <c r="K2384" s="1">
        <v>27.0160213184595</v>
      </c>
    </row>
    <row r="2385" spans="1:11">
      <c r="A2385" t="s">
        <v>2394</v>
      </c>
      <c r="B2385">
        <v>432.119995</v>
      </c>
      <c r="C2385">
        <v>1.00208701806259</v>
      </c>
      <c r="D2385">
        <v>1.33537974842272</v>
      </c>
      <c r="E2385">
        <v>482.119995117188</v>
      </c>
      <c r="F2385">
        <v>2.53053448791796</v>
      </c>
      <c r="G2385" s="1">
        <v>3.89912029503597</v>
      </c>
      <c r="H2385" s="1">
        <v>1.80332080645616</v>
      </c>
      <c r="I2385" s="1">
        <v>2.3979011808956</v>
      </c>
      <c r="J2385" s="1">
        <v>2.61936325932912</v>
      </c>
      <c r="K2385" s="1">
        <v>26.3657604357989</v>
      </c>
    </row>
    <row r="2386" spans="1:11">
      <c r="A2386" t="s">
        <v>2395</v>
      </c>
      <c r="B2386">
        <v>437.01001</v>
      </c>
      <c r="C2386">
        <v>1.01327701429793</v>
      </c>
      <c r="D2386">
        <v>1.36336384078621</v>
      </c>
      <c r="E2386">
        <v>483.140014648438</v>
      </c>
      <c r="F2386">
        <v>2.54840716528263</v>
      </c>
      <c r="G2386" s="1">
        <v>3.94324404989607</v>
      </c>
      <c r="H2386" s="1">
        <v>1.82345793294481</v>
      </c>
      <c r="I2386" s="1">
        <v>2.44815137242648</v>
      </c>
      <c r="J2386" s="1">
        <v>2.6249050367103</v>
      </c>
      <c r="K2386" s="1">
        <v>26.5519767201424</v>
      </c>
    </row>
    <row r="2387" spans="1:11">
      <c r="A2387" t="s">
        <v>2396</v>
      </c>
      <c r="B2387">
        <v>437.019989</v>
      </c>
      <c r="C2387">
        <v>1.01330010512097</v>
      </c>
      <c r="D2387">
        <v>1.36342222563438</v>
      </c>
      <c r="E2387">
        <v>483.160003662109</v>
      </c>
      <c r="F2387">
        <v>2.54875888962238</v>
      </c>
      <c r="G2387" s="1">
        <v>3.94333409275887</v>
      </c>
      <c r="H2387" s="1">
        <v>1.82349948638366</v>
      </c>
      <c r="I2387" s="1">
        <v>2.44825621233928</v>
      </c>
      <c r="J2387" s="1">
        <v>2.62501363724239</v>
      </c>
      <c r="K2387" s="1">
        <v>26.5556413529406</v>
      </c>
    </row>
    <row r="2388" spans="1:11">
      <c r="A2388" t="s">
        <v>2397</v>
      </c>
      <c r="B2388">
        <v>441.76001</v>
      </c>
      <c r="C2388">
        <v>1.02426848725689</v>
      </c>
      <c r="D2388">
        <v>1.3911562716191</v>
      </c>
      <c r="E2388">
        <v>489.570007324219</v>
      </c>
      <c r="F2388">
        <v>2.66155789466906</v>
      </c>
      <c r="G2388" s="1">
        <v>3.9861044164973</v>
      </c>
      <c r="H2388" s="1">
        <v>1.84323780387739</v>
      </c>
      <c r="I2388" s="1">
        <v>2.49805740312139</v>
      </c>
      <c r="J2388" s="1">
        <v>2.65983925794831</v>
      </c>
      <c r="K2388" s="1">
        <v>27.7308996071381</v>
      </c>
    </row>
    <row r="2389" spans="1:11">
      <c r="A2389" t="s">
        <v>2398</v>
      </c>
      <c r="B2389">
        <v>440.820007</v>
      </c>
      <c r="C2389">
        <v>1.02206998639152</v>
      </c>
      <c r="D2389">
        <v>1.38553824947539</v>
      </c>
      <c r="E2389">
        <v>490.049987792969</v>
      </c>
      <c r="F2389">
        <v>2.67022545258174</v>
      </c>
      <c r="G2389" s="1">
        <v>3.97762254845809</v>
      </c>
      <c r="H2389" s="1">
        <v>1.83928145848814</v>
      </c>
      <c r="I2389" s="1">
        <v>2.48796929002202</v>
      </c>
      <c r="J2389" s="1">
        <v>2.66244699713726</v>
      </c>
      <c r="K2389" s="1">
        <v>27.8212073095545</v>
      </c>
    </row>
    <row r="2390" spans="1:11">
      <c r="A2390" t="s">
        <v>2399</v>
      </c>
      <c r="B2390">
        <v>446.269989</v>
      </c>
      <c r="C2390">
        <v>1.03478935028391</v>
      </c>
      <c r="D2390">
        <v>1.4179716987542</v>
      </c>
      <c r="E2390">
        <v>492.890014648438</v>
      </c>
      <c r="F2390">
        <v>2.72161153894007</v>
      </c>
      <c r="G2390" s="1">
        <v>4.02679901719284</v>
      </c>
      <c r="H2390" s="1">
        <v>1.86217078160938</v>
      </c>
      <c r="I2390" s="1">
        <v>2.5462090577121</v>
      </c>
      <c r="J2390" s="1">
        <v>2.67787689441608</v>
      </c>
      <c r="K2390" s="1">
        <v>28.3566014127077</v>
      </c>
    </row>
    <row r="2391" spans="1:11">
      <c r="A2391" t="s">
        <v>2400</v>
      </c>
      <c r="B2391">
        <v>443.570007</v>
      </c>
      <c r="C2391">
        <v>1.0284110817051</v>
      </c>
      <c r="D2391">
        <v>1.40151135366085</v>
      </c>
      <c r="E2391">
        <v>491.880004882813</v>
      </c>
      <c r="F2391">
        <v>2.70312630927623</v>
      </c>
      <c r="G2391" s="1">
        <v>4.00243644491143</v>
      </c>
      <c r="H2391" s="1">
        <v>1.85069267219372</v>
      </c>
      <c r="I2391" s="1">
        <v>2.5166517119579</v>
      </c>
      <c r="J2391" s="1">
        <v>2.67238950020211</v>
      </c>
      <c r="K2391" s="1">
        <v>28.1640029165225</v>
      </c>
    </row>
    <row r="2392" spans="1:11">
      <c r="A2392" t="s">
        <v>2401</v>
      </c>
      <c r="B2392">
        <v>444.679993</v>
      </c>
      <c r="C2392">
        <v>1.03101728226834</v>
      </c>
      <c r="D2392">
        <v>1.40819596371577</v>
      </c>
      <c r="E2392">
        <v>495.410003662109</v>
      </c>
      <c r="F2392">
        <v>2.76746713489825</v>
      </c>
      <c r="G2392" s="1">
        <v>4.01245210951822</v>
      </c>
      <c r="H2392" s="1">
        <v>1.85538269972304</v>
      </c>
      <c r="I2392" s="1">
        <v>2.52865506483445</v>
      </c>
      <c r="J2392" s="1">
        <v>2.69156802256503</v>
      </c>
      <c r="K2392" s="1">
        <v>28.834373070611</v>
      </c>
    </row>
    <row r="2393" spans="1:11">
      <c r="A2393" t="s">
        <v>2402</v>
      </c>
      <c r="B2393">
        <v>443.940002</v>
      </c>
      <c r="C2393">
        <v>1.02927547747089</v>
      </c>
      <c r="D2393">
        <v>1.40371730731524</v>
      </c>
      <c r="E2393">
        <v>495.519989013672</v>
      </c>
      <c r="F2393">
        <v>2.76950039195397</v>
      </c>
      <c r="G2393" s="1">
        <v>4.00577499677261</v>
      </c>
      <c r="H2393" s="1">
        <v>1.85224820863054</v>
      </c>
      <c r="I2393" s="1">
        <v>2.52061287647242</v>
      </c>
      <c r="J2393" s="1">
        <v>2.69216557419505</v>
      </c>
      <c r="K2393" s="1">
        <v>28.8555576735838</v>
      </c>
    </row>
    <row r="2394" spans="1:11">
      <c r="A2394" t="s">
        <v>2403</v>
      </c>
      <c r="B2394">
        <v>446.609985</v>
      </c>
      <c r="C2394">
        <v>1.03554965818829</v>
      </c>
      <c r="D2394">
        <v>1.41982300557631</v>
      </c>
      <c r="E2394">
        <v>496.140014648438</v>
      </c>
      <c r="F2394">
        <v>2.78096765659096</v>
      </c>
      <c r="G2394" s="1">
        <v>4.02986688102505</v>
      </c>
      <c r="H2394" s="1">
        <v>1.86353900516539</v>
      </c>
      <c r="I2394" s="1">
        <v>2.54953339359497</v>
      </c>
      <c r="J2394" s="1">
        <v>2.695534180318</v>
      </c>
      <c r="K2394" s="1">
        <v>28.9750356549021</v>
      </c>
    </row>
    <row r="2395" spans="1:11">
      <c r="A2395" t="s">
        <v>2404</v>
      </c>
      <c r="B2395">
        <v>447.130005</v>
      </c>
      <c r="C2395">
        <v>1.03677895626208</v>
      </c>
      <c r="D2395">
        <v>1.42299734252516</v>
      </c>
      <c r="E2395">
        <v>495.070007324219</v>
      </c>
      <c r="F2395">
        <v>2.7611285979865</v>
      </c>
      <c r="G2395" s="1">
        <v>4.0345591437282</v>
      </c>
      <c r="H2395" s="1">
        <v>1.86575120705389</v>
      </c>
      <c r="I2395" s="1">
        <v>2.55523345481516</v>
      </c>
      <c r="J2395" s="1">
        <v>2.68972081870542</v>
      </c>
      <c r="K2395" s="1">
        <v>28.7683315499257</v>
      </c>
    </row>
    <row r="2396" spans="1:11">
      <c r="A2396" t="s">
        <v>2405</v>
      </c>
      <c r="B2396">
        <v>447.130005</v>
      </c>
      <c r="C2396">
        <v>1.03677895626208</v>
      </c>
      <c r="D2396">
        <v>1.42299734252516</v>
      </c>
      <c r="E2396">
        <v>495.670013427734</v>
      </c>
      <c r="F2396">
        <v>2.77220525238711</v>
      </c>
      <c r="G2396" s="1">
        <v>4.0345591437282</v>
      </c>
      <c r="H2396" s="1">
        <v>1.86575120705389</v>
      </c>
      <c r="I2396" s="1">
        <v>2.55523345481516</v>
      </c>
      <c r="J2396" s="1">
        <v>2.69298065849394</v>
      </c>
      <c r="K2396" s="1">
        <v>28.8837397444202</v>
      </c>
    </row>
    <row r="2397" spans="1:11">
      <c r="A2397" t="s">
        <v>2406</v>
      </c>
      <c r="B2397">
        <v>448.820007</v>
      </c>
      <c r="C2397">
        <v>1.04077867240934</v>
      </c>
      <c r="D2397">
        <v>1.43333754890635</v>
      </c>
      <c r="E2397">
        <v>495.950012207031</v>
      </c>
      <c r="F2397">
        <v>2.77738679682768</v>
      </c>
      <c r="G2397" s="1">
        <v>4.04980842904963</v>
      </c>
      <c r="H2397" s="1">
        <v>1.87294895656892</v>
      </c>
      <c r="I2397" s="1">
        <v>2.57380105187618</v>
      </c>
      <c r="J2397" s="1">
        <v>2.69450189495493</v>
      </c>
      <c r="K2397" s="1">
        <v>28.9377265049484</v>
      </c>
    </row>
    <row r="2398" spans="1:11">
      <c r="A2398" t="s">
        <v>2407</v>
      </c>
      <c r="B2398">
        <v>455.429993</v>
      </c>
      <c r="C2398">
        <v>1.05648138668415</v>
      </c>
      <c r="D2398">
        <v>1.47408504140211</v>
      </c>
      <c r="E2398">
        <v>500.970001220703</v>
      </c>
      <c r="F2398">
        <v>2.87038958296606</v>
      </c>
      <c r="G2398" s="1">
        <v>4.1094518865631</v>
      </c>
      <c r="H2398" s="1">
        <v>1.90120701286461</v>
      </c>
      <c r="I2398" s="1">
        <v>2.64697009647905</v>
      </c>
      <c r="J2398" s="1">
        <v>2.72177555072076</v>
      </c>
      <c r="K2398" s="1">
        <v>29.9067270030225</v>
      </c>
    </row>
    <row r="2399" spans="1:11">
      <c r="A2399" t="s">
        <v>2408</v>
      </c>
      <c r="B2399">
        <v>457.119995</v>
      </c>
      <c r="C2399">
        <v>1.06055443286704</v>
      </c>
      <c r="D2399">
        <v>1.48480552873452</v>
      </c>
      <c r="E2399">
        <v>503.200012207031</v>
      </c>
      <c r="F2399">
        <v>2.91253184624257</v>
      </c>
      <c r="G2399" s="1">
        <v>4.12470117188453</v>
      </c>
      <c r="H2399" s="1">
        <v>1.90853672455119</v>
      </c>
      <c r="I2399" s="1">
        <v>2.66622055258678</v>
      </c>
      <c r="J2399" s="1">
        <v>2.73389122504385</v>
      </c>
      <c r="K2399" s="1">
        <v>30.3458092692694</v>
      </c>
    </row>
    <row r="2400" spans="1:11">
      <c r="A2400" t="s">
        <v>2409</v>
      </c>
      <c r="B2400">
        <v>460.540009</v>
      </c>
      <c r="C2400">
        <v>1.06882742580501</v>
      </c>
      <c r="D2400">
        <v>1.50666071984976</v>
      </c>
      <c r="E2400">
        <v>503.899993896484</v>
      </c>
      <c r="F2400">
        <v>2.92587719305911</v>
      </c>
      <c r="G2400" s="1">
        <v>4.15556076216271</v>
      </c>
      <c r="H2400" s="1">
        <v>1.9234245137629</v>
      </c>
      <c r="I2400" s="1">
        <v>2.70546526080243</v>
      </c>
      <c r="J2400" s="1">
        <v>2.73769423329517</v>
      </c>
      <c r="K2400" s="1">
        <v>30.4848550790687</v>
      </c>
    </row>
    <row r="2401" spans="1:11">
      <c r="A2401" t="s">
        <v>2410</v>
      </c>
      <c r="B2401">
        <v>451.869995</v>
      </c>
      <c r="C2401">
        <v>1.04769896964392</v>
      </c>
      <c r="D2401">
        <v>1.45043314958178</v>
      </c>
      <c r="E2401">
        <v>503.119995117188</v>
      </c>
      <c r="F2401">
        <v>2.91096498287078</v>
      </c>
      <c r="G2401" s="1">
        <v>4.07732918774634</v>
      </c>
      <c r="H2401" s="1">
        <v>1.88540248182674</v>
      </c>
      <c r="I2401" s="1">
        <v>2.60449910693965</v>
      </c>
      <c r="J2401" s="1">
        <v>2.7334564913108</v>
      </c>
      <c r="K2401" s="1">
        <v>30.3294840445022</v>
      </c>
    </row>
    <row r="2402" spans="1:11">
      <c r="A2402" t="s">
        <v>2411</v>
      </c>
      <c r="B2402">
        <v>448.420013</v>
      </c>
      <c r="C2402">
        <v>1.03945282356719</v>
      </c>
      <c r="D2402">
        <v>1.4289175934755</v>
      </c>
      <c r="E2402">
        <v>502.220001220703</v>
      </c>
      <c r="F2402">
        <v>2.89381202694489</v>
      </c>
      <c r="G2402" s="1">
        <v>4.04619918915946</v>
      </c>
      <c r="H2402" s="1">
        <v>1.87056300528907</v>
      </c>
      <c r="I2402" s="1">
        <v>2.56586427107681</v>
      </c>
      <c r="J2402" s="1">
        <v>2.72856681452919</v>
      </c>
      <c r="K2402" s="1">
        <v>30.150766572416</v>
      </c>
    </row>
    <row r="2403" spans="1:11">
      <c r="A2403" t="s">
        <v>2412</v>
      </c>
      <c r="B2403">
        <v>447.149994</v>
      </c>
      <c r="C2403">
        <v>1.0364405792901</v>
      </c>
      <c r="D2403">
        <v>1.4211190875404</v>
      </c>
      <c r="E2403">
        <v>500.709991455078</v>
      </c>
      <c r="F2403">
        <v>2.86513594392899</v>
      </c>
      <c r="G2403" s="1">
        <v>4.03473950917409</v>
      </c>
      <c r="H2403" s="1">
        <v>1.86514227567069</v>
      </c>
      <c r="I2403" s="1">
        <v>2.55186072892853</v>
      </c>
      <c r="J2403" s="1">
        <v>2.72036291479186</v>
      </c>
      <c r="K2403" s="1">
        <v>29.8519890854289</v>
      </c>
    </row>
    <row r="2404" spans="1:11">
      <c r="A2404" t="s">
        <v>2413</v>
      </c>
      <c r="B2404">
        <v>448.48999</v>
      </c>
      <c r="C2404">
        <v>1.03960976880579</v>
      </c>
      <c r="D2404">
        <v>1.42930054440472</v>
      </c>
      <c r="E2404">
        <v>501.850006103516</v>
      </c>
      <c r="F2404">
        <v>2.88665499603887</v>
      </c>
      <c r="G2404" s="1">
        <v>4.04683060808023</v>
      </c>
      <c r="H2404" s="1">
        <v>1.87084543846018</v>
      </c>
      <c r="I2404" s="1">
        <v>2.56655192452257</v>
      </c>
      <c r="J2404" s="1">
        <v>2.72655662697027</v>
      </c>
      <c r="K2404" s="1">
        <v>30.0761971234712</v>
      </c>
    </row>
    <row r="2405" spans="1:11">
      <c r="A2405" t="s">
        <v>2414</v>
      </c>
      <c r="B2405">
        <v>441.859985</v>
      </c>
      <c r="C2405">
        <v>1.02388246730143</v>
      </c>
      <c r="D2405">
        <v>1.38857860612508</v>
      </c>
      <c r="E2405">
        <v>505.239990234375</v>
      </c>
      <c r="F2405">
        <v>2.95093546104354</v>
      </c>
      <c r="G2405" s="1">
        <v>3.98700651442382</v>
      </c>
      <c r="H2405" s="1">
        <v>1.84254313584473</v>
      </c>
      <c r="I2405" s="1">
        <v>2.49342876685567</v>
      </c>
      <c r="J2405" s="1">
        <v>2.74497444820152</v>
      </c>
      <c r="K2405" s="1">
        <v>30.7459383773868</v>
      </c>
    </row>
    <row r="2406" spans="1:11">
      <c r="A2406" t="s">
        <v>2415</v>
      </c>
      <c r="B2406">
        <v>444.660004</v>
      </c>
      <c r="C2406">
        <v>1.03042484277084</v>
      </c>
      <c r="D2406">
        <v>1.40526041079401</v>
      </c>
      <c r="E2406">
        <v>505.570007324219</v>
      </c>
      <c r="F2406">
        <v>2.95727717934602</v>
      </c>
      <c r="G2406" s="1">
        <v>4.01227174407232</v>
      </c>
      <c r="H2406" s="1">
        <v>1.85431656629037</v>
      </c>
      <c r="I2406" s="1">
        <v>2.52338378089744</v>
      </c>
      <c r="J2406" s="1">
        <v>2.74676743469626</v>
      </c>
      <c r="K2406" s="1">
        <v>30.812013045135</v>
      </c>
    </row>
    <row r="2407" spans="1:11">
      <c r="A2407" t="s">
        <v>2416</v>
      </c>
      <c r="B2407">
        <v>439.920013</v>
      </c>
      <c r="C2407">
        <v>1.01927989143133</v>
      </c>
      <c r="D2407">
        <v>1.37666509412621</v>
      </c>
      <c r="E2407">
        <v>506.079986572266</v>
      </c>
      <c r="F2407">
        <v>2.96708990446547</v>
      </c>
      <c r="G2407" s="1">
        <v>3.96950169103095</v>
      </c>
      <c r="H2407" s="1">
        <v>1.83426050102336</v>
      </c>
      <c r="I2407" s="1">
        <v>2.47203603229874</v>
      </c>
      <c r="J2407" s="1">
        <v>2.74953815758451</v>
      </c>
      <c r="K2407" s="1">
        <v>30.9142522997103</v>
      </c>
    </row>
    <row r="2408" spans="1:11">
      <c r="A2408" t="s">
        <v>2417</v>
      </c>
      <c r="B2408">
        <v>444.01001</v>
      </c>
      <c r="C2408">
        <v>1.02879292171573</v>
      </c>
      <c r="D2408">
        <v>1.40080743164464</v>
      </c>
      <c r="E2408">
        <v>506.420013427734</v>
      </c>
      <c r="F2408">
        <v>2.97364569016581</v>
      </c>
      <c r="G2408" s="1">
        <v>4.00640669541367</v>
      </c>
      <c r="H2408" s="1">
        <v>1.85137981814362</v>
      </c>
      <c r="I2408" s="1">
        <v>2.51538770040169</v>
      </c>
      <c r="J2408" s="1">
        <v>2.75138552724646</v>
      </c>
      <c r="K2408" s="1">
        <v>30.9825573459639</v>
      </c>
    </row>
    <row r="2409" spans="1:11">
      <c r="A2409" t="s">
        <v>2418</v>
      </c>
      <c r="B2409">
        <v>449.359985</v>
      </c>
      <c r="C2409">
        <v>1.04135119217571</v>
      </c>
      <c r="D2409">
        <v>1.43296893023827</v>
      </c>
      <c r="E2409">
        <v>507.010009765625</v>
      </c>
      <c r="F2409">
        <v>2.98503621284484</v>
      </c>
      <c r="G2409" s="1">
        <v>4.05468077747839</v>
      </c>
      <c r="H2409" s="1">
        <v>1.87397924314902</v>
      </c>
      <c r="I2409" s="1">
        <v>2.57313913443993</v>
      </c>
      <c r="J2409" s="1">
        <v>2.75459098386776</v>
      </c>
      <c r="K2409" s="1">
        <v>31.1012357491344</v>
      </c>
    </row>
    <row r="2410" spans="1:11">
      <c r="A2410" t="s">
        <v>2419</v>
      </c>
      <c r="B2410">
        <v>453.329987</v>
      </c>
      <c r="C2410">
        <v>1.05078113100783</v>
      </c>
      <c r="D2410">
        <v>1.45740296948938</v>
      </c>
      <c r="E2410">
        <v>505.529998779297</v>
      </c>
      <c r="F2410">
        <v>2.95639648677666</v>
      </c>
      <c r="G2410" s="1">
        <v>4.09050303876841</v>
      </c>
      <c r="H2410" s="1">
        <v>1.89094903179317</v>
      </c>
      <c r="I2410" s="1">
        <v>2.61701460255564</v>
      </c>
      <c r="J2410" s="1">
        <v>2.74655006782974</v>
      </c>
      <c r="K2410" s="1">
        <v>30.8028370669327</v>
      </c>
    </row>
    <row r="2411" spans="1:11">
      <c r="A2411" t="s">
        <v>2420</v>
      </c>
      <c r="B2411">
        <v>456.980011</v>
      </c>
      <c r="C2411">
        <v>1.05952695258902</v>
      </c>
      <c r="D2411">
        <v>1.48026111617595</v>
      </c>
      <c r="E2411">
        <v>507.170013427734</v>
      </c>
      <c r="F2411">
        <v>2.98794662425062</v>
      </c>
      <c r="G2411" s="1">
        <v>4.12343806334594</v>
      </c>
      <c r="H2411" s="1">
        <v>1.90668770692081</v>
      </c>
      <c r="I2411" s="1">
        <v>2.65806028787291</v>
      </c>
      <c r="J2411" s="1">
        <v>2.75546028553152</v>
      </c>
      <c r="K2411" s="1">
        <v>31.1315594654325</v>
      </c>
    </row>
    <row r="2412" spans="1:11">
      <c r="A2412" t="s">
        <v>2421</v>
      </c>
      <c r="B2412">
        <v>458.929993</v>
      </c>
      <c r="C2412">
        <v>1.06423662330987</v>
      </c>
      <c r="D2412">
        <v>1.49266788599582</v>
      </c>
      <c r="E2412">
        <v>509.230010986328</v>
      </c>
      <c r="F2412">
        <v>3.02783257155308</v>
      </c>
      <c r="G2412" s="1">
        <v>4.1410332093219</v>
      </c>
      <c r="H2412" s="1">
        <v>1.91516306589601</v>
      </c>
      <c r="I2412" s="1">
        <v>2.68033875063776</v>
      </c>
      <c r="J2412" s="1">
        <v>2.76665227502363</v>
      </c>
      <c r="K2412" s="1">
        <v>31.5471330671173</v>
      </c>
    </row>
    <row r="2413" spans="1:11">
      <c r="A2413" t="s">
        <v>2422</v>
      </c>
      <c r="B2413">
        <v>457.059998</v>
      </c>
      <c r="C2413">
        <v>1.05970094981181</v>
      </c>
      <c r="D2413">
        <v>1.48066892649758</v>
      </c>
      <c r="E2413">
        <v>506.130004882813</v>
      </c>
      <c r="F2413">
        <v>2.96732421805795</v>
      </c>
      <c r="G2413" s="1">
        <v>4.1241598048498</v>
      </c>
      <c r="H2413" s="1">
        <v>1.90700082624724</v>
      </c>
      <c r="I2413" s="1">
        <v>2.65879258058064</v>
      </c>
      <c r="J2413" s="1">
        <v>2.74980990761825</v>
      </c>
      <c r="K2413" s="1">
        <v>30.9166936242904</v>
      </c>
    </row>
    <row r="2414" spans="1:11">
      <c r="A2414" t="s">
        <v>2423</v>
      </c>
      <c r="B2414">
        <v>453.429993</v>
      </c>
      <c r="C2414">
        <v>1.05093239413124</v>
      </c>
      <c r="D2414">
        <v>1.45756732757056</v>
      </c>
      <c r="E2414">
        <v>505.369995117188</v>
      </c>
      <c r="F2414">
        <v>2.95267147050434</v>
      </c>
      <c r="G2414" s="1">
        <v>4.09140541641522</v>
      </c>
      <c r="H2414" s="1">
        <v>1.8912212396282</v>
      </c>
      <c r="I2414" s="1">
        <v>2.61730973541011</v>
      </c>
      <c r="J2414" s="1">
        <v>2.74568076616598</v>
      </c>
      <c r="K2414" s="1">
        <v>30.7640259433838</v>
      </c>
    </row>
    <row r="2415" spans="1:11">
      <c r="A2415" t="s">
        <v>2424</v>
      </c>
      <c r="B2415">
        <v>447.059998</v>
      </c>
      <c r="C2415">
        <v>1.03566836705139</v>
      </c>
      <c r="D2415">
        <v>1.41767732973147</v>
      </c>
      <c r="E2415">
        <v>504.920013427734</v>
      </c>
      <c r="F2415">
        <v>2.94402205968725</v>
      </c>
      <c r="G2415" s="1">
        <v>4.03392745411038</v>
      </c>
      <c r="H2415" s="1">
        <v>1.8637526294903</v>
      </c>
      <c r="I2415" s="1">
        <v>2.54568046812696</v>
      </c>
      <c r="J2415" s="1">
        <v>2.74323601067634</v>
      </c>
      <c r="K2415" s="1">
        <v>30.6739073164285</v>
      </c>
    </row>
    <row r="2416" spans="1:11">
      <c r="A2416" t="s">
        <v>2425</v>
      </c>
      <c r="B2416">
        <v>449.01001</v>
      </c>
      <c r="C2416">
        <v>1.04027448131412</v>
      </c>
      <c r="D2416">
        <v>1.4295406493192</v>
      </c>
      <c r="E2416">
        <v>505.290008544922</v>
      </c>
      <c r="F2416">
        <v>2.9511213167787</v>
      </c>
      <c r="G2416" s="1">
        <v>4.05152287078339</v>
      </c>
      <c r="H2416" s="1">
        <v>1.87204163187949</v>
      </c>
      <c r="I2416" s="1">
        <v>2.56698307368344</v>
      </c>
      <c r="J2416" s="1">
        <v>2.74524619823527</v>
      </c>
      <c r="K2416" s="1">
        <v>30.7478748172229</v>
      </c>
    </row>
    <row r="2417" spans="1:11">
      <c r="A2417" t="s">
        <v>2426</v>
      </c>
      <c r="B2417">
        <v>451.339996</v>
      </c>
      <c r="C2417">
        <v>1.04580203226883</v>
      </c>
      <c r="D2417">
        <v>1.4438387442762</v>
      </c>
      <c r="E2417">
        <v>508.489990234375</v>
      </c>
      <c r="F2417">
        <v>3.01261067460697</v>
      </c>
      <c r="G2417" s="1">
        <v>4.07254688218038</v>
      </c>
      <c r="H2417" s="1">
        <v>1.8819888195645</v>
      </c>
      <c r="I2417" s="1">
        <v>2.59265773201373</v>
      </c>
      <c r="J2417" s="1">
        <v>2.76263173410345</v>
      </c>
      <c r="K2417" s="1">
        <v>31.3885353913394</v>
      </c>
    </row>
    <row r="2418" spans="1:11">
      <c r="A2418" t="s">
        <v>2427</v>
      </c>
      <c r="B2418">
        <v>456.410004</v>
      </c>
      <c r="C2418">
        <v>1.0578919768841</v>
      </c>
      <c r="D2418">
        <v>1.47527237172076</v>
      </c>
      <c r="E2418">
        <v>512.890014648438</v>
      </c>
      <c r="F2418">
        <v>3.09822364400509</v>
      </c>
      <c r="G2418" s="1">
        <v>4.11829475619115</v>
      </c>
      <c r="H2418" s="1">
        <v>1.90374546173293</v>
      </c>
      <c r="I2418" s="1">
        <v>2.64910214975945</v>
      </c>
      <c r="J2418" s="1">
        <v>2.78653711535101</v>
      </c>
      <c r="K2418" s="1">
        <v>32.2805410336752</v>
      </c>
    </row>
    <row r="2419" spans="1:11">
      <c r="A2419" t="s">
        <v>2428</v>
      </c>
      <c r="B2419">
        <v>459.100006</v>
      </c>
      <c r="C2419">
        <v>1.06437781358319</v>
      </c>
      <c r="D2419">
        <v>1.49232068891583</v>
      </c>
      <c r="E2419">
        <v>512.099975585938</v>
      </c>
      <c r="F2419">
        <v>3.08258779888003</v>
      </c>
      <c r="G2419" s="1">
        <v>4.14256727658653</v>
      </c>
      <c r="H2419" s="1">
        <v>1.91541714698174</v>
      </c>
      <c r="I2419" s="1">
        <v>2.67971529930184</v>
      </c>
      <c r="J2419" s="1">
        <v>2.78224482439709</v>
      </c>
      <c r="K2419" s="1">
        <v>32.1176304119284</v>
      </c>
    </row>
    <row r="2420" spans="1:11">
      <c r="A2420" t="s">
        <v>2429</v>
      </c>
      <c r="B2420">
        <v>463.029999</v>
      </c>
      <c r="C2420">
        <v>1.07390890021139</v>
      </c>
      <c r="D2420">
        <v>1.5175195214568</v>
      </c>
      <c r="E2420">
        <v>512.659973144531</v>
      </c>
      <c r="F2420">
        <v>3.0936366430109</v>
      </c>
      <c r="G2420" s="1">
        <v>4.17802852726448</v>
      </c>
      <c r="H2420" s="1">
        <v>1.9325689576678</v>
      </c>
      <c r="I2420" s="1">
        <v>2.72496408368587</v>
      </c>
      <c r="J2420" s="1">
        <v>2.78528729731908</v>
      </c>
      <c r="K2420" s="1">
        <v>32.232748849886</v>
      </c>
    </row>
    <row r="2421" spans="1:11">
      <c r="A2421" t="s">
        <v>2430</v>
      </c>
      <c r="B2421">
        <v>465.339996</v>
      </c>
      <c r="C2421">
        <v>1.0795586940359</v>
      </c>
      <c r="D2421">
        <v>1.53258248358396</v>
      </c>
      <c r="E2421">
        <v>513.549987792969</v>
      </c>
      <c r="F2421">
        <v>3.11123514189727</v>
      </c>
      <c r="G2421" s="1">
        <v>4.19887217321558</v>
      </c>
      <c r="H2421" s="1">
        <v>1.94273612935277</v>
      </c>
      <c r="I2421" s="1">
        <v>2.75201219094912</v>
      </c>
      <c r="J2421" s="1">
        <v>2.7901227567358</v>
      </c>
      <c r="K2421" s="1">
        <v>32.4161084554883</v>
      </c>
    </row>
    <row r="2422" spans="1:11">
      <c r="A2422" t="s">
        <v>2431</v>
      </c>
      <c r="B2422">
        <v>469.559998</v>
      </c>
      <c r="C2422">
        <v>1.08993121666343</v>
      </c>
      <c r="D2422">
        <v>1.56037335271966</v>
      </c>
      <c r="E2422">
        <v>514.710021972656</v>
      </c>
      <c r="F2422">
        <v>3.13425231441947</v>
      </c>
      <c r="G2422" s="1">
        <v>4.23695024327409</v>
      </c>
      <c r="H2422" s="1">
        <v>1.96140215888165</v>
      </c>
      <c r="I2422" s="1">
        <v>2.80191541735143</v>
      </c>
      <c r="J2422" s="1">
        <v>2.79642523524865</v>
      </c>
      <c r="K2422" s="1">
        <v>32.6559254820996</v>
      </c>
    </row>
    <row r="2423" spans="1:11">
      <c r="A2423" t="s">
        <v>2432</v>
      </c>
      <c r="B2423">
        <v>466.049988</v>
      </c>
      <c r="C2423">
        <v>1.08122627791883</v>
      </c>
      <c r="D2423">
        <v>1.5368426643378</v>
      </c>
      <c r="E2423">
        <v>514.260009765625</v>
      </c>
      <c r="F2423">
        <v>3.12528301181389</v>
      </c>
      <c r="G2423" s="1">
        <v>4.2052785979322</v>
      </c>
      <c r="H2423" s="1">
        <v>1.94573705507918</v>
      </c>
      <c r="I2423" s="1">
        <v>2.75966206917479</v>
      </c>
      <c r="J2423" s="1">
        <v>2.79398031395668</v>
      </c>
      <c r="K2423" s="1">
        <v>32.5624738872274</v>
      </c>
    </row>
    <row r="2424" spans="1:11">
      <c r="A2424" t="s">
        <v>2433</v>
      </c>
      <c r="B2424">
        <v>465.380005</v>
      </c>
      <c r="C2424">
        <v>1.07957721235385</v>
      </c>
      <c r="D2424">
        <v>1.53241883259706</v>
      </c>
      <c r="E2424">
        <v>514.859985351563</v>
      </c>
      <c r="F2424">
        <v>3.13722034238311</v>
      </c>
      <c r="G2424" s="1">
        <v>4.19923318382765</v>
      </c>
      <c r="H2424" s="1">
        <v>1.94276945427113</v>
      </c>
      <c r="I2424" s="1">
        <v>2.75171832780254</v>
      </c>
      <c r="J2424" s="1">
        <v>2.79723998794285</v>
      </c>
      <c r="K2424" s="1">
        <v>32.6868495080829</v>
      </c>
    </row>
    <row r="2425" spans="1:11">
      <c r="A2425" t="s">
        <v>2434</v>
      </c>
      <c r="B2425">
        <v>474.929993</v>
      </c>
      <c r="C2425">
        <v>1.10304927655909</v>
      </c>
      <c r="D2425">
        <v>1.59529490099949</v>
      </c>
      <c r="E2425">
        <v>520.47998046875</v>
      </c>
      <c r="F2425">
        <v>3.24929839719471</v>
      </c>
      <c r="G2425" s="1">
        <v>4.28540497050498</v>
      </c>
      <c r="H2425" s="1">
        <v>1.98500896140856</v>
      </c>
      <c r="I2425" s="1">
        <v>2.86462298945429</v>
      </c>
      <c r="J2425" s="1">
        <v>2.8277734834972</v>
      </c>
      <c r="K2425" s="1">
        <v>33.8545961471356</v>
      </c>
    </row>
    <row r="2426" spans="1:11">
      <c r="A2426" t="s">
        <v>2435</v>
      </c>
      <c r="B2426">
        <v>474.100006</v>
      </c>
      <c r="C2426">
        <v>1.10096830575105</v>
      </c>
      <c r="D2426">
        <v>1.58961059381114</v>
      </c>
      <c r="E2426">
        <v>520.539978027344</v>
      </c>
      <c r="F2426">
        <v>3.25052075167219</v>
      </c>
      <c r="G2426" s="1">
        <v>4.27791580269567</v>
      </c>
      <c r="H2426" s="1">
        <v>1.98126411900653</v>
      </c>
      <c r="I2426" s="1">
        <v>2.85441585029734</v>
      </c>
      <c r="J2426" s="1">
        <v>2.82809945089581</v>
      </c>
      <c r="K2426" s="1">
        <v>33.8673319171773</v>
      </c>
    </row>
    <row r="2427" spans="1:11">
      <c r="A2427" t="s">
        <v>2436</v>
      </c>
      <c r="B2427">
        <v>470.299988</v>
      </c>
      <c r="C2427">
        <v>1.0914574546139</v>
      </c>
      <c r="D2427">
        <v>1.56367664597766</v>
      </c>
      <c r="E2427">
        <v>520.119995117188</v>
      </c>
      <c r="F2427">
        <v>3.2419622978858</v>
      </c>
      <c r="G2427" s="1">
        <v>4.24362734699645</v>
      </c>
      <c r="H2427" s="1">
        <v>1.96414872340357</v>
      </c>
      <c r="I2427" s="1">
        <v>2.80784704153067</v>
      </c>
      <c r="J2427" s="1">
        <v>2.82581767910549</v>
      </c>
      <c r="K2427" s="1">
        <v>33.7781609758959</v>
      </c>
    </row>
    <row r="2428" spans="1:11">
      <c r="A2428" t="s">
        <v>2437</v>
      </c>
      <c r="B2428">
        <v>476.779999</v>
      </c>
      <c r="C2428">
        <v>1.10754486445464</v>
      </c>
      <c r="D2428">
        <v>1.60718605746322</v>
      </c>
      <c r="E2428">
        <v>523.960021972656</v>
      </c>
      <c r="F2428">
        <v>3.32008837605901</v>
      </c>
      <c r="G2428" s="1">
        <v>4.30209800953119</v>
      </c>
      <c r="H2428" s="1">
        <v>1.99309906440677</v>
      </c>
      <c r="I2428" s="1">
        <v>2.88597558085031</v>
      </c>
      <c r="J2428" s="1">
        <v>2.84668058743105</v>
      </c>
      <c r="K2428" s="1">
        <v>34.5921603387728</v>
      </c>
    </row>
    <row r="2429" spans="1:11">
      <c r="A2429" t="s">
        <v>2438</v>
      </c>
      <c r="B2429">
        <v>476</v>
      </c>
      <c r="C2429">
        <v>1.10558210418239</v>
      </c>
      <c r="D2429">
        <v>1.60180646868547</v>
      </c>
      <c r="E2429">
        <v>523.559997558594</v>
      </c>
      <c r="F2429">
        <v>3.31183051028515</v>
      </c>
      <c r="G2429" s="1">
        <v>4.29505989519675</v>
      </c>
      <c r="H2429" s="1">
        <v>1.98956694955723</v>
      </c>
      <c r="I2429" s="1">
        <v>2.87631561536249</v>
      </c>
      <c r="J2429" s="1">
        <v>2.84450725037048</v>
      </c>
      <c r="K2429" s="1">
        <v>34.5061212384388</v>
      </c>
    </row>
    <row r="2430" spans="1:11">
      <c r="A2430" t="s">
        <v>2439</v>
      </c>
      <c r="B2430">
        <v>472.880005</v>
      </c>
      <c r="C2430">
        <v>1.09774393074051</v>
      </c>
      <c r="D2430">
        <v>1.58035864269868</v>
      </c>
      <c r="E2430">
        <v>524.359985351563</v>
      </c>
      <c r="F2430">
        <v>3.3283197461965</v>
      </c>
      <c r="G2430" s="1">
        <v>4.26690744688222</v>
      </c>
      <c r="H2430" s="1">
        <v>1.97546164632749</v>
      </c>
      <c r="I2430" s="1">
        <v>2.83780240043459</v>
      </c>
      <c r="J2430" s="1">
        <v>2.84885359288695</v>
      </c>
      <c r="K2430" s="1">
        <v>34.6779233797982</v>
      </c>
    </row>
    <row r="2431" spans="1:11">
      <c r="A2431" t="s">
        <v>2440</v>
      </c>
      <c r="B2431">
        <v>479.570007</v>
      </c>
      <c r="C2431">
        <v>1.11443992593395</v>
      </c>
      <c r="D2431">
        <v>1.62574095848223</v>
      </c>
      <c r="E2431">
        <v>524.369995117188</v>
      </c>
      <c r="F2431">
        <v>3.32852669562047</v>
      </c>
      <c r="G2431" s="1">
        <v>4.32727290757337</v>
      </c>
      <c r="H2431" s="1">
        <v>2.0055071762806</v>
      </c>
      <c r="I2431" s="1">
        <v>2.91929405757383</v>
      </c>
      <c r="J2431" s="1">
        <v>2.84890797605416</v>
      </c>
      <c r="K2431" s="1">
        <v>34.6800795957916</v>
      </c>
    </row>
    <row r="2432" spans="1:11">
      <c r="A2432" t="s">
        <v>2441</v>
      </c>
      <c r="B2432">
        <v>483.190002</v>
      </c>
      <c r="C2432">
        <v>1.12360024443126</v>
      </c>
      <c r="D2432">
        <v>1.6509826958239</v>
      </c>
      <c r="E2432">
        <v>525.549987792969</v>
      </c>
      <c r="F2432">
        <v>3.35292368319964</v>
      </c>
      <c r="G2432" s="1">
        <v>4.35993697342487</v>
      </c>
      <c r="H2432" s="1">
        <v>2.02199176558494</v>
      </c>
      <c r="I2432" s="1">
        <v>2.96461988481581</v>
      </c>
      <c r="J2432" s="1">
        <v>2.85531888929676</v>
      </c>
      <c r="K2432" s="1">
        <v>34.9342729817892</v>
      </c>
    </row>
    <row r="2433" spans="1:11">
      <c r="A2433" t="s">
        <v>2442</v>
      </c>
      <c r="B2433">
        <v>486.339996</v>
      </c>
      <c r="C2433">
        <v>1.13163095323772</v>
      </c>
      <c r="D2433">
        <v>1.67327628948532</v>
      </c>
      <c r="E2433">
        <v>527.739990234375</v>
      </c>
      <c r="F2433">
        <v>3.39840649744243</v>
      </c>
      <c r="G2433" s="1">
        <v>4.38836010976838</v>
      </c>
      <c r="H2433" s="1">
        <v>2.03644354873375</v>
      </c>
      <c r="I2433" s="1">
        <v>3.0046518192751</v>
      </c>
      <c r="J2433" s="1">
        <v>2.86721719675332</v>
      </c>
      <c r="K2433" s="1">
        <v>35.4081606090857</v>
      </c>
    </row>
    <row r="2434" spans="1:11">
      <c r="A2434" t="s">
        <v>2443</v>
      </c>
      <c r="B2434">
        <v>491.040009</v>
      </c>
      <c r="C2434">
        <v>1.14369094578373</v>
      </c>
      <c r="D2434">
        <v>1.70697079477145</v>
      </c>
      <c r="E2434">
        <v>528.190002441406</v>
      </c>
      <c r="F2434">
        <v>3.4078300921177</v>
      </c>
      <c r="G2434" s="1">
        <v>4.43076943191796</v>
      </c>
      <c r="H2434" s="1">
        <v>2.05814629020422</v>
      </c>
      <c r="I2434" s="1">
        <v>3.06515602724346</v>
      </c>
      <c r="J2434" s="1">
        <v>2.8696621180453</v>
      </c>
      <c r="K2434" s="1">
        <v>35.5063454948632</v>
      </c>
    </row>
    <row r="2435" spans="1:11">
      <c r="A2435" t="s">
        <v>2444</v>
      </c>
      <c r="B2435">
        <v>494.690002</v>
      </c>
      <c r="C2435">
        <v>1.15314628500822</v>
      </c>
      <c r="D2435">
        <v>1.73363859686154</v>
      </c>
      <c r="E2435">
        <v>527.070007324219</v>
      </c>
      <c r="F2435">
        <v>3.38433658617671</v>
      </c>
      <c r="G2435" s="1">
        <v>4.46370417677521</v>
      </c>
      <c r="H2435" s="1">
        <v>2.07516178850754</v>
      </c>
      <c r="I2435" s="1">
        <v>3.11304259598861</v>
      </c>
      <c r="J2435" s="1">
        <v>2.86357717220131</v>
      </c>
      <c r="K2435" s="1">
        <v>35.2615655274711</v>
      </c>
    </row>
    <row r="2436" spans="1:11">
      <c r="A2436" t="s">
        <v>2445</v>
      </c>
      <c r="B2436">
        <v>488.019989</v>
      </c>
      <c r="C2436">
        <v>1.13574006880323</v>
      </c>
      <c r="D2436">
        <v>1.6841866043798</v>
      </c>
      <c r="E2436">
        <v>519.580017089844</v>
      </c>
      <c r="F2436">
        <v>3.227890999534</v>
      </c>
      <c r="G2436" s="1">
        <v>4.40351908152996</v>
      </c>
      <c r="H2436" s="1">
        <v>2.04383816962181</v>
      </c>
      <c r="I2436" s="1">
        <v>3.02424314301677</v>
      </c>
      <c r="J2436" s="1">
        <v>2.82288397251793</v>
      </c>
      <c r="K2436" s="1">
        <v>33.6315514421647</v>
      </c>
    </row>
    <row r="2437" spans="1:11">
      <c r="A2437" t="s">
        <v>2446</v>
      </c>
      <c r="B2437">
        <v>489.869995</v>
      </c>
      <c r="C2437">
        <v>1.14050190195128</v>
      </c>
      <c r="D2437">
        <v>1.69752776276594</v>
      </c>
      <c r="E2437">
        <v>519.190002441406</v>
      </c>
      <c r="F2437">
        <v>3.2199795179522</v>
      </c>
      <c r="G2437" s="1">
        <v>4.42021212055616</v>
      </c>
      <c r="H2437" s="1">
        <v>2.05240739827957</v>
      </c>
      <c r="I2437" s="1">
        <v>3.04819945917809</v>
      </c>
      <c r="J2437" s="1">
        <v>2.82076501862458</v>
      </c>
      <c r="K2437" s="1">
        <v>33.5491213353735</v>
      </c>
    </row>
    <row r="2438" spans="1:11">
      <c r="A2438" t="s">
        <v>2447</v>
      </c>
      <c r="B2438">
        <v>495.089996</v>
      </c>
      <c r="C2438">
        <v>1.15398869389032</v>
      </c>
      <c r="D2438">
        <v>1.73545567269428</v>
      </c>
      <c r="E2438">
        <v>523.650024414063</v>
      </c>
      <c r="F2438">
        <v>3.31031553275214</v>
      </c>
      <c r="G2438" s="1">
        <v>4.46731341666538</v>
      </c>
      <c r="H2438" s="1">
        <v>2.07667775811622</v>
      </c>
      <c r="I2438" s="1">
        <v>3.1163054643152</v>
      </c>
      <c r="J2438" s="1">
        <v>2.84499636727075</v>
      </c>
      <c r="K2438" s="1">
        <v>34.4903366147193</v>
      </c>
    </row>
    <row r="2439" spans="1:11">
      <c r="A2439" t="s">
        <v>2448</v>
      </c>
      <c r="B2439">
        <v>503.119995</v>
      </c>
      <c r="C2439">
        <v>1.17495435650246</v>
      </c>
      <c r="D2439">
        <v>1.7950310218969</v>
      </c>
      <c r="E2439">
        <v>528.590026855469</v>
      </c>
      <c r="F2439">
        <v>3.41207778706203</v>
      </c>
      <c r="G2439" s="1">
        <v>4.5397699852859</v>
      </c>
      <c r="H2439" s="1">
        <v>2.11440683246618</v>
      </c>
      <c r="I2439" s="1">
        <v>3.22328312394645</v>
      </c>
      <c r="J2439" s="1">
        <v>2.87183545510587</v>
      </c>
      <c r="K2439" s="1">
        <v>35.5506024326134</v>
      </c>
    </row>
    <row r="2440" spans="1:11">
      <c r="A2440" t="s">
        <v>2449</v>
      </c>
      <c r="B2440">
        <v>500.5</v>
      </c>
      <c r="C2440">
        <v>1.16800458786899</v>
      </c>
      <c r="D2440">
        <v>1.7749725456365</v>
      </c>
      <c r="E2440">
        <v>528.609985351563</v>
      </c>
      <c r="F2440">
        <v>3.4124966095015</v>
      </c>
      <c r="G2440" s="1">
        <v>4.51612915450835</v>
      </c>
      <c r="H2440" s="1">
        <v>2.101900271508</v>
      </c>
      <c r="I2440" s="1">
        <v>3.18726472246284</v>
      </c>
      <c r="J2440" s="1">
        <v>2.87194388983562</v>
      </c>
      <c r="K2440" s="1">
        <v>35.554966163737</v>
      </c>
    </row>
    <row r="2441" spans="1:11">
      <c r="A2441" t="s">
        <v>2450</v>
      </c>
      <c r="B2441">
        <v>501.660004</v>
      </c>
      <c r="C2441">
        <v>1.17106549373962</v>
      </c>
      <c r="D2441">
        <v>1.78376046662106</v>
      </c>
      <c r="E2441">
        <v>528.590026855469</v>
      </c>
      <c r="F2441">
        <v>3.41207775543544</v>
      </c>
      <c r="G2441" s="1">
        <v>4.52659614328706</v>
      </c>
      <c r="H2441" s="1">
        <v>2.10740857083093</v>
      </c>
      <c r="I2441" s="1">
        <v>3.20304492740557</v>
      </c>
      <c r="J2441" s="1">
        <v>2.87183545510587</v>
      </c>
      <c r="K2441" s="1">
        <v>35.5506021030944</v>
      </c>
    </row>
    <row r="2442" spans="1:11">
      <c r="A2442" t="s">
        <v>2451</v>
      </c>
      <c r="B2442">
        <v>496.059998</v>
      </c>
      <c r="C2442">
        <v>1.15625457315801</v>
      </c>
      <c r="D2442">
        <v>1.74113992306364</v>
      </c>
      <c r="E2442">
        <v>523.650024414063</v>
      </c>
      <c r="F2442">
        <v>3.30841343894185</v>
      </c>
      <c r="G2442" s="1">
        <v>4.47606597273357</v>
      </c>
      <c r="H2442" s="1">
        <v>2.08075535532553</v>
      </c>
      <c r="I2442" s="1">
        <v>3.126512501444</v>
      </c>
      <c r="J2442" s="1">
        <v>2.84499636727075</v>
      </c>
      <c r="K2442" s="1">
        <v>34.4705186079038</v>
      </c>
    </row>
    <row r="2443" spans="1:11">
      <c r="A2443" t="s">
        <v>2452</v>
      </c>
      <c r="B2443">
        <v>482.079987</v>
      </c>
      <c r="C2443">
        <v>1.1196975811725</v>
      </c>
      <c r="D2443">
        <v>1.63714308326585</v>
      </c>
      <c r="E2443">
        <v>523.580017089844</v>
      </c>
      <c r="F2443">
        <v>3.30697207639353</v>
      </c>
      <c r="G2443" s="1">
        <v>4.34992104714426</v>
      </c>
      <c r="H2443" s="1">
        <v>2.01496866905913</v>
      </c>
      <c r="I2443" s="1">
        <v>2.9397685095158</v>
      </c>
      <c r="J2443" s="1">
        <v>2.84461601670492</v>
      </c>
      <c r="K2443" s="1">
        <v>34.4555009822474</v>
      </c>
    </row>
    <row r="2444" spans="1:11">
      <c r="A2444" t="s">
        <v>2453</v>
      </c>
      <c r="B2444">
        <v>488.100006</v>
      </c>
      <c r="C2444">
        <v>1.13498310472616</v>
      </c>
      <c r="D2444">
        <v>1.67932846508947</v>
      </c>
      <c r="E2444">
        <v>533.400024414063</v>
      </c>
      <c r="F2444">
        <v>3.50909958027725</v>
      </c>
      <c r="G2444" s="1">
        <v>4.40424109373087</v>
      </c>
      <c r="H2444" s="1">
        <v>2.04247596350067</v>
      </c>
      <c r="I2444" s="1">
        <v>3.01551952866288</v>
      </c>
      <c r="J2444" s="1">
        <v>2.89796822497653</v>
      </c>
      <c r="K2444" s="1">
        <v>36.5614771585567</v>
      </c>
    </row>
    <row r="2445" spans="1:11">
      <c r="A2445" t="s">
        <v>2454</v>
      </c>
      <c r="B2445">
        <v>490.959991</v>
      </c>
      <c r="C2445">
        <v>1.14233450133668</v>
      </c>
      <c r="D2445">
        <v>1.69986422095481</v>
      </c>
      <c r="E2445">
        <v>533.489990234375</v>
      </c>
      <c r="F2445">
        <v>3.51101955136424</v>
      </c>
      <c r="G2445" s="1">
        <v>4.43004741069382</v>
      </c>
      <c r="H2445" s="1">
        <v>2.05570528014214</v>
      </c>
      <c r="I2445" s="1">
        <v>3.05239496675324</v>
      </c>
      <c r="J2445" s="1">
        <v>2.89845701027212</v>
      </c>
      <c r="K2445" s="1">
        <v>36.5814814295773</v>
      </c>
    </row>
    <row r="2446" spans="1:11">
      <c r="A2446" t="s">
        <v>2455</v>
      </c>
      <c r="B2446">
        <v>492.649994</v>
      </c>
      <c r="C2446">
        <v>1.14670384420403</v>
      </c>
      <c r="D2446">
        <v>1.71214044904385</v>
      </c>
      <c r="E2446">
        <v>532.510009765625</v>
      </c>
      <c r="F2446">
        <v>3.4900986199539</v>
      </c>
      <c r="G2446" s="1">
        <v>4.44529670503849</v>
      </c>
      <c r="H2446" s="1">
        <v>2.06356819699588</v>
      </c>
      <c r="I2446" s="1">
        <v>3.0744390196651</v>
      </c>
      <c r="J2446" s="1">
        <v>2.8931327655598</v>
      </c>
      <c r="K2446" s="1">
        <v>36.3635052398464</v>
      </c>
    </row>
    <row r="2447" spans="1:11">
      <c r="A2447" t="s">
        <v>2456</v>
      </c>
      <c r="B2447">
        <v>500.809998</v>
      </c>
      <c r="C2447">
        <v>1.16787313411144</v>
      </c>
      <c r="D2447">
        <v>1.77182161604012</v>
      </c>
      <c r="E2447">
        <v>535.599975585938</v>
      </c>
      <c r="F2447">
        <v>3.55582138916432</v>
      </c>
      <c r="G2447" s="1">
        <v>4.5189263393348</v>
      </c>
      <c r="H2447" s="1">
        <v>2.10166371191607</v>
      </c>
      <c r="I2447" s="1">
        <v>3.18160669312024</v>
      </c>
      <c r="J2447" s="1">
        <v>2.90992058399563</v>
      </c>
      <c r="K2447" s="1">
        <v>37.0482739305925</v>
      </c>
    </row>
    <row r="2448" spans="1:11">
      <c r="A2448" t="s">
        <v>2457</v>
      </c>
      <c r="B2448">
        <v>495.119995</v>
      </c>
      <c r="C2448">
        <v>1.15287118768578</v>
      </c>
      <c r="D2448">
        <v>1.72884955558409</v>
      </c>
      <c r="E2448">
        <v>535.549987792969</v>
      </c>
      <c r="F2448">
        <v>3.55474589393834</v>
      </c>
      <c r="G2448" s="1">
        <v>4.46758410469436</v>
      </c>
      <c r="H2448" s="1">
        <v>2.07466673297203</v>
      </c>
      <c r="I2448" s="1">
        <v>3.10444305885461</v>
      </c>
      <c r="J2448" s="1">
        <v>2.90964899976423</v>
      </c>
      <c r="K2448" s="1">
        <v>37.0370682941495</v>
      </c>
    </row>
    <row r="2449" spans="1:11">
      <c r="A2449" t="s">
        <v>2458</v>
      </c>
      <c r="B2449">
        <v>497.149994</v>
      </c>
      <c r="C2449">
        <v>1.15816186230213</v>
      </c>
      <c r="D2449">
        <v>1.74382814898127</v>
      </c>
      <c r="E2449">
        <v>533.130004882813</v>
      </c>
      <c r="F2449">
        <v>3.50268930075262</v>
      </c>
      <c r="G2449" s="1">
        <v>4.48590126287123</v>
      </c>
      <c r="H2449" s="1">
        <v>2.08418764626985</v>
      </c>
      <c r="I2449" s="1">
        <v>3.13133966773135</v>
      </c>
      <c r="J2449" s="1">
        <v>2.89650120588041</v>
      </c>
      <c r="K2449" s="1">
        <v>36.4946881481402</v>
      </c>
    </row>
    <row r="2450" spans="1:11">
      <c r="A2450" t="s">
        <v>2459</v>
      </c>
      <c r="B2450">
        <v>500.859985</v>
      </c>
      <c r="C2450">
        <v>1.16787048932001</v>
      </c>
      <c r="D2450">
        <v>1.77142632280916</v>
      </c>
      <c r="E2450">
        <v>532.349975585938</v>
      </c>
      <c r="F2450">
        <v>3.48606231002463</v>
      </c>
      <c r="G2450" s="1">
        <v>4.51937738378644</v>
      </c>
      <c r="H2450" s="1">
        <v>2.10165895244176</v>
      </c>
      <c r="I2450" s="1">
        <v>3.18089687697511</v>
      </c>
      <c r="J2450" s="1">
        <v>2.8922632980937</v>
      </c>
      <c r="K2450" s="1">
        <v>36.3214507327263</v>
      </c>
    </row>
    <row r="2451" spans="1:11">
      <c r="A2451" t="s">
        <v>2460</v>
      </c>
      <c r="B2451">
        <v>500.410004</v>
      </c>
      <c r="C2451">
        <v>1.166684217522</v>
      </c>
      <c r="D2451">
        <v>1.76802937931245</v>
      </c>
      <c r="E2451">
        <v>527.940002441406</v>
      </c>
      <c r="F2451">
        <v>3.39233544075751</v>
      </c>
      <c r="G2451" s="1">
        <v>4.51531709944463</v>
      </c>
      <c r="H2451" s="1">
        <v>2.09952417913675</v>
      </c>
      <c r="I2451" s="1">
        <v>3.17479708788379</v>
      </c>
      <c r="J2451" s="1">
        <v>2.86830386528361</v>
      </c>
      <c r="K2451" s="1">
        <v>35.3449059777376</v>
      </c>
    </row>
    <row r="2452" spans="1:11">
      <c r="A2452" t="s">
        <v>2461</v>
      </c>
      <c r="B2452">
        <v>501.690002</v>
      </c>
      <c r="C2452">
        <v>1.17005560458783</v>
      </c>
      <c r="D2452">
        <v>1.77767481118418</v>
      </c>
      <c r="E2452">
        <v>530.880004882813</v>
      </c>
      <c r="F2452">
        <v>3.45377655668507</v>
      </c>
      <c r="G2452" s="1">
        <v>4.52686682229281</v>
      </c>
      <c r="H2452" s="1">
        <v>2.10559120957706</v>
      </c>
      <c r="I2452" s="1">
        <v>3.19211709929087</v>
      </c>
      <c r="J2452" s="1">
        <v>2.88427693102523</v>
      </c>
      <c r="K2452" s="1">
        <v>35.9850639171724</v>
      </c>
    </row>
    <row r="2453" spans="1:11">
      <c r="A2453" t="s">
        <v>2462</v>
      </c>
      <c r="B2453">
        <v>505.320007</v>
      </c>
      <c r="C2453">
        <v>1.17964106955599</v>
      </c>
      <c r="D2453">
        <v>1.80516831363334</v>
      </c>
      <c r="E2453">
        <v>536.049987792969</v>
      </c>
      <c r="F2453">
        <v>3.56301721161955</v>
      </c>
      <c r="G2453" s="1">
        <v>4.55962121072739</v>
      </c>
      <c r="H2453" s="1">
        <v>2.12284087762491</v>
      </c>
      <c r="I2453" s="1">
        <v>3.24148635329346</v>
      </c>
      <c r="J2453" s="1">
        <v>2.9123655052876</v>
      </c>
      <c r="K2453" s="1">
        <v>37.1232475505526</v>
      </c>
    </row>
    <row r="2454" spans="1:11">
      <c r="A2454" t="s">
        <v>2463</v>
      </c>
      <c r="B2454">
        <v>506.089996</v>
      </c>
      <c r="C2454">
        <v>1.18168892415346</v>
      </c>
      <c r="D2454">
        <v>1.8110839646318</v>
      </c>
      <c r="E2454">
        <v>536.469970703125</v>
      </c>
      <c r="F2454">
        <v>3.57206253756735</v>
      </c>
      <c r="G2454" s="1">
        <v>4.56656900247875</v>
      </c>
      <c r="H2454" s="1">
        <v>2.12652612525076</v>
      </c>
      <c r="I2454" s="1">
        <v>3.25210890956012</v>
      </c>
      <c r="J2454" s="1">
        <v>2.91464727707793</v>
      </c>
      <c r="K2454" s="1">
        <v>37.2174912362807</v>
      </c>
    </row>
    <row r="2455" spans="1:11">
      <c r="A2455" t="s">
        <v>2464</v>
      </c>
      <c r="B2455">
        <v>511.98999</v>
      </c>
      <c r="C2455">
        <v>1.19740435964653</v>
      </c>
      <c r="D2455">
        <v>1.85655021077041</v>
      </c>
      <c r="E2455">
        <v>537.119995117188</v>
      </c>
      <c r="F2455">
        <v>3.58608427163815</v>
      </c>
      <c r="G2455" s="1">
        <v>4.6198060352756</v>
      </c>
      <c r="H2455" s="1">
        <v>2.15480707420664</v>
      </c>
      <c r="I2455" s="1">
        <v>3.33375127790922</v>
      </c>
      <c r="J2455" s="1">
        <v>2.91817886690018</v>
      </c>
      <c r="K2455" s="1">
        <v>37.3635843573862</v>
      </c>
    </row>
    <row r="2456" spans="1:11">
      <c r="A2456" t="s">
        <v>2465</v>
      </c>
      <c r="B2456">
        <v>517.570007</v>
      </c>
      <c r="C2456">
        <v>1.21243877049532</v>
      </c>
      <c r="D2456">
        <v>1.90054171022922</v>
      </c>
      <c r="E2456">
        <v>539.830017089844</v>
      </c>
      <c r="F2456">
        <v>3.64468388749617</v>
      </c>
      <c r="G2456" s="1">
        <v>4.6701558403832</v>
      </c>
      <c r="H2456" s="1">
        <v>2.18186247499294</v>
      </c>
      <c r="I2456" s="1">
        <v>3.41274548807771</v>
      </c>
      <c r="J2456" s="1">
        <v>2.93290244621455</v>
      </c>
      <c r="K2456" s="1">
        <v>37.9741365710467</v>
      </c>
    </row>
    <row r="2457" spans="1:11">
      <c r="A2457" t="s">
        <v>2466</v>
      </c>
      <c r="B2457">
        <v>530.530029</v>
      </c>
      <c r="C2457">
        <v>1.24773381868949</v>
      </c>
      <c r="D2457">
        <v>2.00491848361185</v>
      </c>
      <c r="E2457">
        <v>545.219970703125</v>
      </c>
      <c r="F2457">
        <v>3.7624026472072</v>
      </c>
      <c r="G2457" s="1">
        <v>4.78709716545266</v>
      </c>
      <c r="H2457" s="1">
        <v>2.24537821127748</v>
      </c>
      <c r="I2457" s="1">
        <v>3.60017171529728</v>
      </c>
      <c r="J2457" s="1">
        <v>2.96218612373696</v>
      </c>
      <c r="K2457" s="1">
        <v>39.2006539855135</v>
      </c>
    </row>
    <row r="2458" spans="1:11">
      <c r="A2458" t="s">
        <v>2467</v>
      </c>
      <c r="B2458">
        <v>539.549988</v>
      </c>
      <c r="C2458">
        <v>1.27289866205461</v>
      </c>
      <c r="D2458">
        <v>2.08111215927805</v>
      </c>
      <c r="E2458">
        <v>544.97998046875</v>
      </c>
      <c r="F2458">
        <v>3.75705753088258</v>
      </c>
      <c r="G2458" s="1">
        <v>4.86848637586699</v>
      </c>
      <c r="H2458" s="1">
        <v>2.29066398468193</v>
      </c>
      <c r="I2458" s="1">
        <v>3.73699040306947</v>
      </c>
      <c r="J2458" s="1">
        <v>2.96088225414249</v>
      </c>
      <c r="K2458" s="1">
        <v>39.1449629616649</v>
      </c>
    </row>
    <row r="2459" spans="1:11">
      <c r="A2459" t="s">
        <v>2468</v>
      </c>
      <c r="B2459">
        <v>535.52002</v>
      </c>
      <c r="C2459">
        <v>1.26146746819585</v>
      </c>
      <c r="D2459">
        <v>2.04593188872754</v>
      </c>
      <c r="E2459">
        <v>543.97998046875</v>
      </c>
      <c r="F2459">
        <v>3.73480492243056</v>
      </c>
      <c r="G2459" s="1">
        <v>4.83212302726252</v>
      </c>
      <c r="H2459" s="1">
        <v>2.27009280737241</v>
      </c>
      <c r="I2459" s="1">
        <v>3.67381825118014</v>
      </c>
      <c r="J2459" s="1">
        <v>2.95544924309574</v>
      </c>
      <c r="K2459" s="1">
        <v>38.9131119648424</v>
      </c>
    </row>
    <row r="2460" spans="1:11">
      <c r="A2460" t="s">
        <v>2469</v>
      </c>
      <c r="B2460">
        <v>546.059998</v>
      </c>
      <c r="C2460">
        <v>1.29113962569679</v>
      </c>
      <c r="D2460">
        <v>2.13655754616425</v>
      </c>
      <c r="E2460">
        <v>551.070007324219</v>
      </c>
      <c r="F2460">
        <v>3.89199644999704</v>
      </c>
      <c r="G2460" s="1">
        <v>4.92722772643071</v>
      </c>
      <c r="H2460" s="1">
        <v>2.32348978590761</v>
      </c>
      <c r="I2460" s="1">
        <v>3.8365520137998</v>
      </c>
      <c r="J2460" s="1">
        <v>2.99396943732323</v>
      </c>
      <c r="K2460" s="1">
        <v>40.55089804448</v>
      </c>
    </row>
    <row r="2461" spans="1:11">
      <c r="A2461" t="s">
        <v>2470</v>
      </c>
      <c r="B2461">
        <v>544.659973</v>
      </c>
      <c r="C2461">
        <v>1.28712219834375</v>
      </c>
      <c r="D2461">
        <v>2.12405503827944</v>
      </c>
      <c r="E2461">
        <v>549.710021972656</v>
      </c>
      <c r="F2461">
        <v>3.86106862864726</v>
      </c>
      <c r="G2461" s="1">
        <v>4.91459497174631</v>
      </c>
      <c r="H2461" s="1">
        <v>2.31626016392511</v>
      </c>
      <c r="I2461" s="1">
        <v>3.81410163707621</v>
      </c>
      <c r="J2461" s="1">
        <v>2.98658062188478</v>
      </c>
      <c r="K2461" s="1">
        <v>40.2286595875838</v>
      </c>
    </row>
    <row r="2462" spans="1:11">
      <c r="A2462" t="s">
        <v>2471</v>
      </c>
      <c r="B2462">
        <v>536.48999</v>
      </c>
      <c r="C2462">
        <v>1.26373836960081</v>
      </c>
      <c r="D2462">
        <v>2.05147050814077</v>
      </c>
      <c r="E2462">
        <v>544.130004882813</v>
      </c>
      <c r="F2462">
        <v>3.7347997280737</v>
      </c>
      <c r="G2462" s="1">
        <v>4.8408752945872</v>
      </c>
      <c r="H2462" s="1">
        <v>2.27417944224459</v>
      </c>
      <c r="I2462" s="1">
        <v>3.6837637831887</v>
      </c>
      <c r="J2462" s="1">
        <v>2.95626432739463</v>
      </c>
      <c r="K2462" s="1">
        <v>38.9130578445886</v>
      </c>
    </row>
    <row r="2463" spans="1:11">
      <c r="A2463" t="s">
        <v>2472</v>
      </c>
      <c r="B2463">
        <v>527.840027</v>
      </c>
      <c r="C2463">
        <v>1.23935778287715</v>
      </c>
      <c r="D2463">
        <v>1.9769622918746</v>
      </c>
      <c r="E2463">
        <v>542.429992675781</v>
      </c>
      <c r="F2463">
        <v>3.69711954751524</v>
      </c>
      <c r="G2463" s="1">
        <v>4.76282464505729</v>
      </c>
      <c r="H2463" s="1">
        <v>2.23030498970714</v>
      </c>
      <c r="I2463" s="1">
        <v>3.54997162408032</v>
      </c>
      <c r="J2463" s="1">
        <v>2.94702814229422</v>
      </c>
      <c r="K2463" s="1">
        <v>38.5204662326089</v>
      </c>
    </row>
    <row r="2464" spans="1:11">
      <c r="A2464" t="s">
        <v>2473</v>
      </c>
      <c r="B2464">
        <v>530.650024</v>
      </c>
      <c r="C2464">
        <v>1.24714818384929</v>
      </c>
      <c r="D2464">
        <v>2.00037347232534</v>
      </c>
      <c r="E2464">
        <v>544.72998046875</v>
      </c>
      <c r="F2464">
        <v>3.74777843901897</v>
      </c>
      <c r="G2464" s="1">
        <v>4.78817990854536</v>
      </c>
      <c r="H2464" s="1">
        <v>2.24432432326847</v>
      </c>
      <c r="I2464" s="1">
        <v>3.59201037546568</v>
      </c>
      <c r="J2464" s="1">
        <v>2.9595240013808</v>
      </c>
      <c r="K2464" s="1">
        <v>39.0482836576263</v>
      </c>
    </row>
    <row r="2465" spans="1:11">
      <c r="A2465" t="s">
        <v>2474</v>
      </c>
      <c r="B2465">
        <v>536.210022</v>
      </c>
      <c r="C2465">
        <v>1.2626442792002</v>
      </c>
      <c r="D2465">
        <v>2.04718657436381</v>
      </c>
      <c r="E2465">
        <v>543.869995117188</v>
      </c>
      <c r="F2465">
        <v>3.72867668669808</v>
      </c>
      <c r="G2465" s="1">
        <v>4.83834907751001</v>
      </c>
      <c r="H2465" s="1">
        <v>2.27221055536351</v>
      </c>
      <c r="I2465" s="1">
        <v>3.67607125237506</v>
      </c>
      <c r="J2465" s="1">
        <v>2.95485169146572</v>
      </c>
      <c r="K2465" s="1">
        <v>38.84926158225</v>
      </c>
    </row>
    <row r="2466" spans="1:11">
      <c r="A2466" t="s">
        <v>2475</v>
      </c>
      <c r="B2466">
        <v>538.030029</v>
      </c>
      <c r="C2466">
        <v>1.26776936033287</v>
      </c>
      <c r="D2466">
        <v>2.06282813864632</v>
      </c>
      <c r="E2466">
        <v>544.75</v>
      </c>
      <c r="F2466">
        <v>3.7481612923041</v>
      </c>
      <c r="G2466" s="1">
        <v>4.85477142850724</v>
      </c>
      <c r="H2466" s="1">
        <v>2.28143347241036</v>
      </c>
      <c r="I2466" s="1">
        <v>3.70415833809609</v>
      </c>
      <c r="J2466" s="1">
        <v>2.95963276771523</v>
      </c>
      <c r="K2466" s="1">
        <v>39.0522726244022</v>
      </c>
    </row>
    <row r="2467" spans="1:11">
      <c r="A2467" t="s">
        <v>2476</v>
      </c>
      <c r="B2467">
        <v>538.969971</v>
      </c>
      <c r="C2467">
        <v>1.27042516030205</v>
      </c>
      <c r="D2467">
        <v>2.07096087106467</v>
      </c>
      <c r="E2467">
        <v>547.090026855469</v>
      </c>
      <c r="F2467">
        <v>3.80014033313121</v>
      </c>
      <c r="G2467" s="1">
        <v>4.86325274612911</v>
      </c>
      <c r="H2467" s="1">
        <v>2.28621275729868</v>
      </c>
      <c r="I2467" s="1">
        <v>3.71876204067051</v>
      </c>
      <c r="J2467" s="1">
        <v>2.97234615947068</v>
      </c>
      <c r="K2467" s="1">
        <v>39.5938447486604</v>
      </c>
    </row>
    <row r="2468" spans="1:11">
      <c r="A2468" t="s">
        <v>2477</v>
      </c>
      <c r="B2468">
        <v>543.390015</v>
      </c>
      <c r="C2468">
        <v>1.28293574567075</v>
      </c>
      <c r="D2468">
        <v>2.10933814913364</v>
      </c>
      <c r="E2468">
        <v>547.260009765625</v>
      </c>
      <c r="F2468">
        <v>3.80394846544211</v>
      </c>
      <c r="G2468" s="1">
        <v>4.90313584217828</v>
      </c>
      <c r="H2468" s="1">
        <v>2.3087263698789</v>
      </c>
      <c r="I2468" s="1">
        <v>3.78767496263884</v>
      </c>
      <c r="J2468" s="1">
        <v>2.97326967849932</v>
      </c>
      <c r="K2468" s="1">
        <v>39.6335218622095</v>
      </c>
    </row>
    <row r="2469" spans="1:11">
      <c r="A2469" t="s">
        <v>2478</v>
      </c>
      <c r="B2469">
        <v>553.869995</v>
      </c>
      <c r="C2469">
        <v>1.31283978400352</v>
      </c>
      <c r="D2469">
        <v>2.20181146983912</v>
      </c>
      <c r="E2469">
        <v>553.989990234375</v>
      </c>
      <c r="F2469">
        <v>3.95481408447644</v>
      </c>
      <c r="G2469" s="1">
        <v>4.9976991652885</v>
      </c>
      <c r="H2469" s="1">
        <v>2.36254063306216</v>
      </c>
      <c r="I2469" s="1">
        <v>3.95372651852242</v>
      </c>
      <c r="J2469" s="1">
        <v>3.00983373673042</v>
      </c>
      <c r="K2469" s="1">
        <v>41.2053979968558</v>
      </c>
    </row>
    <row r="2470" spans="1:11">
      <c r="A2470" t="s">
        <v>2479</v>
      </c>
      <c r="B2470">
        <v>567.559998</v>
      </c>
      <c r="C2470">
        <v>1.35264258192987</v>
      </c>
      <c r="D2470">
        <v>2.32718073948684</v>
      </c>
      <c r="E2470">
        <v>556.369995117188</v>
      </c>
      <c r="F2470">
        <v>4.00946280124515</v>
      </c>
      <c r="G2470" s="1">
        <v>5.12122728052048</v>
      </c>
      <c r="H2470" s="1">
        <v>2.43416835836143</v>
      </c>
      <c r="I2470" s="1">
        <v>4.17884833880715</v>
      </c>
      <c r="J2470" s="1">
        <v>3.02276432955006</v>
      </c>
      <c r="K2470" s="1">
        <v>41.7747856030421</v>
      </c>
    </row>
    <row r="2471" spans="1:11">
      <c r="A2471" t="s">
        <v>2480</v>
      </c>
      <c r="B2471">
        <v>573.559998</v>
      </c>
      <c r="C2471">
        <v>1.37050797175374</v>
      </c>
      <c r="D2471">
        <v>2.38477778366645</v>
      </c>
      <c r="E2471">
        <v>557.190002441406</v>
      </c>
      <c r="F2471">
        <v>4.02845256856606</v>
      </c>
      <c r="G2471" s="1">
        <v>5.17536669096413</v>
      </c>
      <c r="H2471" s="1">
        <v>2.46631829005811</v>
      </c>
      <c r="I2471" s="1">
        <v>4.28227361571247</v>
      </c>
      <c r="J2471" s="1">
        <v>3.02721943840095</v>
      </c>
      <c r="K2471" s="1">
        <v>41.9726409013221</v>
      </c>
    </row>
    <row r="2472" spans="1:11">
      <c r="A2472" t="s">
        <v>2481</v>
      </c>
      <c r="B2472">
        <v>563.97998</v>
      </c>
      <c r="C2472">
        <v>1.34168444494953</v>
      </c>
      <c r="D2472">
        <v>2.29089027453664</v>
      </c>
      <c r="E2472">
        <v>554.780029296875</v>
      </c>
      <c r="F2472">
        <v>3.97247802956449</v>
      </c>
      <c r="G2472" s="1">
        <v>5.08892393653753</v>
      </c>
      <c r="H2472" s="1">
        <v>2.41444847769194</v>
      </c>
      <c r="I2472" s="1">
        <v>4.11368264428308</v>
      </c>
      <c r="J2472" s="1">
        <v>3.01412602768435</v>
      </c>
      <c r="K2472" s="1">
        <v>41.3894394895785</v>
      </c>
    </row>
    <row r="2473" spans="1:11">
      <c r="A2473" t="s">
        <v>2482</v>
      </c>
      <c r="B2473">
        <v>579.710022</v>
      </c>
      <c r="C2473">
        <v>1.38820770937614</v>
      </c>
      <c r="D2473">
        <v>2.43981289989409</v>
      </c>
      <c r="E2473">
        <v>560.890014648438</v>
      </c>
      <c r="F2473">
        <v>4.11315688983035</v>
      </c>
      <c r="G2473" s="1">
        <v>5.23085980322652</v>
      </c>
      <c r="H2473" s="1">
        <v>2.49817011983732</v>
      </c>
      <c r="I2473" s="1">
        <v>4.38109851578218</v>
      </c>
      <c r="J2473" s="1">
        <v>3.04732164559485</v>
      </c>
      <c r="K2473" s="1">
        <v>42.8551792950859</v>
      </c>
    </row>
    <row r="2474" spans="1:11">
      <c r="A2474" t="s">
        <v>2483</v>
      </c>
      <c r="B2474">
        <v>583.25</v>
      </c>
      <c r="C2474">
        <v>1.39896166166872</v>
      </c>
      <c r="D2474">
        <v>2.4751460745069</v>
      </c>
      <c r="E2474">
        <v>561</v>
      </c>
      <c r="F2474">
        <v>4.11574441025306</v>
      </c>
      <c r="G2474" s="1">
        <v>5.26280185687711</v>
      </c>
      <c r="H2474" s="1">
        <v>2.51752255687252</v>
      </c>
      <c r="I2474" s="1">
        <v>4.44454523288937</v>
      </c>
      <c r="J2474" s="1">
        <v>3.04791919722487</v>
      </c>
      <c r="K2474" s="1">
        <v>42.8821387947148</v>
      </c>
    </row>
    <row r="2475" spans="1:11">
      <c r="A2475" t="s">
        <v>2484</v>
      </c>
      <c r="B2475">
        <v>589.849976</v>
      </c>
      <c r="C2475">
        <v>1.41913314515692</v>
      </c>
      <c r="D2475">
        <v>2.54182130524519</v>
      </c>
      <c r="E2475">
        <v>559.890014648438</v>
      </c>
      <c r="F2475">
        <v>4.0896206047388</v>
      </c>
      <c r="G2475" s="1">
        <v>5.32235499180749</v>
      </c>
      <c r="H2475" s="1">
        <v>2.55382245420248</v>
      </c>
      <c r="I2475" s="1">
        <v>4.56427193588354</v>
      </c>
      <c r="J2475" s="1">
        <v>3.0418886345481</v>
      </c>
      <c r="K2475" s="1">
        <v>42.6099536096684</v>
      </c>
    </row>
    <row r="2476" spans="1:11">
      <c r="A2476" t="s">
        <v>2485</v>
      </c>
      <c r="B2476">
        <v>596.909973</v>
      </c>
      <c r="C2476">
        <v>1.44095202452498</v>
      </c>
      <c r="D2476">
        <v>2.61473991692313</v>
      </c>
      <c r="E2476">
        <v>562.719970703125</v>
      </c>
      <c r="F2476">
        <v>4.15596030122405</v>
      </c>
      <c r="G2476" s="1">
        <v>5.38605900435982</v>
      </c>
      <c r="H2476" s="1">
        <v>2.59308694763345</v>
      </c>
      <c r="I2476" s="1">
        <v>4.69520968992565</v>
      </c>
      <c r="J2476" s="1">
        <v>3.05726381705503</v>
      </c>
      <c r="K2476" s="1">
        <v>43.3011500953376</v>
      </c>
    </row>
    <row r="2477" spans="1:11">
      <c r="A2477" t="s">
        <v>2486</v>
      </c>
      <c r="B2477">
        <v>578.460022</v>
      </c>
      <c r="C2477">
        <v>1.38325815708794</v>
      </c>
      <c r="D2477">
        <v>2.41967338309175</v>
      </c>
      <c r="E2477">
        <v>558.460021972656</v>
      </c>
      <c r="F2477">
        <v>4.0550943634264</v>
      </c>
      <c r="G2477" s="1">
        <v>5.21958075938409</v>
      </c>
      <c r="H2477" s="1">
        <v>2.48926307836979</v>
      </c>
      <c r="I2477" s="1">
        <v>4.34493459223905</v>
      </c>
      <c r="J2477" s="1">
        <v>3.03411946854381</v>
      </c>
      <c r="K2477" s="1">
        <v>42.2502230422576</v>
      </c>
    </row>
    <row r="2478" spans="1:11">
      <c r="A2478" t="s">
        <v>2487</v>
      </c>
      <c r="B2478">
        <v>547.119995</v>
      </c>
      <c r="C2478">
        <v>1.2883821739964</v>
      </c>
      <c r="D2478">
        <v>2.10946020557049</v>
      </c>
      <c r="E2478">
        <v>550.97998046875</v>
      </c>
      <c r="F2478">
        <v>3.88068592862221</v>
      </c>
      <c r="G2478" s="1">
        <v>4.93679232853938</v>
      </c>
      <c r="H2478" s="1">
        <v>2.31852757211332</v>
      </c>
      <c r="I2478" s="1">
        <v>3.78789413570508</v>
      </c>
      <c r="J2478" s="1">
        <v>2.99348032042297</v>
      </c>
      <c r="K2478" s="1">
        <v>40.4330531787426</v>
      </c>
    </row>
    <row r="2479" spans="1:11">
      <c r="A2479" t="s">
        <v>2488</v>
      </c>
      <c r="B2479">
        <v>550.330017</v>
      </c>
      <c r="C2479">
        <v>1.29754325695085</v>
      </c>
      <c r="D2479">
        <v>2.1375938659585</v>
      </c>
      <c r="E2479">
        <v>553.539978027344</v>
      </c>
      <c r="F2479">
        <v>3.93875543310864</v>
      </c>
      <c r="G2479" s="1">
        <v>4.96575711163791</v>
      </c>
      <c r="H2479" s="1">
        <v>2.33501353710803</v>
      </c>
      <c r="I2479" s="1">
        <v>3.8384129020313</v>
      </c>
      <c r="J2479" s="1">
        <v>3.00738881543845</v>
      </c>
      <c r="K2479" s="1">
        <v>41.0380821365476</v>
      </c>
    </row>
    <row r="2480" spans="1:11">
      <c r="A2480" t="s">
        <v>2489</v>
      </c>
      <c r="B2480">
        <v>547.780029</v>
      </c>
      <c r="C2480">
        <v>1.29022339682767</v>
      </c>
      <c r="D2480">
        <v>2.11498423674066</v>
      </c>
      <c r="E2480">
        <v>553.619995117188</v>
      </c>
      <c r="F2480">
        <v>3.94058728300985</v>
      </c>
      <c r="G2480" s="1">
        <v>4.94274797047818</v>
      </c>
      <c r="H2480" s="1">
        <v>2.32184097242796</v>
      </c>
      <c r="I2480" s="1">
        <v>3.7978134720451</v>
      </c>
      <c r="J2480" s="1">
        <v>3.0078235491715</v>
      </c>
      <c r="K2480" s="1">
        <v>41.0571682686989</v>
      </c>
    </row>
    <row r="2481" spans="1:11">
      <c r="A2481" t="s">
        <v>2490</v>
      </c>
      <c r="B2481">
        <v>562.640015</v>
      </c>
      <c r="C2481">
        <v>1.33268111280872</v>
      </c>
      <c r="D2481">
        <v>2.24551454628753</v>
      </c>
      <c r="E2481">
        <v>556.630004882813</v>
      </c>
      <c r="F2481">
        <v>4.00951605802693</v>
      </c>
      <c r="G2481" s="1">
        <v>5.07683311735167</v>
      </c>
      <c r="H2481" s="1">
        <v>2.39824639555305</v>
      </c>
      <c r="I2481" s="1">
        <v>4.03220281618096</v>
      </c>
      <c r="J2481" s="1">
        <v>3.02417696547896</v>
      </c>
      <c r="K2481" s="1">
        <v>41.7753404880108</v>
      </c>
    </row>
    <row r="2482" spans="1:11">
      <c r="A2482" t="s">
        <v>2491</v>
      </c>
      <c r="B2482">
        <v>572.710022</v>
      </c>
      <c r="C2482">
        <v>1.36221287571351</v>
      </c>
      <c r="D2482">
        <v>2.33864202367128</v>
      </c>
      <c r="E2482">
        <v>561.099975585938</v>
      </c>
      <c r="F2482">
        <v>4.1129847744448</v>
      </c>
      <c r="G2482" s="1">
        <v>5.16769715770892</v>
      </c>
      <c r="H2482" s="1">
        <v>2.45139072487537</v>
      </c>
      <c r="I2482" s="1">
        <v>4.19942902150277</v>
      </c>
      <c r="J2482" s="1">
        <v>3.04846236568767</v>
      </c>
      <c r="K2482" s="1">
        <v>42.8533860166128</v>
      </c>
    </row>
    <row r="2483" spans="1:11">
      <c r="A2483" t="s">
        <v>2492</v>
      </c>
      <c r="B2483">
        <v>576.840027</v>
      </c>
      <c r="C2483">
        <v>1.37453768068639</v>
      </c>
      <c r="D2483">
        <v>2.37817947875954</v>
      </c>
      <c r="E2483">
        <v>561.609985351563</v>
      </c>
      <c r="F2483">
        <v>4.12497832845288</v>
      </c>
      <c r="G2483" s="1">
        <v>5.20496316368048</v>
      </c>
      <c r="H2483" s="1">
        <v>2.47357001354242</v>
      </c>
      <c r="I2483" s="1">
        <v>4.27042523838993</v>
      </c>
      <c r="J2483" s="1">
        <v>3.05123325437826</v>
      </c>
      <c r="K2483" s="1">
        <v>42.9783474321796</v>
      </c>
    </row>
    <row r="2484" spans="1:11">
      <c r="A2484" t="s">
        <v>2493</v>
      </c>
      <c r="B2484">
        <v>584.25</v>
      </c>
      <c r="C2484">
        <v>1.39680892315924</v>
      </c>
      <c r="D2484">
        <v>2.4501325766228</v>
      </c>
      <c r="E2484">
        <v>565.219970703125</v>
      </c>
      <c r="F2484">
        <v>4.21002609462839</v>
      </c>
      <c r="G2484" s="1">
        <v>5.27182509195105</v>
      </c>
      <c r="H2484" s="1">
        <v>2.51364856382099</v>
      </c>
      <c r="I2484" s="1">
        <v>4.39962924836477</v>
      </c>
      <c r="J2484" s="1">
        <v>3.07084634467189</v>
      </c>
      <c r="K2484" s="1">
        <v>43.8644641949779</v>
      </c>
    </row>
    <row r="2485" spans="1:11">
      <c r="A2485" t="s">
        <v>2494</v>
      </c>
      <c r="B2485">
        <v>574.179993</v>
      </c>
      <c r="C2485">
        <v>1.36615888204333</v>
      </c>
      <c r="D2485">
        <v>2.34986940115765</v>
      </c>
      <c r="E2485">
        <v>562.929992675781</v>
      </c>
      <c r="F2485">
        <v>4.15538728651589</v>
      </c>
      <c r="G2485" s="1">
        <v>5.1809610515938</v>
      </c>
      <c r="H2485" s="1">
        <v>2.45849182007839</v>
      </c>
      <c r="I2485" s="1">
        <v>4.21958968498799</v>
      </c>
      <c r="J2485" s="1">
        <v>3.05840486875253</v>
      </c>
      <c r="K2485" s="1">
        <v>43.2951798275568</v>
      </c>
    </row>
    <row r="2486" spans="1:11">
      <c r="A2486" t="s">
        <v>2495</v>
      </c>
      <c r="B2486">
        <v>568.880005</v>
      </c>
      <c r="C2486">
        <v>1.35031024544341</v>
      </c>
      <c r="D2486">
        <v>2.2989504302877</v>
      </c>
      <c r="E2486">
        <v>562.059997558594</v>
      </c>
      <c r="F2486">
        <v>4.13479811470564</v>
      </c>
      <c r="G2486" s="1">
        <v>5.13313801398073</v>
      </c>
      <c r="H2486" s="1">
        <v>2.4299711670618</v>
      </c>
      <c r="I2486" s="1">
        <v>4.1281560231227</v>
      </c>
      <c r="J2486" s="1">
        <v>3.05367817567023</v>
      </c>
      <c r="K2486" s="1">
        <v>43.0806602570422</v>
      </c>
    </row>
    <row r="2487" spans="1:11">
      <c r="A2487" t="s">
        <v>2496</v>
      </c>
      <c r="B2487">
        <v>559.210022</v>
      </c>
      <c r="C2487">
        <v>1.32166334438613</v>
      </c>
      <c r="D2487">
        <v>2.20777834990767</v>
      </c>
      <c r="E2487">
        <v>559.640014648438</v>
      </c>
      <c r="F2487">
        <v>4.07770446390624</v>
      </c>
      <c r="G2487" s="1">
        <v>5.0458834842107</v>
      </c>
      <c r="H2487" s="1">
        <v>2.37841920422232</v>
      </c>
      <c r="I2487" s="1">
        <v>3.96444106528677</v>
      </c>
      <c r="J2487" s="1">
        <v>3.04053038178641</v>
      </c>
      <c r="K2487" s="1">
        <v>42.4857987656975</v>
      </c>
    </row>
    <row r="2488" spans="1:11">
      <c r="A2488" t="s">
        <v>2497</v>
      </c>
      <c r="B2488">
        <v>551.559998</v>
      </c>
      <c r="C2488">
        <v>1.29939237457419</v>
      </c>
      <c r="D2488">
        <v>2.13814564824712</v>
      </c>
      <c r="E2488">
        <v>558.799987792969</v>
      </c>
      <c r="F2488">
        <v>4.05805745611629</v>
      </c>
      <c r="G2488" s="1">
        <v>4.97685551933739</v>
      </c>
      <c r="H2488" s="1">
        <v>2.33834114461481</v>
      </c>
      <c r="I2488" s="1">
        <v>3.83940372086245</v>
      </c>
      <c r="J2488" s="1">
        <v>3.03596650660109</v>
      </c>
      <c r="K2488" s="1">
        <v>42.2810956473865</v>
      </c>
    </row>
    <row r="2489" spans="1:11">
      <c r="A2489" t="s">
        <v>2498</v>
      </c>
      <c r="B2489">
        <v>553.059998</v>
      </c>
      <c r="C2489">
        <v>1.30369865048201</v>
      </c>
      <c r="D2489">
        <v>2.15142033583472</v>
      </c>
      <c r="E2489">
        <v>558.75</v>
      </c>
      <c r="F2489">
        <v>4.05689182932922</v>
      </c>
      <c r="G2489" s="1">
        <v>4.99039037194831</v>
      </c>
      <c r="H2489" s="1">
        <v>2.34609056837037</v>
      </c>
      <c r="I2489" s="1">
        <v>3.86324067741352</v>
      </c>
      <c r="J2489" s="1">
        <v>3.03569492236969</v>
      </c>
      <c r="K2489" s="1">
        <v>42.2689509258772</v>
      </c>
    </row>
    <row r="2490" spans="1:11">
      <c r="A2490" t="s">
        <v>2499</v>
      </c>
      <c r="B2490">
        <v>560.580017</v>
      </c>
      <c r="C2490">
        <v>1.3253460544973</v>
      </c>
      <c r="D2490">
        <v>2.21833193259375</v>
      </c>
      <c r="E2490">
        <v>558.940002441406</v>
      </c>
      <c r="F2490">
        <v>4.06132155696478</v>
      </c>
      <c r="G2490" s="1">
        <v>5.05824527114582</v>
      </c>
      <c r="H2490" s="1">
        <v>2.38504648074413</v>
      </c>
      <c r="I2490" s="1">
        <v>3.98339181574971</v>
      </c>
      <c r="J2490" s="1">
        <v>3.03672720773276</v>
      </c>
      <c r="K2490" s="1">
        <v>42.3151044709851</v>
      </c>
    </row>
    <row r="2491" spans="1:11">
      <c r="A2491" t="s">
        <v>2500</v>
      </c>
      <c r="B2491">
        <v>563.650024</v>
      </c>
      <c r="C2491">
        <v>1.33430204150532</v>
      </c>
      <c r="D2491">
        <v>2.24638110978562</v>
      </c>
      <c r="E2491">
        <v>560.030029296875</v>
      </c>
      <c r="F2491">
        <v>4.08675178197878</v>
      </c>
      <c r="G2491" s="1">
        <v>5.08594666598547</v>
      </c>
      <c r="H2491" s="1">
        <v>2.40116336223526</v>
      </c>
      <c r="I2491" s="1">
        <v>4.03375887814599</v>
      </c>
      <c r="J2491" s="1">
        <v>3.04264933567977</v>
      </c>
      <c r="K2491" s="1">
        <v>42.5800632074689</v>
      </c>
    </row>
    <row r="2492" spans="1:11">
      <c r="A2492" t="s">
        <v>2501</v>
      </c>
      <c r="B2492">
        <v>565.710022</v>
      </c>
      <c r="C2492">
        <v>1.34034430863137</v>
      </c>
      <c r="D2492">
        <v>2.26540734585873</v>
      </c>
      <c r="E2492">
        <v>560.390014648438</v>
      </c>
      <c r="F2492">
        <v>4.09518289962211</v>
      </c>
      <c r="G2492" s="1">
        <v>5.10453451219132</v>
      </c>
      <c r="H2492" s="1">
        <v>2.41203681516916</v>
      </c>
      <c r="I2492" s="1">
        <v>4.06792371702542</v>
      </c>
      <c r="J2492" s="1">
        <v>3.04460514007147</v>
      </c>
      <c r="K2492" s="1">
        <v>42.6679074273566</v>
      </c>
    </row>
    <row r="2493" spans="1:11">
      <c r="A2493" t="s">
        <v>2502</v>
      </c>
      <c r="B2493">
        <v>575.48999</v>
      </c>
      <c r="C2493">
        <v>1.36913480420047</v>
      </c>
      <c r="D2493">
        <v>2.35639342849722</v>
      </c>
      <c r="E2493">
        <v>559.710021972656</v>
      </c>
      <c r="F2493">
        <v>4.07923651758822</v>
      </c>
      <c r="G2493" s="1">
        <v>5.19278146247096</v>
      </c>
      <c r="H2493" s="1">
        <v>2.46384718567802</v>
      </c>
      <c r="I2493" s="1">
        <v>4.23130468432075</v>
      </c>
      <c r="J2493" s="1">
        <v>3.04091073235225</v>
      </c>
      <c r="K2493" s="1">
        <v>42.5017613066336</v>
      </c>
    </row>
    <row r="2494" spans="1:11">
      <c r="A2494" t="s">
        <v>2503</v>
      </c>
      <c r="B2494">
        <v>569.75</v>
      </c>
      <c r="C2494">
        <v>1.35195013008446</v>
      </c>
      <c r="D2494">
        <v>2.30117751003089</v>
      </c>
      <c r="E2494">
        <v>557.450012207031</v>
      </c>
      <c r="F2494">
        <v>4.02636622535266</v>
      </c>
      <c r="G2494" s="1">
        <v>5.14098818337888</v>
      </c>
      <c r="H2494" s="1">
        <v>2.43292224619973</v>
      </c>
      <c r="I2494" s="1">
        <v>4.13215512311837</v>
      </c>
      <c r="J2494" s="1">
        <v>3.02863207432985</v>
      </c>
      <c r="K2494" s="1">
        <v>41.9509031911213</v>
      </c>
    </row>
    <row r="2495" spans="1:11">
      <c r="A2495" t="s">
        <v>2504</v>
      </c>
      <c r="B2495">
        <v>575.640015</v>
      </c>
      <c r="C2495">
        <v>1.3694063033426</v>
      </c>
      <c r="D2495">
        <v>2.3566949635937</v>
      </c>
      <c r="E2495">
        <v>555.109985351563</v>
      </c>
      <c r="F2495">
        <v>3.97206789748162</v>
      </c>
      <c r="G2495" s="1">
        <v>5.19413517331293</v>
      </c>
      <c r="H2495" s="1">
        <v>2.46433576605389</v>
      </c>
      <c r="I2495" s="1">
        <v>4.23184614180862</v>
      </c>
      <c r="J2495" s="1">
        <v>3.01591868257441</v>
      </c>
      <c r="K2495" s="1">
        <v>41.3851663036979</v>
      </c>
    </row>
    <row r="2496" spans="1:11">
      <c r="A2496" t="s">
        <v>2505</v>
      </c>
      <c r="B2496">
        <v>584.72998</v>
      </c>
      <c r="C2496">
        <v>1.39662178498686</v>
      </c>
      <c r="D2496">
        <v>2.44412751151221</v>
      </c>
      <c r="E2496">
        <v>559.739990234375</v>
      </c>
      <c r="F2496">
        <v>4.07859744090666</v>
      </c>
      <c r="G2496" s="1">
        <v>5.27615606432184</v>
      </c>
      <c r="H2496" s="1">
        <v>2.51331179650053</v>
      </c>
      <c r="I2496" s="1">
        <v>4.3888461338709</v>
      </c>
      <c r="J2496" s="1">
        <v>3.04107355024922</v>
      </c>
      <c r="K2496" s="1">
        <v>42.4951027359773</v>
      </c>
    </row>
    <row r="2497" spans="1:11">
      <c r="A2497" t="s">
        <v>2506</v>
      </c>
      <c r="B2497">
        <v>584.049988</v>
      </c>
      <c r="C2497">
        <v>1.39455423015464</v>
      </c>
      <c r="D2497">
        <v>2.4373836011689</v>
      </c>
      <c r="E2497">
        <v>558.570007324219</v>
      </c>
      <c r="F2497">
        <v>4.05123252831561</v>
      </c>
      <c r="G2497" s="1">
        <v>5.27002033665744</v>
      </c>
      <c r="H2497" s="1">
        <v>2.50959109702012</v>
      </c>
      <c r="I2497" s="1">
        <v>4.37673629725313</v>
      </c>
      <c r="J2497" s="1">
        <v>3.03471702017383</v>
      </c>
      <c r="K2497" s="1">
        <v>42.2099863966557</v>
      </c>
    </row>
    <row r="2498" spans="1:11">
      <c r="A2498" t="s">
        <v>2507</v>
      </c>
      <c r="B2498">
        <v>596.429993</v>
      </c>
      <c r="C2498">
        <v>1.43215252264265</v>
      </c>
      <c r="D2498">
        <v>2.55987803457437</v>
      </c>
      <c r="E2498">
        <v>559.969970703125</v>
      </c>
      <c r="F2498">
        <v>4.08383931866682</v>
      </c>
      <c r="G2498" s="1">
        <v>5.38172803198903</v>
      </c>
      <c r="H2498" s="1">
        <v>2.5772516713103</v>
      </c>
      <c r="I2498" s="1">
        <v>4.59669586071293</v>
      </c>
      <c r="J2498" s="1">
        <v>3.04232303667647</v>
      </c>
      <c r="K2498" s="1">
        <v>42.5497181122616</v>
      </c>
    </row>
    <row r="2499" spans="1:11">
      <c r="A2499" t="s">
        <v>2508</v>
      </c>
      <c r="B2499">
        <v>596.280029</v>
      </c>
      <c r="C2499">
        <v>1.43168762577632</v>
      </c>
      <c r="D2499">
        <v>2.55833261100309</v>
      </c>
      <c r="E2499">
        <v>559.039978027344</v>
      </c>
      <c r="F2499">
        <v>4.06207039155617</v>
      </c>
      <c r="G2499" s="1">
        <v>5.3803748715644</v>
      </c>
      <c r="H2499" s="1">
        <v>2.5764150591431</v>
      </c>
      <c r="I2499" s="1">
        <v>4.59392079016769</v>
      </c>
      <c r="J2499" s="1">
        <v>3.03727037619556</v>
      </c>
      <c r="K2499" s="1">
        <v>42.3229066145784</v>
      </c>
    </row>
    <row r="2500" spans="1:11">
      <c r="A2500" t="s">
        <v>2509</v>
      </c>
      <c r="B2500">
        <v>595.52002</v>
      </c>
      <c r="C2500">
        <v>1.42933214751956</v>
      </c>
      <c r="D2500">
        <v>2.55050443201918</v>
      </c>
      <c r="E2500">
        <v>559.210021972656</v>
      </c>
      <c r="F2500">
        <v>4.06603747482898</v>
      </c>
      <c r="G2500" s="1">
        <v>5.37351713169909</v>
      </c>
      <c r="H2500" s="1">
        <v>2.57217622272171</v>
      </c>
      <c r="I2500" s="1">
        <v>4.57986396501967</v>
      </c>
      <c r="J2500" s="1">
        <v>3.03819422682887</v>
      </c>
      <c r="K2500" s="1">
        <v>42.3642398458381</v>
      </c>
    </row>
    <row r="2501" spans="1:11">
      <c r="A2501" t="s">
        <v>2510</v>
      </c>
      <c r="B2501">
        <v>578.890015</v>
      </c>
      <c r="C2501">
        <v>1.37785693610177</v>
      </c>
      <c r="D2501">
        <v>2.37965069915982</v>
      </c>
      <c r="E2501">
        <v>558.109985351563</v>
      </c>
      <c r="F2501">
        <v>4.04035828447091</v>
      </c>
      <c r="G2501" s="1">
        <v>5.22346068730324</v>
      </c>
      <c r="H2501" s="1">
        <v>2.47954322968493</v>
      </c>
      <c r="I2501" s="1">
        <v>4.27306706453666</v>
      </c>
      <c r="J2501" s="1">
        <v>3.03221771571465</v>
      </c>
      <c r="K2501" s="1">
        <v>42.0966871274702</v>
      </c>
    </row>
    <row r="2502" spans="1:11">
      <c r="A2502" t="s">
        <v>2511</v>
      </c>
      <c r="B2502">
        <v>589.25</v>
      </c>
      <c r="C2502">
        <v>1.40900320459876</v>
      </c>
      <c r="D2502">
        <v>2.47997205771147</v>
      </c>
      <c r="E2502">
        <v>559.52001953125</v>
      </c>
      <c r="F2502">
        <v>4.07314428552934</v>
      </c>
      <c r="G2502" s="1">
        <v>5.31694126732077</v>
      </c>
      <c r="H2502" s="1">
        <v>2.53559296689507</v>
      </c>
      <c r="I2502" s="1">
        <v>4.45321110552888</v>
      </c>
      <c r="J2502" s="1">
        <v>3.03987844698918</v>
      </c>
      <c r="K2502" s="1">
        <v>42.4382860480467</v>
      </c>
    </row>
    <row r="2503" spans="1:11">
      <c r="A2503" t="s">
        <v>2512</v>
      </c>
      <c r="B2503">
        <v>591.320007</v>
      </c>
      <c r="C2503">
        <v>1.41533589090832</v>
      </c>
      <c r="D2503">
        <v>2.50072190741746</v>
      </c>
      <c r="E2503">
        <v>557.140014648438</v>
      </c>
      <c r="F2503">
        <v>4.0175256832424</v>
      </c>
      <c r="G2503" s="1">
        <v>5.33561942708647</v>
      </c>
      <c r="H2503" s="1">
        <v>2.54698904805064</v>
      </c>
      <c r="I2503" s="1">
        <v>4.49047098547852</v>
      </c>
      <c r="J2503" s="1">
        <v>3.02694785416955</v>
      </c>
      <c r="K2503" s="1">
        <v>41.8587931580376</v>
      </c>
    </row>
    <row r="2504" spans="1:11">
      <c r="A2504" t="s">
        <v>2513</v>
      </c>
      <c r="B2504">
        <v>583.159973</v>
      </c>
      <c r="C2504">
        <v>1.39028484920199</v>
      </c>
      <c r="D2504">
        <v>2.41835265114743</v>
      </c>
      <c r="E2504">
        <v>557.460021972656</v>
      </c>
      <c r="F2504">
        <v>4.02494007858567</v>
      </c>
      <c r="G2504" s="1">
        <v>5.26198952209311</v>
      </c>
      <c r="H2504" s="1">
        <v>2.50190806813757</v>
      </c>
      <c r="I2504" s="1">
        <v>4.34256299367866</v>
      </c>
      <c r="J2504" s="1">
        <v>3.02868645749707</v>
      </c>
      <c r="K2504" s="1">
        <v>41.9360440994218</v>
      </c>
    </row>
    <row r="2505" spans="1:11">
      <c r="A2505" t="s">
        <v>2514</v>
      </c>
      <c r="B2505">
        <v>580.099976</v>
      </c>
      <c r="C2505">
        <v>1.38102220645801</v>
      </c>
      <c r="D2505">
        <v>2.38832876625007</v>
      </c>
      <c r="E2505">
        <v>560.099975585938</v>
      </c>
      <c r="F2505">
        <v>4.0861765898459</v>
      </c>
      <c r="G2505" s="1">
        <v>5.23437844983655</v>
      </c>
      <c r="H2505" s="1">
        <v>2.48523933969193</v>
      </c>
      <c r="I2505" s="1">
        <v>4.28865000815115</v>
      </c>
      <c r="J2505" s="1">
        <v>3.04302935464092</v>
      </c>
      <c r="K2505" s="1">
        <v>42.5740702529953</v>
      </c>
    </row>
    <row r="2506" spans="1:11">
      <c r="A2506" t="s">
        <v>2515</v>
      </c>
      <c r="B2506">
        <v>566.049988</v>
      </c>
      <c r="C2506">
        <v>1.33871708733112</v>
      </c>
      <c r="D2506">
        <v>2.25192833674075</v>
      </c>
      <c r="E2506">
        <v>559.049987792969</v>
      </c>
      <c r="F2506">
        <v>4.06159142117713</v>
      </c>
      <c r="G2506" s="1">
        <v>5.10760210532647</v>
      </c>
      <c r="H2506" s="1">
        <v>2.40910852453715</v>
      </c>
      <c r="I2506" s="1">
        <v>4.0437198664582</v>
      </c>
      <c r="J2506" s="1">
        <v>3.03732475936277</v>
      </c>
      <c r="K2506" s="1">
        <v>42.317916199182</v>
      </c>
    </row>
    <row r="2507" spans="1:11">
      <c r="A2507" t="s">
        <v>2516</v>
      </c>
      <c r="B2507">
        <v>566.820007</v>
      </c>
      <c r="C2507">
        <v>1.34097809847366</v>
      </c>
      <c r="D2507">
        <v>2.25903275238544</v>
      </c>
      <c r="E2507">
        <v>560</v>
      </c>
      <c r="F2507">
        <v>4.08375213285093</v>
      </c>
      <c r="G2507" s="1">
        <v>5.11455016777488</v>
      </c>
      <c r="H2507" s="1">
        <v>2.41317736123843</v>
      </c>
      <c r="I2507" s="1">
        <v>4.05647705158408</v>
      </c>
      <c r="J2507" s="1">
        <v>3.04248618617812</v>
      </c>
      <c r="K2507" s="1">
        <v>42.5488097190561</v>
      </c>
    </row>
    <row r="2508" spans="1:11">
      <c r="A2508" t="s">
        <v>2517</v>
      </c>
      <c r="B2508">
        <v>572.830017</v>
      </c>
      <c r="C2508">
        <v>1.35864929838144</v>
      </c>
      <c r="D2508">
        <v>2.31463348116188</v>
      </c>
      <c r="E2508">
        <v>560.919982910156</v>
      </c>
      <c r="F2508">
        <v>4.10528517058228</v>
      </c>
      <c r="G2508" s="1">
        <v>5.16877990080162</v>
      </c>
      <c r="H2508" s="1">
        <v>2.44497783554291</v>
      </c>
      <c r="I2508" s="1">
        <v>4.15631760506646</v>
      </c>
      <c r="J2508" s="1">
        <v>3.04748446349182</v>
      </c>
      <c r="K2508" s="1">
        <v>42.7731634739607</v>
      </c>
    </row>
    <row r="2509" spans="1:11">
      <c r="A2509" t="s">
        <v>2518</v>
      </c>
      <c r="B2509">
        <v>576.77002</v>
      </c>
      <c r="C2509">
        <v>1.37035561282293</v>
      </c>
      <c r="D2509">
        <v>2.3518487016334</v>
      </c>
      <c r="E2509">
        <v>561.880004882813</v>
      </c>
      <c r="F2509">
        <v>4.12782906718824</v>
      </c>
      <c r="G2509" s="1">
        <v>5.20433147406266</v>
      </c>
      <c r="H2509" s="1">
        <v>2.46604411024635</v>
      </c>
      <c r="I2509" s="1">
        <v>4.22314385521841</v>
      </c>
      <c r="J2509" s="1">
        <v>3.05270027347438</v>
      </c>
      <c r="K2509" s="1">
        <v>43.0080494160571</v>
      </c>
    </row>
    <row r="2510" spans="1:11">
      <c r="A2510" t="s">
        <v>2519</v>
      </c>
      <c r="B2510">
        <v>573.210022</v>
      </c>
      <c r="C2510">
        <v>1.35970609288761</v>
      </c>
      <c r="D2510">
        <v>2.3177634038165</v>
      </c>
      <c r="E2510">
        <v>563.840026855469</v>
      </c>
      <c r="F2510">
        <v>4.17401293297844</v>
      </c>
      <c r="G2510" s="1">
        <v>5.1722087752459</v>
      </c>
      <c r="H2510" s="1">
        <v>2.44687960603466</v>
      </c>
      <c r="I2510" s="1">
        <v>4.16193791287664</v>
      </c>
      <c r="J2510" s="1">
        <v>3.06334909450368</v>
      </c>
      <c r="K2510" s="1">
        <v>43.4892413331154</v>
      </c>
    </row>
    <row r="2511" spans="1:11">
      <c r="A2511" t="s">
        <v>2520</v>
      </c>
      <c r="B2511">
        <v>595.359985</v>
      </c>
      <c r="C2511">
        <v>1.42555485680414</v>
      </c>
      <c r="D2511">
        <v>2.52720458193638</v>
      </c>
      <c r="E2511">
        <v>569.169982910156</v>
      </c>
      <c r="F2511">
        <v>4.30047547695569</v>
      </c>
      <c r="G2511" s="1">
        <v>5.37207309827403</v>
      </c>
      <c r="H2511" s="1">
        <v>2.56537874224709</v>
      </c>
      <c r="I2511" s="1">
        <v>4.53802512622178</v>
      </c>
      <c r="J2511" s="1">
        <v>3.09230680462748</v>
      </c>
      <c r="K2511" s="1">
        <v>44.8068606560393</v>
      </c>
    </row>
    <row r="2512" spans="1:11">
      <c r="A2512" t="s">
        <v>2521</v>
      </c>
      <c r="B2512">
        <v>594.119995</v>
      </c>
      <c r="C2512">
        <v>1.42173139178361</v>
      </c>
      <c r="D2512">
        <v>2.51460730312983</v>
      </c>
      <c r="E2512">
        <v>570.169982910156</v>
      </c>
      <c r="F2512">
        <v>4.32464660398429</v>
      </c>
      <c r="G2512" s="1">
        <v>5.36088437701469</v>
      </c>
      <c r="H2512" s="1">
        <v>2.55849816810532</v>
      </c>
      <c r="I2512" s="1">
        <v>4.51540457220935</v>
      </c>
      <c r="J2512" s="1">
        <v>3.09773981567422</v>
      </c>
      <c r="K2512" s="1">
        <v>45.0587007901066</v>
      </c>
    </row>
    <row r="2513" spans="1:11">
      <c r="A2513" t="s">
        <v>2522</v>
      </c>
      <c r="B2513">
        <v>599.140015</v>
      </c>
      <c r="C2513">
        <v>1.43717813834988</v>
      </c>
      <c r="D2513">
        <v>2.56539369702501</v>
      </c>
      <c r="E2513">
        <v>570.289978027344</v>
      </c>
      <c r="F2513">
        <v>4.32755719507316</v>
      </c>
      <c r="G2513" s="1">
        <v>5.40618119755058</v>
      </c>
      <c r="H2513" s="1">
        <v>2.58629559385071</v>
      </c>
      <c r="I2513" s="1">
        <v>4.60660016959543</v>
      </c>
      <c r="J2513" s="1">
        <v>3.09839175047146</v>
      </c>
      <c r="K2513" s="1">
        <v>45.0890263785316</v>
      </c>
    </row>
    <row r="2514" spans="1:11">
      <c r="A2514" t="s">
        <v>2523</v>
      </c>
      <c r="B2514">
        <v>604.27002</v>
      </c>
      <c r="C2514">
        <v>1.4530955713189</v>
      </c>
      <c r="D2514">
        <v>2.61816247872634</v>
      </c>
      <c r="E2514">
        <v>572.679992675781</v>
      </c>
      <c r="F2514">
        <v>4.38555357762947</v>
      </c>
      <c r="G2514" s="1">
        <v>5.45247043859609</v>
      </c>
      <c r="H2514" s="1">
        <v>2.61494005041088</v>
      </c>
      <c r="I2514" s="1">
        <v>4.70135548103811</v>
      </c>
      <c r="J2514" s="1">
        <v>3.11137672645831</v>
      </c>
      <c r="K2514" s="1">
        <v>45.6932934754328</v>
      </c>
    </row>
    <row r="2515" spans="1:11">
      <c r="A2515" t="s">
        <v>2524</v>
      </c>
      <c r="B2515">
        <v>609.75</v>
      </c>
      <c r="C2515">
        <v>1.47024326174972</v>
      </c>
      <c r="D2515">
        <v>2.67548830390977</v>
      </c>
      <c r="E2515">
        <v>573.909973144531</v>
      </c>
      <c r="F2515">
        <v>4.41564955631594</v>
      </c>
      <c r="G2515" s="1">
        <v>5.50191758633659</v>
      </c>
      <c r="H2515" s="1">
        <v>2.64579843534071</v>
      </c>
      <c r="I2515" s="1">
        <v>4.80429373816349</v>
      </c>
      <c r="J2515" s="1">
        <v>3.11805922393231</v>
      </c>
      <c r="K2515" s="1">
        <v>46.0068649236454</v>
      </c>
    </row>
    <row r="2516" spans="1:11">
      <c r="A2516" t="s">
        <v>2525</v>
      </c>
      <c r="B2516">
        <v>605.98999</v>
      </c>
      <c r="C2516">
        <v>1.45837187804434</v>
      </c>
      <c r="D2516">
        <v>2.63544801092527</v>
      </c>
      <c r="E2516">
        <v>576.510009765625</v>
      </c>
      <c r="F2516">
        <v>4.47954167161706</v>
      </c>
      <c r="G2516" s="1">
        <v>5.46799013222622</v>
      </c>
      <c r="H2516" s="1">
        <v>2.62443510775393</v>
      </c>
      <c r="I2516" s="1">
        <v>4.73239459041593</v>
      </c>
      <c r="J2516" s="1">
        <v>3.13218525161666</v>
      </c>
      <c r="K2516" s="1">
        <v>46.6725599433374</v>
      </c>
    </row>
    <row r="2517" spans="1:11">
      <c r="A2517" t="s">
        <v>2526</v>
      </c>
      <c r="B2517">
        <v>607.700012</v>
      </c>
      <c r="C2517">
        <v>1.46373738746183</v>
      </c>
      <c r="D2517">
        <v>2.65343203425916</v>
      </c>
      <c r="E2517">
        <v>578.77001953125</v>
      </c>
      <c r="F2517">
        <v>4.535579056144</v>
      </c>
      <c r="G2517" s="1">
        <v>5.48342006271383</v>
      </c>
      <c r="H2517" s="1">
        <v>2.63409069114678</v>
      </c>
      <c r="I2517" s="1">
        <v>4.76468795928012</v>
      </c>
      <c r="J2517" s="1">
        <v>3.14446390963905</v>
      </c>
      <c r="K2517" s="1">
        <v>47.2564161456299</v>
      </c>
    </row>
    <row r="2518" spans="1:11">
      <c r="A2518" t="s">
        <v>2527</v>
      </c>
      <c r="B2518">
        <v>604.119995</v>
      </c>
      <c r="C2518">
        <v>1.45247281512186</v>
      </c>
      <c r="D2518">
        <v>2.61556968647013</v>
      </c>
      <c r="E2518">
        <v>583.609985351563</v>
      </c>
      <c r="F2518">
        <v>4.65652418161632</v>
      </c>
      <c r="G2518" s="1">
        <v>5.45111672775412</v>
      </c>
      <c r="H2518" s="1">
        <v>2.61381936010432</v>
      </c>
      <c r="I2518" s="1">
        <v>4.69669968210127</v>
      </c>
      <c r="J2518" s="1">
        <v>3.17075949740669</v>
      </c>
      <c r="K2518" s="1">
        <v>48.5165492200084</v>
      </c>
    </row>
    <row r="2519" spans="1:11">
      <c r="A2519" t="s">
        <v>2528</v>
      </c>
      <c r="B2519">
        <v>589.01001</v>
      </c>
      <c r="C2519">
        <v>1.40521078569792</v>
      </c>
      <c r="D2519">
        <v>2.45766010666047</v>
      </c>
      <c r="E2519">
        <v>583.349975585938</v>
      </c>
      <c r="F2519">
        <v>4.64991907262758</v>
      </c>
      <c r="G2519" s="1">
        <v>5.31477578113537</v>
      </c>
      <c r="H2519" s="1">
        <v>2.52876826226622</v>
      </c>
      <c r="I2519" s="1">
        <v>4.41314620725821</v>
      </c>
      <c r="J2519" s="1">
        <v>3.16934686147778</v>
      </c>
      <c r="K2519" s="1">
        <v>48.4477302720427</v>
      </c>
    </row>
    <row r="2520" spans="1:11">
      <c r="A2520" t="s">
        <v>2529</v>
      </c>
      <c r="B2520">
        <v>591.130005</v>
      </c>
      <c r="C2520">
        <v>1.41167174101918</v>
      </c>
      <c r="D2520">
        <v>2.4786787781461</v>
      </c>
      <c r="E2520">
        <v>582.77001953125</v>
      </c>
      <c r="F2520">
        <v>4.63519940185468</v>
      </c>
      <c r="G2520" s="1">
        <v>5.33390499437595</v>
      </c>
      <c r="H2520" s="1">
        <v>2.5403951718563</v>
      </c>
      <c r="I2520" s="1">
        <v>4.45088880237827</v>
      </c>
      <c r="J2520" s="1">
        <v>3.16619595382604</v>
      </c>
      <c r="K2520" s="1">
        <v>48.2943653148982</v>
      </c>
    </row>
    <row r="2521" spans="1:11">
      <c r="A2521" t="s">
        <v>2530</v>
      </c>
      <c r="B2521">
        <v>601.02002</v>
      </c>
      <c r="C2521">
        <v>1.44192092018263</v>
      </c>
      <c r="D2521">
        <v>2.57743655740325</v>
      </c>
      <c r="E2521">
        <v>584.200012207031</v>
      </c>
      <c r="F2521">
        <v>4.67142133014959</v>
      </c>
      <c r="G2521" s="1">
        <v>5.42314492460577</v>
      </c>
      <c r="H2521" s="1">
        <v>2.59483053842669</v>
      </c>
      <c r="I2521" s="1">
        <v>4.62822517114008</v>
      </c>
      <c r="J2521" s="1">
        <v>3.17396511983032</v>
      </c>
      <c r="K2521" s="1">
        <v>48.6717633264669</v>
      </c>
    </row>
    <row r="2522" spans="1:11">
      <c r="A2522" t="s">
        <v>2531</v>
      </c>
      <c r="B2522">
        <v>603.190002</v>
      </c>
      <c r="C2522">
        <v>1.44866714944005</v>
      </c>
      <c r="D2522">
        <v>2.59981826930673</v>
      </c>
      <c r="E2522">
        <v>586.77001953125</v>
      </c>
      <c r="F2522">
        <v>4.73683869429635</v>
      </c>
      <c r="G2522" s="1">
        <v>5.442725182298</v>
      </c>
      <c r="H2522" s="1">
        <v>2.60697081703099</v>
      </c>
      <c r="I2522" s="1">
        <v>4.66841533687175</v>
      </c>
      <c r="J2522" s="1">
        <v>3.18792799801302</v>
      </c>
      <c r="K2522" s="1">
        <v>49.3533499871783</v>
      </c>
    </row>
    <row r="2523" spans="1:11">
      <c r="A2523" t="s">
        <v>2532</v>
      </c>
      <c r="B2523">
        <v>594.849976</v>
      </c>
      <c r="C2523">
        <v>1.42264567243018</v>
      </c>
      <c r="D2523">
        <v>2.51317832906801</v>
      </c>
      <c r="E2523">
        <v>583</v>
      </c>
      <c r="F2523">
        <v>4.64003541565699</v>
      </c>
      <c r="G2523" s="1">
        <v>5.3674711671772</v>
      </c>
      <c r="H2523" s="1">
        <v>2.56014347563169</v>
      </c>
      <c r="I2523" s="1">
        <v>4.51283860653977</v>
      </c>
      <c r="J2523" s="1">
        <v>3.16744544025329</v>
      </c>
      <c r="K2523" s="1">
        <v>48.3447519751017</v>
      </c>
    </row>
    <row r="2524" spans="1:11">
      <c r="A2524" t="s">
        <v>2533</v>
      </c>
      <c r="B2524">
        <v>592.640015</v>
      </c>
      <c r="C2524">
        <v>1.41584711007997</v>
      </c>
      <c r="D2524">
        <v>2.49086402242135</v>
      </c>
      <c r="E2524">
        <v>581.72998046875</v>
      </c>
      <c r="F2524">
        <v>4.60784671666949</v>
      </c>
      <c r="G2524" s="1">
        <v>5.34753016956996</v>
      </c>
      <c r="H2524" s="1">
        <v>2.547909020221</v>
      </c>
      <c r="I2524" s="1">
        <v>4.47276947839693</v>
      </c>
      <c r="J2524" s="1">
        <v>3.16054541011043</v>
      </c>
      <c r="K2524" s="1">
        <v>48.0093763735059</v>
      </c>
    </row>
    <row r="2525" spans="1:11">
      <c r="A2525" t="s">
        <v>2534</v>
      </c>
      <c r="B2525">
        <v>587.929993</v>
      </c>
      <c r="C2525">
        <v>1.40141157471374</v>
      </c>
      <c r="D2525">
        <v>2.4436609131227</v>
      </c>
      <c r="E2525">
        <v>581.809997558594</v>
      </c>
      <c r="F2525">
        <v>4.60986589808622</v>
      </c>
      <c r="G2525" s="1">
        <v>5.30503053386052</v>
      </c>
      <c r="H2525" s="1">
        <v>2.52193133484135</v>
      </c>
      <c r="I2525" s="1">
        <v>4.38800827720089</v>
      </c>
      <c r="J2525" s="1">
        <v>3.16098014384348</v>
      </c>
      <c r="K2525" s="1">
        <v>48.0304143217196</v>
      </c>
    </row>
    <row r="2526" spans="1:11">
      <c r="A2526" t="s">
        <v>2535</v>
      </c>
      <c r="B2526">
        <v>580.77002</v>
      </c>
      <c r="C2526">
        <v>1.37964309422891</v>
      </c>
      <c r="D2526">
        <v>2.37305448010326</v>
      </c>
      <c r="E2526">
        <v>581.409973144531</v>
      </c>
      <c r="F2526">
        <v>4.59976875460376</v>
      </c>
      <c r="G2526" s="1">
        <v>5.24042441435843</v>
      </c>
      <c r="H2526" s="1">
        <v>2.4827575374808</v>
      </c>
      <c r="I2526" s="1">
        <v>4.26122243271275</v>
      </c>
      <c r="J2526" s="1">
        <v>3.15880680678291</v>
      </c>
      <c r="K2526" s="1">
        <v>47.9252116985523</v>
      </c>
    </row>
    <row r="2527" spans="1:11">
      <c r="A2527" t="s">
        <v>2536</v>
      </c>
      <c r="B2527">
        <v>576.219971</v>
      </c>
      <c r="C2527">
        <v>1.36598011638902</v>
      </c>
      <c r="D2527">
        <v>2.32929154826682</v>
      </c>
      <c r="E2527">
        <v>581.039978027344</v>
      </c>
      <c r="F2527">
        <v>4.59044244130737</v>
      </c>
      <c r="G2527" s="1">
        <v>5.19936825263347</v>
      </c>
      <c r="H2527" s="1">
        <v>2.4581701196491</v>
      </c>
      <c r="I2527" s="1">
        <v>4.18263865453729</v>
      </c>
      <c r="J2527" s="1">
        <v>3.15679661922398</v>
      </c>
      <c r="K2527" s="1">
        <v>47.8280403921362</v>
      </c>
    </row>
    <row r="2528" spans="1:11">
      <c r="A2528" t="s">
        <v>2537</v>
      </c>
      <c r="B2528">
        <v>595.440002</v>
      </c>
      <c r="C2528">
        <v>1.42323867491947</v>
      </c>
      <c r="D2528">
        <v>2.51123271661515</v>
      </c>
      <c r="E2528">
        <v>585.869995117188</v>
      </c>
      <c r="F2528">
        <v>4.71203562277668</v>
      </c>
      <c r="G2528" s="1">
        <v>5.37279511047494</v>
      </c>
      <c r="H2528" s="1">
        <v>2.56121062220474</v>
      </c>
      <c r="I2528" s="1">
        <v>4.50934492887707</v>
      </c>
      <c r="J2528" s="1">
        <v>3.18303815542908</v>
      </c>
      <c r="K2528" s="1">
        <v>49.09492559309</v>
      </c>
    </row>
    <row r="2529" spans="1:11">
      <c r="A2529" t="s">
        <v>2538</v>
      </c>
      <c r="B2529">
        <v>585.080017</v>
      </c>
      <c r="C2529">
        <v>1.39137892071998</v>
      </c>
      <c r="D2529">
        <v>2.40683160864575</v>
      </c>
      <c r="E2529">
        <v>584.409973144531</v>
      </c>
      <c r="F2529">
        <v>4.67467429043832</v>
      </c>
      <c r="G2529" s="1">
        <v>5.27931453045742</v>
      </c>
      <c r="H2529" s="1">
        <v>2.50387692103815</v>
      </c>
      <c r="I2529" s="1">
        <v>4.32187500477322</v>
      </c>
      <c r="J2529" s="1">
        <v>3.17510583992315</v>
      </c>
      <c r="K2529" s="1">
        <v>48.7056560760379</v>
      </c>
    </row>
    <row r="2530" spans="1:11">
      <c r="A2530" t="s">
        <v>2539</v>
      </c>
      <c r="B2530">
        <v>573.869995</v>
      </c>
      <c r="C2530">
        <v>1.35751549981806</v>
      </c>
      <c r="D2530">
        <v>2.29786499824116</v>
      </c>
      <c r="E2530">
        <v>581.719970703125</v>
      </c>
      <c r="F2530">
        <v>4.60618223233024</v>
      </c>
      <c r="G2530" s="1">
        <v>5.17816386676735</v>
      </c>
      <c r="H2530" s="1">
        <v>2.44293749123865</v>
      </c>
      <c r="I2530" s="1">
        <v>4.12620694549946</v>
      </c>
      <c r="J2530" s="1">
        <v>3.16049102694321</v>
      </c>
      <c r="K2530" s="1">
        <v>47.9920340311875</v>
      </c>
    </row>
    <row r="2531" spans="1:11">
      <c r="A2531" t="s">
        <v>2540</v>
      </c>
      <c r="B2531">
        <v>573.159973</v>
      </c>
      <c r="C2531">
        <v>1.35541255114852</v>
      </c>
      <c r="D2531">
        <v>2.29123289365002</v>
      </c>
      <c r="E2531">
        <v>582.340026855469</v>
      </c>
      <c r="F2531">
        <v>4.62182390978722</v>
      </c>
      <c r="G2531" s="1">
        <v>5.17175717135368</v>
      </c>
      <c r="H2531" s="1">
        <v>2.43915309824449</v>
      </c>
      <c r="I2531" s="1">
        <v>4.11429787510229</v>
      </c>
      <c r="J2531" s="1">
        <v>3.1638597988685</v>
      </c>
      <c r="K2531" s="1">
        <v>48.155005420281</v>
      </c>
    </row>
    <row r="2532" spans="1:11">
      <c r="A2532" t="s">
        <v>2541</v>
      </c>
      <c r="B2532">
        <v>558.98999</v>
      </c>
      <c r="C2532">
        <v>1.31349577581562</v>
      </c>
      <c r="D2532">
        <v>2.15920321685169</v>
      </c>
      <c r="E2532">
        <v>581.469970703125</v>
      </c>
      <c r="F2532">
        <v>4.59982893600829</v>
      </c>
      <c r="G2532" s="1">
        <v>5.04389808375091</v>
      </c>
      <c r="H2532" s="1">
        <v>2.36372113302104</v>
      </c>
      <c r="I2532" s="1">
        <v>3.87721616236707</v>
      </c>
      <c r="J2532" s="1">
        <v>3.15913277418152</v>
      </c>
      <c r="K2532" s="1">
        <v>47.9258387314981</v>
      </c>
    </row>
    <row r="2533" spans="1:11">
      <c r="A2533" t="s">
        <v>2542</v>
      </c>
      <c r="B2533">
        <v>572.75</v>
      </c>
      <c r="C2533">
        <v>1.35316797737103</v>
      </c>
      <c r="D2533">
        <v>2.28091290166493</v>
      </c>
      <c r="E2533">
        <v>582.630004882813</v>
      </c>
      <c r="F2533">
        <v>4.62906677900431</v>
      </c>
      <c r="G2533" s="1">
        <v>5.16805788860071</v>
      </c>
      <c r="H2533" s="1">
        <v>2.43511384165139</v>
      </c>
      <c r="I2533" s="1">
        <v>4.09576657642331</v>
      </c>
      <c r="J2533" s="1">
        <v>3.16543525269437</v>
      </c>
      <c r="K2533" s="1">
        <v>48.2304692227137</v>
      </c>
    </row>
    <row r="2534" spans="1:11">
      <c r="A2534" t="s">
        <v>2543</v>
      </c>
      <c r="B2534">
        <v>567.419983</v>
      </c>
      <c r="C2534">
        <v>1.33743153784247</v>
      </c>
      <c r="D2534">
        <v>2.23150271006395</v>
      </c>
      <c r="E2534">
        <v>582.489990234375</v>
      </c>
      <c r="F2534">
        <v>4.62552375600638</v>
      </c>
      <c r="G2534" s="1">
        <v>5.1199638922616</v>
      </c>
      <c r="H2534" s="1">
        <v>2.40679509456667</v>
      </c>
      <c r="I2534" s="1">
        <v>4.00704218403365</v>
      </c>
      <c r="J2534" s="1">
        <v>3.1646745515627</v>
      </c>
      <c r="K2534" s="1">
        <v>48.1935542958365</v>
      </c>
    </row>
    <row r="2535" spans="1:11">
      <c r="A2535" t="s">
        <v>2544</v>
      </c>
      <c r="B2535">
        <v>546.929993</v>
      </c>
      <c r="C2535">
        <v>1.27750477260827</v>
      </c>
      <c r="D2535">
        <v>2.04512539535655</v>
      </c>
      <c r="E2535">
        <v>578.369995117188</v>
      </c>
      <c r="F2535">
        <v>4.52131880272629</v>
      </c>
      <c r="G2535" s="1">
        <v>4.93507789582886</v>
      </c>
      <c r="H2535" s="1">
        <v>2.29895298039641</v>
      </c>
      <c r="I2535" s="1">
        <v>3.67237005533251</v>
      </c>
      <c r="J2535" s="1">
        <v>3.14229057257848</v>
      </c>
      <c r="K2535" s="1">
        <v>47.1078378799867</v>
      </c>
    </row>
    <row r="2536" spans="1:11">
      <c r="A2536" t="s">
        <v>2545</v>
      </c>
      <c r="B2536">
        <v>550.76001</v>
      </c>
      <c r="C2536">
        <v>1.28828671317639</v>
      </c>
      <c r="D2536">
        <v>2.07735298881962</v>
      </c>
      <c r="E2536">
        <v>577.52001953125</v>
      </c>
      <c r="F2536">
        <v>4.50012708030417</v>
      </c>
      <c r="G2536" s="1">
        <v>4.96963703955706</v>
      </c>
      <c r="H2536" s="1">
        <v>2.31835578415496</v>
      </c>
      <c r="I2536" s="1">
        <v>3.73024017393644</v>
      </c>
      <c r="J2536" s="1">
        <v>3.13767264583062</v>
      </c>
      <c r="K2536" s="1">
        <v>46.8870403056911</v>
      </c>
    </row>
    <row r="2537" spans="1:11">
      <c r="A2537" t="s">
        <v>2546</v>
      </c>
      <c r="B2537">
        <v>564.330017</v>
      </c>
      <c r="C2537">
        <v>1.32675350437112</v>
      </c>
      <c r="D2537">
        <v>2.19312560462236</v>
      </c>
      <c r="E2537">
        <v>579.460021972656</v>
      </c>
      <c r="F2537">
        <v>4.5483531461678</v>
      </c>
      <c r="G2537" s="1">
        <v>5.09208240267311</v>
      </c>
      <c r="H2537" s="1">
        <v>2.3875792783912</v>
      </c>
      <c r="I2537" s="1">
        <v>3.9381295720471</v>
      </c>
      <c r="J2537" s="1">
        <v>3.14821270052549</v>
      </c>
      <c r="K2537" s="1">
        <v>47.3895100034536</v>
      </c>
    </row>
    <row r="2538" spans="1:11">
      <c r="A2538" t="s">
        <v>2547</v>
      </c>
      <c r="B2538">
        <v>573.099976</v>
      </c>
      <c r="C2538">
        <v>1.35221142995394</v>
      </c>
      <c r="D2538">
        <v>2.2715448990581</v>
      </c>
      <c r="E2538">
        <v>583.099975585938</v>
      </c>
      <c r="F2538">
        <v>4.63944377629512</v>
      </c>
      <c r="G2538" s="1">
        <v>5.17121580431895</v>
      </c>
      <c r="H2538" s="1">
        <v>2.43339247232067</v>
      </c>
      <c r="I2538" s="1">
        <v>4.07894473638861</v>
      </c>
      <c r="J2538" s="1">
        <v>3.1679886087161</v>
      </c>
      <c r="K2538" s="1">
        <v>48.3385876561588</v>
      </c>
    </row>
    <row r="2539" spans="1:11">
      <c r="A2539" t="s">
        <v>2548</v>
      </c>
      <c r="B2539">
        <v>570</v>
      </c>
      <c r="C2539">
        <v>1.34307494151872</v>
      </c>
      <c r="D2539">
        <v>2.24297714579691</v>
      </c>
      <c r="E2539">
        <v>584.5</v>
      </c>
      <c r="F2539">
        <v>4.67491710911441</v>
      </c>
      <c r="G2539" s="1">
        <v>5.14324399214737</v>
      </c>
      <c r="H2539" s="1">
        <v>2.41695076676397</v>
      </c>
      <c r="I2539" s="1">
        <v>4.02764648256871</v>
      </c>
      <c r="J2539" s="1">
        <v>3.17559495682341</v>
      </c>
      <c r="K2539" s="1">
        <v>48.7081860154929</v>
      </c>
    </row>
    <row r="2540" spans="1:11">
      <c r="A2540" t="s">
        <v>2549</v>
      </c>
      <c r="B2540">
        <v>568.460022</v>
      </c>
      <c r="C2540">
        <v>1.33856088374046</v>
      </c>
      <c r="D2540">
        <v>2.22893987997742</v>
      </c>
      <c r="E2540">
        <v>583.030029296875</v>
      </c>
      <c r="F2540">
        <v>4.63749307630914</v>
      </c>
      <c r="G2540" s="1">
        <v>5.12934840864467</v>
      </c>
      <c r="H2540" s="1">
        <v>2.40882742600977</v>
      </c>
      <c r="I2540" s="1">
        <v>4.00244018726218</v>
      </c>
      <c r="J2540" s="1">
        <v>3.16760858975494</v>
      </c>
      <c r="K2540" s="1">
        <v>48.318263219263</v>
      </c>
    </row>
    <row r="2541" spans="1:11">
      <c r="A2541" t="s">
        <v>2550</v>
      </c>
      <c r="B2541">
        <v>589.429993</v>
      </c>
      <c r="C2541">
        <v>1.39986255453345</v>
      </c>
      <c r="D2541">
        <v>2.41905051041517</v>
      </c>
      <c r="E2541">
        <v>586.780029296875</v>
      </c>
      <c r="F2541">
        <v>4.7324830340326</v>
      </c>
      <c r="G2541" s="1">
        <v>5.31856538647143</v>
      </c>
      <c r="H2541" s="1">
        <v>2.51914377221417</v>
      </c>
      <c r="I2541" s="1">
        <v>4.3438161185401</v>
      </c>
      <c r="J2541" s="1">
        <v>3.18798238118024</v>
      </c>
      <c r="K2541" s="1">
        <v>49.3079681535767</v>
      </c>
    </row>
    <row r="2542" spans="1:11">
      <c r="A2542" t="s">
        <v>2551</v>
      </c>
      <c r="B2542">
        <v>597.969971</v>
      </c>
      <c r="C2542">
        <v>1.42571570666678</v>
      </c>
      <c r="D2542">
        <v>2.5019815272791</v>
      </c>
      <c r="E2542">
        <v>587.440002441406</v>
      </c>
      <c r="F2542">
        <v>4.74941426374432</v>
      </c>
      <c r="G2542" s="1">
        <v>5.39562361549173</v>
      </c>
      <c r="H2542" s="1">
        <v>2.56566820204328</v>
      </c>
      <c r="I2542" s="1">
        <v>4.49273284691327</v>
      </c>
      <c r="J2542" s="1">
        <v>3.19156802256503</v>
      </c>
      <c r="K2542" s="1">
        <v>49.4843754495824</v>
      </c>
    </row>
    <row r="2543" spans="1:11">
      <c r="A2543" t="s">
        <v>2552</v>
      </c>
      <c r="B2543">
        <v>601.26001</v>
      </c>
      <c r="C2543">
        <v>1.43581791569175</v>
      </c>
      <c r="D2543">
        <v>2.53484339786394</v>
      </c>
      <c r="E2543">
        <v>590.650024414063</v>
      </c>
      <c r="F2543">
        <v>4.83195056168329</v>
      </c>
      <c r="G2543" s="1">
        <v>5.42531041079117</v>
      </c>
      <c r="H2543" s="1">
        <v>2.5838477846519</v>
      </c>
      <c r="I2543" s="1">
        <v>4.55174191783478</v>
      </c>
      <c r="J2543" s="1">
        <v>3.20900810740278</v>
      </c>
      <c r="K2543" s="1">
        <v>50.3443251041342</v>
      </c>
    </row>
    <row r="2544" spans="1:11">
      <c r="A2544" t="s">
        <v>2553</v>
      </c>
      <c r="B2544">
        <v>591.880005</v>
      </c>
      <c r="C2544">
        <v>1.40685859868336</v>
      </c>
      <c r="D2544">
        <v>2.44012783943757</v>
      </c>
      <c r="E2544">
        <v>587.460021972656</v>
      </c>
      <c r="F2544">
        <v>4.74903747765355</v>
      </c>
      <c r="G2544" s="1">
        <v>5.34067242068141</v>
      </c>
      <c r="H2544" s="1">
        <v>2.53173360897586</v>
      </c>
      <c r="I2544" s="1">
        <v>4.38166404323167</v>
      </c>
      <c r="J2544" s="1">
        <v>3.19167678889947</v>
      </c>
      <c r="K2544" s="1">
        <v>49.480449697196</v>
      </c>
    </row>
    <row r="2545" spans="1:11">
      <c r="A2545" t="s">
        <v>2554</v>
      </c>
      <c r="B2545">
        <v>593.27002</v>
      </c>
      <c r="C2545">
        <v>1.41108204514168</v>
      </c>
      <c r="D2545">
        <v>2.45371878374041</v>
      </c>
      <c r="E2545">
        <v>585.059997558594</v>
      </c>
      <c r="F2545">
        <v>4.68733461162426</v>
      </c>
      <c r="G2545" s="1">
        <v>5.35321485278272</v>
      </c>
      <c r="H2545" s="1">
        <v>2.53933397574637</v>
      </c>
      <c r="I2545" s="1">
        <v>4.40606889243786</v>
      </c>
      <c r="J2545" s="1">
        <v>3.1786374297454</v>
      </c>
      <c r="K2545" s="1">
        <v>48.8375645708727</v>
      </c>
    </row>
    <row r="2546" spans="1:11">
      <c r="A2546" t="s">
        <v>2555</v>
      </c>
      <c r="B2546">
        <v>594.22998</v>
      </c>
      <c r="C2546">
        <v>1.41400563867565</v>
      </c>
      <c r="D2546">
        <v>2.46314882535237</v>
      </c>
      <c r="E2546">
        <v>586.539978027344</v>
      </c>
      <c r="F2546">
        <v>4.72507165332814</v>
      </c>
      <c r="G2546" s="1">
        <v>5.3618767975243</v>
      </c>
      <c r="H2546" s="1">
        <v>2.54459517258297</v>
      </c>
      <c r="I2546" s="1">
        <v>4.42300213404492</v>
      </c>
      <c r="J2546" s="1">
        <v>3.18667817998109</v>
      </c>
      <c r="K2546" s="1">
        <v>49.2307486218591</v>
      </c>
    </row>
    <row r="2547" spans="1:11">
      <c r="A2547" t="s">
        <v>2556</v>
      </c>
      <c r="B2547">
        <v>584.330017</v>
      </c>
      <c r="C2547">
        <v>1.38380622923887</v>
      </c>
      <c r="D2547">
        <v>2.36558362066214</v>
      </c>
      <c r="E2547">
        <v>582.469970703125</v>
      </c>
      <c r="F2547">
        <v>4.620769516857</v>
      </c>
      <c r="G2547" s="1">
        <v>5.27254710415196</v>
      </c>
      <c r="H2547" s="1">
        <v>2.49024936987482</v>
      </c>
      <c r="I2547" s="1">
        <v>4.24780723550212</v>
      </c>
      <c r="J2547" s="1">
        <v>3.16456578522827</v>
      </c>
      <c r="K2547" s="1">
        <v>48.1440196496716</v>
      </c>
    </row>
    <row r="2548" spans="1:11">
      <c r="A2548" t="s">
        <v>2557</v>
      </c>
      <c r="B2548">
        <v>582.469971</v>
      </c>
      <c r="C2548">
        <v>1.37822837037879</v>
      </c>
      <c r="D2548">
        <v>2.34787380777604</v>
      </c>
      <c r="E2548">
        <v>576.719970703125</v>
      </c>
      <c r="F2548">
        <v>4.47547347379508</v>
      </c>
      <c r="G2548" s="1">
        <v>5.25576347184562</v>
      </c>
      <c r="H2548" s="1">
        <v>2.48021164983998</v>
      </c>
      <c r="I2548" s="1">
        <v>4.2160062580774</v>
      </c>
      <c r="J2548" s="1">
        <v>3.13332597170948</v>
      </c>
      <c r="K2548" s="1">
        <v>46.6301731947307</v>
      </c>
    </row>
    <row r="2549" spans="1:11">
      <c r="A2549" t="s">
        <v>2558</v>
      </c>
      <c r="B2549">
        <v>593.530029</v>
      </c>
      <c r="C2549">
        <v>1.41128907882191</v>
      </c>
      <c r="D2549">
        <v>2.45250593750568</v>
      </c>
      <c r="E2549">
        <v>579.700012207031</v>
      </c>
      <c r="F2549">
        <v>4.54927422165632</v>
      </c>
      <c r="G2549" s="1">
        <v>5.35556097511106</v>
      </c>
      <c r="H2549" s="1">
        <v>2.53970654632803</v>
      </c>
      <c r="I2549" s="1">
        <v>4.40389102099572</v>
      </c>
      <c r="J2549" s="1">
        <v>3.14951657011997</v>
      </c>
      <c r="K2549" s="1">
        <v>47.3991067332312</v>
      </c>
    </row>
    <row r="2550" spans="1:11">
      <c r="A2550" t="s">
        <v>2559</v>
      </c>
      <c r="B2550">
        <v>607.099976</v>
      </c>
      <c r="C2550">
        <v>1.45260821449506</v>
      </c>
      <c r="D2550">
        <v>2.58566695403134</v>
      </c>
      <c r="E2550">
        <v>583.25</v>
      </c>
      <c r="F2550">
        <v>4.63809358054489</v>
      </c>
      <c r="G2550" s="1">
        <v>5.478005796833</v>
      </c>
      <c r="H2550" s="1">
        <v>2.6140630200884</v>
      </c>
      <c r="I2550" s="1">
        <v>4.64300424639343</v>
      </c>
      <c r="J2550" s="1">
        <v>3.16880369301498</v>
      </c>
      <c r="K2550" s="1">
        <v>48.3245199017528</v>
      </c>
    </row>
    <row r="2551" spans="1:11">
      <c r="A2551" t="s">
        <v>2560</v>
      </c>
      <c r="B2551">
        <v>598.780029</v>
      </c>
      <c r="C2551">
        <v>1.42670855101257</v>
      </c>
      <c r="D2551">
        <v>2.50037406326575</v>
      </c>
      <c r="E2551">
        <v>581.5</v>
      </c>
      <c r="F2551">
        <v>4.59377624669154</v>
      </c>
      <c r="G2551" s="1">
        <v>5.40293295924926</v>
      </c>
      <c r="H2551" s="1">
        <v>2.56745489005945</v>
      </c>
      <c r="I2551" s="1">
        <v>4.48984637221541</v>
      </c>
      <c r="J2551" s="1">
        <v>3.15929592368317</v>
      </c>
      <c r="K2551" s="1">
        <v>47.8627754706417</v>
      </c>
    </row>
    <row r="2552" spans="1:11">
      <c r="A2552" t="s">
        <v>2561</v>
      </c>
      <c r="B2552">
        <v>600.909973</v>
      </c>
      <c r="C2552">
        <v>1.43324685309979</v>
      </c>
      <c r="D2552">
        <v>2.52160263103926</v>
      </c>
      <c r="E2552">
        <v>584.219970703125</v>
      </c>
      <c r="F2552">
        <v>4.66224271433842</v>
      </c>
      <c r="G2552" s="1">
        <v>5.42215194465559</v>
      </c>
      <c r="H2552" s="1">
        <v>2.57922099018873</v>
      </c>
      <c r="I2552" s="1">
        <v>4.5279658717757</v>
      </c>
      <c r="J2552" s="1">
        <v>3.17407355456008</v>
      </c>
      <c r="K2552" s="1">
        <v>48.5761308872471</v>
      </c>
    </row>
    <row r="2553" spans="1:11">
      <c r="A2553" t="s">
        <v>2562</v>
      </c>
      <c r="B2553">
        <v>614.690002</v>
      </c>
      <c r="C2553">
        <v>1.47569742808931</v>
      </c>
      <c r="D2553">
        <v>2.65991802562678</v>
      </c>
      <c r="E2553">
        <v>589.719970703125</v>
      </c>
      <c r="F2553">
        <v>4.80197655309504</v>
      </c>
      <c r="G2553" s="1">
        <v>5.54649238564834</v>
      </c>
      <c r="H2553" s="1">
        <v>2.65561356263482</v>
      </c>
      <c r="I2553" s="1">
        <v>4.77633465856403</v>
      </c>
      <c r="J2553" s="1">
        <v>3.20395511531718</v>
      </c>
      <c r="K2553" s="1">
        <v>50.0320244682363</v>
      </c>
    </row>
    <row r="2554" spans="1:11">
      <c r="A2554" t="s">
        <v>2563</v>
      </c>
      <c r="B2554">
        <v>621.710022</v>
      </c>
      <c r="C2554">
        <v>1.49780801234129</v>
      </c>
      <c r="D2554">
        <v>2.73353987829383</v>
      </c>
      <c r="E2554">
        <v>590.570007324219</v>
      </c>
      <c r="F2554">
        <v>4.8239755445881</v>
      </c>
      <c r="G2554" s="1">
        <v>5.60983567633212</v>
      </c>
      <c r="H2554" s="1">
        <v>2.69540299798903</v>
      </c>
      <c r="I2554" s="1">
        <v>4.90853520126251</v>
      </c>
      <c r="J2554" s="1">
        <v>3.20857337366973</v>
      </c>
      <c r="K2554" s="1">
        <v>50.2612330177757</v>
      </c>
    </row>
    <row r="2555" spans="1:11">
      <c r="A2555" t="s">
        <v>2564</v>
      </c>
      <c r="B2555">
        <v>615.719971</v>
      </c>
      <c r="C2555">
        <v>1.4787284357288</v>
      </c>
      <c r="D2555">
        <v>2.66930107296215</v>
      </c>
      <c r="E2555">
        <v>588.460021972656</v>
      </c>
      <c r="F2555">
        <v>4.76921181936166</v>
      </c>
      <c r="G2555" s="1">
        <v>5.55578603805421</v>
      </c>
      <c r="H2555" s="1">
        <v>2.66106805814499</v>
      </c>
      <c r="I2555" s="1">
        <v>4.79318351396449</v>
      </c>
      <c r="J2555" s="1">
        <v>3.19710979994621</v>
      </c>
      <c r="K2555" s="1">
        <v>49.6906471329415</v>
      </c>
    </row>
    <row r="2556" spans="1:11">
      <c r="A2556" t="s">
        <v>2565</v>
      </c>
      <c r="B2556">
        <v>596.22998</v>
      </c>
      <c r="C2556">
        <v>1.41725264574567</v>
      </c>
      <c r="D2556">
        <v>2.46435236248644</v>
      </c>
      <c r="E2556">
        <v>586.320007324219</v>
      </c>
      <c r="F2556">
        <v>4.71406700860039</v>
      </c>
      <c r="G2556" s="1">
        <v>5.37992326767218</v>
      </c>
      <c r="H2556" s="1">
        <v>2.55043837312597</v>
      </c>
      <c r="I2556" s="1">
        <v>4.42516328941548</v>
      </c>
      <c r="J2556" s="1">
        <v>3.18548307672105</v>
      </c>
      <c r="K2556" s="1">
        <v>49.1160906996066</v>
      </c>
    </row>
    <row r="2557" spans="1:11">
      <c r="A2557" t="s">
        <v>2566</v>
      </c>
      <c r="B2557">
        <v>598.719971</v>
      </c>
      <c r="C2557">
        <v>1.42484989739607</v>
      </c>
      <c r="D2557">
        <v>2.48882425715945</v>
      </c>
      <c r="E2557">
        <v>591.710021972656</v>
      </c>
      <c r="F2557">
        <v>4.85194531861932</v>
      </c>
      <c r="G2557" s="1">
        <v>5.40239104179719</v>
      </c>
      <c r="H2557" s="1">
        <v>2.56411012191236</v>
      </c>
      <c r="I2557" s="1">
        <v>4.46910673337176</v>
      </c>
      <c r="J2557" s="1">
        <v>3.21476708584814</v>
      </c>
      <c r="K2557" s="1">
        <v>50.5526514375094</v>
      </c>
    </row>
    <row r="2558" spans="1:11">
      <c r="A2558" t="s">
        <v>2567</v>
      </c>
      <c r="B2558">
        <v>616.950012</v>
      </c>
      <c r="C2558">
        <v>1.48070319300235</v>
      </c>
      <c r="D2558">
        <v>2.66948128463207</v>
      </c>
      <c r="E2558">
        <v>593.260009765625</v>
      </c>
      <c r="F2558">
        <v>4.8923168514273</v>
      </c>
      <c r="G2558" s="1">
        <v>5.5668849871478</v>
      </c>
      <c r="H2558" s="1">
        <v>2.66462176237916</v>
      </c>
      <c r="I2558" s="1">
        <v>4.79350711463061</v>
      </c>
      <c r="J2558" s="1">
        <v>3.22318818664966</v>
      </c>
      <c r="K2558" s="1">
        <v>50.9732843779112</v>
      </c>
    </row>
    <row r="2559" spans="1:11">
      <c r="A2559" t="s">
        <v>2568</v>
      </c>
      <c r="B2559">
        <v>613.609985</v>
      </c>
      <c r="C2559">
        <v>1.47016762365781</v>
      </c>
      <c r="D2559">
        <v>2.63442603577739</v>
      </c>
      <c r="E2559">
        <v>592.719970703125</v>
      </c>
      <c r="F2559">
        <v>4.87817730245428</v>
      </c>
      <c r="G2559" s="1">
        <v>5.53674713837349</v>
      </c>
      <c r="H2559" s="1">
        <v>2.64566231967167</v>
      </c>
      <c r="I2559" s="1">
        <v>4.73055946043373</v>
      </c>
      <c r="J2559" s="1">
        <v>3.22025414845743</v>
      </c>
      <c r="K2559" s="1">
        <v>50.8259637376778</v>
      </c>
    </row>
    <row r="2560" spans="1:11">
      <c r="A2560" t="s">
        <v>2569</v>
      </c>
      <c r="B2560">
        <v>608.320007</v>
      </c>
      <c r="C2560">
        <v>1.45357208048324</v>
      </c>
      <c r="D2560">
        <v>2.57950950673642</v>
      </c>
      <c r="E2560">
        <v>592.299987792969</v>
      </c>
      <c r="F2560">
        <v>4.86720115609127</v>
      </c>
      <c r="G2560" s="1">
        <v>5.4890144233435</v>
      </c>
      <c r="H2560" s="1">
        <v>2.6157975596641</v>
      </c>
      <c r="I2560" s="1">
        <v>4.63194750380225</v>
      </c>
      <c r="J2560" s="1">
        <v>3.2179723766671</v>
      </c>
      <c r="K2560" s="1">
        <v>50.711602741257</v>
      </c>
    </row>
    <row r="2561" spans="1:11">
      <c r="A2561" t="s">
        <v>2570</v>
      </c>
      <c r="B2561">
        <v>591.679993</v>
      </c>
      <c r="C2561">
        <v>1.40182353684261</v>
      </c>
      <c r="D2561">
        <v>2.4097699132521</v>
      </c>
      <c r="E2561">
        <v>589.289978027344</v>
      </c>
      <c r="F2561">
        <v>4.78864687706355</v>
      </c>
      <c r="G2561" s="1">
        <v>5.3388676653878</v>
      </c>
      <c r="H2561" s="1">
        <v>2.52267268750342</v>
      </c>
      <c r="I2561" s="1">
        <v>4.32715122982734</v>
      </c>
      <c r="J2561" s="1">
        <v>3.20161896035964</v>
      </c>
      <c r="K2561" s="1">
        <v>49.8931419330995</v>
      </c>
    </row>
    <row r="2562" spans="1:11">
      <c r="A2562" t="s">
        <v>2571</v>
      </c>
      <c r="B2562">
        <v>593.47998</v>
      </c>
      <c r="C2562">
        <v>1.40726386339001</v>
      </c>
      <c r="D2562">
        <v>2.42709826826599</v>
      </c>
      <c r="E2562">
        <v>593.960021972656</v>
      </c>
      <c r="F2562">
        <v>4.9092791367392</v>
      </c>
      <c r="G2562" s="1">
        <v>5.35510937121884</v>
      </c>
      <c r="H2562" s="1">
        <v>2.53246290919077</v>
      </c>
      <c r="I2562" s="1">
        <v>4.35826723484379</v>
      </c>
      <c r="J2562" s="1">
        <v>3.22699136070332</v>
      </c>
      <c r="K2562" s="1">
        <v>51.1500152437076</v>
      </c>
    </row>
    <row r="2563" spans="1:11">
      <c r="A2563" t="s">
        <v>2572</v>
      </c>
      <c r="B2563">
        <v>591.700012</v>
      </c>
      <c r="C2563">
        <v>1.40186772612457</v>
      </c>
      <c r="D2563">
        <v>2.40985869226154</v>
      </c>
      <c r="E2563">
        <v>597.340026855469</v>
      </c>
      <c r="F2563">
        <v>4.99796124582424</v>
      </c>
      <c r="G2563" s="1">
        <v>5.33904830153075</v>
      </c>
      <c r="H2563" s="1">
        <v>2.52275220899222</v>
      </c>
      <c r="I2563" s="1">
        <v>4.32731064761979</v>
      </c>
      <c r="J2563" s="1">
        <v>3.2453549645697</v>
      </c>
      <c r="K2563" s="1">
        <v>52.0739983999306</v>
      </c>
    </row>
    <row r="2564" spans="1:11">
      <c r="A2564" t="s">
        <v>2573</v>
      </c>
      <c r="B2564">
        <v>588.809998</v>
      </c>
      <c r="C2564">
        <v>1.39313273807662</v>
      </c>
      <c r="D2564">
        <v>2.38203636033114</v>
      </c>
      <c r="E2564">
        <v>600.070007324219</v>
      </c>
      <c r="F2564">
        <v>5.07039908226136</v>
      </c>
      <c r="G2564" s="1">
        <v>5.31297102584176</v>
      </c>
      <c r="H2564" s="1">
        <v>2.50703302951271</v>
      </c>
      <c r="I2564" s="1">
        <v>4.27735092442496</v>
      </c>
      <c r="J2564" s="1">
        <v>3.26018697861382</v>
      </c>
      <c r="K2564" s="1">
        <v>52.8287316988077</v>
      </c>
    </row>
    <row r="2565" spans="1:11">
      <c r="A2565" t="s">
        <v>2574</v>
      </c>
      <c r="B2565">
        <v>571.669983</v>
      </c>
      <c r="C2565">
        <v>1.34158178473568</v>
      </c>
      <c r="D2565">
        <v>2.21864823768548</v>
      </c>
      <c r="E2565">
        <v>596.849975585938</v>
      </c>
      <c r="F2565">
        <v>4.98418071305983</v>
      </c>
      <c r="G2565" s="1">
        <v>5.15831264132586</v>
      </c>
      <c r="H2565" s="1">
        <v>2.41426373395582</v>
      </c>
      <c r="I2565" s="1">
        <v>3.98395979527305</v>
      </c>
      <c r="J2565" s="1">
        <v>3.24269251060886</v>
      </c>
      <c r="K2565" s="1">
        <v>51.9304183668273</v>
      </c>
    </row>
    <row r="2566" spans="1:11">
      <c r="A2566" t="s">
        <v>2575</v>
      </c>
      <c r="B2566">
        <v>574.219971</v>
      </c>
      <c r="C2566">
        <v>1.34902127658811</v>
      </c>
      <c r="D2566">
        <v>2.24149852027164</v>
      </c>
      <c r="E2566">
        <v>600.239990234375</v>
      </c>
      <c r="F2566">
        <v>5.07397106753992</v>
      </c>
      <c r="G2566" s="1">
        <v>5.18132178248559</v>
      </c>
      <c r="H2566" s="1">
        <v>2.42765158371849</v>
      </c>
      <c r="I2566" s="1">
        <v>4.02499135926215</v>
      </c>
      <c r="J2566" s="1">
        <v>3.26111049764246</v>
      </c>
      <c r="K2566" s="1">
        <v>52.8659483850787</v>
      </c>
    </row>
    <row r="2567" spans="1:11">
      <c r="A2567" t="s">
        <v>2576</v>
      </c>
      <c r="B2567">
        <v>569.039978</v>
      </c>
      <c r="C2567">
        <v>1.3338417352969</v>
      </c>
      <c r="D2567">
        <v>2.19466866659085</v>
      </c>
      <c r="E2567">
        <v>598.400024414063</v>
      </c>
      <c r="F2567">
        <v>5.0246859320545</v>
      </c>
      <c r="G2567" s="1">
        <v>5.13458148796521</v>
      </c>
      <c r="H2567" s="1">
        <v>2.40033501125573</v>
      </c>
      <c r="I2567" s="1">
        <v>3.94090040193336</v>
      </c>
      <c r="J2567" s="1">
        <v>3.25111394301506</v>
      </c>
      <c r="K2567" s="1">
        <v>52.3524441900326</v>
      </c>
    </row>
    <row r="2568" spans="1:11">
      <c r="A2568" t="s">
        <v>2577</v>
      </c>
      <c r="B2568">
        <v>578.320007</v>
      </c>
      <c r="C2568">
        <v>1.36078854186875</v>
      </c>
      <c r="D2568">
        <v>2.27703757313554</v>
      </c>
      <c r="E2568">
        <v>599.969970703125</v>
      </c>
      <c r="F2568">
        <v>5.06647974578389</v>
      </c>
      <c r="G2568" s="1">
        <v>5.21831737112522</v>
      </c>
      <c r="H2568" s="1">
        <v>2.44882754342377</v>
      </c>
      <c r="I2568" s="1">
        <v>4.08880776574196</v>
      </c>
      <c r="J2568" s="1">
        <v>3.25964347854634</v>
      </c>
      <c r="K2568" s="1">
        <v>52.7878959437031</v>
      </c>
    </row>
    <row r="2569" spans="1:11">
      <c r="A2569" t="s">
        <v>2578</v>
      </c>
      <c r="B2569">
        <v>573.909973</v>
      </c>
      <c r="C2569">
        <v>1.34777745710939</v>
      </c>
      <c r="D2569">
        <v>2.23663818734704</v>
      </c>
      <c r="E2569">
        <v>601.320007324219</v>
      </c>
      <c r="F2569">
        <v>5.10260739259939</v>
      </c>
      <c r="G2569" s="1">
        <v>5.17852459765914</v>
      </c>
      <c r="H2569" s="1">
        <v>2.42541324961674</v>
      </c>
      <c r="I2569" s="1">
        <v>4.01626380586529</v>
      </c>
      <c r="J2569" s="1">
        <v>3.26697824242225</v>
      </c>
      <c r="K2569" s="1">
        <v>53.1643116320071</v>
      </c>
    </row>
    <row r="2570" spans="1:11">
      <c r="A2570" t="s">
        <v>2579</v>
      </c>
      <c r="B2570">
        <v>598</v>
      </c>
      <c r="C2570">
        <v>1.41830500187468</v>
      </c>
      <c r="D2570">
        <v>2.45393026308285</v>
      </c>
      <c r="E2570">
        <v>606.450012207031</v>
      </c>
      <c r="F2570">
        <v>5.24050528437143</v>
      </c>
      <c r="G2570" s="1">
        <v>5.39589457421776</v>
      </c>
      <c r="H2570" s="1">
        <v>2.55233215646918</v>
      </c>
      <c r="I2570" s="1">
        <v>4.40644863952147</v>
      </c>
      <c r="J2570" s="1">
        <v>3.29484961562044</v>
      </c>
      <c r="K2570" s="1">
        <v>54.6010763931366</v>
      </c>
    </row>
    <row r="2571" spans="1:11">
      <c r="A2571" t="s">
        <v>2580</v>
      </c>
      <c r="B2571">
        <v>599.580017</v>
      </c>
      <c r="C2571">
        <v>1.42311710907086</v>
      </c>
      <c r="D2571">
        <v>2.46933026326236</v>
      </c>
      <c r="E2571">
        <v>607.640014648438</v>
      </c>
      <c r="F2571">
        <v>5.27303450794755</v>
      </c>
      <c r="G2571" s="1">
        <v>5.41015143902959</v>
      </c>
      <c r="H2571" s="1">
        <v>2.56099185654846</v>
      </c>
      <c r="I2571" s="1">
        <v>4.43410195586078</v>
      </c>
      <c r="J2571" s="1">
        <v>3.30131491203025</v>
      </c>
      <c r="K2571" s="1">
        <v>54.9399999367853</v>
      </c>
    </row>
    <row r="2572" spans="1:11">
      <c r="A2572" t="s">
        <v>2581</v>
      </c>
      <c r="B2572">
        <v>593.719971</v>
      </c>
      <c r="C2572">
        <v>1.40522269391331</v>
      </c>
      <c r="D2572">
        <v>2.41191294668018</v>
      </c>
      <c r="E2572">
        <v>605.369995117188</v>
      </c>
      <c r="F2572">
        <v>5.21073951209579</v>
      </c>
      <c r="G2572" s="1">
        <v>5.35727486642747</v>
      </c>
      <c r="H2572" s="1">
        <v>2.52878969187482</v>
      </c>
      <c r="I2572" s="1">
        <v>4.33099941038719</v>
      </c>
      <c r="J2572" s="1">
        <v>3.28898187084064</v>
      </c>
      <c r="K2572" s="1">
        <v>54.2909453813867</v>
      </c>
    </row>
    <row r="2573" spans="1:11">
      <c r="A2573" t="s">
        <v>2582</v>
      </c>
      <c r="B2573">
        <v>587.02002</v>
      </c>
      <c r="C2573">
        <v>1.38496545232022</v>
      </c>
      <c r="D2573">
        <v>2.34756203117468</v>
      </c>
      <c r="E2573">
        <v>606.97998046875</v>
      </c>
      <c r="F2573">
        <v>5.25459017649682</v>
      </c>
      <c r="G2573" s="1">
        <v>5.29681963357057</v>
      </c>
      <c r="H2573" s="1">
        <v>2.49233546725383</v>
      </c>
      <c r="I2573" s="1">
        <v>4.21544641022779</v>
      </c>
      <c r="J2573" s="1">
        <v>3.29772893904078</v>
      </c>
      <c r="K2573" s="1">
        <v>54.747827561048</v>
      </c>
    </row>
    <row r="2574" spans="1:11">
      <c r="A2574" t="s">
        <v>2583</v>
      </c>
      <c r="B2574">
        <v>598</v>
      </c>
      <c r="C2574">
        <v>1.41778441931758</v>
      </c>
      <c r="D2574">
        <v>2.4506139574287</v>
      </c>
      <c r="E2574">
        <v>613.679992675781</v>
      </c>
      <c r="F2574">
        <v>5.43804437208767</v>
      </c>
      <c r="G2574" s="1">
        <v>5.39589457421776</v>
      </c>
      <c r="H2574" s="1">
        <v>2.55139533427731</v>
      </c>
      <c r="I2574" s="1">
        <v>4.40049364937452</v>
      </c>
      <c r="J2574" s="1">
        <v>3.33413017937492</v>
      </c>
      <c r="K2574" s="1">
        <v>56.6592456408981</v>
      </c>
    </row>
    <row r="2575" spans="1:11">
      <c r="A2575" t="s">
        <v>2584</v>
      </c>
      <c r="B2575">
        <v>591.22998</v>
      </c>
      <c r="C2575">
        <v>1.3971774017465</v>
      </c>
      <c r="D2575">
        <v>2.38474102846511</v>
      </c>
      <c r="E2575">
        <v>617.679992675781</v>
      </c>
      <c r="F2575">
        <v>5.54996059453653</v>
      </c>
      <c r="G2575" s="1">
        <v>5.33480709230247</v>
      </c>
      <c r="H2575" s="1">
        <v>2.51431166501995</v>
      </c>
      <c r="I2575" s="1">
        <v>4.28220761550481</v>
      </c>
      <c r="J2575" s="1">
        <v>3.3558622235619</v>
      </c>
      <c r="K2575" s="1">
        <v>57.8253061407864</v>
      </c>
    </row>
    <row r="2576" spans="1:11">
      <c r="A2576" t="s">
        <v>2585</v>
      </c>
      <c r="B2576">
        <v>589.97998</v>
      </c>
      <c r="C2576">
        <v>1.39341614033259</v>
      </c>
      <c r="D2576">
        <v>2.37285695323851</v>
      </c>
      <c r="E2576">
        <v>620.179992675781</v>
      </c>
      <c r="F2576">
        <v>5.62081417372845</v>
      </c>
      <c r="G2576" s="1">
        <v>5.32352804846004</v>
      </c>
      <c r="H2576" s="1">
        <v>2.50754303031661</v>
      </c>
      <c r="I2576" s="1">
        <v>4.26086773967296</v>
      </c>
      <c r="J2576" s="1">
        <v>3.36944475117877</v>
      </c>
      <c r="K2576" s="1">
        <v>58.5635329872935</v>
      </c>
    </row>
    <row r="2577" spans="1:11">
      <c r="A2577" t="s">
        <v>2586</v>
      </c>
      <c r="B2577">
        <v>587.130005</v>
      </c>
      <c r="C2577">
        <v>1.38485870879638</v>
      </c>
      <c r="D2577">
        <v>2.34587631454436</v>
      </c>
      <c r="E2577">
        <v>616.169982910156</v>
      </c>
      <c r="F2577">
        <v>5.50624849437055</v>
      </c>
      <c r="G2577" s="1">
        <v>5.29781205408018</v>
      </c>
      <c r="H2577" s="1">
        <v>2.49214337533564</v>
      </c>
      <c r="I2577" s="1">
        <v>4.21241941966329</v>
      </c>
      <c r="J2577" s="1">
        <v>3.34765832382457</v>
      </c>
      <c r="K2577" s="1">
        <v>57.3698676685488</v>
      </c>
    </row>
    <row r="2578" spans="1:11">
      <c r="A2578" t="s">
        <v>2587</v>
      </c>
      <c r="B2578">
        <v>599.380005</v>
      </c>
      <c r="C2578">
        <v>1.42146243002135</v>
      </c>
      <c r="D2578">
        <v>2.46072088467855</v>
      </c>
      <c r="E2578">
        <v>617.47998046875</v>
      </c>
      <c r="F2578">
        <v>5.54318788595969</v>
      </c>
      <c r="G2578" s="1">
        <v>5.40834668373598</v>
      </c>
      <c r="H2578" s="1">
        <v>2.55801415390967</v>
      </c>
      <c r="I2578" s="1">
        <v>4.4186423541278</v>
      </c>
      <c r="J2578" s="1">
        <v>3.35477555503162</v>
      </c>
      <c r="K2578" s="1">
        <v>57.7547409646582</v>
      </c>
    </row>
    <row r="2579" spans="1:11">
      <c r="A2579" t="s">
        <v>2588</v>
      </c>
      <c r="B2579">
        <v>596.109985</v>
      </c>
      <c r="C2579">
        <v>1.41149171988367</v>
      </c>
      <c r="D2579">
        <v>2.42881111991266</v>
      </c>
      <c r="E2579">
        <v>619.52001953125</v>
      </c>
      <c r="F2579">
        <v>5.6009571144646</v>
      </c>
      <c r="G2579" s="1">
        <v>5.37884052457949</v>
      </c>
      <c r="H2579" s="1">
        <v>2.54007121210688</v>
      </c>
      <c r="I2579" s="1">
        <v>4.3613429509396</v>
      </c>
      <c r="J2579" s="1">
        <v>3.36585910979398</v>
      </c>
      <c r="K2579" s="1">
        <v>58.3566413325819</v>
      </c>
    </row>
    <row r="2580" spans="1:11">
      <c r="A2580" t="s">
        <v>2589</v>
      </c>
      <c r="B2580">
        <v>585.039978</v>
      </c>
      <c r="C2580">
        <v>1.37792300974329</v>
      </c>
      <c r="D2580">
        <v>2.32197206716348</v>
      </c>
      <c r="E2580">
        <v>618.780029296875</v>
      </c>
      <c r="F2580">
        <v>5.57986428204334</v>
      </c>
      <c r="G2580" s="1">
        <v>5.2789532491483</v>
      </c>
      <c r="H2580" s="1">
        <v>2.47966213350303</v>
      </c>
      <c r="I2580" s="1">
        <v>4.16949528284697</v>
      </c>
      <c r="J2580" s="1">
        <v>3.36183873467613</v>
      </c>
      <c r="K2580" s="1">
        <v>58.1368740979575</v>
      </c>
    </row>
    <row r="2581" spans="1:11">
      <c r="A2581" t="s">
        <v>2590</v>
      </c>
      <c r="B2581">
        <v>587.539978</v>
      </c>
      <c r="C2581">
        <v>1.38536056824298</v>
      </c>
      <c r="D2581">
        <v>2.34518702070179</v>
      </c>
      <c r="E2581">
        <v>621.690002441406</v>
      </c>
      <c r="F2581">
        <v>5.66261236049121</v>
      </c>
      <c r="G2581" s="1">
        <v>5.30151133683315</v>
      </c>
      <c r="H2581" s="1">
        <v>2.49304650407162</v>
      </c>
      <c r="I2581" s="1">
        <v>4.21118167547776</v>
      </c>
      <c r="J2581" s="1">
        <v>3.37764865091611</v>
      </c>
      <c r="K2581" s="1">
        <v>58.9990303038088</v>
      </c>
    </row>
    <row r="2582" spans="1:11">
      <c r="A2582" t="s">
        <v>2591</v>
      </c>
      <c r="B2582">
        <v>566.289978</v>
      </c>
      <c r="C2582">
        <v>1.3218723212271</v>
      </c>
      <c r="D2582">
        <v>2.14618065027863</v>
      </c>
      <c r="E2582">
        <v>616.919982910156</v>
      </c>
      <c r="F2582">
        <v>5.5257021538267</v>
      </c>
      <c r="G2582" s="1">
        <v>5.10976759151187</v>
      </c>
      <c r="H2582" s="1">
        <v>2.3787952716482</v>
      </c>
      <c r="I2582" s="1">
        <v>3.85383193192572</v>
      </c>
      <c r="J2582" s="1">
        <v>3.35173308210963</v>
      </c>
      <c r="K2582" s="1">
        <v>57.5725562812784</v>
      </c>
    </row>
    <row r="2583" spans="1:11">
      <c r="A2583" t="s">
        <v>2592</v>
      </c>
      <c r="B2583">
        <v>563.280029</v>
      </c>
      <c r="C2583">
        <v>1.31321700337528</v>
      </c>
      <c r="D2583">
        <v>2.12010798132555</v>
      </c>
      <c r="E2583">
        <v>616.340026855469</v>
      </c>
      <c r="F2583">
        <v>5.50931353460916</v>
      </c>
      <c r="G2583" s="1">
        <v>5.08260811412429</v>
      </c>
      <c r="H2583" s="1">
        <v>2.36321946387169</v>
      </c>
      <c r="I2583" s="1">
        <v>3.80701402582408</v>
      </c>
      <c r="J2583" s="1">
        <v>3.34858217445788</v>
      </c>
      <c r="K2583" s="1">
        <v>57.401802470087</v>
      </c>
    </row>
    <row r="2584" spans="1:11">
      <c r="A2584" t="s">
        <v>2593</v>
      </c>
      <c r="B2584">
        <v>548.039978</v>
      </c>
      <c r="C2584">
        <v>1.26962735342551</v>
      </c>
      <c r="D2584">
        <v>1.9895070142753</v>
      </c>
      <c r="E2584">
        <v>606.809997558594</v>
      </c>
      <c r="F2584">
        <v>5.24051714601837</v>
      </c>
      <c r="G2584" s="1">
        <v>4.94509355141241</v>
      </c>
      <c r="H2584" s="1">
        <v>2.28477705190178</v>
      </c>
      <c r="I2584" s="1">
        <v>3.57249780413822</v>
      </c>
      <c r="J2584" s="1">
        <v>3.29680542001214</v>
      </c>
      <c r="K2584" s="1">
        <v>54.6011999802061</v>
      </c>
    </row>
    <row r="2585" spans="1:11">
      <c r="A2585" t="s">
        <v>2594</v>
      </c>
      <c r="B2585">
        <v>575.01001</v>
      </c>
      <c r="C2585">
        <v>1.34462201320178</v>
      </c>
      <c r="D2585">
        <v>2.20777487609137</v>
      </c>
      <c r="E2585">
        <v>611.929992675781</v>
      </c>
      <c r="F2585">
        <v>5.38039166492349</v>
      </c>
      <c r="G2585" s="1">
        <v>5.18845049010017</v>
      </c>
      <c r="H2585" s="1">
        <v>2.41973482294358</v>
      </c>
      <c r="I2585" s="1">
        <v>3.9644348274595</v>
      </c>
      <c r="J2585" s="1">
        <v>3.32462241004311</v>
      </c>
      <c r="K2585" s="1">
        <v>56.058559314423</v>
      </c>
    </row>
    <row r="2586" spans="1:11">
      <c r="A2586" t="s">
        <v>2595</v>
      </c>
      <c r="B2586">
        <v>565.150024</v>
      </c>
      <c r="C2586">
        <v>1.31591871099281</v>
      </c>
      <c r="D2586">
        <v>2.1204927336371</v>
      </c>
      <c r="E2586">
        <v>605.940002441406</v>
      </c>
      <c r="F2586">
        <v>5.21401114088486</v>
      </c>
      <c r="G2586" s="1">
        <v>5.09948151859639</v>
      </c>
      <c r="H2586" s="1">
        <v>2.36808136256096</v>
      </c>
      <c r="I2586" s="1">
        <v>3.80770491395781</v>
      </c>
      <c r="J2586" s="1">
        <v>3.29207872692985</v>
      </c>
      <c r="K2586" s="1">
        <v>54.3250326389598</v>
      </c>
    </row>
    <row r="2587" spans="1:11">
      <c r="A2587" t="s">
        <v>2596</v>
      </c>
      <c r="B2587">
        <v>580.76001</v>
      </c>
      <c r="C2587">
        <v>1.36056796536332</v>
      </c>
      <c r="D2587">
        <v>2.25385314482061</v>
      </c>
      <c r="E2587">
        <v>610.489990234375</v>
      </c>
      <c r="F2587">
        <v>5.33789484871969</v>
      </c>
      <c r="G2587" s="1">
        <v>5.24033409177534</v>
      </c>
      <c r="H2587" s="1">
        <v>2.44843060164677</v>
      </c>
      <c r="I2587" s="1">
        <v>4.04717618633511</v>
      </c>
      <c r="J2587" s="1">
        <v>3.31679886087161</v>
      </c>
      <c r="K2587" s="1">
        <v>55.6157829441885</v>
      </c>
    </row>
    <row r="2588" spans="1:11">
      <c r="A2588" t="s">
        <v>2597</v>
      </c>
      <c r="B2588">
        <v>585.179993</v>
      </c>
      <c r="C2588">
        <v>1.37355025749638</v>
      </c>
      <c r="D2588">
        <v>2.29364420621366</v>
      </c>
      <c r="E2588">
        <v>611.950012207031</v>
      </c>
      <c r="F2588">
        <v>5.37823979892959</v>
      </c>
      <c r="G2588" s="1">
        <v>5.28021663740717</v>
      </c>
      <c r="H2588" s="1">
        <v>2.47179308124889</v>
      </c>
      <c r="I2588" s="1">
        <v>4.11862779642294</v>
      </c>
      <c r="J2588" s="1">
        <v>3.32473117637754</v>
      </c>
      <c r="K2588" s="1">
        <v>56.0361389192234</v>
      </c>
    </row>
    <row r="2589" spans="1:11">
      <c r="A2589" t="s">
        <v>2598</v>
      </c>
      <c r="B2589">
        <v>585.090027</v>
      </c>
      <c r="C2589">
        <v>1.37328401512183</v>
      </c>
      <c r="D2589">
        <v>2.29282204893793</v>
      </c>
      <c r="E2589">
        <v>614.299987792969</v>
      </c>
      <c r="F2589">
        <v>5.44348679747595</v>
      </c>
      <c r="G2589" s="1">
        <v>5.27940485304051</v>
      </c>
      <c r="H2589" s="1">
        <v>2.4713139607684</v>
      </c>
      <c r="I2589" s="1">
        <v>4.1171514733735</v>
      </c>
      <c r="J2589" s="1">
        <v>3.33749861969553</v>
      </c>
      <c r="K2589" s="1">
        <v>56.7159505325572</v>
      </c>
    </row>
    <row r="2590" spans="1:11">
      <c r="A2590" t="s">
        <v>2599</v>
      </c>
      <c r="B2590">
        <v>580.369995</v>
      </c>
      <c r="C2590">
        <v>1.35931785794899</v>
      </c>
      <c r="D2590">
        <v>2.24970114490995</v>
      </c>
      <c r="E2590">
        <v>614.530029296875</v>
      </c>
      <c r="F2590">
        <v>5.449922759689</v>
      </c>
      <c r="G2590" s="1">
        <v>5.23681489474798</v>
      </c>
      <c r="H2590" s="1">
        <v>2.44618095199566</v>
      </c>
      <c r="I2590" s="1">
        <v>4.03972056519018</v>
      </c>
      <c r="J2590" s="1">
        <v>3.33874843772746</v>
      </c>
      <c r="K2590" s="1">
        <v>56.7830071321386</v>
      </c>
    </row>
    <row r="2591" spans="1:11">
      <c r="A2591" t="s">
        <v>2600</v>
      </c>
      <c r="B2591">
        <v>571.960022</v>
      </c>
      <c r="C2591">
        <v>1.334635871281</v>
      </c>
      <c r="D2591">
        <v>2.17411966769108</v>
      </c>
      <c r="E2591">
        <v>614.119995117188</v>
      </c>
      <c r="F2591">
        <v>5.43844248257685</v>
      </c>
      <c r="G2591" s="1">
        <v>5.16092973140347</v>
      </c>
      <c r="H2591" s="1">
        <v>2.40176411064278</v>
      </c>
      <c r="I2591" s="1">
        <v>3.90400118372507</v>
      </c>
      <c r="J2591" s="1">
        <v>3.33652071749967</v>
      </c>
      <c r="K2591" s="1">
        <v>56.6633935732162</v>
      </c>
    </row>
    <row r="2592" spans="1:11">
      <c r="A2592" t="s">
        <v>2601</v>
      </c>
      <c r="B2592">
        <v>576.22998</v>
      </c>
      <c r="C2592">
        <v>1.34698328308764</v>
      </c>
      <c r="D2592">
        <v>2.21136580876789</v>
      </c>
      <c r="E2592">
        <v>615.929992675781</v>
      </c>
      <c r="F2592">
        <v>5.48905174117274</v>
      </c>
      <c r="G2592" s="1">
        <v>5.19945856619333</v>
      </c>
      <c r="H2592" s="1">
        <v>2.42398408177847</v>
      </c>
      <c r="I2592" s="1">
        <v>3.97088295707635</v>
      </c>
      <c r="J2592" s="1">
        <v>3.3463544542301</v>
      </c>
      <c r="K2592" s="1">
        <v>57.1906938705817</v>
      </c>
    </row>
    <row r="2593" spans="1:11">
      <c r="A2593" t="s">
        <v>2602</v>
      </c>
      <c r="B2593">
        <v>585.940002</v>
      </c>
      <c r="C2593">
        <v>1.37526976077351</v>
      </c>
      <c r="D2593">
        <v>2.297319998683</v>
      </c>
      <c r="E2593">
        <v>620.72998046875</v>
      </c>
      <c r="F2593">
        <v>5.62405278272928</v>
      </c>
      <c r="G2593" s="1">
        <v>5.28707437727249</v>
      </c>
      <c r="H2593" s="1">
        <v>2.47488743930415</v>
      </c>
      <c r="I2593" s="1">
        <v>4.12522830621303</v>
      </c>
      <c r="J2593" s="1">
        <v>3.37243284093355</v>
      </c>
      <c r="K2593" s="1">
        <v>58.5972762101062</v>
      </c>
    </row>
    <row r="2594" spans="1:11">
      <c r="A2594" t="s">
        <v>2603</v>
      </c>
      <c r="B2594">
        <v>572.289978</v>
      </c>
      <c r="C2594">
        <v>1.33484661686745</v>
      </c>
      <c r="D2594">
        <v>2.17248370723822</v>
      </c>
      <c r="E2594">
        <v>621.320007324219</v>
      </c>
      <c r="F2594">
        <v>5.64090410526062</v>
      </c>
      <c r="G2594" s="1">
        <v>5.16390700195552</v>
      </c>
      <c r="H2594" s="1">
        <v>2.40214336104126</v>
      </c>
      <c r="I2594" s="1">
        <v>3.90106353882935</v>
      </c>
      <c r="J2594" s="1">
        <v>3.37563846335719</v>
      </c>
      <c r="K2594" s="1">
        <v>58.7728509493595</v>
      </c>
    </row>
    <row r="2595" spans="1:11">
      <c r="A2595" t="s">
        <v>2604</v>
      </c>
      <c r="B2595">
        <v>563.47998</v>
      </c>
      <c r="C2595">
        <v>1.30937899838702</v>
      </c>
      <c r="D2595">
        <v>2.09575540469199</v>
      </c>
      <c r="E2595">
        <v>617.700012207031</v>
      </c>
      <c r="F2595">
        <v>5.5373197288016</v>
      </c>
      <c r="G2595" s="1">
        <v>5.08441231900056</v>
      </c>
      <c r="H2595" s="1">
        <v>2.35631272411171</v>
      </c>
      <c r="I2595" s="1">
        <v>3.76328483767633</v>
      </c>
      <c r="J2595" s="1">
        <v>3.35597098989634</v>
      </c>
      <c r="K2595" s="1">
        <v>57.6936003532306</v>
      </c>
    </row>
    <row r="2596" spans="1:11">
      <c r="A2596" t="s">
        <v>2605</v>
      </c>
      <c r="B2596">
        <v>565.140015</v>
      </c>
      <c r="C2596">
        <v>1.31410273792166</v>
      </c>
      <c r="D2596">
        <v>2.10976094258894</v>
      </c>
      <c r="E2596">
        <v>616.710021972656</v>
      </c>
      <c r="F2596">
        <v>5.50932367625445</v>
      </c>
      <c r="G2596" s="1">
        <v>5.09939120503653</v>
      </c>
      <c r="H2596" s="1">
        <v>2.36481340083294</v>
      </c>
      <c r="I2596" s="1">
        <v>3.78843416010828</v>
      </c>
      <c r="J2596" s="1">
        <v>3.35059236201681</v>
      </c>
      <c r="K2596" s="1">
        <v>57.4019081363767</v>
      </c>
    </row>
    <row r="2597" spans="1:11">
      <c r="A2597" t="s">
        <v>2606</v>
      </c>
      <c r="B2597">
        <v>563.150024</v>
      </c>
      <c r="C2597">
        <v>1.30842345333778</v>
      </c>
      <c r="D2597">
        <v>2.09287296759007</v>
      </c>
      <c r="E2597">
        <v>618.460021972656</v>
      </c>
      <c r="F2597">
        <v>5.55865325075225</v>
      </c>
      <c r="G2597" s="1">
        <v>5.0814350484485</v>
      </c>
      <c r="H2597" s="1">
        <v>2.35459315860718</v>
      </c>
      <c r="I2597" s="1">
        <v>3.7581089322167</v>
      </c>
      <c r="J2597" s="1">
        <v>3.36010013134861</v>
      </c>
      <c r="K2597" s="1">
        <v>57.9158753436282</v>
      </c>
    </row>
    <row r="2598" spans="1:11">
      <c r="A2598" t="s">
        <v>2607</v>
      </c>
      <c r="B2598">
        <v>534.419983</v>
      </c>
      <c r="C2598">
        <v>1.22671981622648</v>
      </c>
      <c r="D2598">
        <v>1.85077981854498</v>
      </c>
      <c r="E2598">
        <v>609.450012207031</v>
      </c>
      <c r="F2598">
        <v>5.30323882581888</v>
      </c>
      <c r="G2598" s="1">
        <v>4.82219713482149</v>
      </c>
      <c r="H2598" s="1">
        <v>2.20756214621984</v>
      </c>
      <c r="I2598" s="1">
        <v>3.32338955844483</v>
      </c>
      <c r="J2598" s="1">
        <v>3.31114864876068</v>
      </c>
      <c r="K2598" s="1">
        <v>55.2547001761713</v>
      </c>
    </row>
    <row r="2599" spans="1:11">
      <c r="A2599" t="s">
        <v>2608</v>
      </c>
      <c r="B2599">
        <v>535.289978</v>
      </c>
      <c r="C2599">
        <v>1.229060935432</v>
      </c>
      <c r="D2599">
        <v>1.85732259662704</v>
      </c>
      <c r="E2599">
        <v>598.47998046875</v>
      </c>
      <c r="F2599">
        <v>5.00145684964226</v>
      </c>
      <c r="G2599" s="1">
        <v>4.83004730421964</v>
      </c>
      <c r="H2599" s="1">
        <v>2.21177514259402</v>
      </c>
      <c r="I2599" s="1">
        <v>3.33513822792094</v>
      </c>
      <c r="J2599" s="1">
        <v>3.25154834514343</v>
      </c>
      <c r="K2599" s="1">
        <v>52.1104192640936</v>
      </c>
    </row>
    <row r="2600" spans="1:11">
      <c r="A2600" t="s">
        <v>2609</v>
      </c>
      <c r="B2600">
        <v>555.200012</v>
      </c>
      <c r="C2600">
        <v>1.28272505999662</v>
      </c>
      <c r="D2600">
        <v>2.00754228067144</v>
      </c>
      <c r="E2600">
        <v>602.690002441406</v>
      </c>
      <c r="F2600">
        <v>5.11302738839721</v>
      </c>
      <c r="G2600" s="1">
        <v>5.00970022133184</v>
      </c>
      <c r="H2600" s="1">
        <v>2.30834722729654</v>
      </c>
      <c r="I2600" s="1">
        <v>3.60488318862541</v>
      </c>
      <c r="J2600" s="1">
        <v>3.27442144102792</v>
      </c>
      <c r="K2600" s="1">
        <v>53.2728780689631</v>
      </c>
    </row>
    <row r="2601" spans="1:11">
      <c r="A2601" t="s">
        <v>2610</v>
      </c>
      <c r="B2601">
        <v>552.710022</v>
      </c>
      <c r="C2601">
        <v>1.27577303800364</v>
      </c>
      <c r="D2601">
        <v>1.98740807036313</v>
      </c>
      <c r="E2601">
        <v>601.809997558594</v>
      </c>
      <c r="F2601">
        <v>5.08938040830938</v>
      </c>
      <c r="G2601" s="1">
        <v>4.98723245623007</v>
      </c>
      <c r="H2601" s="1">
        <v>2.29583661127127</v>
      </c>
      <c r="I2601" s="1">
        <v>3.56872879379374</v>
      </c>
      <c r="J2601" s="1">
        <v>3.26964036477841</v>
      </c>
      <c r="K2601" s="1">
        <v>53.0264990470597</v>
      </c>
    </row>
    <row r="2602" spans="1:11">
      <c r="A2602" t="s">
        <v>2611</v>
      </c>
      <c r="B2602">
        <v>534.440002</v>
      </c>
      <c r="C2602">
        <v>1.22499316440335</v>
      </c>
      <c r="D2602">
        <v>1.84100666596516</v>
      </c>
      <c r="E2602">
        <v>599.820007324219</v>
      </c>
      <c r="F2602">
        <v>5.03606293232277</v>
      </c>
      <c r="G2602" s="1">
        <v>4.82237777096443</v>
      </c>
      <c r="H2602" s="1">
        <v>2.20445492389081</v>
      </c>
      <c r="I2602" s="1">
        <v>3.3058402028103</v>
      </c>
      <c r="J2602" s="1">
        <v>3.25882872585213</v>
      </c>
      <c r="K2602" s="1">
        <v>52.4709817025556</v>
      </c>
    </row>
    <row r="2603" spans="1:11">
      <c r="A2603" t="s">
        <v>2612</v>
      </c>
      <c r="B2603">
        <v>546.049988</v>
      </c>
      <c r="C2603">
        <v>1.25615894982961</v>
      </c>
      <c r="D2603">
        <v>1.92767911181441</v>
      </c>
      <c r="E2603">
        <v>608.440002441406</v>
      </c>
      <c r="F2603">
        <v>5.26548457415057</v>
      </c>
      <c r="G2603" s="1">
        <v>4.92713740384762</v>
      </c>
      <c r="H2603" s="1">
        <v>2.26053978308535</v>
      </c>
      <c r="I2603" s="1">
        <v>3.46147530248775</v>
      </c>
      <c r="J2603" s="1">
        <v>3.30566125454671</v>
      </c>
      <c r="K2603" s="1">
        <v>54.8613368137385</v>
      </c>
    </row>
    <row r="2604" spans="1:11">
      <c r="A2604" t="s">
        <v>2613</v>
      </c>
      <c r="B2604">
        <v>545.51001</v>
      </c>
      <c r="C2604">
        <v>1.25467861649624</v>
      </c>
      <c r="D2604">
        <v>1.92347657731513</v>
      </c>
      <c r="E2604">
        <v>606.369995117188</v>
      </c>
      <c r="F2604">
        <v>5.2088301598542</v>
      </c>
      <c r="G2604" s="1">
        <v>4.92226505541886</v>
      </c>
      <c r="H2604" s="1">
        <v>2.25787582690945</v>
      </c>
      <c r="I2604" s="1">
        <v>3.45392893790458</v>
      </c>
      <c r="J2604" s="1">
        <v>3.29441488188739</v>
      </c>
      <c r="K2604" s="1">
        <v>54.2710517486266</v>
      </c>
    </row>
    <row r="2605" spans="1:11">
      <c r="A2605" t="s">
        <v>2614</v>
      </c>
      <c r="B2605">
        <v>554.320007</v>
      </c>
      <c r="C2605">
        <v>1.27880704904322</v>
      </c>
      <c r="D2605">
        <v>1.99190717749632</v>
      </c>
      <c r="E2605">
        <v>608.239990234375</v>
      </c>
      <c r="F2605">
        <v>5.2596609678743</v>
      </c>
      <c r="G2605" s="1">
        <v>5.00175972935059</v>
      </c>
      <c r="H2605" s="1">
        <v>2.30129651159537</v>
      </c>
      <c r="I2605" s="1">
        <v>3.57680770492025</v>
      </c>
      <c r="J2605" s="1">
        <v>3.30457458601643</v>
      </c>
      <c r="K2605" s="1">
        <v>54.8006603800896</v>
      </c>
    </row>
    <row r="2606" spans="1:11">
      <c r="A2606" t="s">
        <v>2615</v>
      </c>
      <c r="B2606">
        <v>564.640015</v>
      </c>
      <c r="C2606">
        <v>1.30752024249156</v>
      </c>
      <c r="D2606">
        <v>2.07461461024667</v>
      </c>
      <c r="E2606">
        <v>611.830017089844</v>
      </c>
      <c r="F2606">
        <v>5.35784627052815</v>
      </c>
      <c r="G2606" s="1">
        <v>5.09487958749956</v>
      </c>
      <c r="H2606" s="1">
        <v>2.35296777190697</v>
      </c>
      <c r="I2606" s="1">
        <v>3.72532295003697</v>
      </c>
      <c r="J2606" s="1">
        <v>3.32407924158031</v>
      </c>
      <c r="K2606" s="1">
        <v>55.823657766787</v>
      </c>
    </row>
    <row r="2607" spans="1:11">
      <c r="A2607" t="s">
        <v>2616</v>
      </c>
      <c r="B2607">
        <v>571.25</v>
      </c>
      <c r="C2607">
        <v>1.32624723055095</v>
      </c>
      <c r="D2607">
        <v>2.12952531714958</v>
      </c>
      <c r="E2607">
        <v>613.400024414063</v>
      </c>
      <c r="F2607">
        <v>5.40128902950541</v>
      </c>
      <c r="G2607" s="1">
        <v>5.1545230359898</v>
      </c>
      <c r="H2607" s="1">
        <v>2.38666820570268</v>
      </c>
      <c r="I2607" s="1">
        <v>3.82392445203056</v>
      </c>
      <c r="J2607" s="1">
        <v>3.33260910871626</v>
      </c>
      <c r="K2607" s="1">
        <v>56.276289960236</v>
      </c>
    </row>
    <row r="2608" spans="1:11">
      <c r="A2608" t="s">
        <v>2617</v>
      </c>
      <c r="B2608">
        <v>567.349976</v>
      </c>
      <c r="C2608">
        <v>1.31507007877984</v>
      </c>
      <c r="D2608">
        <v>2.09637712639566</v>
      </c>
      <c r="E2608">
        <v>612.789978027344</v>
      </c>
      <c r="F2608">
        <v>5.38432238047552</v>
      </c>
      <c r="G2608" s="1">
        <v>5.11933220264378</v>
      </c>
      <c r="H2608" s="1">
        <v>2.36655419366335</v>
      </c>
      <c r="I2608" s="1">
        <v>3.7644012446079</v>
      </c>
      <c r="J2608" s="1">
        <v>3.32929471995819</v>
      </c>
      <c r="K2608" s="1">
        <v>56.0995136286522</v>
      </c>
    </row>
    <row r="2609" spans="1:11">
      <c r="A2609" t="s">
        <v>2618</v>
      </c>
      <c r="B2609">
        <v>582.140015</v>
      </c>
      <c r="C2609">
        <v>1.35716575526649</v>
      </c>
      <c r="D2609">
        <v>2.22035656695418</v>
      </c>
      <c r="E2609">
        <v>619.960021972656</v>
      </c>
      <c r="F2609">
        <v>5.58333905834507</v>
      </c>
      <c r="G2609" s="1">
        <v>5.25278620129356</v>
      </c>
      <c r="H2609" s="1">
        <v>2.44230810315616</v>
      </c>
      <c r="I2609" s="1">
        <v>3.987027390671</v>
      </c>
      <c r="J2609" s="1">
        <v>3.36824964791873</v>
      </c>
      <c r="K2609" s="1">
        <v>58.1730779592274</v>
      </c>
    </row>
    <row r="2610" spans="1:11">
      <c r="A2610" t="s">
        <v>2619</v>
      </c>
      <c r="B2610">
        <v>572.26001</v>
      </c>
      <c r="C2610">
        <v>1.32833066397718</v>
      </c>
      <c r="D2610">
        <v>2.13332780395351</v>
      </c>
      <c r="E2610">
        <v>617.030029296875</v>
      </c>
      <c r="F2610">
        <v>5.50013101850749</v>
      </c>
      <c r="G2610" s="1">
        <v>5.16363659364683</v>
      </c>
      <c r="H2610" s="1">
        <v>2.39041747974641</v>
      </c>
      <c r="I2610" s="1">
        <v>3.83075246302013</v>
      </c>
      <c r="J2610" s="1">
        <v>3.35233096534433</v>
      </c>
      <c r="K2610" s="1">
        <v>57.306129393553</v>
      </c>
    </row>
    <row r="2611" spans="1:11">
      <c r="A2611" t="s">
        <v>2620</v>
      </c>
      <c r="B2611">
        <v>577.049988</v>
      </c>
      <c r="C2611">
        <v>1.34206900075068</v>
      </c>
      <c r="D2611">
        <v>2.17406377274481</v>
      </c>
      <c r="E2611">
        <v>621.619995117188</v>
      </c>
      <c r="F2611">
        <v>5.62924223318574</v>
      </c>
      <c r="G2611" s="1">
        <v>5.20685769113984</v>
      </c>
      <c r="H2611" s="1">
        <v>2.41514051088362</v>
      </c>
      <c r="I2611" s="1">
        <v>3.9039008148541</v>
      </c>
      <c r="J2611" s="1">
        <v>3.37726830035027</v>
      </c>
      <c r="K2611" s="1">
        <v>58.6513453437938</v>
      </c>
    </row>
    <row r="2612" spans="1:11">
      <c r="A2612" t="s">
        <v>2621</v>
      </c>
      <c r="B2612">
        <v>576.22998</v>
      </c>
      <c r="C2612">
        <v>1.33969757876624</v>
      </c>
      <c r="D2612">
        <v>2.16697430859098</v>
      </c>
      <c r="E2612">
        <v>624.219970703125</v>
      </c>
      <c r="F2612">
        <v>5.70345701995813</v>
      </c>
      <c r="G2612" s="1">
        <v>5.19945856619333</v>
      </c>
      <c r="H2612" s="1">
        <v>2.41087298268663</v>
      </c>
      <c r="I2612" s="1">
        <v>3.89117047766989</v>
      </c>
      <c r="J2612" s="1">
        <v>3.39139399642994</v>
      </c>
      <c r="K2612" s="1">
        <v>59.4245927736065</v>
      </c>
    </row>
    <row r="2613" spans="1:11">
      <c r="A2613" t="s">
        <v>2622</v>
      </c>
      <c r="B2613">
        <v>583.98999</v>
      </c>
      <c r="C2613">
        <v>1.36210720264112</v>
      </c>
      <c r="D2613">
        <v>2.23387333365303</v>
      </c>
      <c r="E2613">
        <v>630.150024414063</v>
      </c>
      <c r="F2613">
        <v>5.87413701706423</v>
      </c>
      <c r="G2613" s="1">
        <v>5.26947896059948</v>
      </c>
      <c r="H2613" s="1">
        <v>2.45120055930423</v>
      </c>
      <c r="I2613" s="1">
        <v>4.01129904138859</v>
      </c>
      <c r="J2613" s="1">
        <v>3.42361204374927</v>
      </c>
      <c r="K2613" s="1">
        <v>61.202915865573</v>
      </c>
    </row>
    <row r="2614" spans="1:11">
      <c r="A2614" t="s">
        <v>2623</v>
      </c>
      <c r="B2614">
        <v>591.820007</v>
      </c>
      <c r="C2614">
        <v>1.38501945874128</v>
      </c>
      <c r="D2614">
        <v>2.30316982545407</v>
      </c>
      <c r="E2614">
        <v>636.02001953125</v>
      </c>
      <c r="F2614">
        <v>6.04626824398513</v>
      </c>
      <c r="G2614" s="1">
        <v>5.34013104462344</v>
      </c>
      <c r="H2614" s="1">
        <v>2.49243265532335</v>
      </c>
      <c r="I2614" s="1">
        <v>4.13573266389777</v>
      </c>
      <c r="J2614" s="1">
        <v>3.4555037920653</v>
      </c>
      <c r="K2614" s="1">
        <v>62.9963593907196</v>
      </c>
    </row>
    <row r="2615" spans="1:11">
      <c r="A2615" t="s">
        <v>2624</v>
      </c>
      <c r="B2615">
        <v>601.880005</v>
      </c>
      <c r="C2615">
        <v>1.41484657431227</v>
      </c>
      <c r="D2615">
        <v>2.39455774881594</v>
      </c>
      <c r="E2615">
        <v>638.460021972656</v>
      </c>
      <c r="F2615">
        <v>6.11913937870189</v>
      </c>
      <c r="G2615" s="1">
        <v>5.43090477142084</v>
      </c>
      <c r="H2615" s="1">
        <v>2.54610849099053</v>
      </c>
      <c r="I2615" s="1">
        <v>4.29983520447311</v>
      </c>
      <c r="J2615" s="1">
        <v>3.46876035228355</v>
      </c>
      <c r="K2615" s="1">
        <v>63.7556072451947</v>
      </c>
    </row>
    <row r="2616" spans="1:11">
      <c r="A2616" t="s">
        <v>2625</v>
      </c>
      <c r="B2616">
        <v>601.419983</v>
      </c>
      <c r="C2616">
        <v>1.41345984756358</v>
      </c>
      <c r="D2616">
        <v>2.39023907915514</v>
      </c>
      <c r="E2616">
        <v>635.840026855469</v>
      </c>
      <c r="F2616">
        <v>6.04029465826691</v>
      </c>
      <c r="G2616" s="1">
        <v>5.42675388477565</v>
      </c>
      <c r="H2616" s="1">
        <v>2.54361298595583</v>
      </c>
      <c r="I2616" s="1">
        <v>4.29208029947941</v>
      </c>
      <c r="J2616" s="1">
        <v>3.45452588986944</v>
      </c>
      <c r="K2616" s="1">
        <v>62.9341203140576</v>
      </c>
    </row>
    <row r="2617" spans="1:11">
      <c r="A2617" t="s">
        <v>2626</v>
      </c>
      <c r="B2617">
        <v>615.469971</v>
      </c>
      <c r="C2617">
        <v>1.45578084827224</v>
      </c>
      <c r="D2617">
        <v>2.52193807111386</v>
      </c>
      <c r="E2617">
        <v>641.429992675781</v>
      </c>
      <c r="F2617">
        <v>6.2071297544049</v>
      </c>
      <c r="G2617" s="1">
        <v>5.55353022928573</v>
      </c>
      <c r="H2617" s="1">
        <v>2.6197723810506</v>
      </c>
      <c r="I2617" s="1">
        <v>4.52856821141126</v>
      </c>
      <c r="J2617" s="1">
        <v>3.48489623592214</v>
      </c>
      <c r="K2617" s="1">
        <v>64.6723831980687</v>
      </c>
    </row>
    <row r="2618" spans="1:11">
      <c r="A2618" t="s">
        <v>2627</v>
      </c>
      <c r="B2618">
        <v>619.200012</v>
      </c>
      <c r="C2618">
        <v>1.46727286411851</v>
      </c>
      <c r="D2618">
        <v>2.55849830708552</v>
      </c>
      <c r="E2618">
        <v>646.330017089844</v>
      </c>
      <c r="F2618">
        <v>6.35592221232695</v>
      </c>
      <c r="G2618" s="1">
        <v>5.58718726606417</v>
      </c>
      <c r="H2618" s="1">
        <v>2.64045301148504</v>
      </c>
      <c r="I2618" s="1">
        <v>4.59421832563069</v>
      </c>
      <c r="J2618" s="1">
        <v>3.51151812269307</v>
      </c>
      <c r="K2618" s="1">
        <v>66.2226589674593</v>
      </c>
    </row>
    <row r="2619" spans="1:11">
      <c r="A2619" t="s">
        <v>2628</v>
      </c>
      <c r="B2619">
        <v>615.070007</v>
      </c>
      <c r="C2619">
        <v>1.45447193432461</v>
      </c>
      <c r="D2619">
        <v>2.51753009175743</v>
      </c>
      <c r="E2619">
        <v>649.929992675781</v>
      </c>
      <c r="F2619">
        <v>6.4668953441205</v>
      </c>
      <c r="G2619" s="1">
        <v>5.54992126009261</v>
      </c>
      <c r="H2619" s="1">
        <v>2.6174169052156</v>
      </c>
      <c r="I2619" s="1">
        <v>4.52065293568791</v>
      </c>
      <c r="J2619" s="1">
        <v>3.53107682981948</v>
      </c>
      <c r="K2619" s="1">
        <v>67.3788933604892</v>
      </c>
    </row>
    <row r="2620" spans="1:11">
      <c r="A2620" t="s">
        <v>2629</v>
      </c>
      <c r="B2620">
        <v>623.799988</v>
      </c>
      <c r="C2620">
        <v>1.48134877698911</v>
      </c>
      <c r="D2620">
        <v>2.60296550881058</v>
      </c>
      <c r="E2620">
        <v>656.070007324219</v>
      </c>
      <c r="F2620">
        <v>6.65826469008881</v>
      </c>
      <c r="G2620" s="1">
        <v>5.62869393084667</v>
      </c>
      <c r="H2620" s="1">
        <v>2.66578353277899</v>
      </c>
      <c r="I2620" s="1">
        <v>4.67406674002636</v>
      </c>
      <c r="J2620" s="1">
        <v>3.56443559723163</v>
      </c>
      <c r="K2620" s="1">
        <v>69.3727797724888</v>
      </c>
    </row>
    <row r="2621" spans="1:11">
      <c r="A2621" t="s">
        <v>2630</v>
      </c>
      <c r="B2621">
        <v>623.01001</v>
      </c>
      <c r="C2621">
        <v>1.47888264854534</v>
      </c>
      <c r="D2621">
        <v>2.5950180479666</v>
      </c>
      <c r="E2621">
        <v>656.369995117188</v>
      </c>
      <c r="F2621">
        <v>6.66778958823472</v>
      </c>
      <c r="G2621" s="1">
        <v>5.62156577364942</v>
      </c>
      <c r="H2621" s="1">
        <v>2.66134557414477</v>
      </c>
      <c r="I2621" s="1">
        <v>4.65979572403603</v>
      </c>
      <c r="J2621" s="1">
        <v>3.56606543422472</v>
      </c>
      <c r="K2621" s="1">
        <v>69.4720201439951</v>
      </c>
    </row>
    <row r="2622" spans="1:11">
      <c r="A2622" t="s">
        <v>2631</v>
      </c>
      <c r="B2622">
        <v>625.289978</v>
      </c>
      <c r="C2622">
        <v>1.48599115580501</v>
      </c>
      <c r="D2622">
        <v>2.61789717133463</v>
      </c>
      <c r="E2622">
        <v>661.450012207031</v>
      </c>
      <c r="F2622">
        <v>6.82923240633122</v>
      </c>
      <c r="G2622" s="1">
        <v>5.64213846087449</v>
      </c>
      <c r="H2622" s="1">
        <v>2.67413779559176</v>
      </c>
      <c r="I2622" s="1">
        <v>4.7008790765482</v>
      </c>
      <c r="J2622" s="1">
        <v>3.5936652231915</v>
      </c>
      <c r="K2622" s="1">
        <v>71.1541006239631</v>
      </c>
    </row>
    <row r="2623" spans="1:11">
      <c r="A2623" t="s">
        <v>2632</v>
      </c>
      <c r="B2623">
        <v>618.539978</v>
      </c>
      <c r="C2623">
        <v>1.46486920134981</v>
      </c>
      <c r="D2623">
        <v>2.54966801396721</v>
      </c>
      <c r="E2623">
        <v>660.510009765625</v>
      </c>
      <c r="F2623">
        <v>6.79890029137218</v>
      </c>
      <c r="G2623" s="1">
        <v>5.58123162412538</v>
      </c>
      <c r="H2623" s="1">
        <v>2.63612746389849</v>
      </c>
      <c r="I2623" s="1">
        <v>4.578362034324</v>
      </c>
      <c r="J2623" s="1">
        <v>3.58855817954337</v>
      </c>
      <c r="K2623" s="1">
        <v>70.8380688605789</v>
      </c>
    </row>
    <row r="2624" spans="1:11">
      <c r="A2624" t="s">
        <v>2633</v>
      </c>
      <c r="B2624">
        <v>617.590027</v>
      </c>
      <c r="C2624">
        <v>1.46192907416915</v>
      </c>
      <c r="D2624">
        <v>2.54027545919686</v>
      </c>
      <c r="E2624">
        <v>655.580017089844</v>
      </c>
      <c r="F2624">
        <v>6.64027147123597</v>
      </c>
      <c r="G2624" s="1">
        <v>5.57265999294365</v>
      </c>
      <c r="H2624" s="1">
        <v>2.63083651368863</v>
      </c>
      <c r="I2624" s="1">
        <v>4.56149610670899</v>
      </c>
      <c r="J2624" s="1">
        <v>3.56177347487547</v>
      </c>
      <c r="K2624" s="1">
        <v>69.1853075605873</v>
      </c>
    </row>
    <row r="2625" spans="1:11">
      <c r="A2625" t="s">
        <v>2634</v>
      </c>
      <c r="B2625">
        <v>620.22998</v>
      </c>
      <c r="C2625">
        <v>1.47008724095928</v>
      </c>
      <c r="D2625">
        <v>2.56629745729293</v>
      </c>
      <c r="E2625">
        <v>651.320007324219</v>
      </c>
      <c r="F2625">
        <v>6.50526177292476</v>
      </c>
      <c r="G2625" s="1">
        <v>5.59648090944681</v>
      </c>
      <c r="H2625" s="1">
        <v>2.64551766577423</v>
      </c>
      <c r="I2625" s="1">
        <v>4.60822302467935</v>
      </c>
      <c r="J2625" s="1">
        <v>3.53862879475958</v>
      </c>
      <c r="K2625" s="1">
        <v>67.7786350259199</v>
      </c>
    </row>
    <row r="2626" spans="1:11">
      <c r="A2626" t="s">
        <v>2635</v>
      </c>
      <c r="B2626">
        <v>619.039978</v>
      </c>
      <c r="C2626">
        <v>1.46639416118746</v>
      </c>
      <c r="D2626">
        <v>2.55446776195002</v>
      </c>
      <c r="E2626">
        <v>647.97998046875</v>
      </c>
      <c r="F2626">
        <v>6.40079317365752</v>
      </c>
      <c r="G2626" s="1">
        <v>5.58574324166235</v>
      </c>
      <c r="H2626" s="1">
        <v>2.6388717283732</v>
      </c>
      <c r="I2626" s="1">
        <v>4.58698079716623</v>
      </c>
      <c r="J2626" s="1">
        <v>3.52048239195739</v>
      </c>
      <c r="K2626" s="1">
        <v>66.6901716698604</v>
      </c>
    </row>
    <row r="2627" spans="1:11">
      <c r="A2627" t="s">
        <v>2636</v>
      </c>
      <c r="B2627">
        <v>616.830017</v>
      </c>
      <c r="C2627">
        <v>1.45954890125372</v>
      </c>
      <c r="D2627">
        <v>2.53258321593712</v>
      </c>
      <c r="E2627">
        <v>640.650024414063</v>
      </c>
      <c r="F2627">
        <v>6.17389197732648</v>
      </c>
      <c r="G2627" s="1">
        <v>5.5658022440551</v>
      </c>
      <c r="H2627" s="1">
        <v>2.62655323762179</v>
      </c>
      <c r="I2627" s="1">
        <v>4.54768337724529</v>
      </c>
      <c r="J2627" s="1">
        <v>3.48065865974011</v>
      </c>
      <c r="K2627" s="1">
        <v>64.3260772014296</v>
      </c>
    </row>
    <row r="2628" spans="1:11">
      <c r="A2628" t="s">
        <v>2637</v>
      </c>
      <c r="B2628">
        <v>627.280029</v>
      </c>
      <c r="C2628">
        <v>1.49180139886973</v>
      </c>
      <c r="D2628">
        <v>2.63532487220236</v>
      </c>
      <c r="E2628">
        <v>648.099975585938</v>
      </c>
      <c r="F2628">
        <v>6.39923051285938</v>
      </c>
      <c r="G2628" s="1">
        <v>5.66009515885663</v>
      </c>
      <c r="H2628" s="1">
        <v>2.68459370612679</v>
      </c>
      <c r="I2628" s="1">
        <v>4.73217347392122</v>
      </c>
      <c r="J2628" s="1">
        <v>3.52113432675463</v>
      </c>
      <c r="K2628" s="1">
        <v>66.6738902319101</v>
      </c>
    </row>
    <row r="2629" spans="1:11">
      <c r="A2629" t="s">
        <v>2638</v>
      </c>
      <c r="B2629">
        <v>643.409973</v>
      </c>
      <c r="C2629">
        <v>1.54241355472423</v>
      </c>
      <c r="D2629">
        <v>2.79919388375198</v>
      </c>
      <c r="E2629">
        <v>658.859985351563</v>
      </c>
      <c r="F2629">
        <v>6.73217064689811</v>
      </c>
      <c r="G2629" s="1">
        <v>5.80563943529816</v>
      </c>
      <c r="H2629" s="1">
        <v>2.77567357450836</v>
      </c>
      <c r="I2629" s="1">
        <v>5.02642812078938</v>
      </c>
      <c r="J2629" s="1">
        <v>3.57959357867437</v>
      </c>
      <c r="K2629" s="1">
        <v>70.142809488075</v>
      </c>
    </row>
    <row r="2630" spans="1:11">
      <c r="A2630" t="s">
        <v>2639</v>
      </c>
      <c r="B2630">
        <v>642.590027</v>
      </c>
      <c r="C2630">
        <v>1.53977624870691</v>
      </c>
      <c r="D2630">
        <v>2.79044614136615</v>
      </c>
      <c r="E2630">
        <v>659.080017089844</v>
      </c>
      <c r="F2630">
        <v>6.73920132515769</v>
      </c>
      <c r="G2630" s="1">
        <v>5.79824086979222</v>
      </c>
      <c r="H2630" s="1">
        <v>2.77092757069003</v>
      </c>
      <c r="I2630" s="1">
        <v>5.01072006334585</v>
      </c>
      <c r="J2630" s="1">
        <v>3.58078901353909</v>
      </c>
      <c r="K2630" s="1">
        <v>70.2160624627245</v>
      </c>
    </row>
    <row r="2631" spans="1:11">
      <c r="A2631" t="s">
        <v>2640</v>
      </c>
      <c r="B2631">
        <v>637.919983</v>
      </c>
      <c r="C2631">
        <v>1.52477450532732</v>
      </c>
      <c r="D2631">
        <v>2.74075008025606</v>
      </c>
      <c r="E2631">
        <v>650.460021972656</v>
      </c>
      <c r="F2631">
        <v>6.46358255344318</v>
      </c>
      <c r="G2631" s="1">
        <v>5.75610196497456</v>
      </c>
      <c r="H2631" s="1">
        <v>2.74393095714061</v>
      </c>
      <c r="I2631" s="1">
        <v>4.92148234369158</v>
      </c>
      <c r="J2631" s="1">
        <v>3.53395648484451</v>
      </c>
      <c r="K2631" s="1">
        <v>67.3443772352243</v>
      </c>
    </row>
    <row r="2632" spans="1:11">
      <c r="A2632" t="s">
        <v>2641</v>
      </c>
      <c r="B2632">
        <v>631.099976</v>
      </c>
      <c r="C2632">
        <v>1.50302674540846</v>
      </c>
      <c r="D2632">
        <v>2.66923788740778</v>
      </c>
      <c r="E2632">
        <v>647.239990234375</v>
      </c>
      <c r="F2632">
        <v>6.36335296173993</v>
      </c>
      <c r="G2632" s="1">
        <v>5.69456343860763</v>
      </c>
      <c r="H2632" s="1">
        <v>2.70479444778704</v>
      </c>
      <c r="I2632" s="1">
        <v>4.79307005356821</v>
      </c>
      <c r="J2632" s="1">
        <v>3.51646201683955</v>
      </c>
      <c r="K2632" s="1">
        <v>66.3000803026817</v>
      </c>
    </row>
    <row r="2633" spans="1:11">
      <c r="A2633" t="s">
        <v>2642</v>
      </c>
      <c r="B2633">
        <v>631.440002</v>
      </c>
      <c r="C2633">
        <v>1.5040993090543</v>
      </c>
      <c r="D2633">
        <v>2.67272622123748</v>
      </c>
      <c r="E2633">
        <v>644.75</v>
      </c>
      <c r="F2633">
        <v>6.28661848014218</v>
      </c>
      <c r="G2633" s="1">
        <v>5.69763157313688</v>
      </c>
      <c r="H2633" s="1">
        <v>2.70672459587191</v>
      </c>
      <c r="I2633" s="1">
        <v>4.799333949527</v>
      </c>
      <c r="J2633" s="1">
        <v>3.5029338723899</v>
      </c>
      <c r="K2633" s="1">
        <v>65.5005800513984</v>
      </c>
    </row>
    <row r="2634" spans="1:11">
      <c r="A2634" t="s">
        <v>2643</v>
      </c>
      <c r="B2634">
        <v>622.830017</v>
      </c>
      <c r="C2634">
        <v>1.47692571128877</v>
      </c>
      <c r="D2634">
        <v>2.58430107526368</v>
      </c>
      <c r="E2634">
        <v>640.429992675781</v>
      </c>
      <c r="F2634">
        <v>6.15451631474078</v>
      </c>
      <c r="G2634" s="1">
        <v>5.61994165449876</v>
      </c>
      <c r="H2634" s="1">
        <v>2.65782393819092</v>
      </c>
      <c r="I2634" s="1">
        <v>4.64055157904259</v>
      </c>
      <c r="J2634" s="1">
        <v>3.47946322487539</v>
      </c>
      <c r="K2634" s="1">
        <v>64.1242012418414</v>
      </c>
    </row>
    <row r="2635" spans="1:11">
      <c r="A2635" t="s">
        <v>2644</v>
      </c>
      <c r="B2635">
        <v>604.76001</v>
      </c>
      <c r="C2635">
        <v>1.4206841316917</v>
      </c>
      <c r="D2635">
        <v>2.40385175609604</v>
      </c>
      <c r="E2635">
        <v>644.369995117188</v>
      </c>
      <c r="F2635">
        <v>6.27337283578729</v>
      </c>
      <c r="G2635" s="1">
        <v>5.45689173354997</v>
      </c>
      <c r="H2635" s="1">
        <v>2.55661355541254</v>
      </c>
      <c r="I2635" s="1">
        <v>4.31652417332899</v>
      </c>
      <c r="J2635" s="1">
        <v>3.50086930166376</v>
      </c>
      <c r="K2635" s="1">
        <v>65.3625730463383</v>
      </c>
    </row>
    <row r="2636" spans="1:11">
      <c r="A2636" t="s">
        <v>2645</v>
      </c>
      <c r="B2636">
        <v>601.5</v>
      </c>
      <c r="C2636">
        <v>1.4108407631942</v>
      </c>
      <c r="D2636">
        <v>2.37324234869822</v>
      </c>
      <c r="E2636">
        <v>650.809997558594</v>
      </c>
      <c r="F2636">
        <v>6.4700216507515</v>
      </c>
      <c r="G2636" s="1">
        <v>5.42747589697656</v>
      </c>
      <c r="H2636" s="1">
        <v>2.53889977317886</v>
      </c>
      <c r="I2636" s="1">
        <v>4.26155978268847</v>
      </c>
      <c r="J2636" s="1">
        <v>3.535857906069</v>
      </c>
      <c r="K2636" s="1">
        <v>67.4114664995139</v>
      </c>
    </row>
    <row r="2637" spans="1:11">
      <c r="A2637" t="s">
        <v>2646</v>
      </c>
      <c r="B2637">
        <v>615.880005</v>
      </c>
      <c r="C2637">
        <v>1.45402484176443</v>
      </c>
      <c r="D2637">
        <v>2.50679783946583</v>
      </c>
      <c r="E2637">
        <v>655.789978027344</v>
      </c>
      <c r="F2637">
        <v>6.62509744027878</v>
      </c>
      <c r="G2637" s="1">
        <v>5.55723006245604</v>
      </c>
      <c r="H2637" s="1">
        <v>2.61661233305604</v>
      </c>
      <c r="I2637" s="1">
        <v>4.50138135359743</v>
      </c>
      <c r="J2637" s="1">
        <v>3.5629141949683</v>
      </c>
      <c r="K2637" s="1">
        <v>69.0272086028482</v>
      </c>
    </row>
    <row r="2638" spans="1:11">
      <c r="A2638" t="s">
        <v>2647</v>
      </c>
      <c r="B2638">
        <v>607.840027</v>
      </c>
      <c r="C2638">
        <v>1.42931652683949</v>
      </c>
      <c r="D2638">
        <v>2.42863888766056</v>
      </c>
      <c r="E2638">
        <v>652</v>
      </c>
      <c r="F2638">
        <v>6.50528568975982</v>
      </c>
      <c r="G2638" s="1">
        <v>5.48468345097271</v>
      </c>
      <c r="H2638" s="1">
        <v>2.5721481122913</v>
      </c>
      <c r="I2638" s="1">
        <v>4.36103367867365</v>
      </c>
      <c r="J2638" s="1">
        <v>3.54232320247881</v>
      </c>
      <c r="K2638" s="1">
        <v>67.7788842165738</v>
      </c>
    </row>
    <row r="2639" spans="1:11">
      <c r="A2639" t="s">
        <v>2648</v>
      </c>
      <c r="B2639">
        <v>609.549988</v>
      </c>
      <c r="C2639">
        <v>1.4345020392074</v>
      </c>
      <c r="D2639">
        <v>2.44482216338879</v>
      </c>
      <c r="E2639">
        <v>653.650024414063</v>
      </c>
      <c r="F2639">
        <v>6.55684113430709</v>
      </c>
      <c r="G2639" s="1">
        <v>5.50011283104298</v>
      </c>
      <c r="H2639" s="1">
        <v>2.58147977927893</v>
      </c>
      <c r="I2639" s="1">
        <v>4.39009349931667</v>
      </c>
      <c r="J2639" s="1">
        <v>3.55128780334781</v>
      </c>
      <c r="K2639" s="1">
        <v>68.3160428708361</v>
      </c>
    </row>
    <row r="2640" spans="1:11">
      <c r="A2640" t="s">
        <v>2649</v>
      </c>
      <c r="B2640">
        <v>591.710022</v>
      </c>
      <c r="C2640">
        <v>1.38024999521239</v>
      </c>
      <c r="D2640">
        <v>2.27503530222802</v>
      </c>
      <c r="E2640">
        <v>633.5</v>
      </c>
      <c r="F2640">
        <v>5.92406975692645</v>
      </c>
      <c r="G2640" s="1">
        <v>5.33913862411384</v>
      </c>
      <c r="H2640" s="1">
        <v>2.48384969529867</v>
      </c>
      <c r="I2640" s="1">
        <v>4.08521234819928</v>
      </c>
      <c r="J2640" s="1">
        <v>3.441812498114</v>
      </c>
      <c r="K2640" s="1">
        <v>61.7231674817419</v>
      </c>
    </row>
    <row r="2641" spans="1:11">
      <c r="A2641" t="s">
        <v>2650</v>
      </c>
      <c r="B2641">
        <v>605.47998</v>
      </c>
      <c r="C2641">
        <v>1.42086245905058</v>
      </c>
      <c r="D2641">
        <v>2.39818462904457</v>
      </c>
      <c r="E2641">
        <v>640.02001953125</v>
      </c>
      <c r="F2641">
        <v>6.11579294125832</v>
      </c>
      <c r="G2641" s="1">
        <v>5.46338819210615</v>
      </c>
      <c r="H2641" s="1">
        <v>2.55693446710068</v>
      </c>
      <c r="I2641" s="1">
        <v>4.30634788402622</v>
      </c>
      <c r="J2641" s="1">
        <v>3.47723583625228</v>
      </c>
      <c r="K2641" s="1">
        <v>63.7207405526553</v>
      </c>
    </row>
    <row r="2642" spans="1:11">
      <c r="A2642" t="s">
        <v>2651</v>
      </c>
      <c r="B2642">
        <v>599.02002</v>
      </c>
      <c r="C2642">
        <v>1.40137645741055</v>
      </c>
      <c r="D2642">
        <v>2.33778325369035</v>
      </c>
      <c r="E2642">
        <v>637.090026855469</v>
      </c>
      <c r="F2642">
        <v>6.02788019724978</v>
      </c>
      <c r="G2642" s="1">
        <v>5.40509845445789</v>
      </c>
      <c r="H2642" s="1">
        <v>2.52186813896877</v>
      </c>
      <c r="I2642" s="1">
        <v>4.1978869541217</v>
      </c>
      <c r="J2642" s="1">
        <v>3.46131715367788</v>
      </c>
      <c r="K2642" s="1">
        <v>62.8047734481366</v>
      </c>
    </row>
    <row r="2643" spans="1:11">
      <c r="A2643" t="s">
        <v>2652</v>
      </c>
      <c r="B2643">
        <v>614.75</v>
      </c>
      <c r="C2643">
        <v>1.44831311012427</v>
      </c>
      <c r="D2643">
        <v>2.48168816875309</v>
      </c>
      <c r="E2643">
        <v>638.549987792969</v>
      </c>
      <c r="F2643">
        <v>6.07128256177577</v>
      </c>
      <c r="G2643" s="1">
        <v>5.54703376170631</v>
      </c>
      <c r="H2643" s="1">
        <v>2.60633370024079</v>
      </c>
      <c r="I2643" s="1">
        <v>4.45629267442201</v>
      </c>
      <c r="J2643" s="1">
        <v>3.46924913757913</v>
      </c>
      <c r="K2643" s="1">
        <v>63.2569847698566</v>
      </c>
    </row>
    <row r="2644" spans="1:11">
      <c r="A2644" t="s">
        <v>2653</v>
      </c>
      <c r="B2644">
        <v>610.559998</v>
      </c>
      <c r="C2644">
        <v>1.4354906623812</v>
      </c>
      <c r="D2644">
        <v>2.44139450134148</v>
      </c>
      <c r="E2644">
        <v>640.869995117188</v>
      </c>
      <c r="F2644">
        <v>6.14056814838654</v>
      </c>
      <c r="G2644" s="1">
        <v>5.50922638870001</v>
      </c>
      <c r="H2644" s="1">
        <v>2.58325887102139</v>
      </c>
      <c r="I2644" s="1">
        <v>4.38393854984955</v>
      </c>
      <c r="J2644" s="1">
        <v>3.48185376300015</v>
      </c>
      <c r="K2644" s="1">
        <v>63.97887462631</v>
      </c>
    </row>
    <row r="2645" spans="1:11">
      <c r="A2645" t="s">
        <v>2654</v>
      </c>
      <c r="B2645">
        <v>621.710022</v>
      </c>
      <c r="C2645">
        <v>1.46937834462245</v>
      </c>
      <c r="D2645">
        <v>2.54714838984369</v>
      </c>
      <c r="E2645">
        <v>641.429992675781</v>
      </c>
      <c r="F2645">
        <v>6.15741321444015</v>
      </c>
      <c r="G2645" s="1">
        <v>5.60983567633212</v>
      </c>
      <c r="H2645" s="1">
        <v>2.64424196067998</v>
      </c>
      <c r="I2645" s="1">
        <v>4.57383762119856</v>
      </c>
      <c r="J2645" s="1">
        <v>3.48489623592214</v>
      </c>
      <c r="K2645" s="1">
        <v>64.1543841790212</v>
      </c>
    </row>
    <row r="2646" spans="1:11">
      <c r="A2646" t="s">
        <v>2655</v>
      </c>
      <c r="B2646">
        <v>633.26001</v>
      </c>
      <c r="C2646">
        <v>1.50511117412577</v>
      </c>
      <c r="D2646">
        <v>2.6606251337883</v>
      </c>
      <c r="E2646">
        <v>652.650024414063</v>
      </c>
      <c r="F2646">
        <v>6.49550788617853</v>
      </c>
      <c r="G2646" s="1">
        <v>5.71405393315734</v>
      </c>
      <c r="H2646" s="1">
        <v>2.70854551292185</v>
      </c>
      <c r="I2646" s="1">
        <v>4.77760439138537</v>
      </c>
      <c r="J2646" s="1">
        <v>3.54585479230107</v>
      </c>
      <c r="K2646" s="1">
        <v>67.6770088111827</v>
      </c>
    </row>
    <row r="2647" spans="1:11">
      <c r="A2647" t="s">
        <v>2656</v>
      </c>
      <c r="B2647">
        <v>629.390015</v>
      </c>
      <c r="C2647">
        <v>1.49291998756344</v>
      </c>
      <c r="D2647">
        <v>2.6212161015254</v>
      </c>
      <c r="E2647">
        <v>651.690002441406</v>
      </c>
      <c r="F2647">
        <v>6.46558477218489</v>
      </c>
      <c r="G2647" s="1">
        <v>5.67913405853735</v>
      </c>
      <c r="H2647" s="1">
        <v>2.68660667928069</v>
      </c>
      <c r="I2647" s="1">
        <v>4.70683877949649</v>
      </c>
      <c r="J2647" s="1">
        <v>3.54063898231851</v>
      </c>
      <c r="K2647" s="1">
        <v>67.3652384485118</v>
      </c>
    </row>
    <row r="2648" spans="1:11">
      <c r="A2648" t="s">
        <v>2657</v>
      </c>
      <c r="B2648">
        <v>615.26001</v>
      </c>
      <c r="C2648">
        <v>1.44868160354867</v>
      </c>
      <c r="D2648">
        <v>2.47909656298015</v>
      </c>
      <c r="E2648">
        <v>649.97998046875</v>
      </c>
      <c r="F2648">
        <v>6.41244179578418</v>
      </c>
      <c r="G2648" s="1">
        <v>5.55163570182637</v>
      </c>
      <c r="H2648" s="1">
        <v>2.60699682814015</v>
      </c>
      <c r="I2648" s="1">
        <v>4.45163900601743</v>
      </c>
      <c r="J2648" s="1">
        <v>3.53134841405089</v>
      </c>
      <c r="K2648" s="1">
        <v>66.8115392235788</v>
      </c>
    </row>
    <row r="2649" spans="1:11">
      <c r="A2649" t="s">
        <v>2658</v>
      </c>
      <c r="B2649">
        <v>611.51001</v>
      </c>
      <c r="C2649">
        <v>1.43721069217727</v>
      </c>
      <c r="D2649">
        <v>2.44311150937832</v>
      </c>
      <c r="E2649">
        <v>649.190002441406</v>
      </c>
      <c r="F2649">
        <v>6.38802053926192</v>
      </c>
      <c r="G2649" s="1">
        <v>5.51779857029908</v>
      </c>
      <c r="H2649" s="1">
        <v>2.58635417658175</v>
      </c>
      <c r="I2649" s="1">
        <v>4.38702172944997</v>
      </c>
      <c r="J2649" s="1">
        <v>3.52705645470164</v>
      </c>
      <c r="K2649" s="1">
        <v>66.5570929782969</v>
      </c>
    </row>
    <row r="2650" spans="1:11">
      <c r="A2650" t="s">
        <v>2659</v>
      </c>
      <c r="B2650">
        <v>612.880005</v>
      </c>
      <c r="C2650">
        <v>1.44137568434133</v>
      </c>
      <c r="D2650">
        <v>2.45609676292187</v>
      </c>
      <c r="E2650">
        <v>650.619995117188</v>
      </c>
      <c r="F2650">
        <v>6.43211952094302</v>
      </c>
      <c r="G2650" s="1">
        <v>5.53016035723421</v>
      </c>
      <c r="H2650" s="1">
        <v>2.59384935104544</v>
      </c>
      <c r="I2650" s="1">
        <v>4.41033895800843</v>
      </c>
      <c r="J2650" s="1">
        <v>3.53482562070593</v>
      </c>
      <c r="K2650" s="1">
        <v>67.0165623876323</v>
      </c>
    </row>
    <row r="2651" spans="1:11">
      <c r="A2651" t="s">
        <v>2660</v>
      </c>
      <c r="B2651">
        <v>597.820007</v>
      </c>
      <c r="C2651">
        <v>1.39548866662455</v>
      </c>
      <c r="D2651">
        <v>2.31271509435207</v>
      </c>
      <c r="E2651">
        <v>650.039978027344</v>
      </c>
      <c r="F2651">
        <v>6.41415397500016</v>
      </c>
      <c r="G2651" s="1">
        <v>5.3942704550671</v>
      </c>
      <c r="H2651" s="1">
        <v>2.51127267626237</v>
      </c>
      <c r="I2651" s="1">
        <v>4.15287281567071</v>
      </c>
      <c r="J2651" s="1">
        <v>3.5316743814495</v>
      </c>
      <c r="K2651" s="1">
        <v>66.8293785011098</v>
      </c>
    </row>
    <row r="2652" spans="1:11">
      <c r="A2652" t="s">
        <v>2661</v>
      </c>
      <c r="B2652">
        <v>602.080017</v>
      </c>
      <c r="C2652">
        <v>1.40814170523891</v>
      </c>
      <c r="D2652">
        <v>2.35122990719362</v>
      </c>
      <c r="E2652">
        <v>652.969970703125</v>
      </c>
      <c r="F2652">
        <v>6.50474610019052</v>
      </c>
      <c r="G2652" s="1">
        <v>5.43270952671445</v>
      </c>
      <c r="H2652" s="1">
        <v>2.53404264272924</v>
      </c>
      <c r="I2652" s="1">
        <v>4.22203270468641</v>
      </c>
      <c r="J2652" s="1">
        <v>3.54759306402391</v>
      </c>
      <c r="K2652" s="1">
        <v>67.773262206921</v>
      </c>
    </row>
    <row r="2653" spans="1:11">
      <c r="A2653" t="s">
        <v>2662</v>
      </c>
      <c r="B2653">
        <v>608.059998</v>
      </c>
      <c r="C2653">
        <v>1.42602905687003</v>
      </c>
      <c r="D2653">
        <v>2.40606007693834</v>
      </c>
      <c r="E2653">
        <v>648.909973144531</v>
      </c>
      <c r="F2653">
        <v>6.37808892023109</v>
      </c>
      <c r="G2653" s="1">
        <v>5.48666830101516</v>
      </c>
      <c r="H2653" s="1">
        <v>2.56623209612737</v>
      </c>
      <c r="I2653" s="1">
        <v>4.32048958853152</v>
      </c>
      <c r="J2653" s="1">
        <v>3.52553505243831</v>
      </c>
      <c r="K2653" s="1">
        <v>66.4536149623455</v>
      </c>
    </row>
    <row r="2654" spans="1:11">
      <c r="A2654" t="s">
        <v>2663</v>
      </c>
      <c r="B2654">
        <v>608.080017</v>
      </c>
      <c r="C2654">
        <v>1.4260895267121</v>
      </c>
      <c r="D2654">
        <v>2.40624724054386</v>
      </c>
      <c r="E2654">
        <v>648.940002441406</v>
      </c>
      <c r="F2654">
        <v>6.37901400273466</v>
      </c>
      <c r="G2654" s="1">
        <v>5.4868489371581</v>
      </c>
      <c r="H2654" s="1">
        <v>2.56634091554365</v>
      </c>
      <c r="I2654" s="1">
        <v>4.32082567257894</v>
      </c>
      <c r="J2654" s="1">
        <v>3.52569820193995</v>
      </c>
      <c r="K2654" s="1">
        <v>66.4632534414055</v>
      </c>
    </row>
    <row r="2655" spans="1:11">
      <c r="A2655" t="s">
        <v>2664</v>
      </c>
      <c r="B2655">
        <v>609.690002</v>
      </c>
      <c r="C2655">
        <v>1.43095284375041</v>
      </c>
      <c r="D2655">
        <v>2.42130046188546</v>
      </c>
      <c r="E2655">
        <v>645.5</v>
      </c>
      <c r="F2655">
        <v>6.27303148171062</v>
      </c>
      <c r="G2655" s="1">
        <v>5.50137621027863</v>
      </c>
      <c r="H2655" s="1">
        <v>2.57509277106667</v>
      </c>
      <c r="I2655" s="1">
        <v>4.34785628860704</v>
      </c>
      <c r="J2655" s="1">
        <v>3.50700863067496</v>
      </c>
      <c r="K2655" s="1">
        <v>65.3590164618096</v>
      </c>
    </row>
    <row r="2656" spans="1:11">
      <c r="A2656" t="s">
        <v>2665</v>
      </c>
      <c r="B2656">
        <v>612.98999</v>
      </c>
      <c r="C2656">
        <v>1.44094751298593</v>
      </c>
      <c r="D2656">
        <v>2.45231801912849</v>
      </c>
      <c r="E2656">
        <v>653.72998046875</v>
      </c>
      <c r="F2656">
        <v>6.52388521297279</v>
      </c>
      <c r="G2656" s="1">
        <v>5.53115277774382</v>
      </c>
      <c r="H2656" s="1">
        <v>2.59307882882531</v>
      </c>
      <c r="I2656" s="1">
        <v>4.40355358162755</v>
      </c>
      <c r="J2656" s="1">
        <v>3.55172220547619</v>
      </c>
      <c r="K2656" s="1">
        <v>67.9726735427397</v>
      </c>
    </row>
    <row r="2657" spans="1:11">
      <c r="A2657" t="s">
        <v>2666</v>
      </c>
      <c r="B2657">
        <v>615.809998</v>
      </c>
      <c r="C2657">
        <v>1.449534447059</v>
      </c>
      <c r="D2657">
        <v>2.47910949049778</v>
      </c>
      <c r="E2657">
        <v>655.260009765625</v>
      </c>
      <c r="F2657">
        <v>6.57169546250327</v>
      </c>
      <c r="G2657" s="1">
        <v>5.55659837283821</v>
      </c>
      <c r="H2657" s="1">
        <v>2.60853157554143</v>
      </c>
      <c r="I2657" s="1">
        <v>4.45166221957135</v>
      </c>
      <c r="J2657" s="1">
        <v>3.56003487154795</v>
      </c>
      <c r="K2657" s="1">
        <v>68.4708108301447</v>
      </c>
    </row>
    <row r="2658" spans="1:11">
      <c r="A2658" t="s">
        <v>2667</v>
      </c>
      <c r="B2658">
        <v>618.570007</v>
      </c>
      <c r="C2658">
        <v>1.45797716989204</v>
      </c>
      <c r="D2658">
        <v>2.50557109595491</v>
      </c>
      <c r="E2658">
        <v>655.880004882813</v>
      </c>
      <c r="F2658">
        <v>6.59115950137616</v>
      </c>
      <c r="G2658" s="1">
        <v>5.58150258285141</v>
      </c>
      <c r="H2658" s="1">
        <v>2.62372480474562</v>
      </c>
      <c r="I2658" s="1">
        <v>4.49917852723514</v>
      </c>
      <c r="J2658" s="1">
        <v>3.56340331186856</v>
      </c>
      <c r="K2658" s="1">
        <v>68.6736075865161</v>
      </c>
    </row>
    <row r="2659" spans="1:11">
      <c r="A2659" t="s">
        <v>2668</v>
      </c>
      <c r="B2659">
        <v>618</v>
      </c>
      <c r="C2659">
        <v>1.45622576846531</v>
      </c>
      <c r="D2659">
        <v>2.50005738159473</v>
      </c>
      <c r="E2659">
        <v>655.859985351563</v>
      </c>
      <c r="F2659">
        <v>6.59052982284031</v>
      </c>
      <c r="G2659" s="1">
        <v>5.57635927569662</v>
      </c>
      <c r="H2659" s="1">
        <v>2.62057304389416</v>
      </c>
      <c r="I2659" s="1">
        <v>4.48927771647999</v>
      </c>
      <c r="J2659" s="1">
        <v>3.56329454553413</v>
      </c>
      <c r="K2659" s="1">
        <v>68.6670469355916</v>
      </c>
    </row>
    <row r="2660" spans="1:11">
      <c r="A2660" t="s">
        <v>2669</v>
      </c>
      <c r="B2660">
        <v>610.609985</v>
      </c>
      <c r="C2660">
        <v>1.43354017853812</v>
      </c>
      <c r="D2660">
        <v>2.42870515682633</v>
      </c>
      <c r="E2660">
        <v>644.239990234375</v>
      </c>
      <c r="F2660">
        <v>6.22506597958176</v>
      </c>
      <c r="G2660" s="1">
        <v>5.50967743315166</v>
      </c>
      <c r="H2660" s="1">
        <v>2.57974884840511</v>
      </c>
      <c r="I2660" s="1">
        <v>4.36115267621802</v>
      </c>
      <c r="J2660" s="1">
        <v>3.50016298369931</v>
      </c>
      <c r="K2660" s="1">
        <v>64.8592615901212</v>
      </c>
    </row>
    <row r="2661" spans="1:11">
      <c r="A2661" t="s">
        <v>2670</v>
      </c>
      <c r="B2661">
        <v>611.059998</v>
      </c>
      <c r="C2661">
        <v>1.43490489247339</v>
      </c>
      <c r="D2661">
        <v>2.43294495994987</v>
      </c>
      <c r="E2661">
        <v>642.190002441406</v>
      </c>
      <c r="F2661">
        <v>6.16291704798339</v>
      </c>
      <c r="G2661" s="1">
        <v>5.51373800623699</v>
      </c>
      <c r="H2661" s="1">
        <v>2.58220473994943</v>
      </c>
      <c r="I2661" s="1">
        <v>4.36876596294691</v>
      </c>
      <c r="J2661" s="1">
        <v>3.48902537737441</v>
      </c>
      <c r="K2661" s="1">
        <v>64.2117288851978</v>
      </c>
    </row>
    <row r="2662" spans="1:11">
      <c r="A2662" t="s">
        <v>2671</v>
      </c>
      <c r="B2662">
        <v>609.109985</v>
      </c>
      <c r="C2662">
        <v>1.42898690842892</v>
      </c>
      <c r="D2662">
        <v>2.41454582791707</v>
      </c>
      <c r="E2662">
        <v>633.5</v>
      </c>
      <c r="F2662">
        <v>5.90114654520497</v>
      </c>
      <c r="G2662" s="1">
        <v>5.49614258054074</v>
      </c>
      <c r="H2662" s="1">
        <v>2.57155494250938</v>
      </c>
      <c r="I2662" s="1">
        <v>4.3357271958988</v>
      </c>
      <c r="J2662" s="1">
        <v>3.441812498114</v>
      </c>
      <c r="K2662" s="1">
        <v>61.4843294372286</v>
      </c>
    </row>
    <row r="2663" spans="1:11">
      <c r="A2663" t="s">
        <v>2672</v>
      </c>
      <c r="B2663">
        <v>604.070007</v>
      </c>
      <c r="C2663">
        <v>1.41374033192139</v>
      </c>
      <c r="D2663">
        <v>2.36729615384854</v>
      </c>
      <c r="E2663">
        <v>631.179992675781</v>
      </c>
      <c r="F2663">
        <v>5.8331778631673</v>
      </c>
      <c r="G2663" s="1">
        <v>5.45066567427924</v>
      </c>
      <c r="H2663" s="1">
        <v>2.54411773581209</v>
      </c>
      <c r="I2663" s="1">
        <v>4.25088237974843</v>
      </c>
      <c r="J2663" s="1">
        <v>3.42920787269298</v>
      </c>
      <c r="K2663" s="1">
        <v>60.776160472807</v>
      </c>
    </row>
    <row r="2664" spans="1:11">
      <c r="A2664" t="s">
        <v>2673</v>
      </c>
      <c r="B2664">
        <v>605.049988</v>
      </c>
      <c r="C2664">
        <v>1.41668016500714</v>
      </c>
      <c r="D2664">
        <v>2.37633014643727</v>
      </c>
      <c r="E2664">
        <v>636.710021972656</v>
      </c>
      <c r="F2664">
        <v>5.99399876321646</v>
      </c>
      <c r="G2664" s="1">
        <v>5.45950827321024</v>
      </c>
      <c r="H2664" s="1">
        <v>2.54940815677901</v>
      </c>
      <c r="I2664" s="1">
        <v>4.26710444805694</v>
      </c>
      <c r="J2664" s="1">
        <v>3.45925258295174</v>
      </c>
      <c r="K2664" s="1">
        <v>62.4517611587531</v>
      </c>
    </row>
    <row r="2665" spans="1:11">
      <c r="A2665" t="s">
        <v>2674</v>
      </c>
      <c r="B2665">
        <v>611.080017</v>
      </c>
      <c r="C2665">
        <v>1.43479887454807</v>
      </c>
      <c r="D2665">
        <v>2.4320982695483</v>
      </c>
      <c r="E2665">
        <v>642.489990234375</v>
      </c>
      <c r="F2665">
        <v>6.16500805519381</v>
      </c>
      <c r="G2665" s="1">
        <v>5.51391864237993</v>
      </c>
      <c r="H2665" s="1">
        <v>2.58201395379299</v>
      </c>
      <c r="I2665" s="1">
        <v>4.36724558650255</v>
      </c>
      <c r="J2665" s="1">
        <v>3.4906552143675</v>
      </c>
      <c r="K2665" s="1">
        <v>64.2335151898077</v>
      </c>
    </row>
    <row r="2666" spans="1:11">
      <c r="A2666" t="s">
        <v>2675</v>
      </c>
      <c r="B2666">
        <v>625.940002</v>
      </c>
      <c r="C2666">
        <v>1.47988996805515</v>
      </c>
      <c r="D2666">
        <v>2.57224165317606</v>
      </c>
      <c r="E2666">
        <v>645</v>
      </c>
      <c r="F2666">
        <v>6.24060673333948</v>
      </c>
      <c r="G2666" s="1">
        <v>5.6480037802302</v>
      </c>
      <c r="H2666" s="1">
        <v>2.66315831116067</v>
      </c>
      <c r="I2666" s="1">
        <v>4.61889683813538</v>
      </c>
      <c r="J2666" s="1">
        <v>3.50429212515158</v>
      </c>
      <c r="K2666" s="1">
        <v>65.0211814503421</v>
      </c>
    </row>
    <row r="2667" spans="1:11">
      <c r="A2667" t="s">
        <v>2676</v>
      </c>
      <c r="B2667">
        <v>620.710022</v>
      </c>
      <c r="C2667">
        <v>1.46364337838476</v>
      </c>
      <c r="D2667">
        <v>2.5205762027659</v>
      </c>
      <c r="E2667">
        <v>641.609985351563</v>
      </c>
      <c r="F2667">
        <v>6.1377086267975</v>
      </c>
      <c r="G2667" s="1">
        <v>5.60081244125818</v>
      </c>
      <c r="H2667" s="1">
        <v>2.63392151569433</v>
      </c>
      <c r="I2667" s="1">
        <v>4.52612274545025</v>
      </c>
      <c r="J2667" s="1">
        <v>3.48587413811799</v>
      </c>
      <c r="K2667" s="1">
        <v>63.949081133458</v>
      </c>
    </row>
    <row r="2668" spans="1:11">
      <c r="A2668" t="s">
        <v>2677</v>
      </c>
      <c r="B2668">
        <v>633.440002</v>
      </c>
      <c r="C2668">
        <v>1.50285502882174</v>
      </c>
      <c r="D2668">
        <v>2.64421278405034</v>
      </c>
      <c r="E2668">
        <v>643.609985351563</v>
      </c>
      <c r="F2668">
        <v>6.19777371258868</v>
      </c>
      <c r="G2668" s="1">
        <v>5.71567804328477</v>
      </c>
      <c r="H2668" s="1">
        <v>2.70448543261364</v>
      </c>
      <c r="I2668" s="1">
        <v>4.7481332294448</v>
      </c>
      <c r="J2668" s="1">
        <v>3.49674016021148</v>
      </c>
      <c r="K2668" s="1">
        <v>64.5749021487759</v>
      </c>
    </row>
    <row r="2669" spans="1:11">
      <c r="A2669" t="s">
        <v>2678</v>
      </c>
      <c r="B2669">
        <v>633.01001</v>
      </c>
      <c r="C2669">
        <v>1.50150392391957</v>
      </c>
      <c r="D2669">
        <v>2.63986874581939</v>
      </c>
      <c r="E2669">
        <v>645.070007324219</v>
      </c>
      <c r="F2669">
        <v>6.24189439904657</v>
      </c>
      <c r="G2669" s="1">
        <v>5.71179812438885</v>
      </c>
      <c r="H2669" s="1">
        <v>2.70205403141008</v>
      </c>
      <c r="I2669" s="1">
        <v>4.740332770874</v>
      </c>
      <c r="J2669" s="1">
        <v>3.50467247571742</v>
      </c>
      <c r="K2669" s="1">
        <v>65.0345977012237</v>
      </c>
    </row>
    <row r="2670" spans="1:11">
      <c r="A2670" t="s">
        <v>2679</v>
      </c>
      <c r="B2670">
        <v>644.289978</v>
      </c>
      <c r="C2670">
        <v>1.53692334457257</v>
      </c>
      <c r="D2670">
        <v>2.75367096031519</v>
      </c>
      <c r="E2670">
        <v>647.890014648438</v>
      </c>
      <c r="F2670">
        <v>6.32749850457896</v>
      </c>
      <c r="G2670" s="1">
        <v>5.8135799272794</v>
      </c>
      <c r="H2670" s="1">
        <v>2.76579358402864</v>
      </c>
      <c r="I2670" s="1">
        <v>4.94468397872356</v>
      </c>
      <c r="J2670" s="1">
        <v>3.5199936066618</v>
      </c>
      <c r="K2670" s="1">
        <v>65.9265109905166</v>
      </c>
    </row>
    <row r="2671" spans="1:11">
      <c r="A2671" t="s">
        <v>2680</v>
      </c>
      <c r="B2671">
        <v>654.48999</v>
      </c>
      <c r="C2671">
        <v>1.56951241163642</v>
      </c>
      <c r="D2671">
        <v>2.86018092773472</v>
      </c>
      <c r="E2671">
        <v>651.580017089844</v>
      </c>
      <c r="F2671">
        <v>6.44048727233099</v>
      </c>
      <c r="G2671" s="1">
        <v>5.90561703331244</v>
      </c>
      <c r="H2671" s="1">
        <v>2.82443973115952</v>
      </c>
      <c r="I2671" s="1">
        <v>5.13594071820467</v>
      </c>
      <c r="J2671" s="1">
        <v>3.54004143068849</v>
      </c>
      <c r="K2671" s="1">
        <v>67.1037463914603</v>
      </c>
    </row>
    <row r="2672" spans="1:11">
      <c r="A2672" t="s">
        <v>2681</v>
      </c>
      <c r="B2672">
        <v>664.01001</v>
      </c>
      <c r="C2672">
        <v>1.60040293338476</v>
      </c>
      <c r="D2672">
        <v>2.96268884822855</v>
      </c>
      <c r="E2672">
        <v>650.169982910156</v>
      </c>
      <c r="F2672">
        <v>6.39682266391781</v>
      </c>
      <c r="G2672" s="1">
        <v>5.99151841168108</v>
      </c>
      <c r="H2672" s="1">
        <v>2.88002923545104</v>
      </c>
      <c r="I2672" s="1">
        <v>5.32001110259805</v>
      </c>
      <c r="J2672" s="1">
        <v>3.53238069941395</v>
      </c>
      <c r="K2672" s="1">
        <v>66.6488027380774</v>
      </c>
    </row>
    <row r="2673" spans="1:11">
      <c r="A2673" t="s">
        <v>2682</v>
      </c>
      <c r="B2673">
        <v>666.679993</v>
      </c>
      <c r="C2673">
        <v>1.6091906939736</v>
      </c>
      <c r="D2673">
        <v>2.99226256844008</v>
      </c>
      <c r="E2673">
        <v>652.869995117188</v>
      </c>
      <c r="F2673">
        <v>6.48007143613374</v>
      </c>
      <c r="G2673" s="1">
        <v>6.01561029593351</v>
      </c>
      <c r="H2673" s="1">
        <v>2.8958433825524</v>
      </c>
      <c r="I2673" s="1">
        <v>5.37311574096213</v>
      </c>
      <c r="J2673" s="1">
        <v>3.54704989556111</v>
      </c>
      <c r="K2673" s="1">
        <v>67.5161756963593</v>
      </c>
    </row>
    <row r="2674" spans="1:11">
      <c r="A2674" t="s">
        <v>2683</v>
      </c>
      <c r="B2674">
        <v>666.650024</v>
      </c>
      <c r="C2674">
        <v>1.60909166146003</v>
      </c>
      <c r="D2674">
        <v>2.99192796186939</v>
      </c>
      <c r="E2674">
        <v>653.460021972656</v>
      </c>
      <c r="F2674">
        <v>6.49841405132235</v>
      </c>
      <c r="G2674" s="1">
        <v>6.01533987860158</v>
      </c>
      <c r="H2674" s="1">
        <v>2.89566516709904</v>
      </c>
      <c r="I2674" s="1">
        <v>5.37251489802443</v>
      </c>
      <c r="J2674" s="1">
        <v>3.55025551798475</v>
      </c>
      <c r="K2674" s="1">
        <v>67.7072882854735</v>
      </c>
    </row>
    <row r="2675" spans="1:11">
      <c r="A2675" t="s">
        <v>2684</v>
      </c>
      <c r="B2675">
        <v>667</v>
      </c>
      <c r="C2675">
        <v>1.61024810461418</v>
      </c>
      <c r="D2675">
        <v>2.99583512395111</v>
      </c>
      <c r="E2675">
        <v>654.159973144531</v>
      </c>
      <c r="F2675">
        <v>6.52021326287627</v>
      </c>
      <c r="G2675" s="1">
        <v>6.01849779431981</v>
      </c>
      <c r="H2675" s="1">
        <v>2.89774626181813</v>
      </c>
      <c r="I2675" s="1">
        <v>5.37953087125659</v>
      </c>
      <c r="J2675" s="1">
        <v>3.55405836043372</v>
      </c>
      <c r="K2675" s="1">
        <v>67.9344153182265</v>
      </c>
    </row>
    <row r="2676" spans="1:11">
      <c r="A2676" t="s">
        <v>2685</v>
      </c>
      <c r="B2676">
        <v>666.72998</v>
      </c>
      <c r="C2676">
        <v>1.60935539589907</v>
      </c>
      <c r="D2676">
        <v>2.99281743405729</v>
      </c>
      <c r="E2676">
        <v>654.169982910156</v>
      </c>
      <c r="F2676">
        <v>6.52052567317851</v>
      </c>
      <c r="G2676" s="1">
        <v>6.01606134038515</v>
      </c>
      <c r="H2676" s="1">
        <v>2.89613977438636</v>
      </c>
      <c r="I2676" s="1">
        <v>5.37411209643354</v>
      </c>
      <c r="J2676" s="1">
        <v>3.55411274360094</v>
      </c>
      <c r="K2676" s="1">
        <v>67.9376703361786</v>
      </c>
    </row>
    <row r="2677" spans="1:11">
      <c r="A2677" t="s">
        <v>2686</v>
      </c>
      <c r="B2677">
        <v>673.359985</v>
      </c>
      <c r="C2677">
        <v>1.63126587007204</v>
      </c>
      <c r="D2677">
        <v>3.06685303701572</v>
      </c>
      <c r="E2677">
        <v>654.580017089844</v>
      </c>
      <c r="F2677">
        <v>6.53332345756329</v>
      </c>
      <c r="G2677" s="1">
        <v>6.07588543404156</v>
      </c>
      <c r="H2677" s="1">
        <v>2.9355690986299</v>
      </c>
      <c r="I2677" s="1">
        <v>5.50705559806446</v>
      </c>
      <c r="J2677" s="1">
        <v>3.55634046382873</v>
      </c>
      <c r="K2677" s="1">
        <v>68.071011066688</v>
      </c>
    </row>
    <row r="2678" spans="1:11">
      <c r="A2678" t="s">
        <v>2687</v>
      </c>
      <c r="B2678">
        <v>656.72998</v>
      </c>
      <c r="C2678">
        <v>1.57576682439522</v>
      </c>
      <c r="D2678">
        <v>2.8774930202366</v>
      </c>
      <c r="E2678">
        <v>643.380004882813</v>
      </c>
      <c r="F2678">
        <v>6.18331625996887</v>
      </c>
      <c r="G2678" s="1">
        <v>5.92582898964572</v>
      </c>
      <c r="H2678" s="1">
        <v>2.83569495396633</v>
      </c>
      <c r="I2678" s="1">
        <v>5.16702752111827</v>
      </c>
      <c r="J2678" s="1">
        <v>3.49549067378423</v>
      </c>
      <c r="K2678" s="1">
        <v>64.4242692551695</v>
      </c>
    </row>
    <row r="2679" spans="1:11">
      <c r="A2679" t="s">
        <v>2688</v>
      </c>
      <c r="B2679">
        <v>661.070007</v>
      </c>
      <c r="C2679">
        <v>1.58988395831744</v>
      </c>
      <c r="D2679">
        <v>2.92440859406714</v>
      </c>
      <c r="E2679">
        <v>641.630004882813</v>
      </c>
      <c r="F2679">
        <v>6.13053174105438</v>
      </c>
      <c r="G2679" s="1">
        <v>5.96499007349398</v>
      </c>
      <c r="H2679" s="1">
        <v>2.86109965522539</v>
      </c>
      <c r="I2679" s="1">
        <v>5.25127240353732</v>
      </c>
      <c r="J2679" s="1">
        <v>3.48598290445242</v>
      </c>
      <c r="K2679" s="1">
        <v>63.8743048160113</v>
      </c>
    </row>
    <row r="2680" spans="1:11">
      <c r="A2680" t="s">
        <v>2689</v>
      </c>
      <c r="B2680">
        <v>662.929993</v>
      </c>
      <c r="C2680">
        <v>1.59597379534749</v>
      </c>
      <c r="D2680">
        <v>2.94477899537541</v>
      </c>
      <c r="E2680">
        <v>640.809997558594</v>
      </c>
      <c r="F2680">
        <v>6.10593312062057</v>
      </c>
      <c r="G2680" s="1">
        <v>5.98177316440622</v>
      </c>
      <c r="H2680" s="1">
        <v>2.87205871329747</v>
      </c>
      <c r="I2680" s="1">
        <v>5.28785091943148</v>
      </c>
      <c r="J2680" s="1">
        <v>3.48152779560153</v>
      </c>
      <c r="K2680" s="1">
        <v>63.6180106076117</v>
      </c>
    </row>
    <row r="2681" spans="1:11">
      <c r="A2681" t="s">
        <v>2690</v>
      </c>
      <c r="B2681">
        <v>660.820007</v>
      </c>
      <c r="C2681">
        <v>1.58904604282653</v>
      </c>
      <c r="D2681">
        <v>2.92154094570387</v>
      </c>
      <c r="E2681">
        <v>638.260009765625</v>
      </c>
      <c r="F2681">
        <v>6.02963423171928</v>
      </c>
      <c r="G2681" s="1">
        <v>5.96273426472549</v>
      </c>
      <c r="H2681" s="1">
        <v>2.8595917717666</v>
      </c>
      <c r="I2681" s="1">
        <v>5.24612305377011</v>
      </c>
      <c r="J2681" s="1">
        <v>3.46767368375326</v>
      </c>
      <c r="K2681" s="1">
        <v>62.8230488175654</v>
      </c>
    </row>
    <row r="2682" spans="1:11">
      <c r="A2682" t="s">
        <v>2691</v>
      </c>
      <c r="B2682">
        <v>663.530029</v>
      </c>
      <c r="C2682">
        <v>1.59791549293391</v>
      </c>
      <c r="D2682">
        <v>2.95119681348749</v>
      </c>
      <c r="E2682">
        <v>644.77001953125</v>
      </c>
      <c r="F2682">
        <v>6.22286559218056</v>
      </c>
      <c r="G2682" s="1">
        <v>5.98718743028705</v>
      </c>
      <c r="H2682" s="1">
        <v>2.87555292447306</v>
      </c>
      <c r="I2682" s="1">
        <v>5.29937520205438</v>
      </c>
      <c r="J2682" s="1">
        <v>3.50304263872433</v>
      </c>
      <c r="K2682" s="1">
        <v>64.8363356480474</v>
      </c>
    </row>
    <row r="2683" spans="1:11">
      <c r="A2683" t="s">
        <v>2692</v>
      </c>
      <c r="B2683">
        <v>662.539978</v>
      </c>
      <c r="C2683">
        <v>1.59466198702513</v>
      </c>
      <c r="D2683">
        <v>2.94027415109589</v>
      </c>
      <c r="E2683">
        <v>645.440002441406</v>
      </c>
      <c r="F2683">
        <v>6.24315372846768</v>
      </c>
      <c r="G2683" s="1">
        <v>5.97825396737886</v>
      </c>
      <c r="H2683" s="1">
        <v>2.86969802884676</v>
      </c>
      <c r="I2683" s="1">
        <v>5.27976170628415</v>
      </c>
      <c r="J2683" s="1">
        <v>3.50668266327634</v>
      </c>
      <c r="K2683" s="1">
        <v>65.04771871498</v>
      </c>
    </row>
    <row r="2684" spans="1:11">
      <c r="A2684" t="s">
        <v>2693</v>
      </c>
      <c r="B2684">
        <v>672.539978</v>
      </c>
      <c r="C2684">
        <v>1.62747488362251</v>
      </c>
      <c r="D2684">
        <v>3.05026867001872</v>
      </c>
      <c r="E2684">
        <v>652.090026855469</v>
      </c>
      <c r="F2684">
        <v>6.44494498792828</v>
      </c>
      <c r="G2684" s="1">
        <v>6.06848631811829</v>
      </c>
      <c r="H2684" s="1">
        <v>2.92874697179041</v>
      </c>
      <c r="I2684" s="1">
        <v>5.4772755499145</v>
      </c>
      <c r="J2684" s="1">
        <v>3.54281231937908</v>
      </c>
      <c r="K2684" s="1">
        <v>67.1501915444864</v>
      </c>
    </row>
    <row r="2685" spans="1:11">
      <c r="A2685" t="s">
        <v>2694</v>
      </c>
      <c r="B2685">
        <v>688.52002</v>
      </c>
      <c r="C2685">
        <v>1.68068968863287</v>
      </c>
      <c r="D2685">
        <v>3.23126747374781</v>
      </c>
      <c r="E2685">
        <v>661.510009765625</v>
      </c>
      <c r="F2685">
        <v>6.73661916893127</v>
      </c>
      <c r="G2685" s="1">
        <v>6.21267799357576</v>
      </c>
      <c r="H2685" s="1">
        <v>3.02451047671259</v>
      </c>
      <c r="I2685" s="1">
        <v>5.8022896484998</v>
      </c>
      <c r="J2685" s="1">
        <v>3.59399119059012</v>
      </c>
      <c r="K2685" s="1">
        <v>70.1891588529146</v>
      </c>
    </row>
    <row r="2686" spans="1:11">
      <c r="A2686" t="s">
        <v>2695</v>
      </c>
      <c r="B2686">
        <v>695.429993</v>
      </c>
      <c r="C2686">
        <v>1.70423450849712</v>
      </c>
      <c r="D2686">
        <v>3.31316665461883</v>
      </c>
      <c r="E2686">
        <v>665.599975585938</v>
      </c>
      <c r="F2686">
        <v>6.86686490192047</v>
      </c>
      <c r="G2686" s="1">
        <v>6.27502830430936</v>
      </c>
      <c r="H2686" s="1">
        <v>3.06688091239347</v>
      </c>
      <c r="I2686" s="1">
        <v>5.94935354006845</v>
      </c>
      <c r="J2686" s="1">
        <v>3.61621202007269</v>
      </c>
      <c r="K2686" s="1">
        <v>71.5461954039571</v>
      </c>
    </row>
    <row r="2687" spans="1:11">
      <c r="A2687" t="s">
        <v>2696</v>
      </c>
      <c r="B2687">
        <v>690.159973</v>
      </c>
      <c r="C2687">
        <v>1.68609918737627</v>
      </c>
      <c r="D2687">
        <v>3.24946343817533</v>
      </c>
      <c r="E2687">
        <v>665.419982910156</v>
      </c>
      <c r="F2687">
        <v>6.86106255866573</v>
      </c>
      <c r="G2687" s="1">
        <v>6.22747567500498</v>
      </c>
      <c r="H2687" s="1">
        <v>3.03424522176031</v>
      </c>
      <c r="I2687" s="1">
        <v>5.8349635936003</v>
      </c>
      <c r="J2687" s="1">
        <v>3.61523411787684</v>
      </c>
      <c r="K2687" s="1">
        <v>71.4857405107512</v>
      </c>
    </row>
    <row r="2688" spans="1:11">
      <c r="A2688" t="s">
        <v>2697</v>
      </c>
      <c r="B2688">
        <v>695.25</v>
      </c>
      <c r="C2688">
        <v>1.70348136165628</v>
      </c>
      <c r="D2688">
        <v>3.31005128567073</v>
      </c>
      <c r="E2688">
        <v>664.849975585938</v>
      </c>
      <c r="F2688">
        <v>6.84269742863476</v>
      </c>
      <c r="G2688" s="1">
        <v>6.2734041851587</v>
      </c>
      <c r="H2688" s="1">
        <v>3.06552557563736</v>
      </c>
      <c r="I2688" s="1">
        <v>5.94375936591057</v>
      </c>
      <c r="J2688" s="1">
        <v>3.61213726178763</v>
      </c>
      <c r="K2688" s="1">
        <v>71.2943933384125</v>
      </c>
    </row>
    <row r="2689" spans="1:11">
      <c r="A2689" t="s">
        <v>2698</v>
      </c>
      <c r="B2689">
        <v>690.809998</v>
      </c>
      <c r="C2689">
        <v>1.68820798258311</v>
      </c>
      <c r="D2689">
        <v>3.25642699455857</v>
      </c>
      <c r="E2689">
        <v>668.909973144531</v>
      </c>
      <c r="F2689">
        <v>6.97328264782824</v>
      </c>
      <c r="G2689" s="1">
        <v>6.23334100338392</v>
      </c>
      <c r="H2689" s="1">
        <v>3.03804013597884</v>
      </c>
      <c r="I2689" s="1">
        <v>5.84746784199431</v>
      </c>
      <c r="J2689" s="1">
        <v>3.63419527337324</v>
      </c>
      <c r="K2689" s="1">
        <v>72.6549670125315</v>
      </c>
    </row>
    <row r="2690" spans="1:11">
      <c r="A2690" t="s">
        <v>2699</v>
      </c>
      <c r="B2690">
        <v>693.27002</v>
      </c>
      <c r="C2690">
        <v>1.69661594248952</v>
      </c>
      <c r="D2690">
        <v>3.28575608317687</v>
      </c>
      <c r="E2690">
        <v>673.150024414063</v>
      </c>
      <c r="F2690">
        <v>7.11131458393575</v>
      </c>
      <c r="G2690" s="1">
        <v>6.25553836017699</v>
      </c>
      <c r="H2690" s="1">
        <v>3.05317080703413</v>
      </c>
      <c r="I2690" s="1">
        <v>5.90013320277687</v>
      </c>
      <c r="J2690" s="1">
        <v>3.65723151875937</v>
      </c>
      <c r="K2690" s="1">
        <v>74.0931283880338</v>
      </c>
    </row>
    <row r="2691" spans="1:11">
      <c r="A2691" t="s">
        <v>2700</v>
      </c>
      <c r="B2691">
        <v>687.859985</v>
      </c>
      <c r="C2691">
        <v>1.67805969941608</v>
      </c>
      <c r="D2691">
        <v>3.22079834479938</v>
      </c>
      <c r="E2691">
        <v>672.760009765625</v>
      </c>
      <c r="F2691">
        <v>7.09845797890922</v>
      </c>
      <c r="G2691" s="1">
        <v>6.20672234261373</v>
      </c>
      <c r="H2691" s="1">
        <v>3.019777639953</v>
      </c>
      <c r="I2691" s="1">
        <v>5.78349054906907</v>
      </c>
      <c r="J2691" s="1">
        <v>3.65511256486602</v>
      </c>
      <c r="K2691" s="1">
        <v>73.9591748024314</v>
      </c>
    </row>
    <row r="2692" spans="1:11">
      <c r="A2692" t="s">
        <v>2701</v>
      </c>
      <c r="B2692">
        <v>688.429993</v>
      </c>
      <c r="C2692">
        <v>1.67999943123285</v>
      </c>
      <c r="D2692">
        <v>3.22753471582817</v>
      </c>
      <c r="E2692">
        <v>678.419982910156</v>
      </c>
      <c r="F2692">
        <v>7.28481935999211</v>
      </c>
      <c r="G2692" s="1">
        <v>6.21186565879176</v>
      </c>
      <c r="H2692" s="1">
        <v>3.02326831359818</v>
      </c>
      <c r="I2692" s="1">
        <v>5.7955868475669</v>
      </c>
      <c r="J2692" s="1">
        <v>3.68586326148455</v>
      </c>
      <c r="K2692" s="1">
        <v>75.9008829876294</v>
      </c>
    </row>
    <row r="2693" spans="1:11">
      <c r="A2693" t="s">
        <v>2702</v>
      </c>
      <c r="B2693">
        <v>692.090027</v>
      </c>
      <c r="C2693">
        <v>1.6924648047877</v>
      </c>
      <c r="D2693">
        <v>3.27086073124312</v>
      </c>
      <c r="E2693">
        <v>676</v>
      </c>
      <c r="F2693">
        <v>7.2038089956838</v>
      </c>
      <c r="G2693" s="1">
        <v>6.24489100595238</v>
      </c>
      <c r="H2693" s="1">
        <v>3.04570056457691</v>
      </c>
      <c r="I2693" s="1">
        <v>5.87338606808805</v>
      </c>
      <c r="J2693" s="1">
        <v>3.67271546760073</v>
      </c>
      <c r="K2693" s="1">
        <v>75.056832108905</v>
      </c>
    </row>
    <row r="2694" spans="1:11">
      <c r="A2694" t="s">
        <v>2703</v>
      </c>
      <c r="B2694">
        <v>688.909973</v>
      </c>
      <c r="C2694">
        <v>1.68157687442306</v>
      </c>
      <c r="D2694">
        <v>3.23281837307229</v>
      </c>
      <c r="E2694">
        <v>678.510009765625</v>
      </c>
      <c r="F2694">
        <v>7.28723147423269</v>
      </c>
      <c r="G2694" s="1">
        <v>6.21619663116255</v>
      </c>
      <c r="H2694" s="1">
        <v>3.02610702528153</v>
      </c>
      <c r="I2694" s="1">
        <v>5.80507455169008</v>
      </c>
      <c r="J2694" s="1">
        <v>3.68635237838481</v>
      </c>
      <c r="K2694" s="1">
        <v>75.9260149218175</v>
      </c>
    </row>
    <row r="2695" spans="1:11">
      <c r="A2695" t="s">
        <v>2704</v>
      </c>
      <c r="B2695">
        <v>685.070007</v>
      </c>
      <c r="C2695">
        <v>1.66849021363124</v>
      </c>
      <c r="D2695">
        <v>3.18730571213046</v>
      </c>
      <c r="E2695">
        <v>672.22998046875</v>
      </c>
      <c r="F2695">
        <v>7.07696468283799</v>
      </c>
      <c r="G2695" s="1">
        <v>6.18154771526861</v>
      </c>
      <c r="H2695" s="1">
        <v>3.00255672748549</v>
      </c>
      <c r="I2695" s="1">
        <v>5.72334883767726</v>
      </c>
      <c r="J2695" s="1">
        <v>3.652232909841</v>
      </c>
      <c r="K2695" s="1">
        <v>73.7352351177935</v>
      </c>
    </row>
    <row r="2696" spans="1:11">
      <c r="A2696" t="s">
        <v>2705</v>
      </c>
      <c r="B2696">
        <v>677.090027</v>
      </c>
      <c r="C2696">
        <v>1.6414467628967</v>
      </c>
      <c r="D2696">
        <v>3.09378441397319</v>
      </c>
      <c r="E2696">
        <v>667.929992675781</v>
      </c>
      <c r="F2696">
        <v>6.93568326469584</v>
      </c>
      <c r="G2696" s="1">
        <v>6.10954247984324</v>
      </c>
      <c r="H2696" s="1">
        <v>2.95389027785694</v>
      </c>
      <c r="I2696" s="1">
        <v>5.55541546025777</v>
      </c>
      <c r="J2696" s="1">
        <v>3.62887102866092</v>
      </c>
      <c r="K2696" s="1">
        <v>72.2632172328167</v>
      </c>
    </row>
    <row r="2697" spans="1:11">
      <c r="A2697" t="s">
        <v>2706</v>
      </c>
      <c r="B2697">
        <v>684.039978</v>
      </c>
      <c r="C2697">
        <v>1.6647219499765</v>
      </c>
      <c r="D2697">
        <v>3.17331440946679</v>
      </c>
      <c r="E2697">
        <v>671.700012207031</v>
      </c>
      <c r="F2697">
        <v>7.05795704117427</v>
      </c>
      <c r="G2697" s="1">
        <v>6.17225352146863</v>
      </c>
      <c r="H2697" s="1">
        <v>2.99577549179406</v>
      </c>
      <c r="I2697" s="1">
        <v>5.69822507702482</v>
      </c>
      <c r="J2697" s="1">
        <v>3.64935358642066</v>
      </c>
      <c r="K2697" s="1">
        <v>73.5371935858769</v>
      </c>
    </row>
    <row r="2698" spans="1:11">
      <c r="A2698" t="s">
        <v>2707</v>
      </c>
      <c r="B2698">
        <v>692.390015</v>
      </c>
      <c r="C2698">
        <v>1.69297010389891</v>
      </c>
      <c r="D2698">
        <v>3.27080756901564</v>
      </c>
      <c r="E2698">
        <v>669.119995117188</v>
      </c>
      <c r="F2698">
        <v>6.97333953179035</v>
      </c>
      <c r="G2698" s="1">
        <v>6.24759786819575</v>
      </c>
      <c r="H2698" s="1">
        <v>3.04660988321322</v>
      </c>
      <c r="I2698" s="1">
        <v>5.87329060627787</v>
      </c>
      <c r="J2698" s="1">
        <v>3.63533632507074</v>
      </c>
      <c r="K2698" s="1">
        <v>72.6555596892663</v>
      </c>
    </row>
    <row r="2699" spans="1:11">
      <c r="A2699" t="s">
        <v>2708</v>
      </c>
      <c r="B2699">
        <v>689.25</v>
      </c>
      <c r="C2699">
        <v>1.68221933469411</v>
      </c>
      <c r="D2699">
        <v>3.23326118765326</v>
      </c>
      <c r="E2699">
        <v>667.679992675781</v>
      </c>
      <c r="F2699">
        <v>6.92647559520325</v>
      </c>
      <c r="G2699" s="1">
        <v>6.21926477471504</v>
      </c>
      <c r="H2699" s="1">
        <v>3.02726317435164</v>
      </c>
      <c r="I2699" s="1">
        <v>5.80586970049167</v>
      </c>
      <c r="J2699" s="1">
        <v>3.62751277589924</v>
      </c>
      <c r="K2699" s="1">
        <v>72.1672820818939</v>
      </c>
    </row>
    <row r="2700" spans="1:11">
      <c r="A2700" t="s">
        <v>2709</v>
      </c>
      <c r="B2700">
        <v>692.590027</v>
      </c>
      <c r="C2700">
        <v>1.69360280707991</v>
      </c>
      <c r="D2700">
        <v>3.2728352993631</v>
      </c>
      <c r="E2700">
        <v>672.559997558594</v>
      </c>
      <c r="F2700">
        <v>7.08460711138662</v>
      </c>
      <c r="G2700" s="1">
        <v>6.24940262348936</v>
      </c>
      <c r="H2700" s="1">
        <v>3.04774847376478</v>
      </c>
      <c r="I2700" s="1">
        <v>5.87693174056979</v>
      </c>
      <c r="J2700" s="1">
        <v>3.65402589633573</v>
      </c>
      <c r="K2700" s="1">
        <v>73.8148619481026</v>
      </c>
    </row>
    <row r="2701" spans="1:11">
      <c r="A2701" t="s">
        <v>2710</v>
      </c>
      <c r="B2701">
        <v>699.349976</v>
      </c>
      <c r="C2701">
        <v>1.71675315694162</v>
      </c>
      <c r="D2701">
        <v>3.3537026715035</v>
      </c>
      <c r="E2701">
        <v>678.440002441406</v>
      </c>
      <c r="F2701">
        <v>7.27790759404011</v>
      </c>
      <c r="G2701" s="1">
        <v>6.31039923240422</v>
      </c>
      <c r="H2701" s="1">
        <v>3.08940903500334</v>
      </c>
      <c r="I2701" s="1">
        <v>6.02214284428798</v>
      </c>
      <c r="J2701" s="1">
        <v>3.68597202781898</v>
      </c>
      <c r="K2701" s="1">
        <v>75.8288689660269</v>
      </c>
    </row>
    <row r="2702" spans="1:11">
      <c r="A2702" t="s">
        <v>2711</v>
      </c>
      <c r="B2702">
        <v>687.01001</v>
      </c>
      <c r="C2702">
        <v>1.67408480643841</v>
      </c>
      <c r="D2702">
        <v>3.20322932780543</v>
      </c>
      <c r="E2702">
        <v>673.030029296875</v>
      </c>
      <c r="F2702">
        <v>7.09697622200193</v>
      </c>
      <c r="G2702" s="1">
        <v>6.19905281838176</v>
      </c>
      <c r="H2702" s="1">
        <v>3.01262456134719</v>
      </c>
      <c r="I2702" s="1">
        <v>5.75194239458587</v>
      </c>
      <c r="J2702" s="1">
        <v>3.65657958396214</v>
      </c>
      <c r="K2702" s="1">
        <v>73.9437363060078</v>
      </c>
    </row>
    <row r="2703" spans="1:11">
      <c r="A2703" t="s">
        <v>2712</v>
      </c>
      <c r="B2703">
        <v>691.460022</v>
      </c>
      <c r="C2703">
        <v>1.6891953969132</v>
      </c>
      <c r="D2703">
        <v>3.25554336099092</v>
      </c>
      <c r="E2703">
        <v>673.309997558594</v>
      </c>
      <c r="F2703">
        <v>7.10618896413372</v>
      </c>
      <c r="G2703" s="1">
        <v>6.23920632273962</v>
      </c>
      <c r="H2703" s="1">
        <v>3.03981705232837</v>
      </c>
      <c r="I2703" s="1">
        <v>5.84588112781967</v>
      </c>
      <c r="J2703" s="1">
        <v>3.65810065462079</v>
      </c>
      <c r="K2703" s="1">
        <v>74.0397243090021</v>
      </c>
    </row>
    <row r="2704" spans="1:11">
      <c r="A2704" t="s">
        <v>2713</v>
      </c>
      <c r="B2704">
        <v>688.840027</v>
      </c>
      <c r="C2704">
        <v>1.6802416103276</v>
      </c>
      <c r="D2704">
        <v>3.22434643728297</v>
      </c>
      <c r="E2704">
        <v>672.159973144531</v>
      </c>
      <c r="F2704">
        <v>7.06831435222056</v>
      </c>
      <c r="G2704" s="1">
        <v>6.21556549196207</v>
      </c>
      <c r="H2704" s="1">
        <v>3.02370413064059</v>
      </c>
      <c r="I2704" s="1">
        <v>5.78986175184219</v>
      </c>
      <c r="J2704" s="1">
        <v>3.65185255927516</v>
      </c>
      <c r="K2704" s="1">
        <v>73.6451069073943</v>
      </c>
    </row>
    <row r="2705" spans="1:11">
      <c r="A2705" t="s">
        <v>2714</v>
      </c>
      <c r="B2705">
        <v>690.940002</v>
      </c>
      <c r="C2705">
        <v>1.68739094153958</v>
      </c>
      <c r="D2705">
        <v>3.24916114335269</v>
      </c>
      <c r="E2705">
        <v>670.969970703125</v>
      </c>
      <c r="F2705">
        <v>7.02925722171114</v>
      </c>
      <c r="G2705" s="1">
        <v>6.23451406003647</v>
      </c>
      <c r="H2705" s="1">
        <v>3.03656981744665</v>
      </c>
      <c r="I2705" s="1">
        <v>5.83442077189506</v>
      </c>
      <c r="J2705" s="1">
        <v>3.64538726286535</v>
      </c>
      <c r="K2705" s="1">
        <v>73.2381687877054</v>
      </c>
    </row>
    <row r="2706" spans="1:11">
      <c r="A2706" t="s">
        <v>2715</v>
      </c>
      <c r="B2706">
        <v>697.159973</v>
      </c>
      <c r="C2706">
        <v>1.70863109268011</v>
      </c>
      <c r="D2706">
        <v>3.32310724497992</v>
      </c>
      <c r="E2706">
        <v>669.039978027344</v>
      </c>
      <c r="F2706">
        <v>6.96613752373881</v>
      </c>
      <c r="G2706" s="1">
        <v>6.29063832052258</v>
      </c>
      <c r="H2706" s="1">
        <v>3.07479285176761</v>
      </c>
      <c r="I2706" s="1">
        <v>5.96720355868211</v>
      </c>
      <c r="J2706" s="1">
        <v>3.63490159133769</v>
      </c>
      <c r="K2706" s="1">
        <v>72.580521621281</v>
      </c>
    </row>
    <row r="2707" spans="1:11">
      <c r="A2707" t="s">
        <v>2716</v>
      </c>
      <c r="B2707">
        <v>691.840027</v>
      </c>
      <c r="C2707">
        <v>1.69030229390321</v>
      </c>
      <c r="D2707">
        <v>3.25873253908924</v>
      </c>
      <c r="E2707">
        <v>667.919982910156</v>
      </c>
      <c r="F2707">
        <v>6.92971982583267</v>
      </c>
      <c r="G2707" s="1">
        <v>6.2426351971839</v>
      </c>
      <c r="H2707" s="1">
        <v>3.04180898550055</v>
      </c>
      <c r="I2707" s="1">
        <v>5.85160783884482</v>
      </c>
      <c r="J2707" s="1">
        <v>3.62881664549371</v>
      </c>
      <c r="K2707" s="1">
        <v>72.2010838767251</v>
      </c>
    </row>
    <row r="2708" spans="1:11">
      <c r="A2708" t="s">
        <v>2717</v>
      </c>
      <c r="B2708">
        <v>681.130005</v>
      </c>
      <c r="C2708">
        <v>1.6536868163775</v>
      </c>
      <c r="D2708">
        <v>3.13112761389045</v>
      </c>
      <c r="E2708">
        <v>665.849975585938</v>
      </c>
      <c r="F2708">
        <v>6.86263731505317</v>
      </c>
      <c r="G2708" s="1">
        <v>6.1459961510308</v>
      </c>
      <c r="H2708" s="1">
        <v>2.97591705069822</v>
      </c>
      <c r="I2708" s="1">
        <v>5.62247151924458</v>
      </c>
      <c r="J2708" s="1">
        <v>3.61757027283438</v>
      </c>
      <c r="K2708" s="1">
        <v>71.5021479732277</v>
      </c>
    </row>
    <row r="2709" spans="1:11">
      <c r="A2709" t="s">
        <v>2718</v>
      </c>
      <c r="B2709">
        <v>678.440002</v>
      </c>
      <c r="C2709">
        <v>1.64463482685979</v>
      </c>
      <c r="D2709">
        <v>3.10008538705627</v>
      </c>
      <c r="E2709">
        <v>665.159973144531</v>
      </c>
      <c r="F2709">
        <v>6.84041550973413</v>
      </c>
      <c r="G2709" s="1">
        <v>6.12172362161219</v>
      </c>
      <c r="H2709" s="1">
        <v>2.9596274064429</v>
      </c>
      <c r="I2709" s="1">
        <v>5.5667299277825</v>
      </c>
      <c r="J2709" s="1">
        <v>3.61382148194794</v>
      </c>
      <c r="K2709" s="1">
        <v>71.270617915728</v>
      </c>
    </row>
    <row r="2710" spans="1:11">
      <c r="A2710" t="s">
        <v>2719</v>
      </c>
      <c r="B2710">
        <v>666.070007</v>
      </c>
      <c r="C2710">
        <v>1.60317424343775</v>
      </c>
      <c r="D2710">
        <v>2.95846950566314</v>
      </c>
      <c r="E2710">
        <v>662.059997558594</v>
      </c>
      <c r="F2710">
        <v>6.74078668216962</v>
      </c>
      <c r="G2710" s="1">
        <v>6.01010624886369</v>
      </c>
      <c r="H2710" s="1">
        <v>2.88501638825276</v>
      </c>
      <c r="I2710" s="1">
        <v>5.31243455627694</v>
      </c>
      <c r="J2710" s="1">
        <v>3.59697928034489</v>
      </c>
      <c r="K2710" s="1">
        <v>70.232580373617</v>
      </c>
    </row>
    <row r="2711" spans="1:11">
      <c r="A2711" t="s">
        <v>2720</v>
      </c>
      <c r="B2711">
        <v>667.719971</v>
      </c>
      <c r="C2711">
        <v>1.60860173264626</v>
      </c>
      <c r="D2711">
        <v>2.97665723964641</v>
      </c>
      <c r="E2711">
        <v>661.960021972656</v>
      </c>
      <c r="F2711">
        <v>6.73760369761322</v>
      </c>
      <c r="G2711" s="1">
        <v>6.02499426189924</v>
      </c>
      <c r="H2711" s="1">
        <v>2.89478350831329</v>
      </c>
      <c r="I2711" s="1">
        <v>5.34509372221668</v>
      </c>
      <c r="J2711" s="1">
        <v>3.59643611188209</v>
      </c>
      <c r="K2711" s="1">
        <v>70.1994167045638</v>
      </c>
    </row>
    <row r="2712" spans="1:11">
      <c r="A2712" t="s">
        <v>2721</v>
      </c>
      <c r="B2712">
        <v>664.450012</v>
      </c>
      <c r="C2712">
        <v>1.59781875652476</v>
      </c>
      <c r="D2712">
        <v>2.94043398526801</v>
      </c>
      <c r="E2712">
        <v>662.099975585938</v>
      </c>
      <c r="F2712">
        <v>6.7420581414367</v>
      </c>
      <c r="G2712" s="1">
        <v>5.99548865316008</v>
      </c>
      <c r="H2712" s="1">
        <v>2.87537884100904</v>
      </c>
      <c r="I2712" s="1">
        <v>5.28004871569142</v>
      </c>
      <c r="J2712" s="1">
        <v>3.59719648140908</v>
      </c>
      <c r="K2712" s="1">
        <v>70.2458277688214</v>
      </c>
    </row>
    <row r="2713" spans="1:11">
      <c r="A2713" t="s">
        <v>2722</v>
      </c>
      <c r="B2713">
        <v>672.530029</v>
      </c>
      <c r="C2713">
        <v>1.62433219413504</v>
      </c>
      <c r="D2713">
        <v>3.02906009146223</v>
      </c>
      <c r="E2713">
        <v>666.840026855469</v>
      </c>
      <c r="F2713">
        <v>6.89298828046341</v>
      </c>
      <c r="G2713" s="1">
        <v>6.06839654595253</v>
      </c>
      <c r="H2713" s="1">
        <v>2.92309149752637</v>
      </c>
      <c r="I2713" s="1">
        <v>5.43919194438896</v>
      </c>
      <c r="J2713" s="1">
        <v>3.62294923231859</v>
      </c>
      <c r="K2713" s="1">
        <v>71.8183761403688</v>
      </c>
    </row>
    <row r="2714" spans="1:11">
      <c r="A2714" t="s">
        <v>2723</v>
      </c>
      <c r="B2714">
        <v>677.169983</v>
      </c>
      <c r="C2714">
        <v>1.63974047246997</v>
      </c>
      <c r="D2714">
        <v>3.08117658706817</v>
      </c>
      <c r="E2714">
        <v>668.849975585938</v>
      </c>
      <c r="F2714">
        <v>6.9578978256119</v>
      </c>
      <c r="G2714" s="1">
        <v>6.11026394162682</v>
      </c>
      <c r="H2714" s="1">
        <v>2.95081969718588</v>
      </c>
      <c r="I2714" s="1">
        <v>5.53277596534273</v>
      </c>
      <c r="J2714" s="1">
        <v>3.63386930597462</v>
      </c>
      <c r="K2714" s="1">
        <v>72.4946718105337</v>
      </c>
    </row>
    <row r="2715" spans="1:11">
      <c r="A2715" t="s">
        <v>2724</v>
      </c>
      <c r="B2715">
        <v>668.039978</v>
      </c>
      <c r="C2715">
        <v>1.60921396757471</v>
      </c>
      <c r="D2715">
        <v>2.97722199290072</v>
      </c>
      <c r="E2715">
        <v>668.47998046875</v>
      </c>
      <c r="F2715">
        <v>6.94587734182245</v>
      </c>
      <c r="G2715" s="1">
        <v>6.02788176028554</v>
      </c>
      <c r="H2715" s="1">
        <v>2.89588526491228</v>
      </c>
      <c r="I2715" s="1">
        <v>5.34610783262012</v>
      </c>
      <c r="J2715" s="1">
        <v>3.6318591184157</v>
      </c>
      <c r="K2715" s="1">
        <v>72.3694298122806</v>
      </c>
    </row>
    <row r="2716" spans="1:11">
      <c r="A2716" t="s">
        <v>2725</v>
      </c>
      <c r="B2716">
        <v>659.690002</v>
      </c>
      <c r="C2716">
        <v>1.58167707548549</v>
      </c>
      <c r="D2716">
        <v>2.88474754130723</v>
      </c>
      <c r="E2716">
        <v>664.390014648438</v>
      </c>
      <c r="F2716">
        <v>6.8131487111705</v>
      </c>
      <c r="G2716" s="1">
        <v>5.95253796397576</v>
      </c>
      <c r="H2716" s="1">
        <v>2.84633083545202</v>
      </c>
      <c r="I2716" s="1">
        <v>5.18005424603502</v>
      </c>
      <c r="J2716" s="1">
        <v>3.60963828893312</v>
      </c>
      <c r="K2716" s="1">
        <v>70.986523831173</v>
      </c>
    </row>
    <row r="2717" spans="1:11">
      <c r="A2717" t="s">
        <v>2726</v>
      </c>
      <c r="B2717">
        <v>671.150024</v>
      </c>
      <c r="C2717">
        <v>1.61899203818657</v>
      </c>
      <c r="D2717">
        <v>3.00845228076778</v>
      </c>
      <c r="E2717">
        <v>668.549987792969</v>
      </c>
      <c r="F2717">
        <v>6.94648711893335</v>
      </c>
      <c r="G2717" s="1">
        <v>6.05594443643432</v>
      </c>
      <c r="H2717" s="1">
        <v>2.91348153935106</v>
      </c>
      <c r="I2717" s="1">
        <v>5.40218711961289</v>
      </c>
      <c r="J2717" s="1">
        <v>3.63223946898153</v>
      </c>
      <c r="K2717" s="1">
        <v>72.3757831093023</v>
      </c>
    </row>
    <row r="2718" spans="1:11">
      <c r="A2718" t="s">
        <v>2727</v>
      </c>
      <c r="B2718">
        <v>677.299988</v>
      </c>
      <c r="C2718">
        <v>1.63935885698406</v>
      </c>
      <c r="D2718">
        <v>3.07710490880823</v>
      </c>
      <c r="E2718">
        <v>670.630004882813</v>
      </c>
      <c r="F2718">
        <v>7.01398699561432</v>
      </c>
      <c r="G2718" s="1">
        <v>6.1114370073026</v>
      </c>
      <c r="H2718" s="1">
        <v>2.95013295528283</v>
      </c>
      <c r="I2718" s="1">
        <v>5.525464575366</v>
      </c>
      <c r="J2718" s="1">
        <v>3.64354022480807</v>
      </c>
      <c r="K2718" s="1">
        <v>73.0790675681838</v>
      </c>
    </row>
    <row r="2719" spans="1:11">
      <c r="A2719" t="s">
        <v>2728</v>
      </c>
      <c r="B2719">
        <v>687.070007</v>
      </c>
      <c r="C2719">
        <v>1.67200799228832</v>
      </c>
      <c r="D2719">
        <v>3.18814917372814</v>
      </c>
      <c r="E2719">
        <v>675.880004882813</v>
      </c>
      <c r="F2719">
        <v>7.18541472082821</v>
      </c>
      <c r="G2719" s="1">
        <v>6.19959418541649</v>
      </c>
      <c r="H2719" s="1">
        <v>3.00888719912166</v>
      </c>
      <c r="I2719" s="1">
        <v>5.72486341625575</v>
      </c>
      <c r="J2719" s="1">
        <v>3.67206353280349</v>
      </c>
      <c r="K2719" s="1">
        <v>74.8651812752379</v>
      </c>
    </row>
    <row r="2720" spans="1:11">
      <c r="A2720" t="s">
        <v>2729</v>
      </c>
      <c r="B2720">
        <v>680.169983</v>
      </c>
      <c r="C2720">
        <v>1.64862182917231</v>
      </c>
      <c r="D2720">
        <v>3.10749438776114</v>
      </c>
      <c r="E2720">
        <v>673.609985351563</v>
      </c>
      <c r="F2720">
        <v>7.11014048112947</v>
      </c>
      <c r="G2720" s="1">
        <v>6.13733364684864</v>
      </c>
      <c r="H2720" s="1">
        <v>2.96680227658488</v>
      </c>
      <c r="I2720" s="1">
        <v>5.58003404712417</v>
      </c>
      <c r="J2720" s="1">
        <v>3.65973049161388</v>
      </c>
      <c r="K2720" s="1">
        <v>74.0808953544731</v>
      </c>
    </row>
    <row r="2721" spans="1:11">
      <c r="A2721" t="s">
        <v>2730</v>
      </c>
      <c r="B2721">
        <v>673.840027</v>
      </c>
      <c r="C2721">
        <v>1.62738543198679</v>
      </c>
      <c r="D2721">
        <v>3.03500437677657</v>
      </c>
      <c r="E2721">
        <v>672.400024414063</v>
      </c>
      <c r="F2721">
        <v>7.07028838772429</v>
      </c>
      <c r="G2721" s="1">
        <v>6.08021696585293</v>
      </c>
      <c r="H2721" s="1">
        <v>2.92858599775027</v>
      </c>
      <c r="I2721" s="1">
        <v>5.44986591843393</v>
      </c>
      <c r="J2721" s="1">
        <v>3.65315676047431</v>
      </c>
      <c r="K2721" s="1">
        <v>73.6656744781709</v>
      </c>
    </row>
    <row r="2722" spans="1:11">
      <c r="A2722" t="s">
        <v>2731</v>
      </c>
      <c r="B2722">
        <v>657.679993</v>
      </c>
      <c r="C2722">
        <v>1.57367935430064</v>
      </c>
      <c r="D2722">
        <v>2.85341822580272</v>
      </c>
      <c r="E2722">
        <v>657.440002441406</v>
      </c>
      <c r="F2722">
        <v>6.57932827992204</v>
      </c>
      <c r="G2722" s="1">
        <v>5.93440118026802</v>
      </c>
      <c r="H2722" s="1">
        <v>2.83193841567518</v>
      </c>
      <c r="I2722" s="1">
        <v>5.12379713809726</v>
      </c>
      <c r="J2722" s="1">
        <v>3.5718787958373</v>
      </c>
      <c r="K2722" s="1">
        <v>68.55033752163</v>
      </c>
    </row>
    <row r="2723" spans="1:11">
      <c r="A2723" t="s">
        <v>2732</v>
      </c>
      <c r="B2723">
        <v>656</v>
      </c>
      <c r="C2723">
        <v>1.56823327225359</v>
      </c>
      <c r="D2723">
        <v>2.83546827174323</v>
      </c>
      <c r="E2723">
        <v>652.539978027344</v>
      </c>
      <c r="F2723">
        <v>6.42583702534953</v>
      </c>
      <c r="G2723" s="1">
        <v>5.91924220850644</v>
      </c>
      <c r="H2723" s="1">
        <v>2.82213783659164</v>
      </c>
      <c r="I2723" s="1">
        <v>5.09156494640264</v>
      </c>
      <c r="J2723" s="1">
        <v>3.54525690906637</v>
      </c>
      <c r="K2723" s="1">
        <v>66.9511047641351</v>
      </c>
    </row>
    <row r="2724" spans="1:11">
      <c r="A2724" t="s">
        <v>2733</v>
      </c>
      <c r="B2724">
        <v>660.76001</v>
      </c>
      <c r="C2724">
        <v>1.58362441737947</v>
      </c>
      <c r="D2724">
        <v>2.88606629988428</v>
      </c>
      <c r="E2724">
        <v>654.75</v>
      </c>
      <c r="F2724">
        <v>6.4940253688361</v>
      </c>
      <c r="G2724" s="1">
        <v>5.96219289769076</v>
      </c>
      <c r="H2724" s="1">
        <v>2.84983520392642</v>
      </c>
      <c r="I2724" s="1">
        <v>5.18242230107926</v>
      </c>
      <c r="J2724" s="1">
        <v>3.55726398285736</v>
      </c>
      <c r="K2724" s="1">
        <v>67.6615623917488</v>
      </c>
    </row>
    <row r="2725" spans="1:11">
      <c r="A2725" t="s">
        <v>2734</v>
      </c>
      <c r="B2725">
        <v>657.450012</v>
      </c>
      <c r="C2725">
        <v>1.57284468019239</v>
      </c>
      <c r="D2725">
        <v>2.85037470229152</v>
      </c>
      <c r="E2725">
        <v>656.059997558594</v>
      </c>
      <c r="F2725">
        <v>6.53471708348467</v>
      </c>
      <c r="G2725" s="1">
        <v>5.93232600764248</v>
      </c>
      <c r="H2725" s="1">
        <v>2.83043636529544</v>
      </c>
      <c r="I2725" s="1">
        <v>5.11833197462581</v>
      </c>
      <c r="J2725" s="1">
        <v>3.56438121406442</v>
      </c>
      <c r="K2725" s="1">
        <v>68.0855313221343</v>
      </c>
    </row>
    <row r="2726" spans="1:11">
      <c r="A2726" t="s">
        <v>2735</v>
      </c>
      <c r="B2726">
        <v>635.780029</v>
      </c>
      <c r="C2726">
        <v>1.50262691707783</v>
      </c>
      <c r="D2726">
        <v>2.61906083812752</v>
      </c>
      <c r="E2726">
        <v>645.669982910156</v>
      </c>
      <c r="F2726">
        <v>6.21068905535005</v>
      </c>
      <c r="G2726" s="1">
        <v>5.73679265698514</v>
      </c>
      <c r="H2726" s="1">
        <v>2.70407493068459</v>
      </c>
      <c r="I2726" s="1">
        <v>4.70296863794834</v>
      </c>
      <c r="J2726" s="1">
        <v>3.50793214970359</v>
      </c>
      <c r="K2726" s="1">
        <v>64.7094677256603</v>
      </c>
    </row>
    <row r="2727" spans="1:11">
      <c r="A2727" t="s">
        <v>2736</v>
      </c>
      <c r="B2727">
        <v>635.059998</v>
      </c>
      <c r="C2727">
        <v>1.50037330617758</v>
      </c>
      <c r="D2727">
        <v>2.61189887920945</v>
      </c>
      <c r="E2727">
        <v>646.190002441406</v>
      </c>
      <c r="F2727">
        <v>6.22638469500488</v>
      </c>
      <c r="G2727" s="1">
        <v>5.73029564801161</v>
      </c>
      <c r="H2727" s="1">
        <v>2.70001941120093</v>
      </c>
      <c r="I2727" s="1">
        <v>4.69010812410017</v>
      </c>
      <c r="J2727" s="1">
        <v>3.5107574215614</v>
      </c>
      <c r="K2727" s="1">
        <v>64.8730013494863</v>
      </c>
    </row>
    <row r="2728" spans="1:11">
      <c r="A2728" t="s">
        <v>2737</v>
      </c>
      <c r="B2728">
        <v>606.890015</v>
      </c>
      <c r="C2728">
        <v>1.41230459470944</v>
      </c>
      <c r="D2728">
        <v>2.33233484994112</v>
      </c>
      <c r="E2728">
        <v>629.799987792969</v>
      </c>
      <c r="F2728">
        <v>5.730892134442</v>
      </c>
      <c r="G2728" s="1">
        <v>5.47611126937364</v>
      </c>
      <c r="H2728" s="1">
        <v>2.54153403325907</v>
      </c>
      <c r="I2728" s="1">
        <v>4.1881034196629</v>
      </c>
      <c r="J2728" s="1">
        <v>3.4217102909201</v>
      </c>
      <c r="K2728" s="1">
        <v>59.7104405498229</v>
      </c>
    </row>
    <row r="2729" spans="1:11">
      <c r="A2729" t="s">
        <v>2738</v>
      </c>
      <c r="B2729">
        <v>614.25</v>
      </c>
      <c r="C2729">
        <v>1.4342463066806</v>
      </c>
      <c r="D2729">
        <v>2.39859592058751</v>
      </c>
      <c r="E2729">
        <v>628.369995117188</v>
      </c>
      <c r="F2729">
        <v>5.6899115817147</v>
      </c>
      <c r="G2729" s="1">
        <v>5.54252214416933</v>
      </c>
      <c r="H2729" s="1">
        <v>2.58101957195346</v>
      </c>
      <c r="I2729" s="1">
        <v>4.30708642785817</v>
      </c>
      <c r="J2729" s="1">
        <v>3.41394112491581</v>
      </c>
      <c r="K2729" s="1">
        <v>59.2834622016149</v>
      </c>
    </row>
    <row r="2730" spans="1:11">
      <c r="A2730" t="s">
        <v>2739</v>
      </c>
      <c r="B2730">
        <v>631.299988</v>
      </c>
      <c r="C2730">
        <v>1.48568506481477</v>
      </c>
      <c r="D2730">
        <v>2.5557734083206</v>
      </c>
      <c r="E2730">
        <v>634.070007324219</v>
      </c>
      <c r="F2730">
        <v>5.85251834646379</v>
      </c>
      <c r="G2730" s="1">
        <v>5.69636819390124</v>
      </c>
      <c r="H2730" s="1">
        <v>2.67358696493392</v>
      </c>
      <c r="I2730" s="1">
        <v>4.58932530701637</v>
      </c>
      <c r="J2730" s="1">
        <v>3.4449093542032</v>
      </c>
      <c r="K2730" s="1">
        <v>60.9776698976903</v>
      </c>
    </row>
    <row r="2731" spans="1:11">
      <c r="A2731" t="s">
        <v>2740</v>
      </c>
      <c r="B2731">
        <v>643.73999</v>
      </c>
      <c r="C2731">
        <v>1.52422940055443</v>
      </c>
      <c r="D2731">
        <v>2.67664763465585</v>
      </c>
      <c r="E2731">
        <v>643.559997558594</v>
      </c>
      <c r="F2731">
        <v>6.12811088901488</v>
      </c>
      <c r="G2731" s="1">
        <v>5.80861725626756</v>
      </c>
      <c r="H2731" s="1">
        <v>2.74295000562548</v>
      </c>
      <c r="I2731" s="1">
        <v>4.80637551345501</v>
      </c>
      <c r="J2731" s="1">
        <v>3.49646857598008</v>
      </c>
      <c r="K2731" s="1">
        <v>63.8490818422764</v>
      </c>
    </row>
    <row r="2732" spans="1:11">
      <c r="A2732" t="s">
        <v>2741</v>
      </c>
      <c r="B2732">
        <v>633.049988</v>
      </c>
      <c r="C2732">
        <v>1.49046722709254</v>
      </c>
      <c r="D2732">
        <v>2.56876292079402</v>
      </c>
      <c r="E2732">
        <v>638.72998046875</v>
      </c>
      <c r="F2732">
        <v>5.98370882163255</v>
      </c>
      <c r="G2732" s="1">
        <v>5.71215885528064</v>
      </c>
      <c r="H2732" s="1">
        <v>2.68219277718367</v>
      </c>
      <c r="I2732" s="1">
        <v>4.61265018320688</v>
      </c>
      <c r="J2732" s="1">
        <v>3.47022703977499</v>
      </c>
      <c r="K2732" s="1">
        <v>62.3445497629017</v>
      </c>
    </row>
    <row r="2733" spans="1:11">
      <c r="A2733" t="s">
        <v>2742</v>
      </c>
      <c r="B2733">
        <v>624.030029</v>
      </c>
      <c r="C2733">
        <v>1.4624605985485</v>
      </c>
      <c r="D2733">
        <v>2.48080684286405</v>
      </c>
      <c r="E2733">
        <v>633.77001953125</v>
      </c>
      <c r="F2733">
        <v>5.83766451346421</v>
      </c>
      <c r="G2733" s="1">
        <v>5.63076964486631</v>
      </c>
      <c r="H2733" s="1">
        <v>2.63179302640174</v>
      </c>
      <c r="I2733" s="1">
        <v>4.45471010407632</v>
      </c>
      <c r="J2733" s="1">
        <v>3.44327951721012</v>
      </c>
      <c r="K2733" s="1">
        <v>60.8229070978588</v>
      </c>
    </row>
    <row r="2734" spans="1:11">
      <c r="A2734" t="s">
        <v>2743</v>
      </c>
      <c r="B2734">
        <v>598.340027</v>
      </c>
      <c r="C2734">
        <v>1.38384709643594</v>
      </c>
      <c r="D2734">
        <v>2.23753856641832</v>
      </c>
      <c r="E2734">
        <v>626.869995117188</v>
      </c>
      <c r="F2734">
        <v>5.6376757646729</v>
      </c>
      <c r="G2734" s="1">
        <v>5.39896271777025</v>
      </c>
      <c r="H2734" s="1">
        <v>2.49032291305565</v>
      </c>
      <c r="I2734" s="1">
        <v>4.01788058943627</v>
      </c>
      <c r="J2734" s="1">
        <v>3.40579160834569</v>
      </c>
      <c r="K2734" s="1">
        <v>58.7392147136364</v>
      </c>
    </row>
    <row r="2735" spans="1:11">
      <c r="A2735" t="s">
        <v>2744</v>
      </c>
      <c r="B2735">
        <v>605.049988</v>
      </c>
      <c r="C2735">
        <v>1.40349852961899</v>
      </c>
      <c r="D2735">
        <v>2.29562154298947</v>
      </c>
      <c r="E2735">
        <v>626.650024414063</v>
      </c>
      <c r="F2735">
        <v>5.63144053690237</v>
      </c>
      <c r="G2735" s="1">
        <v>5.45950827321024</v>
      </c>
      <c r="H2735" s="1">
        <v>2.52568694601577</v>
      </c>
      <c r="I2735" s="1">
        <v>4.12217844049654</v>
      </c>
      <c r="J2735" s="1">
        <v>3.40459650508565</v>
      </c>
      <c r="K2735" s="1">
        <v>58.6742495758581</v>
      </c>
    </row>
    <row r="2736" spans="1:11">
      <c r="A2736" t="s">
        <v>2745</v>
      </c>
      <c r="B2736">
        <v>620.390015</v>
      </c>
      <c r="C2736">
        <v>1.44892302813667</v>
      </c>
      <c r="D2736">
        <v>2.43135356252722</v>
      </c>
      <c r="E2736">
        <v>631.169982910156</v>
      </c>
      <c r="F2736">
        <v>5.75947206293187</v>
      </c>
      <c r="G2736" s="1">
        <v>5.59792494287187</v>
      </c>
      <c r="H2736" s="1">
        <v>2.60743128739856</v>
      </c>
      <c r="I2736" s="1">
        <v>4.36590833854191</v>
      </c>
      <c r="J2736" s="1">
        <v>3.42915348952577</v>
      </c>
      <c r="K2736" s="1">
        <v>60.0082161981826</v>
      </c>
    </row>
    <row r="2737" spans="1:11">
      <c r="A2737" t="s">
        <v>2746</v>
      </c>
      <c r="B2737">
        <v>633.390015</v>
      </c>
      <c r="C2737">
        <v>1.48837014850268</v>
      </c>
      <c r="D2737">
        <v>2.55206890485466</v>
      </c>
      <c r="E2737">
        <v>635.900024414063</v>
      </c>
      <c r="F2737">
        <v>5.89537332048401</v>
      </c>
      <c r="G2737" s="1">
        <v>5.71522699883312</v>
      </c>
      <c r="H2737" s="1">
        <v>2.67841894777993</v>
      </c>
      <c r="I2737" s="1">
        <v>4.58267324175471</v>
      </c>
      <c r="J2737" s="1">
        <v>3.45485185726806</v>
      </c>
      <c r="K2737" s="1">
        <v>61.4241779314256</v>
      </c>
    </row>
    <row r="2738" spans="1:11">
      <c r="A2738" t="s">
        <v>2747</v>
      </c>
      <c r="B2738">
        <v>620.51001</v>
      </c>
      <c r="C2738">
        <v>1.44848498185087</v>
      </c>
      <c r="D2738">
        <v>2.42755831133401</v>
      </c>
      <c r="E2738">
        <v>630.909973144531</v>
      </c>
      <c r="F2738">
        <v>5.7498686927074</v>
      </c>
      <c r="G2738" s="1">
        <v>5.59900768596457</v>
      </c>
      <c r="H2738" s="1">
        <v>2.6066429945985</v>
      </c>
      <c r="I2738" s="1">
        <v>4.3590933203205</v>
      </c>
      <c r="J2738" s="1">
        <v>3.42774085359687</v>
      </c>
      <c r="K2738" s="1">
        <v>59.9081582223187</v>
      </c>
    </row>
    <row r="2739" spans="1:11">
      <c r="A2739" t="s">
        <v>2748</v>
      </c>
      <c r="B2739">
        <v>630.320007</v>
      </c>
      <c r="C2739">
        <v>1.47823276955107</v>
      </c>
      <c r="D2739">
        <v>2.51845431827832</v>
      </c>
      <c r="E2739">
        <v>635.260009765625</v>
      </c>
      <c r="F2739">
        <v>5.87470470051122</v>
      </c>
      <c r="G2739" s="1">
        <v>5.68752559497024</v>
      </c>
      <c r="H2739" s="1">
        <v>2.6601760745994</v>
      </c>
      <c r="I2739" s="1">
        <v>4.52231254140566</v>
      </c>
      <c r="J2739" s="1">
        <v>3.45137465061302</v>
      </c>
      <c r="K2739" s="1">
        <v>61.2088305866875</v>
      </c>
    </row>
    <row r="2740" spans="1:11">
      <c r="A2740" t="s">
        <v>2749</v>
      </c>
      <c r="B2740">
        <v>636.01001</v>
      </c>
      <c r="C2740">
        <v>1.4957556454716</v>
      </c>
      <c r="D2740">
        <v>2.57281696594522</v>
      </c>
      <c r="E2740">
        <v>639.950012207031</v>
      </c>
      <c r="F2740">
        <v>6.01114022291567</v>
      </c>
      <c r="G2740" s="1">
        <v>5.73886782961068</v>
      </c>
      <c r="H2740" s="1">
        <v>2.69170963023565</v>
      </c>
      <c r="I2740" s="1">
        <v>4.6199299099415</v>
      </c>
      <c r="J2740" s="1">
        <v>3.47685548568645</v>
      </c>
      <c r="K2740" s="1">
        <v>62.6303588511011</v>
      </c>
    </row>
    <row r="2741" spans="1:11">
      <c r="A2741" t="s">
        <v>2750</v>
      </c>
      <c r="B2741">
        <v>651.070007</v>
      </c>
      <c r="C2741">
        <v>1.54254918238975</v>
      </c>
      <c r="D2741">
        <v>2.71927561938219</v>
      </c>
      <c r="E2741">
        <v>650.02001953125</v>
      </c>
      <c r="F2741">
        <v>6.3083777256465</v>
      </c>
      <c r="G2741" s="1">
        <v>5.87475772275455</v>
      </c>
      <c r="H2741" s="1">
        <v>2.77591764531933</v>
      </c>
      <c r="I2741" s="1">
        <v>4.88292130129943</v>
      </c>
      <c r="J2741" s="1">
        <v>3.53156594671975</v>
      </c>
      <c r="K2741" s="1">
        <v>65.7272906759601</v>
      </c>
    </row>
    <row r="2742" spans="1:11">
      <c r="A2742" t="s">
        <v>2751</v>
      </c>
      <c r="B2742">
        <v>667.840027</v>
      </c>
      <c r="C2742">
        <v>1.59586129278333</v>
      </c>
      <c r="D2742">
        <v>2.88990912268538</v>
      </c>
      <c r="E2742">
        <v>662.489990234375</v>
      </c>
      <c r="F2742">
        <v>6.6878596050631</v>
      </c>
      <c r="G2742" s="1">
        <v>6.02607755540927</v>
      </c>
      <c r="H2742" s="1">
        <v>2.87185625761141</v>
      </c>
      <c r="I2742" s="1">
        <v>5.18932274220367</v>
      </c>
      <c r="J2742" s="1">
        <v>3.59931543530243</v>
      </c>
      <c r="K2742" s="1">
        <v>69.6811306138053</v>
      </c>
    </row>
    <row r="2743" spans="1:11">
      <c r="A2743" t="s">
        <v>2752</v>
      </c>
      <c r="B2743">
        <v>661.02002</v>
      </c>
      <c r="C2743">
        <v>1.57363597711827</v>
      </c>
      <c r="D2743">
        <v>2.81703110995957</v>
      </c>
      <c r="E2743">
        <v>660.22998046875</v>
      </c>
      <c r="F2743">
        <v>6.61649464244726</v>
      </c>
      <c r="G2743" s="1">
        <v>5.96453902904234</v>
      </c>
      <c r="H2743" s="1">
        <v>2.83186035561245</v>
      </c>
      <c r="I2743" s="1">
        <v>5.0584578904767</v>
      </c>
      <c r="J2743" s="1">
        <v>3.58703677728004</v>
      </c>
      <c r="K2743" s="1">
        <v>68.9375756388296</v>
      </c>
    </row>
    <row r="2744" spans="1:11">
      <c r="A2744" t="s">
        <v>2753</v>
      </c>
      <c r="B2744">
        <v>671.690002</v>
      </c>
      <c r="C2744">
        <v>1.60804899338583</v>
      </c>
      <c r="D2744">
        <v>2.92869687798137</v>
      </c>
      <c r="E2744">
        <v>662.380004882813</v>
      </c>
      <c r="F2744">
        <v>6.68392176988752</v>
      </c>
      <c r="G2744" s="1">
        <v>6.06081678486308</v>
      </c>
      <c r="H2744" s="1">
        <v>2.89378881804098</v>
      </c>
      <c r="I2744" s="1">
        <v>5.25897274576139</v>
      </c>
      <c r="J2744" s="1">
        <v>3.59871788367242</v>
      </c>
      <c r="K2744" s="1">
        <v>69.6401021198762</v>
      </c>
    </row>
    <row r="2745" spans="1:11">
      <c r="A2745" t="s">
        <v>2754</v>
      </c>
      <c r="B2745">
        <v>682.369995</v>
      </c>
      <c r="C2745">
        <v>1.64304147051666</v>
      </c>
      <c r="D2745">
        <v>3.04401842722896</v>
      </c>
      <c r="E2745">
        <v>664.159973144531</v>
      </c>
      <c r="F2745">
        <v>6.74010591445187</v>
      </c>
      <c r="G2745" s="1">
        <v>6.15718487229014</v>
      </c>
      <c r="H2745" s="1">
        <v>2.95676005800522</v>
      </c>
      <c r="I2745" s="1">
        <v>5.46605217724905</v>
      </c>
      <c r="J2745" s="1">
        <v>3.60838847090119</v>
      </c>
      <c r="K2745" s="1">
        <v>70.2254874220511</v>
      </c>
    </row>
    <row r="2746" spans="1:11">
      <c r="A2746" t="s">
        <v>2755</v>
      </c>
      <c r="B2746">
        <v>677.52002</v>
      </c>
      <c r="C2746">
        <v>1.62690205295731</v>
      </c>
      <c r="D2746">
        <v>2.9900095521334</v>
      </c>
      <c r="E2746">
        <v>662.590026855469</v>
      </c>
      <c r="F2746">
        <v>6.69028543113367</v>
      </c>
      <c r="G2746" s="1">
        <v>6.11342240776239</v>
      </c>
      <c r="H2746" s="1">
        <v>2.92771612572763</v>
      </c>
      <c r="I2746" s="1">
        <v>5.36907006746083</v>
      </c>
      <c r="J2746" s="1">
        <v>3.59985893536992</v>
      </c>
      <c r="K2746" s="1">
        <v>69.706405412209</v>
      </c>
    </row>
    <row r="2747" spans="1:11">
      <c r="A2747" t="s">
        <v>2756</v>
      </c>
      <c r="B2747">
        <v>678.309998</v>
      </c>
      <c r="C2747">
        <v>1.62951206980274</v>
      </c>
      <c r="D2747">
        <v>2.99868072736578</v>
      </c>
      <c r="E2747">
        <v>662.099975585938</v>
      </c>
      <c r="F2747">
        <v>6.67480789855823</v>
      </c>
      <c r="G2747" s="1">
        <v>6.12055056495964</v>
      </c>
      <c r="H2747" s="1">
        <v>2.93241302090512</v>
      </c>
      <c r="I2747" s="1">
        <v>5.38464063557379</v>
      </c>
      <c r="J2747" s="1">
        <v>3.59719648140908</v>
      </c>
      <c r="K2747" s="1">
        <v>69.5451442565244</v>
      </c>
    </row>
    <row r="2748" spans="1:11">
      <c r="A2748" t="s">
        <v>2757</v>
      </c>
      <c r="B2748">
        <v>679.390015</v>
      </c>
      <c r="C2748">
        <v>1.6330845053468</v>
      </c>
      <c r="D2748">
        <v>3.01056312176115</v>
      </c>
      <c r="E2748">
        <v>665.77001953125</v>
      </c>
      <c r="F2748">
        <v>6.790549133767</v>
      </c>
      <c r="G2748" s="1">
        <v>6.13029581223449</v>
      </c>
      <c r="H2748" s="1">
        <v>2.93884185116657</v>
      </c>
      <c r="I2748" s="1">
        <v>5.40597749318765</v>
      </c>
      <c r="J2748" s="1">
        <v>3.61713587070601</v>
      </c>
      <c r="K2748" s="1">
        <v>70.7510577481712</v>
      </c>
    </row>
    <row r="2749" spans="1:11">
      <c r="A2749" t="s">
        <v>2758</v>
      </c>
      <c r="B2749">
        <v>669.099976</v>
      </c>
      <c r="C2749">
        <v>1.59899343202259</v>
      </c>
      <c r="D2749">
        <v>2.89699172002476</v>
      </c>
      <c r="E2749">
        <v>660.200012207031</v>
      </c>
      <c r="F2749">
        <v>6.61295259715853</v>
      </c>
      <c r="G2749" s="1">
        <v>6.03744637141745</v>
      </c>
      <c r="H2749" s="1">
        <v>2.87749274601717</v>
      </c>
      <c r="I2749" s="1">
        <v>5.20204074885606</v>
      </c>
      <c r="J2749" s="1">
        <v>3.58687395938307</v>
      </c>
      <c r="K2749" s="1">
        <v>68.9006708987515</v>
      </c>
    </row>
    <row r="2750" spans="1:11">
      <c r="A2750" t="s">
        <v>2759</v>
      </c>
      <c r="B2750">
        <v>677.169983</v>
      </c>
      <c r="C2750">
        <v>1.62531832972835</v>
      </c>
      <c r="D2750">
        <v>2.98332100981793</v>
      </c>
      <c r="E2750">
        <v>662.049987792969</v>
      </c>
      <c r="F2750">
        <v>6.67094272133951</v>
      </c>
      <c r="G2750" s="1">
        <v>6.11026394162682</v>
      </c>
      <c r="H2750" s="1">
        <v>2.92486611270584</v>
      </c>
      <c r="I2750" s="1">
        <v>5.35705965354249</v>
      </c>
      <c r="J2750" s="1">
        <v>3.59692489717768</v>
      </c>
      <c r="K2750" s="1">
        <v>69.5048727893394</v>
      </c>
    </row>
    <row r="2751" spans="1:11">
      <c r="A2751" t="s">
        <v>2760</v>
      </c>
      <c r="B2751">
        <v>677.090027</v>
      </c>
      <c r="C2751">
        <v>1.62505439967753</v>
      </c>
      <c r="D2751">
        <v>2.98244529019863</v>
      </c>
      <c r="E2751">
        <v>662.280029296875</v>
      </c>
      <c r="F2751">
        <v>6.67819399997034</v>
      </c>
      <c r="G2751" s="1">
        <v>6.10954247984324</v>
      </c>
      <c r="H2751" s="1">
        <v>2.92439115340239</v>
      </c>
      <c r="I2751" s="1">
        <v>5.35548715020646</v>
      </c>
      <c r="J2751" s="1">
        <v>3.59817471520961</v>
      </c>
      <c r="K2751" s="1">
        <v>69.580424209858</v>
      </c>
    </row>
    <row r="2752" spans="1:11">
      <c r="A2752" t="s">
        <v>2761</v>
      </c>
      <c r="B2752">
        <v>672.280029</v>
      </c>
      <c r="C2752">
        <v>1.60917875427381</v>
      </c>
      <c r="D2752">
        <v>2.92977613720001</v>
      </c>
      <c r="E2752">
        <v>665.210021972656</v>
      </c>
      <c r="F2752">
        <v>6.77061624792942</v>
      </c>
      <c r="G2752" s="1">
        <v>6.06614073718405</v>
      </c>
      <c r="H2752" s="1">
        <v>2.89582189628558</v>
      </c>
      <c r="I2752" s="1">
        <v>5.26091073902355</v>
      </c>
      <c r="J2752" s="1">
        <v>3.61409339778402</v>
      </c>
      <c r="K2752" s="1">
        <v>70.543376052744</v>
      </c>
    </row>
    <row r="2753" spans="1:11">
      <c r="A2753" t="s">
        <v>2762</v>
      </c>
      <c r="B2753">
        <v>670.25</v>
      </c>
      <c r="C2753">
        <v>1.60252647770008</v>
      </c>
      <c r="D2753">
        <v>2.90786553832119</v>
      </c>
      <c r="E2753">
        <v>666.580017089844</v>
      </c>
      <c r="F2753">
        <v>6.8142113859972</v>
      </c>
      <c r="G2753" s="1">
        <v>6.04782330831013</v>
      </c>
      <c r="H2753" s="1">
        <v>2.88385069165017</v>
      </c>
      <c r="I2753" s="1">
        <v>5.22156653675621</v>
      </c>
      <c r="J2753" s="1">
        <v>3.62153659638969</v>
      </c>
      <c r="K2753" s="1">
        <v>70.9975958912598</v>
      </c>
    </row>
    <row r="2754" spans="1:11">
      <c r="A2754" t="s">
        <v>2763</v>
      </c>
      <c r="B2754">
        <v>662.869995</v>
      </c>
      <c r="C2754">
        <v>1.57841591536697</v>
      </c>
      <c r="D2754">
        <v>2.82869384912822</v>
      </c>
      <c r="E2754">
        <v>665.690002441406</v>
      </c>
      <c r="F2754">
        <v>6.78577347374951</v>
      </c>
      <c r="G2754" s="1">
        <v>5.98123178834826</v>
      </c>
      <c r="H2754" s="1">
        <v>2.84046216557714</v>
      </c>
      <c r="I2754" s="1">
        <v>5.07940031981788</v>
      </c>
      <c r="J2754" s="1">
        <v>3.61670113697296</v>
      </c>
      <c r="K2754" s="1">
        <v>70.7012999169521</v>
      </c>
    </row>
    <row r="2755" spans="1:11">
      <c r="A2755" t="s">
        <v>2764</v>
      </c>
      <c r="B2755">
        <v>667.419983</v>
      </c>
      <c r="C2755">
        <v>1.59311528252467</v>
      </c>
      <c r="D2755">
        <v>2.87641862062147</v>
      </c>
      <c r="E2755">
        <v>665.070007324219</v>
      </c>
      <c r="F2755">
        <v>6.7660162470844</v>
      </c>
      <c r="G2755" s="1">
        <v>6.02228739965587</v>
      </c>
      <c r="H2755" s="1">
        <v>2.86691463343614</v>
      </c>
      <c r="I2755" s="1">
        <v>5.16509825409972</v>
      </c>
      <c r="J2755" s="1">
        <v>3.61333269665235</v>
      </c>
      <c r="K2755" s="1">
        <v>70.4954484228843</v>
      </c>
    </row>
    <row r="2756" spans="1:11">
      <c r="A2756" t="s">
        <v>2765</v>
      </c>
      <c r="B2756">
        <v>681.630005</v>
      </c>
      <c r="C2756">
        <v>1.63933569288201</v>
      </c>
      <c r="D2756">
        <v>3.02749959079275</v>
      </c>
      <c r="E2756">
        <v>670.679992675781</v>
      </c>
      <c r="F2756">
        <v>6.94445491150012</v>
      </c>
      <c r="G2756" s="1">
        <v>6.15050776856777</v>
      </c>
      <c r="H2756" s="1">
        <v>2.95009126997363</v>
      </c>
      <c r="I2756" s="1">
        <v>5.43638980035274</v>
      </c>
      <c r="J2756" s="1">
        <v>3.64381180903948</v>
      </c>
      <c r="K2756" s="1">
        <v>72.3546094423967</v>
      </c>
    </row>
    <row r="2757" spans="1:11">
      <c r="A2757" t="s">
        <v>2766</v>
      </c>
      <c r="B2757">
        <v>677.570007</v>
      </c>
      <c r="C2757">
        <v>1.62585458531908</v>
      </c>
      <c r="D2757">
        <v>2.98253391793804</v>
      </c>
      <c r="E2757">
        <v>667.030029296875</v>
      </c>
      <c r="F2757">
        <v>6.82641712413731</v>
      </c>
      <c r="G2757" s="1">
        <v>6.11387345221403</v>
      </c>
      <c r="H2757" s="1">
        <v>2.92583113954174</v>
      </c>
      <c r="I2757" s="1">
        <v>5.35564629636788</v>
      </c>
      <c r="J2757" s="1">
        <v>3.62398151768166</v>
      </c>
      <c r="K2757" s="1">
        <v>71.1247680634948</v>
      </c>
    </row>
    <row r="2758" spans="1:11">
      <c r="A2758" t="s">
        <v>2767</v>
      </c>
      <c r="B2758">
        <v>672.919983</v>
      </c>
      <c r="C2758">
        <v>1.61050683132786</v>
      </c>
      <c r="D2758">
        <v>2.93165071384949</v>
      </c>
      <c r="E2758">
        <v>663.880004882813</v>
      </c>
      <c r="F2758">
        <v>6.72566194316713</v>
      </c>
      <c r="G2758" s="1">
        <v>6.07191519256256</v>
      </c>
      <c r="H2758" s="1">
        <v>2.89821185737775</v>
      </c>
      <c r="I2758" s="1">
        <v>5.26427685983434</v>
      </c>
      <c r="J2758" s="1">
        <v>3.60686740024254</v>
      </c>
      <c r="K2758" s="1">
        <v>70.0749949911227</v>
      </c>
    </row>
    <row r="2759" spans="1:11">
      <c r="A2759" t="s">
        <v>2768</v>
      </c>
      <c r="B2759">
        <v>679.049988</v>
      </c>
      <c r="C2759">
        <v>1.6305995626484</v>
      </c>
      <c r="D2759">
        <v>2.99780166354693</v>
      </c>
      <c r="E2759">
        <v>666.400024414063</v>
      </c>
      <c r="F2759">
        <v>6.80550117554329</v>
      </c>
      <c r="G2759" s="1">
        <v>6.127227668682</v>
      </c>
      <c r="H2759" s="1">
        <v>2.93437003505669</v>
      </c>
      <c r="I2759" s="1">
        <v>5.38306212715939</v>
      </c>
      <c r="J2759" s="1">
        <v>3.62055869419383</v>
      </c>
      <c r="K2759" s="1">
        <v>70.9068437899667</v>
      </c>
    </row>
    <row r="2760" spans="1:11">
      <c r="A2760" t="s">
        <v>2769</v>
      </c>
      <c r="B2760">
        <v>679.669983</v>
      </c>
      <c r="C2760">
        <v>1.63265010745076</v>
      </c>
      <c r="D2760">
        <v>3.00461303451406</v>
      </c>
      <c r="E2760">
        <v>664.809997558594</v>
      </c>
      <c r="F2760">
        <v>6.75474496942014</v>
      </c>
      <c r="G2760" s="1">
        <v>6.13282202931167</v>
      </c>
      <c r="H2760" s="1">
        <v>2.93806012388133</v>
      </c>
      <c r="I2760" s="1">
        <v>5.39529310078685</v>
      </c>
      <c r="J2760" s="1">
        <v>3.61192006072345</v>
      </c>
      <c r="K2760" s="1">
        <v>70.3780124392531</v>
      </c>
    </row>
    <row r="2761" spans="1:11">
      <c r="A2761" t="s">
        <v>2770</v>
      </c>
      <c r="B2761">
        <v>671.099976</v>
      </c>
      <c r="C2761">
        <v>1.60428017935635</v>
      </c>
      <c r="D2761">
        <v>2.91028970370863</v>
      </c>
      <c r="E2761">
        <v>657.400024414063</v>
      </c>
      <c r="F2761">
        <v>6.51933820555656</v>
      </c>
      <c r="G2761" s="1">
        <v>6.05549284156534</v>
      </c>
      <c r="H2761" s="1">
        <v>2.88700659191439</v>
      </c>
      <c r="I2761" s="1">
        <v>5.22591953750532</v>
      </c>
      <c r="J2761" s="1">
        <v>3.57166159477311</v>
      </c>
      <c r="K2761" s="1">
        <v>67.9252980539611</v>
      </c>
    </row>
    <row r="2762" spans="1:11">
      <c r="A2762" t="s">
        <v>2771</v>
      </c>
      <c r="B2762">
        <v>663.570007</v>
      </c>
      <c r="C2762">
        <v>1.57967148618556</v>
      </c>
      <c r="D2762">
        <v>2.8295299331017</v>
      </c>
      <c r="E2762">
        <v>651.989990234375</v>
      </c>
      <c r="F2762">
        <v>6.35134185280056</v>
      </c>
      <c r="G2762" s="1">
        <v>5.98754816117884</v>
      </c>
      <c r="H2762" s="1">
        <v>2.84272164697978</v>
      </c>
      <c r="I2762" s="1">
        <v>5.08090165061887</v>
      </c>
      <c r="J2762" s="1">
        <v>3.54226881931159</v>
      </c>
      <c r="K2762" s="1">
        <v>66.1749359814422</v>
      </c>
    </row>
    <row r="2763" spans="1:11">
      <c r="A2763" t="s">
        <v>2772</v>
      </c>
      <c r="B2763">
        <v>669.289978</v>
      </c>
      <c r="C2763">
        <v>1.59815279769245</v>
      </c>
      <c r="D2763">
        <v>2.88948497225474</v>
      </c>
      <c r="E2763">
        <v>654.719970703125</v>
      </c>
      <c r="F2763">
        <v>6.43470835818916</v>
      </c>
      <c r="G2763" s="1">
        <v>6.03916080412797</v>
      </c>
      <c r="H2763" s="1">
        <v>2.87597996983024</v>
      </c>
      <c r="I2763" s="1">
        <v>5.1885611080545</v>
      </c>
      <c r="J2763" s="1">
        <v>3.55710083335572</v>
      </c>
      <c r="K2763" s="1">
        <v>67.0435356073078</v>
      </c>
    </row>
    <row r="2764" spans="1:11">
      <c r="A2764" t="s">
        <v>2773</v>
      </c>
      <c r="B2764">
        <v>669.200012</v>
      </c>
      <c r="C2764">
        <v>1.59785963194727</v>
      </c>
      <c r="D2764">
        <v>2.88852585701168</v>
      </c>
      <c r="E2764">
        <v>655.609985351563</v>
      </c>
      <c r="F2764">
        <v>6.46211374533684</v>
      </c>
      <c r="G2764" s="1">
        <v>6.03834901976131</v>
      </c>
      <c r="H2764" s="1">
        <v>2.87545239899208</v>
      </c>
      <c r="I2764" s="1">
        <v>5.1868388537095</v>
      </c>
      <c r="J2764" s="1">
        <v>3.56193629277244</v>
      </c>
      <c r="K2764" s="1">
        <v>67.32907365298</v>
      </c>
    </row>
    <row r="2765" spans="1:11">
      <c r="A2765" t="s">
        <v>2774</v>
      </c>
      <c r="B2765">
        <v>652.320007</v>
      </c>
      <c r="C2765">
        <v>1.54286136639499</v>
      </c>
      <c r="D2765">
        <v>2.70861881405455</v>
      </c>
      <c r="E2765">
        <v>649.440002441406</v>
      </c>
      <c r="F2765">
        <v>6.27161141538693</v>
      </c>
      <c r="G2765" s="1">
        <v>5.88603676659698</v>
      </c>
      <c r="H2765" s="1">
        <v>2.7764794407542</v>
      </c>
      <c r="I2765" s="1">
        <v>4.863785197049</v>
      </c>
      <c r="J2765" s="1">
        <v>3.52841470746333</v>
      </c>
      <c r="K2765" s="1">
        <v>65.344220722541</v>
      </c>
    </row>
    <row r="2766" spans="1:11">
      <c r="A2766" t="s">
        <v>2775</v>
      </c>
      <c r="B2766">
        <v>664.219971</v>
      </c>
      <c r="C2766">
        <v>1.58063040432205</v>
      </c>
      <c r="D2766">
        <v>2.82888467744523</v>
      </c>
      <c r="E2766">
        <v>655.679992675781</v>
      </c>
      <c r="F2766">
        <v>6.46061447516775</v>
      </c>
      <c r="G2766" s="1">
        <v>5.99341293914044</v>
      </c>
      <c r="H2766" s="1">
        <v>2.84444728257435</v>
      </c>
      <c r="I2766" s="1">
        <v>5.07974298447731</v>
      </c>
      <c r="J2766" s="1">
        <v>3.56231664333828</v>
      </c>
      <c r="K2766" s="1">
        <v>67.31345268504</v>
      </c>
    </row>
    <row r="2767" spans="1:11">
      <c r="A2767" t="s">
        <v>2776</v>
      </c>
      <c r="B2767">
        <v>671.97998</v>
      </c>
      <c r="C2767">
        <v>1.60570098029031</v>
      </c>
      <c r="D2767">
        <v>2.91012058199522</v>
      </c>
      <c r="E2767">
        <v>663.760009765625</v>
      </c>
      <c r="F2767">
        <v>6.71000831829957</v>
      </c>
      <c r="G2767" s="1">
        <v>6.06343332452335</v>
      </c>
      <c r="H2767" s="1">
        <v>2.88956341566308</v>
      </c>
      <c r="I2767" s="1">
        <v>5.22561585073998</v>
      </c>
      <c r="J2767" s="1">
        <v>3.6062154654453</v>
      </c>
      <c r="K2767" s="1">
        <v>69.9118991213843</v>
      </c>
    </row>
    <row r="2768" spans="1:11">
      <c r="A2768" t="s">
        <v>2777</v>
      </c>
      <c r="B2768">
        <v>671.650024</v>
      </c>
      <c r="C2768">
        <v>1.60462266788312</v>
      </c>
      <c r="D2768">
        <v>2.90658664996298</v>
      </c>
      <c r="E2768">
        <v>663.809997558594</v>
      </c>
      <c r="F2768">
        <v>6.7115887807121</v>
      </c>
      <c r="G2768" s="1">
        <v>6.06045605397129</v>
      </c>
      <c r="H2768" s="1">
        <v>2.88762292230802</v>
      </c>
      <c r="I2768" s="1">
        <v>5.2192700754627</v>
      </c>
      <c r="J2768" s="1">
        <v>3.6064870496767</v>
      </c>
      <c r="K2768" s="1">
        <v>69.9283660352104</v>
      </c>
    </row>
    <row r="2769" spans="1:11">
      <c r="A2769" t="s">
        <v>2778</v>
      </c>
      <c r="B2769">
        <v>675.119995</v>
      </c>
      <c r="C2769">
        <v>1.61595713254309</v>
      </c>
      <c r="D2769">
        <v>2.94371461045776</v>
      </c>
      <c r="E2769">
        <v>667.280029296875</v>
      </c>
      <c r="F2769">
        <v>6.82131718405952</v>
      </c>
      <c r="G2769" s="1">
        <v>6.09176641800405</v>
      </c>
      <c r="H2769" s="1">
        <v>2.90802002912902</v>
      </c>
      <c r="I2769" s="1">
        <v>5.28593963550346</v>
      </c>
      <c r="J2769" s="1">
        <v>3.62533977044334</v>
      </c>
      <c r="K2769" s="1">
        <v>71.071631542744</v>
      </c>
    </row>
    <row r="2770" spans="1:11">
      <c r="A2770" t="s">
        <v>2779</v>
      </c>
      <c r="B2770">
        <v>685.650024</v>
      </c>
      <c r="C2770">
        <v>1.65052966537395</v>
      </c>
      <c r="D2770">
        <v>3.05754189756594</v>
      </c>
      <c r="E2770">
        <v>671.150024414063</v>
      </c>
      <c r="F2770">
        <v>6.94496589514331</v>
      </c>
      <c r="G2770" s="1">
        <v>6.18678134500649</v>
      </c>
      <c r="H2770" s="1">
        <v>2.97023555199481</v>
      </c>
      <c r="I2770" s="1">
        <v>5.49033586548765</v>
      </c>
      <c r="J2770" s="1">
        <v>3.64636549666588</v>
      </c>
      <c r="K2770" s="1">
        <v>72.3599334055306</v>
      </c>
    </row>
    <row r="2771" spans="1:11">
      <c r="A2771" t="s">
        <v>2780</v>
      </c>
      <c r="B2771">
        <v>707.859985</v>
      </c>
      <c r="C2771">
        <v>1.72457002278837</v>
      </c>
      <c r="D2771">
        <v>3.30500098410501</v>
      </c>
      <c r="E2771">
        <v>680.539978027344</v>
      </c>
      <c r="F2771">
        <v>7.24844055550662</v>
      </c>
      <c r="G2771" s="1">
        <v>6.38718704409259</v>
      </c>
      <c r="H2771" s="1">
        <v>3.10347599382891</v>
      </c>
      <c r="I2771" s="1">
        <v>5.93469069154837</v>
      </c>
      <c r="J2771" s="1">
        <v>3.69738121837528</v>
      </c>
      <c r="K2771" s="1">
        <v>75.5218504754923</v>
      </c>
    </row>
    <row r="2772" spans="1:11">
      <c r="A2772" t="s">
        <v>2781</v>
      </c>
      <c r="B2772">
        <v>709.219971</v>
      </c>
      <c r="C2772">
        <v>1.72924599860505</v>
      </c>
      <c r="D2772">
        <v>3.32110455341484</v>
      </c>
      <c r="E2772">
        <v>683.97998046875</v>
      </c>
      <c r="F2772">
        <v>7.36268628442019</v>
      </c>
      <c r="G2772" s="1">
        <v>6.39945851746786</v>
      </c>
      <c r="H2772" s="1">
        <v>3.11189071663113</v>
      </c>
      <c r="I2772" s="1">
        <v>5.96360738577733</v>
      </c>
      <c r="J2772" s="1">
        <v>3.71607078964027</v>
      </c>
      <c r="K2772" s="1">
        <v>76.7121822151821</v>
      </c>
    </row>
    <row r="2773" spans="1:11">
      <c r="A2773" t="s">
        <v>2782</v>
      </c>
      <c r="B2773">
        <v>722.5</v>
      </c>
      <c r="C2773">
        <v>1.77499365379594</v>
      </c>
      <c r="D2773">
        <v>3.47895620695196</v>
      </c>
      <c r="E2773">
        <v>682.940002441406</v>
      </c>
      <c r="F2773">
        <v>7.32780021550932</v>
      </c>
      <c r="G2773" s="1">
        <v>6.51928734092364</v>
      </c>
      <c r="H2773" s="1">
        <v>3.19421659947893</v>
      </c>
      <c r="I2773" s="1">
        <v>6.24705684415803</v>
      </c>
      <c r="J2773" s="1">
        <v>3.71042057752934</v>
      </c>
      <c r="K2773" s="1">
        <v>76.3487025867311</v>
      </c>
    </row>
    <row r="2774" spans="1:11">
      <c r="A2774" t="s">
        <v>2783</v>
      </c>
      <c r="B2774">
        <v>727.630005</v>
      </c>
      <c r="C2774">
        <v>1.79299055565677</v>
      </c>
      <c r="D2774">
        <v>3.54217507116134</v>
      </c>
      <c r="E2774">
        <v>681.469970703125</v>
      </c>
      <c r="F2774">
        <v>7.27863817726297</v>
      </c>
      <c r="G2774" s="1">
        <v>6.56557658196914</v>
      </c>
      <c r="H2774" s="1">
        <v>3.22660319564513</v>
      </c>
      <c r="I2774" s="1">
        <v>6.3605770539123</v>
      </c>
      <c r="J2774" s="1">
        <v>3.70243387885619</v>
      </c>
      <c r="K2774" s="1">
        <v>75.8364809477345</v>
      </c>
    </row>
    <row r="2775" spans="1:11">
      <c r="A2775" t="s">
        <v>2784</v>
      </c>
      <c r="B2775">
        <v>736.76001</v>
      </c>
      <c r="C2775">
        <v>1.82524593365272</v>
      </c>
      <c r="D2775">
        <v>3.656273837827</v>
      </c>
      <c r="E2775">
        <v>683</v>
      </c>
      <c r="F2775">
        <v>7.32958594814971</v>
      </c>
      <c r="G2775" s="1">
        <v>6.64795876331041</v>
      </c>
      <c r="H2775" s="1">
        <v>3.28464884758128</v>
      </c>
      <c r="I2775" s="1">
        <v>6.56546077155852</v>
      </c>
      <c r="J2775" s="1">
        <v>3.71074654492796</v>
      </c>
      <c r="K2775" s="1">
        <v>76.3673082209257</v>
      </c>
    </row>
    <row r="2776" spans="1:11">
      <c r="A2776" t="s">
        <v>2785</v>
      </c>
      <c r="B2776">
        <v>743.419983</v>
      </c>
      <c r="C2776">
        <v>1.84906651394711</v>
      </c>
      <c r="D2776">
        <v>3.741567119739</v>
      </c>
      <c r="E2776">
        <v>687.030029296875</v>
      </c>
      <c r="F2776">
        <v>7.46438134947941</v>
      </c>
      <c r="G2776" s="1">
        <v>6.70805326527552</v>
      </c>
      <c r="H2776" s="1">
        <v>3.32751553210314</v>
      </c>
      <c r="I2776" s="1">
        <v>6.71861934810637</v>
      </c>
      <c r="J2776" s="1">
        <v>3.73264173861659</v>
      </c>
      <c r="K2776" s="1">
        <v>77.7717479850446</v>
      </c>
    </row>
    <row r="2777" spans="1:11">
      <c r="A2777" t="s">
        <v>2786</v>
      </c>
      <c r="B2777">
        <v>733.409973</v>
      </c>
      <c r="C2777">
        <v>1.81294318969359</v>
      </c>
      <c r="D2777">
        <v>3.61107349716401</v>
      </c>
      <c r="E2777">
        <v>686.47998046875</v>
      </c>
      <c r="F2777">
        <v>7.44576761596581</v>
      </c>
      <c r="G2777" s="1">
        <v>6.61773059195301</v>
      </c>
      <c r="H2777" s="1">
        <v>3.26250925914425</v>
      </c>
      <c r="I2777" s="1">
        <v>6.48429588166058</v>
      </c>
      <c r="J2777" s="1">
        <v>3.72965331725714</v>
      </c>
      <c r="K2777" s="1">
        <v>77.5778106010735</v>
      </c>
    </row>
    <row r="2778" spans="1:11">
      <c r="A2778" t="s">
        <v>2787</v>
      </c>
      <c r="B2778">
        <v>736.609985</v>
      </c>
      <c r="C2778">
        <v>1.82433352413669</v>
      </c>
      <c r="D2778">
        <v>3.6516511162102</v>
      </c>
      <c r="E2778">
        <v>685.609985351563</v>
      </c>
      <c r="F2778">
        <v>7.41637403221775</v>
      </c>
      <c r="G2778" s="1">
        <v>6.64660505246844</v>
      </c>
      <c r="H2778" s="1">
        <v>3.28300690727609</v>
      </c>
      <c r="I2778" s="1">
        <v>6.55715988962814</v>
      </c>
      <c r="J2778" s="1">
        <v>3.72492662417484</v>
      </c>
      <c r="K2778" s="1">
        <v>77.2715574394781</v>
      </c>
    </row>
    <row r="2779" spans="1:11">
      <c r="A2779" t="s">
        <v>2788</v>
      </c>
      <c r="B2779">
        <v>745.690002</v>
      </c>
      <c r="C2779">
        <v>1.85679394338775</v>
      </c>
      <c r="D2779">
        <v>3.76779027547023</v>
      </c>
      <c r="E2779">
        <v>685.830017089844</v>
      </c>
      <c r="F2779">
        <v>7.42378914002593</v>
      </c>
      <c r="G2779" s="1">
        <v>6.72853618033484</v>
      </c>
      <c r="H2779" s="1">
        <v>3.34142154429524</v>
      </c>
      <c r="I2779" s="1">
        <v>6.76570747878155</v>
      </c>
      <c r="J2779" s="1">
        <v>3.72612205903956</v>
      </c>
      <c r="K2779" s="1">
        <v>77.3488158040685</v>
      </c>
    </row>
    <row r="2780" spans="1:11">
      <c r="A2780" t="s">
        <v>2789</v>
      </c>
      <c r="B2780">
        <v>744.609985</v>
      </c>
      <c r="C2780">
        <v>1.85288594500577</v>
      </c>
      <c r="D2780">
        <v>3.7536397557493</v>
      </c>
      <c r="E2780">
        <v>685.859985351563</v>
      </c>
      <c r="F2780">
        <v>7.42479972367865</v>
      </c>
      <c r="G2780" s="1">
        <v>6.71879093305999</v>
      </c>
      <c r="H2780" s="1">
        <v>3.33438884686798</v>
      </c>
      <c r="I2780" s="1">
        <v>6.74029781685641</v>
      </c>
      <c r="J2780" s="1">
        <v>3.72628487693653</v>
      </c>
      <c r="K2780" s="1">
        <v>77.3593451237104</v>
      </c>
    </row>
    <row r="2781" spans="1:11">
      <c r="A2781" t="s">
        <v>2790</v>
      </c>
      <c r="B2781">
        <v>744.72998</v>
      </c>
      <c r="C2781">
        <v>1.85331951234133</v>
      </c>
      <c r="D2781">
        <v>3.75520738470485</v>
      </c>
      <c r="E2781">
        <v>686.190002441406</v>
      </c>
      <c r="F2781">
        <v>7.4359294656802</v>
      </c>
      <c r="G2781" s="1">
        <v>6.71987367615268</v>
      </c>
      <c r="H2781" s="1">
        <v>3.33516907950559</v>
      </c>
      <c r="I2781" s="1">
        <v>6.74311276094116</v>
      </c>
      <c r="J2781" s="1">
        <v>3.72807786343127</v>
      </c>
      <c r="K2781" s="1">
        <v>77.4753064404702</v>
      </c>
    </row>
    <row r="2782" spans="1:11">
      <c r="A2782" t="s">
        <v>2791</v>
      </c>
      <c r="B2782">
        <v>737.570007</v>
      </c>
      <c r="C2782">
        <v>1.82744484587111</v>
      </c>
      <c r="D2782">
        <v>3.66163850267167</v>
      </c>
      <c r="E2782">
        <v>687.330017089844</v>
      </c>
      <c r="F2782">
        <v>7.47441314951915</v>
      </c>
      <c r="G2782" s="1">
        <v>6.6552675566506</v>
      </c>
      <c r="H2782" s="1">
        <v>3.28860593322706</v>
      </c>
      <c r="I2782" s="1">
        <v>6.57509393858935</v>
      </c>
      <c r="J2782" s="1">
        <v>3.73427157560968</v>
      </c>
      <c r="K2782" s="1">
        <v>77.8762697917421</v>
      </c>
    </row>
    <row r="2783" spans="1:11">
      <c r="A2783" t="s">
        <v>2792</v>
      </c>
      <c r="B2783">
        <v>734.5</v>
      </c>
      <c r="C2783">
        <v>1.8164581722256</v>
      </c>
      <c r="D2783">
        <v>3.62229756991746</v>
      </c>
      <c r="E2783">
        <v>689.080017089844</v>
      </c>
      <c r="F2783">
        <v>7.53368418627609</v>
      </c>
      <c r="G2783" s="1">
        <v>6.62756616181095</v>
      </c>
      <c r="H2783" s="1">
        <v>3.26883469897138</v>
      </c>
      <c r="I2783" s="1">
        <v>6.50445061093646</v>
      </c>
      <c r="J2783" s="1">
        <v>3.74377934494149</v>
      </c>
      <c r="K2783" s="1">
        <v>78.4938175720139</v>
      </c>
    </row>
    <row r="2784" spans="1:11">
      <c r="A2784" t="s">
        <v>2793</v>
      </c>
      <c r="B2784">
        <v>747.549988</v>
      </c>
      <c r="C2784">
        <v>1.86296513046715</v>
      </c>
      <c r="D2784">
        <v>3.7881300813746</v>
      </c>
      <c r="E2784">
        <v>694.010009765625</v>
      </c>
      <c r="F2784">
        <v>7.70150702009754</v>
      </c>
      <c r="G2784" s="1">
        <v>6.74531927124708</v>
      </c>
      <c r="H2784" s="1">
        <v>3.35252699707551</v>
      </c>
      <c r="I2784" s="1">
        <v>6.80223105543073</v>
      </c>
      <c r="J2784" s="1">
        <v>3.77056404960939</v>
      </c>
      <c r="K2784" s="1">
        <v>80.2423717424152</v>
      </c>
    </row>
    <row r="2785" spans="1:11">
      <c r="A2785" t="s">
        <v>2794</v>
      </c>
      <c r="B2785">
        <v>743.280029</v>
      </c>
      <c r="C2785">
        <v>1.8474823984509</v>
      </c>
      <c r="D2785">
        <v>3.73197519647234</v>
      </c>
      <c r="E2785">
        <v>692.780029296875</v>
      </c>
      <c r="F2785">
        <v>7.6590421588598</v>
      </c>
      <c r="G2785" s="1">
        <v>6.70679042743398</v>
      </c>
      <c r="H2785" s="1">
        <v>3.32466481317089</v>
      </c>
      <c r="I2785" s="1">
        <v>6.70139542048926</v>
      </c>
      <c r="J2785" s="1">
        <v>3.76388155213538</v>
      </c>
      <c r="K2785" s="1">
        <v>79.7999283125077</v>
      </c>
    </row>
    <row r="2786" spans="1:11">
      <c r="A2786" t="s">
        <v>2795</v>
      </c>
      <c r="B2786">
        <v>759.119995</v>
      </c>
      <c r="C2786">
        <v>1.90458764740362</v>
      </c>
      <c r="D2786">
        <v>3.93789559356459</v>
      </c>
      <c r="E2786">
        <v>701.460021972656</v>
      </c>
      <c r="F2786">
        <v>7.95765328955433</v>
      </c>
      <c r="G2786" s="1">
        <v>6.84971816421525</v>
      </c>
      <c r="H2786" s="1">
        <v>3.42742942516377</v>
      </c>
      <c r="I2786" s="1">
        <v>7.07116047341987</v>
      </c>
      <c r="J2786" s="1">
        <v>3.81104004822858</v>
      </c>
      <c r="K2786" s="1">
        <v>82.9111720331308</v>
      </c>
    </row>
    <row r="2787" spans="1:11">
      <c r="A2787" t="s">
        <v>2796</v>
      </c>
      <c r="B2787">
        <v>764.820007</v>
      </c>
      <c r="C2787">
        <v>1.92556575884767</v>
      </c>
      <c r="D2787">
        <v>4.01508844465717</v>
      </c>
      <c r="E2787">
        <v>703.340026855469</v>
      </c>
      <c r="F2787">
        <v>8.02393028963209</v>
      </c>
      <c r="G2787" s="1">
        <v>6.90115071241554</v>
      </c>
      <c r="H2787" s="1">
        <v>3.46518090199694</v>
      </c>
      <c r="I2787" s="1">
        <v>7.20977335040129</v>
      </c>
      <c r="J2787" s="1">
        <v>3.82125413552484</v>
      </c>
      <c r="K2787" s="1">
        <v>83.6017152819175</v>
      </c>
    </row>
    <row r="2788" spans="1:11">
      <c r="A2788" t="s">
        <v>2797</v>
      </c>
      <c r="B2788">
        <v>753.23999</v>
      </c>
      <c r="C2788">
        <v>1.88262947022045</v>
      </c>
      <c r="D2788">
        <v>3.85592764427664</v>
      </c>
      <c r="E2788">
        <v>700.640014648438</v>
      </c>
      <c r="F2788">
        <v>7.9282361991584</v>
      </c>
      <c r="G2788" s="1">
        <v>6.79666149686429</v>
      </c>
      <c r="H2788" s="1">
        <v>3.38791425624878</v>
      </c>
      <c r="I2788" s="1">
        <v>6.92397309647686</v>
      </c>
      <c r="J2788" s="1">
        <v>3.80658493937769</v>
      </c>
      <c r="K2788" s="1">
        <v>82.6046739546417</v>
      </c>
    </row>
    <row r="2789" spans="1:11">
      <c r="A2789" t="s">
        <v>2798</v>
      </c>
      <c r="B2789">
        <v>753.969971</v>
      </c>
      <c r="C2789">
        <v>1.88529447709247</v>
      </c>
      <c r="D2789">
        <v>3.86565232899845</v>
      </c>
      <c r="E2789">
        <v>696.739990234375</v>
      </c>
      <c r="F2789">
        <v>7.79107649965928</v>
      </c>
      <c r="G2789" s="1">
        <v>6.8032482870268</v>
      </c>
      <c r="H2789" s="1">
        <v>3.39271010955796</v>
      </c>
      <c r="I2789" s="1">
        <v>6.94143541983904</v>
      </c>
      <c r="J2789" s="1">
        <v>3.78539606365351</v>
      </c>
      <c r="K2789" s="1">
        <v>81.175600454278</v>
      </c>
    </row>
    <row r="2790" spans="1:11">
      <c r="A2790" t="s">
        <v>2799</v>
      </c>
      <c r="B2790">
        <v>751.440002</v>
      </c>
      <c r="C2790">
        <v>1.87604915066052</v>
      </c>
      <c r="D2790">
        <v>3.83188324241703</v>
      </c>
      <c r="E2790">
        <v>694.609985351563</v>
      </c>
      <c r="F2790">
        <v>7.71700512170545</v>
      </c>
      <c r="G2790" s="1">
        <v>6.78041978201001</v>
      </c>
      <c r="H2790" s="1">
        <v>3.37607254294279</v>
      </c>
      <c r="I2790" s="1">
        <v>6.88079728848577</v>
      </c>
      <c r="J2790" s="1">
        <v>3.77382372359556</v>
      </c>
      <c r="K2790" s="1">
        <v>80.4038472078375</v>
      </c>
    </row>
    <row r="2791" spans="1:11">
      <c r="A2791" t="s">
        <v>2800</v>
      </c>
      <c r="B2791">
        <v>765.640015</v>
      </c>
      <c r="C2791">
        <v>1.92776588937969</v>
      </c>
      <c r="D2791">
        <v>4.02014346858826</v>
      </c>
      <c r="E2791">
        <v>700.659973144531</v>
      </c>
      <c r="F2791">
        <v>7.92610443902702</v>
      </c>
      <c r="G2791" s="1">
        <v>6.90854983736205</v>
      </c>
      <c r="H2791" s="1">
        <v>3.46914018007738</v>
      </c>
      <c r="I2791" s="1">
        <v>7.2188505045727</v>
      </c>
      <c r="J2791" s="1">
        <v>3.80669337410744</v>
      </c>
      <c r="K2791" s="1">
        <v>82.5824630433899</v>
      </c>
    </row>
    <row r="2792" spans="1:11">
      <c r="A2792" t="s">
        <v>2801</v>
      </c>
      <c r="B2792">
        <v>771.98999</v>
      </c>
      <c r="C2792">
        <v>1.951321550824</v>
      </c>
      <c r="D2792">
        <v>4.10745259234418</v>
      </c>
      <c r="E2792">
        <v>703.539978027344</v>
      </c>
      <c r="F2792">
        <v>8.02736196695073</v>
      </c>
      <c r="G2792" s="1">
        <v>6.96584715450071</v>
      </c>
      <c r="H2792" s="1">
        <v>3.51153012588717</v>
      </c>
      <c r="I2792" s="1">
        <v>7.37562886758485</v>
      </c>
      <c r="J2792" s="1">
        <v>3.82234047245045</v>
      </c>
      <c r="K2792" s="1">
        <v>83.6374700928115</v>
      </c>
    </row>
    <row r="2793" spans="1:11">
      <c r="A2793" t="s">
        <v>2802</v>
      </c>
      <c r="B2793">
        <v>775.080017</v>
      </c>
      <c r="C2793">
        <v>1.96287850054628</v>
      </c>
      <c r="D2793">
        <v>4.1506379284596</v>
      </c>
      <c r="E2793">
        <v>702.570007324219</v>
      </c>
      <c r="F2793">
        <v>7.99297974932153</v>
      </c>
      <c r="G2793" s="1">
        <v>6.99372919450654</v>
      </c>
      <c r="H2793" s="1">
        <v>3.53232760905749</v>
      </c>
      <c r="I2793" s="1">
        <v>7.45317547452632</v>
      </c>
      <c r="J2793" s="1">
        <v>3.81707061090535</v>
      </c>
      <c r="K2793" s="1">
        <v>83.2792401150771</v>
      </c>
    </row>
    <row r="2794" spans="1:11">
      <c r="A2794" t="s">
        <v>2803</v>
      </c>
      <c r="B2794">
        <v>767.640015</v>
      </c>
      <c r="C2794">
        <v>1.93494135886456</v>
      </c>
      <c r="D2794">
        <v>4.04582950922558</v>
      </c>
      <c r="E2794">
        <v>704.409973144531</v>
      </c>
      <c r="F2794">
        <v>8.05802029670772</v>
      </c>
      <c r="G2794" s="1">
        <v>6.92659630750994</v>
      </c>
      <c r="H2794" s="1">
        <v>3.48205290440663</v>
      </c>
      <c r="I2794" s="1">
        <v>7.26497415385637</v>
      </c>
      <c r="J2794" s="1">
        <v>3.82706716553274</v>
      </c>
      <c r="K2794" s="1">
        <v>83.9569007038519</v>
      </c>
    </row>
    <row r="2795" spans="1:11">
      <c r="A2795" t="s">
        <v>2804</v>
      </c>
      <c r="B2795">
        <v>755.799988</v>
      </c>
      <c r="C2795">
        <v>1.89091306279806</v>
      </c>
      <c r="D2795">
        <v>3.88227039649009</v>
      </c>
      <c r="E2795">
        <v>706.989990234375</v>
      </c>
      <c r="F2795">
        <v>8.14969719711904</v>
      </c>
      <c r="G2795" s="1">
        <v>6.81976096060711</v>
      </c>
      <c r="H2795" s="1">
        <v>3.40282112020186</v>
      </c>
      <c r="I2795" s="1">
        <v>6.97127598295187</v>
      </c>
      <c r="J2795" s="1">
        <v>3.84108442688266</v>
      </c>
      <c r="K2795" s="1">
        <v>84.9120867348197</v>
      </c>
    </row>
    <row r="2796" spans="1:11">
      <c r="A2796" t="s">
        <v>2805</v>
      </c>
      <c r="B2796">
        <v>756.830017</v>
      </c>
      <c r="C2796">
        <v>1.89468332296718</v>
      </c>
      <c r="D2796">
        <v>3.89605349488943</v>
      </c>
      <c r="E2796">
        <v>710.820007324219</v>
      </c>
      <c r="F2796">
        <v>8.2867841992021</v>
      </c>
      <c r="G2796" s="1">
        <v>6.82905515440709</v>
      </c>
      <c r="H2796" s="1">
        <v>3.40960594875086</v>
      </c>
      <c r="I2796" s="1">
        <v>6.99602587747979</v>
      </c>
      <c r="J2796" s="1">
        <v>3.86189295204101</v>
      </c>
      <c r="K2796" s="1">
        <v>86.3404027973119</v>
      </c>
    </row>
    <row r="2797" spans="1:11">
      <c r="A2797" t="s">
        <v>2806</v>
      </c>
      <c r="B2797">
        <v>746.280029</v>
      </c>
      <c r="C2797">
        <v>1.85601418445411</v>
      </c>
      <c r="D2797">
        <v>3.75449696931437</v>
      </c>
      <c r="E2797">
        <v>709.849975585938</v>
      </c>
      <c r="F2797">
        <v>8.25168989983197</v>
      </c>
      <c r="G2797" s="1">
        <v>6.73386013265581</v>
      </c>
      <c r="H2797" s="1">
        <v>3.34001831734618</v>
      </c>
      <c r="I2797" s="1">
        <v>6.74183708942842</v>
      </c>
      <c r="J2797" s="1">
        <v>3.85662275889123</v>
      </c>
      <c r="K2797" s="1">
        <v>85.9747536056993</v>
      </c>
    </row>
    <row r="2798" spans="1:11">
      <c r="A2798" t="s">
        <v>2807</v>
      </c>
      <c r="B2798">
        <v>736.640015</v>
      </c>
      <c r="C2798">
        <v>1.82117990229298</v>
      </c>
      <c r="D2798">
        <v>3.62880728843419</v>
      </c>
      <c r="E2798">
        <v>706.570007324219</v>
      </c>
      <c r="F2798">
        <v>8.13334986430508</v>
      </c>
      <c r="G2798" s="1">
        <v>6.64687602021771</v>
      </c>
      <c r="H2798" s="1">
        <v>3.2773317595255</v>
      </c>
      <c r="I2798" s="1">
        <v>6.51613991634715</v>
      </c>
      <c r="J2798" s="1">
        <v>3.83880265509234</v>
      </c>
      <c r="K2798" s="1">
        <v>84.7417630886513</v>
      </c>
    </row>
    <row r="2799" spans="1:11">
      <c r="A2799" t="s">
        <v>2808</v>
      </c>
      <c r="B2799">
        <v>749.700012</v>
      </c>
      <c r="C2799">
        <v>1.86775474350241</v>
      </c>
      <c r="D2799">
        <v>3.79463109431269</v>
      </c>
      <c r="E2799">
        <v>707.27001953125</v>
      </c>
      <c r="F2799">
        <v>8.15837156109755</v>
      </c>
      <c r="G2799" s="1">
        <v>6.7647194432137</v>
      </c>
      <c r="H2799" s="1">
        <v>3.36114621744827</v>
      </c>
      <c r="I2799" s="1">
        <v>6.81390472849614</v>
      </c>
      <c r="J2799" s="1">
        <v>3.84260582914599</v>
      </c>
      <c r="K2799" s="1">
        <v>85.0024653499629</v>
      </c>
    </row>
    <row r="2800" spans="1:11">
      <c r="A2800" t="s">
        <v>2809</v>
      </c>
      <c r="B2800">
        <v>748.409973</v>
      </c>
      <c r="C2800">
        <v>1.86307403556711</v>
      </c>
      <c r="D2800">
        <v>3.77768068858361</v>
      </c>
      <c r="E2800">
        <v>702.289978027344</v>
      </c>
      <c r="F2800">
        <v>7.98000931535598</v>
      </c>
      <c r="G2800" s="1">
        <v>6.75307911806215</v>
      </c>
      <c r="H2800" s="1">
        <v>3.35272297889061</v>
      </c>
      <c r="I2800" s="1">
        <v>6.78346739562328</v>
      </c>
      <c r="J2800" s="1">
        <v>3.81554920864202</v>
      </c>
      <c r="K2800" s="1">
        <v>83.1441005402889</v>
      </c>
    </row>
    <row r="2801" spans="1:11">
      <c r="A2801" t="s">
        <v>2810</v>
      </c>
      <c r="B2801">
        <v>743.549988</v>
      </c>
      <c r="C2801">
        <v>1.84547072342699</v>
      </c>
      <c r="D2801">
        <v>3.7140432914545</v>
      </c>
      <c r="E2801">
        <v>700.919982910156</v>
      </c>
      <c r="F2801">
        <v>7.93163825552854</v>
      </c>
      <c r="G2801" s="1">
        <v>6.70922633095131</v>
      </c>
      <c r="H2801" s="1">
        <v>3.32104467304229</v>
      </c>
      <c r="I2801" s="1">
        <v>6.66919563891493</v>
      </c>
      <c r="J2801" s="1">
        <v>3.80810601003635</v>
      </c>
      <c r="K2801" s="1">
        <v>82.6401201434498</v>
      </c>
    </row>
    <row r="2802" spans="1:11">
      <c r="A2802" t="s">
        <v>2811</v>
      </c>
      <c r="B2802">
        <v>741.640015</v>
      </c>
      <c r="C2802">
        <v>1.83859784376848</v>
      </c>
      <c r="D2802">
        <v>3.68936074237952</v>
      </c>
      <c r="E2802">
        <v>697.260009765625</v>
      </c>
      <c r="F2802">
        <v>7.80291902346111</v>
      </c>
      <c r="G2802" s="1">
        <v>6.69199219558743</v>
      </c>
      <c r="H2802" s="1">
        <v>3.30867647879862</v>
      </c>
      <c r="I2802" s="1">
        <v>6.6248739291958</v>
      </c>
      <c r="J2802" s="1">
        <v>3.78822133551131</v>
      </c>
      <c r="K2802" s="1">
        <v>81.298988278868</v>
      </c>
    </row>
    <row r="2803" spans="1:11">
      <c r="A2803" t="s">
        <v>2812</v>
      </c>
      <c r="B2803">
        <v>731.210022</v>
      </c>
      <c r="C2803">
        <v>1.80116303393372</v>
      </c>
      <c r="D2803">
        <v>3.55526835958247</v>
      </c>
      <c r="E2803">
        <v>701.5</v>
      </c>
      <c r="F2803">
        <v>7.95047167029382</v>
      </c>
      <c r="G2803" s="1">
        <v>6.59787991692885</v>
      </c>
      <c r="H2803" s="1">
        <v>3.24131010218267</v>
      </c>
      <c r="I2803" s="1">
        <v>6.38408827744547</v>
      </c>
      <c r="J2803" s="1">
        <v>3.81125724929277</v>
      </c>
      <c r="K2803" s="1">
        <v>82.836346396939</v>
      </c>
    </row>
    <row r="2804" spans="1:11">
      <c r="A2804" t="s">
        <v>2813</v>
      </c>
      <c r="B2804">
        <v>736.359985</v>
      </c>
      <c r="C2804">
        <v>1.81938336789454</v>
      </c>
      <c r="D2804">
        <v>3.61958960897347</v>
      </c>
      <c r="E2804">
        <v>700.900024414063</v>
      </c>
      <c r="F2804">
        <v>7.92933998403153</v>
      </c>
      <c r="G2804" s="1">
        <v>6.64434924369996</v>
      </c>
      <c r="H2804" s="1">
        <v>3.27409877895413</v>
      </c>
      <c r="I2804" s="1">
        <v>6.49958800705687</v>
      </c>
      <c r="J2804" s="1">
        <v>3.80799757530659</v>
      </c>
      <c r="K2804" s="1">
        <v>82.6161743422778</v>
      </c>
    </row>
    <row r="2805" spans="1:11">
      <c r="A2805" t="s">
        <v>2814</v>
      </c>
      <c r="B2805">
        <v>751.98999</v>
      </c>
      <c r="C2805">
        <v>1.87506835746182</v>
      </c>
      <c r="D2805">
        <v>3.81753351399927</v>
      </c>
      <c r="E2805">
        <v>705.27001953125</v>
      </c>
      <c r="F2805">
        <v>8.0829916847301</v>
      </c>
      <c r="G2805" s="1">
        <v>6.78538245302186</v>
      </c>
      <c r="H2805" s="1">
        <v>3.37430754175011</v>
      </c>
      <c r="I2805" s="1">
        <v>6.85502991350564</v>
      </c>
      <c r="J2805" s="1">
        <v>3.8317398070525</v>
      </c>
      <c r="K2805" s="1">
        <v>84.2170787956704</v>
      </c>
    </row>
    <row r="2806" spans="1:11">
      <c r="A2806" t="s">
        <v>2815</v>
      </c>
      <c r="B2806">
        <v>755.51001</v>
      </c>
      <c r="C2806">
        <v>1.88786978422261</v>
      </c>
      <c r="D2806">
        <v>3.86396541789095</v>
      </c>
      <c r="E2806">
        <v>703.77001953125</v>
      </c>
      <c r="F2806">
        <v>8.02959718074042</v>
      </c>
      <c r="G2806" s="1">
        <v>6.81714442094684</v>
      </c>
      <c r="H2806" s="1">
        <v>3.39734454234382</v>
      </c>
      <c r="I2806" s="1">
        <v>6.93840628438785</v>
      </c>
      <c r="J2806" s="1">
        <v>3.82359029048238</v>
      </c>
      <c r="K2806" s="1">
        <v>83.6607588927006</v>
      </c>
    </row>
    <row r="2807" spans="1:11">
      <c r="A2807" t="s">
        <v>2816</v>
      </c>
      <c r="B2807">
        <v>756.22998</v>
      </c>
      <c r="C2807">
        <v>1.89050033313194</v>
      </c>
      <c r="D2807">
        <v>3.87355089848487</v>
      </c>
      <c r="E2807">
        <v>706.72998046875</v>
      </c>
      <c r="F2807">
        <v>8.1345118047618</v>
      </c>
      <c r="G2807" s="1">
        <v>6.82364087950302</v>
      </c>
      <c r="H2807" s="1">
        <v>3.40207838630656</v>
      </c>
      <c r="I2807" s="1">
        <v>6.95561864309163</v>
      </c>
      <c r="J2807" s="1">
        <v>3.83967179095376</v>
      </c>
      <c r="K2807" s="1">
        <v>84.7538694021075</v>
      </c>
    </row>
    <row r="2808" spans="1:11">
      <c r="A2808" t="s">
        <v>2817</v>
      </c>
      <c r="B2808">
        <v>769.909973</v>
      </c>
      <c r="C2808">
        <v>1.9405304053465</v>
      </c>
      <c r="D2808">
        <v>4.05602932282668</v>
      </c>
      <c r="E2808">
        <v>714.140014648438</v>
      </c>
      <c r="F2808">
        <v>8.39935753451989</v>
      </c>
      <c r="G2808" s="1">
        <v>6.94707867215192</v>
      </c>
      <c r="H2808" s="1">
        <v>3.49211075729511</v>
      </c>
      <c r="I2808" s="1">
        <v>7.28328965183205</v>
      </c>
      <c r="J2808" s="1">
        <v>3.87993058850877</v>
      </c>
      <c r="K2808" s="1">
        <v>87.5133097877595</v>
      </c>
    </row>
    <row r="2809" spans="1:11">
      <c r="A2809" t="s">
        <v>2818</v>
      </c>
      <c r="B2809">
        <v>786.900024</v>
      </c>
      <c r="C2809">
        <v>2.0037699680235</v>
      </c>
      <c r="D2809">
        <v>4.29071456720686</v>
      </c>
      <c r="E2809">
        <v>724.590026855469</v>
      </c>
      <c r="F2809">
        <v>8.78060761226696</v>
      </c>
      <c r="G2809" s="1">
        <v>7.10038389624319</v>
      </c>
      <c r="H2809" s="1">
        <v>3.60591446606594</v>
      </c>
      <c r="I2809" s="1">
        <v>7.70470687438818</v>
      </c>
      <c r="J2809" s="1">
        <v>3.93670562026821</v>
      </c>
      <c r="K2809" s="1">
        <v>91.4855726689817</v>
      </c>
    </row>
    <row r="2810" spans="1:11">
      <c r="A2810" t="s">
        <v>2819</v>
      </c>
      <c r="B2810">
        <v>795.419983</v>
      </c>
      <c r="C2810">
        <v>2.03616726586475</v>
      </c>
      <c r="D2810">
        <v>4.41348358735171</v>
      </c>
      <c r="E2810">
        <v>727.650024414063</v>
      </c>
      <c r="F2810">
        <v>8.89546626638492</v>
      </c>
      <c r="G2810" s="1">
        <v>7.17726148912055</v>
      </c>
      <c r="H2810" s="1">
        <v>3.66421551200009</v>
      </c>
      <c r="I2810" s="1">
        <v>7.92515950498292</v>
      </c>
      <c r="J2810" s="1">
        <v>3.95333062080707</v>
      </c>
      <c r="K2810" s="1">
        <v>92.6822905058304</v>
      </c>
    </row>
    <row r="2811" spans="1:11">
      <c r="A2811" t="s">
        <v>2820</v>
      </c>
      <c r="B2811">
        <v>798.659973</v>
      </c>
      <c r="C2811">
        <v>2.04861935045463</v>
      </c>
      <c r="D2811">
        <v>4.46117063028594</v>
      </c>
      <c r="E2811">
        <v>730.820007324219</v>
      </c>
      <c r="F2811">
        <v>9.01545403557073</v>
      </c>
      <c r="G2811" s="1">
        <v>7.20649668052777</v>
      </c>
      <c r="H2811" s="1">
        <v>3.68662384862149</v>
      </c>
      <c r="I2811" s="1">
        <v>8.01078969122804</v>
      </c>
      <c r="J2811" s="1">
        <v>3.97055317297594</v>
      </c>
      <c r="K2811" s="1">
        <v>93.9324488390535</v>
      </c>
    </row>
    <row r="2812" spans="1:11">
      <c r="A2812" t="s">
        <v>2821</v>
      </c>
      <c r="B2812">
        <v>804.719971</v>
      </c>
      <c r="C2812">
        <v>2.07200390748883</v>
      </c>
      <c r="D2812">
        <v>4.55108697892506</v>
      </c>
      <c r="E2812">
        <v>731.869995117188</v>
      </c>
      <c r="F2812">
        <v>9.05554214962896</v>
      </c>
      <c r="G2812" s="1">
        <v>7.26117746702939</v>
      </c>
      <c r="H2812" s="1">
        <v>3.72870588090953</v>
      </c>
      <c r="I2812" s="1">
        <v>8.17224976941047</v>
      </c>
      <c r="J2812" s="1">
        <v>3.97625776825409</v>
      </c>
      <c r="K2812" s="1">
        <v>94.3501288258819</v>
      </c>
    </row>
    <row r="2813" spans="1:11">
      <c r="A2813" t="s">
        <v>2822</v>
      </c>
      <c r="B2813">
        <v>794.090027</v>
      </c>
      <c r="C2813">
        <v>2.0306757661147</v>
      </c>
      <c r="D2813">
        <v>4.39098770661167</v>
      </c>
      <c r="E2813">
        <v>729.559997558594</v>
      </c>
      <c r="F2813">
        <v>8.967094306759</v>
      </c>
      <c r="G2813" s="1">
        <v>7.16526098349455</v>
      </c>
      <c r="H2813" s="1">
        <v>3.65433320080414</v>
      </c>
      <c r="I2813" s="1">
        <v>7.88476432971121</v>
      </c>
      <c r="J2813" s="1">
        <v>3.96370752600029</v>
      </c>
      <c r="K2813" s="1">
        <v>93.4285865006116</v>
      </c>
    </row>
    <row r="2814" spans="1:11">
      <c r="A2814" t="s">
        <v>2823</v>
      </c>
      <c r="B2814">
        <v>798.700012</v>
      </c>
      <c r="C2814">
        <v>2.04835899395365</v>
      </c>
      <c r="D2814">
        <v>4.45856055130993</v>
      </c>
      <c r="E2814">
        <v>731.130004882813</v>
      </c>
      <c r="F2814">
        <v>9.02682787448302</v>
      </c>
      <c r="G2814" s="1">
        <v>7.2068579618369</v>
      </c>
      <c r="H2814" s="1">
        <v>3.68615532015356</v>
      </c>
      <c r="I2814" s="1">
        <v>8.00610285104929</v>
      </c>
      <c r="J2814" s="1">
        <v>3.97223739313625</v>
      </c>
      <c r="K2814" s="1">
        <v>94.0509534132565</v>
      </c>
    </row>
    <row r="2815" spans="1:11">
      <c r="A2815" t="s">
        <v>2824</v>
      </c>
      <c r="B2815">
        <v>809.75</v>
      </c>
      <c r="C2815">
        <v>2.09098977774314</v>
      </c>
      <c r="D2815">
        <v>4.62240025543475</v>
      </c>
      <c r="E2815">
        <v>735.880004882813</v>
      </c>
      <c r="F2815">
        <v>9.20832576210631</v>
      </c>
      <c r="G2815" s="1">
        <v>7.30656460112514</v>
      </c>
      <c r="H2815" s="1">
        <v>3.76287219006347</v>
      </c>
      <c r="I2815" s="1">
        <v>8.30030487145774</v>
      </c>
      <c r="J2815" s="1">
        <v>3.99804419560829</v>
      </c>
      <c r="K2815" s="1">
        <v>95.9419886263812</v>
      </c>
    </row>
    <row r="2816" spans="1:11">
      <c r="A2816" t="s">
        <v>2825</v>
      </c>
      <c r="B2816">
        <v>799.440002</v>
      </c>
      <c r="C2816">
        <v>2.05067108181162</v>
      </c>
      <c r="D2816">
        <v>4.46536036579338</v>
      </c>
      <c r="E2816">
        <v>737.619995117188</v>
      </c>
      <c r="F2816">
        <v>9.27566923543231</v>
      </c>
      <c r="G2816" s="1">
        <v>7.21353506555926</v>
      </c>
      <c r="H2816" s="1">
        <v>3.69031607272841</v>
      </c>
      <c r="I2816" s="1">
        <v>8.01831307304718</v>
      </c>
      <c r="J2816" s="1">
        <v>4.00749758177288</v>
      </c>
      <c r="K2816" s="1">
        <v>96.6436435111912</v>
      </c>
    </row>
    <row r="2817" spans="1:11">
      <c r="A2817" t="s">
        <v>2826</v>
      </c>
      <c r="B2817">
        <v>793.289978</v>
      </c>
      <c r="C2817">
        <v>2.02693071706482</v>
      </c>
      <c r="D2817">
        <v>4.37410058223582</v>
      </c>
      <c r="E2817">
        <v>737.02001953125</v>
      </c>
      <c r="F2817">
        <v>9.25233860911551</v>
      </c>
      <c r="G2817" s="1">
        <v>7.15804195329687</v>
      </c>
      <c r="H2817" s="1">
        <v>3.647593741305</v>
      </c>
      <c r="I2817" s="1">
        <v>7.85444062925775</v>
      </c>
      <c r="J2817" s="1">
        <v>4.00423790778671</v>
      </c>
      <c r="K2817" s="1">
        <v>96.4005605944308</v>
      </c>
    </row>
    <row r="2818" spans="1:11">
      <c r="A2818" t="s">
        <v>2827</v>
      </c>
      <c r="B2818">
        <v>805.780029</v>
      </c>
      <c r="C2818">
        <v>2.07477111436587</v>
      </c>
      <c r="D2818">
        <v>4.55656588918386</v>
      </c>
      <c r="E2818">
        <v>742.159973144531</v>
      </c>
      <c r="F2818">
        <v>9.45188522293484</v>
      </c>
      <c r="G2818" s="1">
        <v>7.27074261955541</v>
      </c>
      <c r="H2818" s="1">
        <v>3.73368564977909</v>
      </c>
      <c r="I2818" s="1">
        <v>8.18208808348938</v>
      </c>
      <c r="J2818" s="1">
        <v>4.03216333254743</v>
      </c>
      <c r="K2818" s="1">
        <v>98.4796463531331</v>
      </c>
    </row>
    <row r="2819" spans="1:11">
      <c r="A2819" t="s">
        <v>2828</v>
      </c>
      <c r="B2819">
        <v>808.390015</v>
      </c>
      <c r="C2819">
        <v>2.08492305141145</v>
      </c>
      <c r="D2819">
        <v>4.59587682793057</v>
      </c>
      <c r="E2819">
        <v>743.950012207031</v>
      </c>
      <c r="F2819">
        <v>9.52234186629325</v>
      </c>
      <c r="G2819" s="1">
        <v>7.29429313677311</v>
      </c>
      <c r="H2819" s="1">
        <v>3.75195472119718</v>
      </c>
      <c r="I2819" s="1">
        <v>8.25267755180668</v>
      </c>
      <c r="J2819" s="1">
        <v>4.0418886345481</v>
      </c>
      <c r="K2819" s="1">
        <v>99.2137375061159</v>
      </c>
    </row>
    <row r="2820" spans="1:11">
      <c r="A2820" t="s">
        <v>2829</v>
      </c>
      <c r="B2820">
        <v>800.469971</v>
      </c>
      <c r="C2820">
        <v>2.05401737546282</v>
      </c>
      <c r="D2820">
        <v>4.47581687693879</v>
      </c>
      <c r="E2820">
        <v>742.75</v>
      </c>
      <c r="F2820">
        <v>9.47488161555052</v>
      </c>
      <c r="G2820" s="1">
        <v>7.22282871796514</v>
      </c>
      <c r="H2820" s="1">
        <v>3.69633794593598</v>
      </c>
      <c r="I2820" s="1">
        <v>8.03708951506919</v>
      </c>
      <c r="J2820" s="1">
        <v>4.03536895497107</v>
      </c>
      <c r="K2820" s="1">
        <v>98.7192468728998</v>
      </c>
    </row>
    <row r="2821" spans="1:11">
      <c r="A2821" t="s">
        <v>2830</v>
      </c>
      <c r="B2821">
        <v>818.369995</v>
      </c>
      <c r="C2821">
        <v>2.12317592106731</v>
      </c>
      <c r="D2821">
        <v>4.74179381418265</v>
      </c>
      <c r="E2821">
        <v>748.72998046875</v>
      </c>
      <c r="F2821">
        <v>9.71062446898075</v>
      </c>
      <c r="G2821" s="1">
        <v>7.38434484234635</v>
      </c>
      <c r="H2821" s="1">
        <v>3.82079324970185</v>
      </c>
      <c r="I2821" s="1">
        <v>8.51469628772047</v>
      </c>
      <c r="J2821" s="1">
        <v>4.06785825491712</v>
      </c>
      <c r="K2821" s="1">
        <v>101.175462991538</v>
      </c>
    </row>
    <row r="2822" spans="1:11">
      <c r="A2822" t="s">
        <v>2831</v>
      </c>
      <c r="B2822">
        <v>821.23999</v>
      </c>
      <c r="C2822">
        <v>2.13450697241895</v>
      </c>
      <c r="D2822">
        <v>4.78630469061423</v>
      </c>
      <c r="E2822">
        <v>757.030029296875</v>
      </c>
      <c r="F2822">
        <v>10.0430557383276</v>
      </c>
      <c r="G2822" s="1">
        <v>7.41024148189239</v>
      </c>
      <c r="H2822" s="1">
        <v>3.84118421405238</v>
      </c>
      <c r="I2822" s="1">
        <v>8.59462312747077</v>
      </c>
      <c r="J2822" s="1">
        <v>4.11295251188886</v>
      </c>
      <c r="K2822" s="1">
        <v>104.639080362024</v>
      </c>
    </row>
    <row r="2823" spans="1:11">
      <c r="A2823" t="s">
        <v>2832</v>
      </c>
      <c r="B2823">
        <v>825.51001</v>
      </c>
      <c r="C2823">
        <v>2.15142438978802</v>
      </c>
      <c r="D2823">
        <v>4.85299148197405</v>
      </c>
      <c r="E2823">
        <v>755.960021972656</v>
      </c>
      <c r="F2823">
        <v>9.99926036449394</v>
      </c>
      <c r="G2823" s="1">
        <v>7.44877087612283</v>
      </c>
      <c r="H2823" s="1">
        <v>3.87162820762105</v>
      </c>
      <c r="I2823" s="1">
        <v>8.71437058952471</v>
      </c>
      <c r="J2823" s="1">
        <v>4.10713915027628</v>
      </c>
      <c r="K2823" s="1">
        <v>104.182774257441</v>
      </c>
    </row>
    <row r="2824" spans="1:11">
      <c r="A2824" t="s">
        <v>2833</v>
      </c>
      <c r="B2824">
        <v>832.369995</v>
      </c>
      <c r="C2824">
        <v>2.17874358840684</v>
      </c>
      <c r="D2824">
        <v>4.96123523647505</v>
      </c>
      <c r="E2824">
        <v>755</v>
      </c>
      <c r="F2824">
        <v>9.96007792320691</v>
      </c>
      <c r="G2824" s="1">
        <v>7.51067013338155</v>
      </c>
      <c r="H2824" s="1">
        <v>3.92079088351348</v>
      </c>
      <c r="I2824" s="1">
        <v>8.90874063823116</v>
      </c>
      <c r="J2824" s="1">
        <v>4.10192334029372</v>
      </c>
      <c r="K2824" s="1">
        <v>103.774530518739</v>
      </c>
    </row>
    <row r="2825" spans="1:11">
      <c r="A2825" t="s">
        <v>2834</v>
      </c>
      <c r="B2825">
        <v>834.01001</v>
      </c>
      <c r="C2825">
        <v>2.18532860969209</v>
      </c>
      <c r="D2825">
        <v>4.98753958979945</v>
      </c>
      <c r="E2825">
        <v>757.02001953125</v>
      </c>
      <c r="F2825">
        <v>10.0423135532163</v>
      </c>
      <c r="G2825" s="1">
        <v>7.52546837425134</v>
      </c>
      <c r="H2825" s="1">
        <v>3.93264105788018</v>
      </c>
      <c r="I2825" s="1">
        <v>8.95597457297801</v>
      </c>
      <c r="J2825" s="1">
        <v>4.11289812872164</v>
      </c>
      <c r="K2825" s="1">
        <v>104.631347499683</v>
      </c>
    </row>
    <row r="2826" spans="1:11">
      <c r="A2826" t="s">
        <v>2835</v>
      </c>
      <c r="B2826">
        <v>844.630005</v>
      </c>
      <c r="C2826">
        <v>2.22805407906333</v>
      </c>
      <c r="D2826">
        <v>5.15854457974988</v>
      </c>
      <c r="E2826">
        <v>756.559997558594</v>
      </c>
      <c r="F2826">
        <v>10.0234859690881</v>
      </c>
      <c r="G2826" s="1">
        <v>7.62129508562044</v>
      </c>
      <c r="H2826" s="1">
        <v>4.00952832065675</v>
      </c>
      <c r="I2826" s="1">
        <v>9.26304308126228</v>
      </c>
      <c r="J2826" s="1">
        <v>4.11039882426245</v>
      </c>
      <c r="K2826" s="1">
        <v>104.435181995882</v>
      </c>
    </row>
    <row r="2827" spans="1:11">
      <c r="A2827" t="s">
        <v>2836</v>
      </c>
      <c r="B2827">
        <v>837.909973</v>
      </c>
      <c r="C2827">
        <v>2.20067868063389</v>
      </c>
      <c r="D2827">
        <v>5.04761637178381</v>
      </c>
      <c r="E2827">
        <v>748.280029296875</v>
      </c>
      <c r="F2827">
        <v>9.68501904782997</v>
      </c>
      <c r="G2827" s="1">
        <v>7.56065865718002</v>
      </c>
      <c r="H2827" s="1">
        <v>3.96026450954753</v>
      </c>
      <c r="I2827" s="1">
        <v>9.06385264034788</v>
      </c>
      <c r="J2827" s="1">
        <v>4.06541366522982</v>
      </c>
      <c r="K2827" s="1">
        <v>100.908678878086</v>
      </c>
    </row>
    <row r="2828" spans="1:11">
      <c r="A2828" t="s">
        <v>2837</v>
      </c>
      <c r="B2828">
        <v>834.650024</v>
      </c>
      <c r="C2828">
        <v>2.18750513037372</v>
      </c>
      <c r="D2828">
        <v>4.99466723163487</v>
      </c>
      <c r="E2828">
        <v>745.099975585938</v>
      </c>
      <c r="F2828">
        <v>9.55790228036115</v>
      </c>
      <c r="G2828" s="1">
        <v>7.53124337102396</v>
      </c>
      <c r="H2828" s="1">
        <v>3.93655784849828</v>
      </c>
      <c r="I2828" s="1">
        <v>8.96877346467481</v>
      </c>
      <c r="J2828" s="1">
        <v>4.04813639828905</v>
      </c>
      <c r="K2828" s="1">
        <v>99.584243169164</v>
      </c>
    </row>
    <row r="2829" spans="1:11">
      <c r="A2829" t="s">
        <v>2838</v>
      </c>
      <c r="B2829">
        <v>835.799988</v>
      </c>
      <c r="C2829">
        <v>2.19213401863375</v>
      </c>
      <c r="D2829">
        <v>5.01319941226485</v>
      </c>
      <c r="E2829">
        <v>744.380004882813</v>
      </c>
      <c r="F2829">
        <v>9.5293684419074</v>
      </c>
      <c r="G2829" s="1">
        <v>7.54161976652253</v>
      </c>
      <c r="H2829" s="1">
        <v>3.94488783417778</v>
      </c>
      <c r="I2829" s="1">
        <v>9.00205114308029</v>
      </c>
      <c r="J2829" s="1">
        <v>4.04422478950564</v>
      </c>
      <c r="K2829" s="1">
        <v>99.2869477351056</v>
      </c>
    </row>
    <row r="2830" spans="1:11">
      <c r="A2830" t="s">
        <v>2839</v>
      </c>
      <c r="B2830">
        <v>827.210022</v>
      </c>
      <c r="C2830">
        <v>2.1575097167693</v>
      </c>
      <c r="D2830">
        <v>4.87438736446565</v>
      </c>
      <c r="E2830">
        <v>739.599975585938</v>
      </c>
      <c r="F2830">
        <v>9.34029304894381</v>
      </c>
      <c r="G2830" s="1">
        <v>7.46411048402735</v>
      </c>
      <c r="H2830" s="1">
        <v>3.88257914956684</v>
      </c>
      <c r="I2830" s="1">
        <v>8.75279053108329</v>
      </c>
      <c r="J2830" s="1">
        <v>4.01825483753195</v>
      </c>
      <c r="K2830" s="1">
        <v>97.3169621296993</v>
      </c>
    </row>
    <row r="2831" spans="1:11">
      <c r="A2831" t="s">
        <v>2840</v>
      </c>
      <c r="B2831">
        <v>856.640015</v>
      </c>
      <c r="C2831">
        <v>2.2749038334767</v>
      </c>
      <c r="D2831">
        <v>5.34009272768036</v>
      </c>
      <c r="E2831">
        <v>749.760009765625</v>
      </c>
      <c r="F2831">
        <v>9.73698130293866</v>
      </c>
      <c r="G2831" s="1">
        <v>7.72966422909084</v>
      </c>
      <c r="H2831" s="1">
        <v>4.0938375027818</v>
      </c>
      <c r="I2831" s="1">
        <v>9.58904362067895</v>
      </c>
      <c r="J2831" s="1">
        <v>4.07345441546551</v>
      </c>
      <c r="K2831" s="1">
        <v>101.450076111137</v>
      </c>
    </row>
    <row r="2832" spans="1:11">
      <c r="A2832" t="s">
        <v>2841</v>
      </c>
      <c r="B2832">
        <v>848.960022</v>
      </c>
      <c r="C2832">
        <v>2.24321642827565</v>
      </c>
      <c r="D2832">
        <v>5.21021284225805</v>
      </c>
      <c r="E2832">
        <v>747.539978027344</v>
      </c>
      <c r="F2832">
        <v>9.64795323033845</v>
      </c>
      <c r="G2832" s="1">
        <v>7.66036584688561</v>
      </c>
      <c r="H2832" s="1">
        <v>4.03681395485466</v>
      </c>
      <c r="I2832" s="1">
        <v>9.35582222354709</v>
      </c>
      <c r="J2832" s="1">
        <v>4.0613929585073</v>
      </c>
      <c r="K2832" s="1">
        <v>100.522488344424</v>
      </c>
    </row>
    <row r="2833" spans="1:11">
      <c r="A2833" t="s">
        <v>2842</v>
      </c>
      <c r="B2833">
        <v>856.380005</v>
      </c>
      <c r="C2833">
        <v>2.27355408991827</v>
      </c>
      <c r="D2833">
        <v>5.3334252567183</v>
      </c>
      <c r="E2833">
        <v>740.72998046875</v>
      </c>
      <c r="F2833">
        <v>9.37647967410678</v>
      </c>
      <c r="G2833" s="1">
        <v>7.72731809773927</v>
      </c>
      <c r="H2833" s="1">
        <v>4.0914085514049</v>
      </c>
      <c r="I2833" s="1">
        <v>9.57707104395507</v>
      </c>
      <c r="J2833" s="1">
        <v>4.02439416654314</v>
      </c>
      <c r="K2833" s="1">
        <v>97.6939923162398</v>
      </c>
    </row>
    <row r="2834" spans="1:11">
      <c r="A2834" t="s">
        <v>2843</v>
      </c>
      <c r="B2834">
        <v>843.369995</v>
      </c>
      <c r="C2834">
        <v>2.21989991776435</v>
      </c>
      <c r="D2834">
        <v>5.11364408132723</v>
      </c>
      <c r="E2834">
        <v>729.299987792969</v>
      </c>
      <c r="F2834">
        <v>8.92921282076295</v>
      </c>
      <c r="G2834" s="1">
        <v>7.60992571919492</v>
      </c>
      <c r="H2834" s="1">
        <v>3.99485437671316</v>
      </c>
      <c r="I2834" s="1">
        <v>9.18241660904144</v>
      </c>
      <c r="J2834" s="1">
        <v>3.96229489007139</v>
      </c>
      <c r="K2834" s="1">
        <v>93.0338974776038</v>
      </c>
    </row>
    <row r="2835" spans="1:11">
      <c r="A2835" t="s">
        <v>2844</v>
      </c>
      <c r="B2835">
        <v>828.450012</v>
      </c>
      <c r="C2835">
        <v>2.15931807731636</v>
      </c>
      <c r="D2835">
        <v>4.86937353855296</v>
      </c>
      <c r="E2835">
        <v>728.640014648438</v>
      </c>
      <c r="F2835">
        <v>8.90419692245781</v>
      </c>
      <c r="G2835" s="1">
        <v>7.47529920528669</v>
      </c>
      <c r="H2835" s="1">
        <v>3.88583341206232</v>
      </c>
      <c r="I2835" s="1">
        <v>8.74378735495227</v>
      </c>
      <c r="J2835" s="1">
        <v>3.9587092486866</v>
      </c>
      <c r="K2835" s="1">
        <v>92.7732556310102</v>
      </c>
    </row>
    <row r="2836" spans="1:11">
      <c r="A2836" t="s">
        <v>2845</v>
      </c>
      <c r="B2836">
        <v>804.780029</v>
      </c>
      <c r="C2836">
        <v>2.06493821048059</v>
      </c>
      <c r="D2836">
        <v>4.49580596148955</v>
      </c>
      <c r="E2836">
        <v>720.97998046875</v>
      </c>
      <c r="F2836">
        <v>8.61437375417655</v>
      </c>
      <c r="G2836" s="1">
        <v>7.26171938448146</v>
      </c>
      <c r="H2836" s="1">
        <v>3.71599069929615</v>
      </c>
      <c r="I2836" s="1">
        <v>8.0729833119505</v>
      </c>
      <c r="J2836" s="1">
        <v>3.9170921983699</v>
      </c>
      <c r="K2836" s="1">
        <v>89.7535741130811</v>
      </c>
    </row>
    <row r="2837" spans="1:11">
      <c r="A2837" t="s">
        <v>2846</v>
      </c>
      <c r="B2837">
        <v>815.789978</v>
      </c>
      <c r="C2837">
        <v>2.10754725094867</v>
      </c>
      <c r="D2837">
        <v>4.6593473266079</v>
      </c>
      <c r="E2837">
        <v>726.039978027344</v>
      </c>
      <c r="F2837">
        <v>8.80175448999565</v>
      </c>
      <c r="G2837" s="1">
        <v>7.36106474246058</v>
      </c>
      <c r="H2837" s="1">
        <v>3.7926684406841</v>
      </c>
      <c r="I2837" s="1">
        <v>8.36664961399362</v>
      </c>
      <c r="J2837" s="1">
        <v>3.94458322100225</v>
      </c>
      <c r="K2837" s="1">
        <v>91.7059030042613</v>
      </c>
    </row>
    <row r="2838" spans="1:11">
      <c r="A2838" t="s">
        <v>2847</v>
      </c>
      <c r="B2838">
        <v>836.539978</v>
      </c>
      <c r="C2838">
        <v>2.18893454548166</v>
      </c>
      <c r="D2838">
        <v>4.97588654245393</v>
      </c>
      <c r="E2838">
        <v>731.539978027344</v>
      </c>
      <c r="F2838">
        <v>9.00826824684186</v>
      </c>
      <c r="G2838" s="1">
        <v>7.5482968702449</v>
      </c>
      <c r="H2838" s="1">
        <v>3.93913017401368</v>
      </c>
      <c r="I2838" s="1">
        <v>8.93504954695163</v>
      </c>
      <c r="J2838" s="1">
        <v>3.97446478175935</v>
      </c>
      <c r="K2838" s="1">
        <v>93.8575797609705</v>
      </c>
    </row>
    <row r="2839" spans="1:11">
      <c r="A2839" t="s">
        <v>2848</v>
      </c>
      <c r="B2839">
        <v>843.72998</v>
      </c>
      <c r="C2839">
        <v>2.21783525921239</v>
      </c>
      <c r="D2839">
        <v>5.09101058250345</v>
      </c>
      <c r="E2839">
        <v>745.760009765625</v>
      </c>
      <c r="F2839">
        <v>9.55023000062415</v>
      </c>
      <c r="G2839" s="1">
        <v>7.61317394847302</v>
      </c>
      <c r="H2839" s="1">
        <v>3.99113888927757</v>
      </c>
      <c r="I2839" s="1">
        <v>9.14177431712302</v>
      </c>
      <c r="J2839" s="1">
        <v>4.05172237127853</v>
      </c>
      <c r="K2839" s="1">
        <v>99.5043053178887</v>
      </c>
    </row>
    <row r="2840" spans="1:11">
      <c r="A2840" t="s">
        <v>2849</v>
      </c>
      <c r="B2840">
        <v>834.049988</v>
      </c>
      <c r="C2840">
        <v>2.17859428357305</v>
      </c>
      <c r="D2840">
        <v>4.93337600647436</v>
      </c>
      <c r="E2840">
        <v>748.869995117188</v>
      </c>
      <c r="F2840">
        <v>9.67327969348136</v>
      </c>
      <c r="G2840" s="1">
        <v>7.52582910514313</v>
      </c>
      <c r="H2840" s="1">
        <v>3.92052219974808</v>
      </c>
      <c r="I2840" s="1">
        <v>8.8587146582832</v>
      </c>
      <c r="J2840" s="1">
        <v>4.06861895604878</v>
      </c>
      <c r="K2840" s="1">
        <v>100.786365980987</v>
      </c>
    </row>
    <row r="2841" spans="1:11">
      <c r="A2841" t="s">
        <v>2850</v>
      </c>
      <c r="B2841">
        <v>824.789978</v>
      </c>
      <c r="C2841">
        <v>2.1414915122079</v>
      </c>
      <c r="D2841">
        <v>4.78608092412783</v>
      </c>
      <c r="E2841">
        <v>746.919982910156</v>
      </c>
      <c r="F2841">
        <v>9.59548467477295</v>
      </c>
      <c r="G2841" s="1">
        <v>7.44227385812607</v>
      </c>
      <c r="H2841" s="1">
        <v>3.8537533479678</v>
      </c>
      <c r="I2841" s="1">
        <v>8.59422131673295</v>
      </c>
      <c r="J2841" s="1">
        <v>4.05802451818669</v>
      </c>
      <c r="K2841" s="1">
        <v>99.9758159425825</v>
      </c>
    </row>
    <row r="2842" spans="1:11">
      <c r="A2842" t="s">
        <v>2851</v>
      </c>
      <c r="B2842">
        <v>835.400024</v>
      </c>
      <c r="C2842">
        <v>2.18352628560927</v>
      </c>
      <c r="D2842">
        <v>4.95106087180815</v>
      </c>
      <c r="E2842">
        <v>751.030029296875</v>
      </c>
      <c r="F2842">
        <v>9.75859730241956</v>
      </c>
      <c r="G2842" s="1">
        <v>7.53801079732942</v>
      </c>
      <c r="H2842" s="1">
        <v>3.92939765839497</v>
      </c>
      <c r="I2842" s="1">
        <v>8.89047083813988</v>
      </c>
      <c r="J2842" s="1">
        <v>4.08035444560838</v>
      </c>
      <c r="K2842" s="1">
        <v>101.675294248497</v>
      </c>
    </row>
    <row r="2843" spans="1:11">
      <c r="A2843" t="s">
        <v>2852</v>
      </c>
      <c r="B2843">
        <v>842.97998</v>
      </c>
      <c r="C2843">
        <v>2.2139378791571</v>
      </c>
      <c r="D2843">
        <v>5.07191858283378</v>
      </c>
      <c r="E2843">
        <v>755.820007324219</v>
      </c>
      <c r="F2843">
        <v>9.95077454157489</v>
      </c>
      <c r="G2843" s="1">
        <v>7.60640652216756</v>
      </c>
      <c r="H2843" s="1">
        <v>3.98412530022024</v>
      </c>
      <c r="I2843" s="1">
        <v>9.10749138853463</v>
      </c>
      <c r="J2843" s="1">
        <v>4.10637844914461</v>
      </c>
      <c r="K2843" s="1">
        <v>103.677598138436</v>
      </c>
    </row>
    <row r="2844" spans="1:11">
      <c r="A2844" t="s">
        <v>2853</v>
      </c>
      <c r="B2844">
        <v>835.460022</v>
      </c>
      <c r="C2844">
        <v>2.18349571178204</v>
      </c>
      <c r="D2844">
        <v>4.94986123592345</v>
      </c>
      <c r="E2844">
        <v>756.789978027344</v>
      </c>
      <c r="F2844">
        <v>9.99018369440091</v>
      </c>
      <c r="G2844" s="1">
        <v>7.53855217338738</v>
      </c>
      <c r="H2844" s="1">
        <v>3.92934263880307</v>
      </c>
      <c r="I2844" s="1">
        <v>8.88831668812528</v>
      </c>
      <c r="J2844" s="1">
        <v>4.11164831068971</v>
      </c>
      <c r="K2844" s="1">
        <v>104.088203995558</v>
      </c>
    </row>
    <row r="2845" spans="1:11">
      <c r="A2845" t="s">
        <v>2854</v>
      </c>
      <c r="B2845">
        <v>826.48999</v>
      </c>
      <c r="C2845">
        <v>2.14751022579018</v>
      </c>
      <c r="D2845">
        <v>4.80688853386206</v>
      </c>
      <c r="E2845">
        <v>753.849975585938</v>
      </c>
      <c r="F2845">
        <v>9.87042749328121</v>
      </c>
      <c r="G2845" s="1">
        <v>7.45761346603059</v>
      </c>
      <c r="H2845" s="1">
        <v>3.86458441476678</v>
      </c>
      <c r="I2845" s="1">
        <v>8.63158491462506</v>
      </c>
      <c r="J2845" s="1">
        <v>4.09567524494809</v>
      </c>
      <c r="K2845" s="1">
        <v>102.840458381144</v>
      </c>
    </row>
    <row r="2846" spans="1:11">
      <c r="A2846" t="s">
        <v>2855</v>
      </c>
      <c r="B2846">
        <v>821.359985</v>
      </c>
      <c r="C2846">
        <v>2.12715331215318</v>
      </c>
      <c r="D2846">
        <v>4.72689660580325</v>
      </c>
      <c r="E2846">
        <v>740.739990234375</v>
      </c>
      <c r="F2846">
        <v>9.34057892700739</v>
      </c>
      <c r="G2846" s="1">
        <v>7.41132422498509</v>
      </c>
      <c r="H2846" s="1">
        <v>3.82795082381596</v>
      </c>
      <c r="I2846" s="1">
        <v>8.48794581946812</v>
      </c>
      <c r="J2846" s="1">
        <v>4.02444854971036</v>
      </c>
      <c r="K2846" s="1">
        <v>97.3199407069818</v>
      </c>
    </row>
    <row r="2847" spans="1:11">
      <c r="A2847" t="s">
        <v>2856</v>
      </c>
      <c r="B2847">
        <v>815.599976</v>
      </c>
      <c r="C2847">
        <v>2.10443917159143</v>
      </c>
      <c r="D2847">
        <v>4.63820298488726</v>
      </c>
      <c r="E2847">
        <v>737.010009765625</v>
      </c>
      <c r="F2847">
        <v>9.1951654280073</v>
      </c>
      <c r="G2847" s="1">
        <v>7.35935030975006</v>
      </c>
      <c r="H2847" s="1">
        <v>3.78707524960189</v>
      </c>
      <c r="I2847" s="1">
        <v>8.32868135661884</v>
      </c>
      <c r="J2847" s="1">
        <v>4.00418352461949</v>
      </c>
      <c r="K2847" s="1">
        <v>95.8048704729767</v>
      </c>
    </row>
    <row r="2848" spans="1:11">
      <c r="A2848" t="s">
        <v>2857</v>
      </c>
      <c r="B2848">
        <v>848.169983</v>
      </c>
      <c r="C2848">
        <v>2.23196935982752</v>
      </c>
      <c r="D2848">
        <v>5.13263787359168</v>
      </c>
      <c r="E2848">
        <v>748.030029296875</v>
      </c>
      <c r="F2848">
        <v>9.62043296883112</v>
      </c>
      <c r="G2848" s="1">
        <v>7.65323713927103</v>
      </c>
      <c r="H2848" s="1">
        <v>4.01657412320475</v>
      </c>
      <c r="I2848" s="1">
        <v>9.21652318955114</v>
      </c>
      <c r="J2848" s="1">
        <v>4.06405541246814</v>
      </c>
      <c r="K2848" s="1">
        <v>100.235753417278</v>
      </c>
    </row>
    <row r="2849" spans="1:11">
      <c r="A2849" t="s">
        <v>2858</v>
      </c>
      <c r="B2849">
        <v>853.25</v>
      </c>
      <c r="C2849">
        <v>2.25262435661614</v>
      </c>
      <c r="D2849">
        <v>5.21567871380612</v>
      </c>
      <c r="E2849">
        <v>747.650024414063</v>
      </c>
      <c r="F2849">
        <v>9.60533633021145</v>
      </c>
      <c r="G2849" s="1">
        <v>7.69907532684165</v>
      </c>
      <c r="H2849" s="1">
        <v>4.05374413418664</v>
      </c>
      <c r="I2849" s="1">
        <v>9.36563712440598</v>
      </c>
      <c r="J2849" s="1">
        <v>4.061990841742</v>
      </c>
      <c r="K2849" s="1">
        <v>100.078460814023</v>
      </c>
    </row>
    <row r="2850" spans="1:11">
      <c r="A2850" t="s">
        <v>2859</v>
      </c>
      <c r="B2850">
        <v>864.549988</v>
      </c>
      <c r="C2850">
        <v>2.29884286785698</v>
      </c>
      <c r="D2850">
        <v>5.40259422632506</v>
      </c>
      <c r="E2850">
        <v>753.22998046875</v>
      </c>
      <c r="F2850">
        <v>9.82678861335641</v>
      </c>
      <c r="G2850" s="1">
        <v>7.80103777489838</v>
      </c>
      <c r="H2850" s="1">
        <v>4.1369173531404</v>
      </c>
      <c r="I2850" s="1">
        <v>9.70127567870206</v>
      </c>
      <c r="J2850" s="1">
        <v>4.09230680462748</v>
      </c>
      <c r="K2850" s="1">
        <v>102.385782794118</v>
      </c>
    </row>
    <row r="2851" spans="1:11">
      <c r="A2851" t="s">
        <v>2860</v>
      </c>
      <c r="B2851">
        <v>853.090027</v>
      </c>
      <c r="C2851">
        <v>2.25135739983085</v>
      </c>
      <c r="D2851">
        <v>5.20807728431084</v>
      </c>
      <c r="E2851">
        <v>748.409973144531</v>
      </c>
      <c r="F2851">
        <v>9.63266229426267</v>
      </c>
      <c r="G2851" s="1">
        <v>7.69763185285717</v>
      </c>
      <c r="H2851" s="1">
        <v>4.05146416299591</v>
      </c>
      <c r="I2851" s="1">
        <v>9.35198746648301</v>
      </c>
      <c r="J2851" s="1">
        <v>4.0661196515896</v>
      </c>
      <c r="K2851" s="1">
        <v>100.363171346636</v>
      </c>
    </row>
    <row r="2852" spans="1:11">
      <c r="A2852" t="s">
        <v>2861</v>
      </c>
      <c r="B2852">
        <v>856.950012</v>
      </c>
      <c r="C2852">
        <v>2.26713676682028</v>
      </c>
      <c r="D2852">
        <v>5.27183491003524</v>
      </c>
      <c r="E2852">
        <v>754.849975585938</v>
      </c>
      <c r="F2852">
        <v>9.88869321281805</v>
      </c>
      <c r="G2852" s="1">
        <v>7.73246140489406</v>
      </c>
      <c r="H2852" s="1">
        <v>4.07986016084025</v>
      </c>
      <c r="I2852" s="1">
        <v>9.46647511405758</v>
      </c>
      <c r="J2852" s="1">
        <v>4.10110825599483</v>
      </c>
      <c r="K2852" s="1">
        <v>103.030769790767</v>
      </c>
    </row>
    <row r="2853" spans="1:11">
      <c r="A2853" t="s">
        <v>2862</v>
      </c>
      <c r="B2853">
        <v>865.580017</v>
      </c>
      <c r="C2853">
        <v>2.30257457231096</v>
      </c>
      <c r="D2853">
        <v>5.41566589657977</v>
      </c>
      <c r="E2853">
        <v>759.5</v>
      </c>
      <c r="F2853">
        <v>10.076715560276</v>
      </c>
      <c r="G2853" s="1">
        <v>7.81033196869836</v>
      </c>
      <c r="H2853" s="1">
        <v>4.14363279817073</v>
      </c>
      <c r="I2853" s="1">
        <v>9.72474808314512</v>
      </c>
      <c r="J2853" s="1">
        <v>4.12637189000408</v>
      </c>
      <c r="K2853" s="1">
        <v>104.989783664445</v>
      </c>
    </row>
    <row r="2854" spans="1:11">
      <c r="A2854" t="s">
        <v>2863</v>
      </c>
      <c r="B2854">
        <v>864.380005</v>
      </c>
      <c r="C2854">
        <v>2.29759777537413</v>
      </c>
      <c r="D2854">
        <v>5.39526722928194</v>
      </c>
      <c r="E2854">
        <v>759.510009765625</v>
      </c>
      <c r="F2854">
        <v>10.0771252582065</v>
      </c>
      <c r="G2854" s="1">
        <v>7.79950397833081</v>
      </c>
      <c r="H2854" s="1">
        <v>4.13467672818487</v>
      </c>
      <c r="I2854" s="1">
        <v>9.68811881086513</v>
      </c>
      <c r="J2854" s="1">
        <v>4.12642627317129</v>
      </c>
      <c r="K2854" s="1">
        <v>104.994052326871</v>
      </c>
    </row>
    <row r="2855" spans="1:11">
      <c r="A2855" t="s">
        <v>2864</v>
      </c>
      <c r="B2855">
        <v>881.380005</v>
      </c>
      <c r="C2855">
        <v>2.36800381356845</v>
      </c>
      <c r="D2855">
        <v>5.68344308711869</v>
      </c>
      <c r="E2855">
        <v>768.859985351563</v>
      </c>
      <c r="F2855">
        <v>10.4598281867547</v>
      </c>
      <c r="G2855" s="1">
        <v>7.95289897458784</v>
      </c>
      <c r="H2855" s="1">
        <v>4.26137697605499</v>
      </c>
      <c r="I2855" s="1">
        <v>10.2055875163989</v>
      </c>
      <c r="J2855" s="1">
        <v>4.1772247938165</v>
      </c>
      <c r="K2855" s="1">
        <v>108.981452530408</v>
      </c>
    </row>
    <row r="2856" spans="1:11">
      <c r="A2856" t="s">
        <v>2865</v>
      </c>
      <c r="B2856">
        <v>864.289978</v>
      </c>
      <c r="C2856">
        <v>2.29585974713481</v>
      </c>
      <c r="D2856">
        <v>5.38256563000326</v>
      </c>
      <c r="E2856">
        <v>767.200012207031</v>
      </c>
      <c r="F2856">
        <v>10.3902314740323</v>
      </c>
      <c r="G2856" s="1">
        <v>7.79869164354681</v>
      </c>
      <c r="H2856" s="1">
        <v>4.13154903325451</v>
      </c>
      <c r="I2856" s="1">
        <v>9.66531093172394</v>
      </c>
      <c r="J2856" s="1">
        <v>4.16820614138496</v>
      </c>
      <c r="K2856" s="1">
        <v>108.256321036046</v>
      </c>
    </row>
    <row r="2857" spans="1:11">
      <c r="A2857" t="s">
        <v>2866</v>
      </c>
      <c r="B2857">
        <v>873.630005</v>
      </c>
      <c r="C2857">
        <v>2.33450822956436</v>
      </c>
      <c r="D2857">
        <v>5.54049800326363</v>
      </c>
      <c r="E2857">
        <v>769.75</v>
      </c>
      <c r="F2857">
        <v>10.4966806594065</v>
      </c>
      <c r="G2857" s="1">
        <v>7.88296890276478</v>
      </c>
      <c r="H2857" s="1">
        <v>4.20109949269256</v>
      </c>
      <c r="I2857" s="1">
        <v>9.9489053360797</v>
      </c>
      <c r="J2857" s="1">
        <v>4.18206025323323</v>
      </c>
      <c r="K2857" s="1">
        <v>109.365420213932</v>
      </c>
    </row>
    <row r="2858" spans="1:11">
      <c r="A2858" t="s">
        <v>2867</v>
      </c>
      <c r="B2858">
        <v>883.440002</v>
      </c>
      <c r="C2858">
        <v>2.37553540427469</v>
      </c>
      <c r="D2858">
        <v>5.7099240399701</v>
      </c>
      <c r="E2858">
        <v>776.169982910156</v>
      </c>
      <c r="F2858">
        <v>10.7664583539219</v>
      </c>
      <c r="G2858" s="1">
        <v>7.97148681177045</v>
      </c>
      <c r="H2858" s="1">
        <v>4.27493056369904</v>
      </c>
      <c r="I2858" s="1">
        <v>10.2531385655957</v>
      </c>
      <c r="J2858" s="1">
        <v>4.21694009130403</v>
      </c>
      <c r="K2858" s="1">
        <v>112.176246977399</v>
      </c>
    </row>
    <row r="2859" spans="1:11">
      <c r="A2859" t="s">
        <v>2868</v>
      </c>
      <c r="B2859">
        <v>899.780029</v>
      </c>
      <c r="C2859">
        <v>2.44463117576199</v>
      </c>
      <c r="D2859">
        <v>5.99839599048908</v>
      </c>
      <c r="E2859">
        <v>776.700012207031</v>
      </c>
      <c r="F2859">
        <v>10.7890994620417</v>
      </c>
      <c r="G2859" s="1">
        <v>8.11892671650602</v>
      </c>
      <c r="H2859" s="1">
        <v>4.39927290135559</v>
      </c>
      <c r="I2859" s="1">
        <v>10.7711389558381</v>
      </c>
      <c r="J2859" s="1">
        <v>4.21981974632905</v>
      </c>
      <c r="K2859" s="1">
        <v>112.412145770929</v>
      </c>
    </row>
    <row r="2860" spans="1:11">
      <c r="A2860" t="s">
        <v>2869</v>
      </c>
      <c r="B2860">
        <v>913.72998</v>
      </c>
      <c r="C2860">
        <v>2.50469146564222</v>
      </c>
      <c r="D2860">
        <v>6.25361757656281</v>
      </c>
      <c r="E2860">
        <v>782.719970703125</v>
      </c>
      <c r="F2860">
        <v>11.0466032556226</v>
      </c>
      <c r="G2860" s="1">
        <v>8.24480040364901</v>
      </c>
      <c r="H2860" s="1">
        <v>4.50735530181639</v>
      </c>
      <c r="I2860" s="1">
        <v>11.2294326684386</v>
      </c>
      <c r="J2860" s="1">
        <v>4.25252624733929</v>
      </c>
      <c r="K2860" s="1">
        <v>115.095090170731</v>
      </c>
    </row>
    <row r="2861" spans="1:11">
      <c r="A2861" t="s">
        <v>2870</v>
      </c>
      <c r="B2861">
        <v>925.52002</v>
      </c>
      <c r="C2861">
        <v>2.55622741813848</v>
      </c>
      <c r="D2861">
        <v>6.47590882101848</v>
      </c>
      <c r="E2861">
        <v>786.22998046875</v>
      </c>
      <c r="F2861">
        <v>11.1990534506072</v>
      </c>
      <c r="G2861" s="1">
        <v>8.3511847061002</v>
      </c>
      <c r="H2861" s="1">
        <v>4.600097602377</v>
      </c>
      <c r="I2861" s="1">
        <v>11.6285943587463</v>
      </c>
      <c r="J2861" s="1">
        <v>4.27159616917012</v>
      </c>
      <c r="K2861" s="1">
        <v>116.683476078351</v>
      </c>
    </row>
    <row r="2862" spans="1:11">
      <c r="A2862" t="s">
        <v>2871</v>
      </c>
      <c r="B2862">
        <v>912.73999</v>
      </c>
      <c r="C2862">
        <v>2.4996524441773</v>
      </c>
      <c r="D2862">
        <v>6.22881314045672</v>
      </c>
      <c r="E2862">
        <v>777.559997558594</v>
      </c>
      <c r="F2862">
        <v>10.8191280051917</v>
      </c>
      <c r="G2862" s="1">
        <v>8.23586749115815</v>
      </c>
      <c r="H2862" s="1">
        <v>4.49828725474256</v>
      </c>
      <c r="I2862" s="1">
        <v>11.18489208985</v>
      </c>
      <c r="J2862" s="1">
        <v>4.22449205624413</v>
      </c>
      <c r="K2862" s="1">
        <v>112.725014605047</v>
      </c>
    </row>
    <row r="2863" spans="1:11">
      <c r="A2863" t="s">
        <v>2872</v>
      </c>
      <c r="B2863">
        <v>898.369995</v>
      </c>
      <c r="C2863">
        <v>2.43692967623045</v>
      </c>
      <c r="D2863">
        <v>5.95875670738756</v>
      </c>
      <c r="E2863">
        <v>770.52001953125</v>
      </c>
      <c r="F2863">
        <v>10.5175102920239</v>
      </c>
      <c r="G2863" s="1">
        <v>8.10620364826177</v>
      </c>
      <c r="H2863" s="1">
        <v>4.38541355172248</v>
      </c>
      <c r="I2863" s="1">
        <v>10.6999598894554</v>
      </c>
      <c r="J2863" s="1">
        <v>4.18624377785272</v>
      </c>
      <c r="K2863" s="1">
        <v>109.582445157152</v>
      </c>
    </row>
    <row r="2864" spans="1:11">
      <c r="A2864" t="s">
        <v>2873</v>
      </c>
      <c r="B2864">
        <v>889.820007</v>
      </c>
      <c r="C2864">
        <v>2.40020727002031</v>
      </c>
      <c r="D2864">
        <v>5.80321649312596</v>
      </c>
      <c r="E2864">
        <v>765.02001953125</v>
      </c>
      <c r="F2864">
        <v>10.286176634626</v>
      </c>
      <c r="G2864" s="1">
        <v>8.02905509665838</v>
      </c>
      <c r="H2864" s="1">
        <v>4.31932919179342</v>
      </c>
      <c r="I2864" s="1">
        <v>10.420661012941</v>
      </c>
      <c r="J2864" s="1">
        <v>4.15636221709561</v>
      </c>
      <c r="K2864" s="1">
        <v>107.172168663861</v>
      </c>
    </row>
    <row r="2865" spans="1:11">
      <c r="A2865" t="s">
        <v>2874</v>
      </c>
      <c r="B2865">
        <v>890.789978</v>
      </c>
      <c r="C2865">
        <v>2.40433328883819</v>
      </c>
      <c r="D2865">
        <v>5.82052297195847</v>
      </c>
      <c r="E2865">
        <v>765.02001953125</v>
      </c>
      <c r="F2865">
        <v>10.286176634626</v>
      </c>
      <c r="G2865" s="1">
        <v>8.03780737300629</v>
      </c>
      <c r="H2865" s="1">
        <v>4.32675423118421</v>
      </c>
      <c r="I2865" s="1">
        <v>10.4517377355576</v>
      </c>
      <c r="J2865" s="1">
        <v>4.15636221709561</v>
      </c>
      <c r="K2865" s="1">
        <v>107.172168663861</v>
      </c>
    </row>
    <row r="2866" spans="1:11">
      <c r="A2866" t="s">
        <v>2875</v>
      </c>
      <c r="B2866">
        <v>892.460022</v>
      </c>
      <c r="C2866">
        <v>2.41144498197331</v>
      </c>
      <c r="D2866">
        <v>5.85038523022618</v>
      </c>
      <c r="E2866">
        <v>772.5</v>
      </c>
      <c r="F2866">
        <v>10.5962658591959</v>
      </c>
      <c r="G2866" s="1">
        <v>8.05287657260212</v>
      </c>
      <c r="H2866" s="1">
        <v>4.33955218582141</v>
      </c>
      <c r="I2866" s="1">
        <v>10.5053604930159</v>
      </c>
      <c r="J2866" s="1">
        <v>4.19700103361178</v>
      </c>
      <c r="K2866" s="1">
        <v>110.403003196158</v>
      </c>
    </row>
    <row r="2867" spans="1:11">
      <c r="A2867" t="s">
        <v>2876</v>
      </c>
      <c r="B2867">
        <v>911.710022</v>
      </c>
      <c r="C2867">
        <v>2.4935723220154</v>
      </c>
      <c r="D2867">
        <v>6.19588503643849</v>
      </c>
      <c r="E2867">
        <v>784.169982910156</v>
      </c>
      <c r="F2867">
        <v>11.0894242468906</v>
      </c>
      <c r="G2867" s="1">
        <v>8.22657384777552</v>
      </c>
      <c r="H2867" s="1">
        <v>4.48734567920798</v>
      </c>
      <c r="I2867" s="1">
        <v>11.1257640855477</v>
      </c>
      <c r="J2867" s="1">
        <v>4.26040417967801</v>
      </c>
      <c r="K2867" s="1">
        <v>115.541244136538</v>
      </c>
    </row>
    <row r="2868" spans="1:11">
      <c r="A2868" t="s">
        <v>2877</v>
      </c>
      <c r="B2868">
        <v>921.549988</v>
      </c>
      <c r="C2868">
        <v>2.53643950292296</v>
      </c>
      <c r="D2868">
        <v>6.37995102597994</v>
      </c>
      <c r="E2868">
        <v>786.159973144531</v>
      </c>
      <c r="F2868">
        <v>11.1760216396843</v>
      </c>
      <c r="G2868" s="1">
        <v>8.31536217411312</v>
      </c>
      <c r="H2868" s="1">
        <v>4.56448796111697</v>
      </c>
      <c r="I2868" s="1">
        <v>11.4562858372857</v>
      </c>
      <c r="J2868" s="1">
        <v>4.27121581860428</v>
      </c>
      <c r="K2868" s="1">
        <v>116.443506533539</v>
      </c>
    </row>
    <row r="2869" spans="1:11">
      <c r="A2869" t="s">
        <v>2878</v>
      </c>
      <c r="B2869">
        <v>918.01001</v>
      </c>
      <c r="C2869">
        <v>2.52085314875523</v>
      </c>
      <c r="D2869">
        <v>6.31231823004524</v>
      </c>
      <c r="E2869">
        <v>786.72998046875</v>
      </c>
      <c r="F2869">
        <v>11.2009519337981</v>
      </c>
      <c r="G2869" s="1">
        <v>8.28342012046253</v>
      </c>
      <c r="H2869" s="1">
        <v>4.53643930240687</v>
      </c>
      <c r="I2869" s="1">
        <v>11.3348396633186</v>
      </c>
      <c r="J2869" s="1">
        <v>4.27431267469349</v>
      </c>
      <c r="K2869" s="1">
        <v>116.703256465949</v>
      </c>
    </row>
    <row r="2870" spans="1:11">
      <c r="A2870" t="s">
        <v>2879</v>
      </c>
      <c r="B2870">
        <v>916.299988</v>
      </c>
      <c r="C2870">
        <v>2.51335303697186</v>
      </c>
      <c r="D2870">
        <v>6.27989949311035</v>
      </c>
      <c r="E2870">
        <v>789.260009765625</v>
      </c>
      <c r="F2870">
        <v>11.311767654952</v>
      </c>
      <c r="G2870" s="1">
        <v>8.26799018997492</v>
      </c>
      <c r="H2870" s="1">
        <v>4.52294236313323</v>
      </c>
      <c r="I2870" s="1">
        <v>11.2766263141413</v>
      </c>
      <c r="J2870" s="1">
        <v>4.288058351812</v>
      </c>
      <c r="K2870" s="1">
        <v>117.85785078996</v>
      </c>
    </row>
    <row r="2871" spans="1:11">
      <c r="A2871" t="s">
        <v>2880</v>
      </c>
      <c r="B2871">
        <v>887.390015</v>
      </c>
      <c r="C2871">
        <v>2.38679128557178</v>
      </c>
      <c r="D2871">
        <v>5.73386753291961</v>
      </c>
      <c r="E2871">
        <v>778.280029296875</v>
      </c>
      <c r="F2871">
        <v>10.8277593306554</v>
      </c>
      <c r="G2871" s="1">
        <v>8.00712870761458</v>
      </c>
      <c r="H2871" s="1">
        <v>4.29518625464421</v>
      </c>
      <c r="I2871" s="1">
        <v>10.2961331744972</v>
      </c>
      <c r="J2871" s="1">
        <v>4.22840399663222</v>
      </c>
      <c r="K2871" s="1">
        <v>112.814944799836</v>
      </c>
    </row>
    <row r="2872" spans="1:11">
      <c r="A2872" t="s">
        <v>2881</v>
      </c>
      <c r="B2872">
        <v>885.52002</v>
      </c>
      <c r="C2872">
        <v>2.37887154599929</v>
      </c>
      <c r="D2872">
        <v>5.70084963965451</v>
      </c>
      <c r="E2872">
        <v>780.150024414063</v>
      </c>
      <c r="F2872">
        <v>10.9078646716686</v>
      </c>
      <c r="G2872" s="1">
        <v>7.99025530314249</v>
      </c>
      <c r="H2872" s="1">
        <v>4.28093416785399</v>
      </c>
      <c r="I2872" s="1">
        <v>10.2368439383495</v>
      </c>
      <c r="J2872" s="1">
        <v>4.23856370076127</v>
      </c>
      <c r="K2872" s="1">
        <v>113.649566197358</v>
      </c>
    </row>
    <row r="2873" spans="1:11">
      <c r="A2873" t="s">
        <v>2882</v>
      </c>
      <c r="B2873">
        <v>899.840027</v>
      </c>
      <c r="C2873">
        <v>2.43939108282102</v>
      </c>
      <c r="D2873">
        <v>5.9526254595806</v>
      </c>
      <c r="E2873">
        <v>789.559997558594</v>
      </c>
      <c r="F2873">
        <v>11.3128939246121</v>
      </c>
      <c r="G2873" s="1">
        <v>8.11946809256399</v>
      </c>
      <c r="H2873" s="1">
        <v>4.38984301307455</v>
      </c>
      <c r="I2873" s="1">
        <v>10.6889501924954</v>
      </c>
      <c r="J2873" s="1">
        <v>4.28968818880509</v>
      </c>
      <c r="K2873" s="1">
        <v>117.869585447672</v>
      </c>
    </row>
    <row r="2874" spans="1:11">
      <c r="A2874" t="s">
        <v>2883</v>
      </c>
      <c r="B2874">
        <v>872.059998</v>
      </c>
      <c r="C2874">
        <v>2.32011812677791</v>
      </c>
      <c r="D2874">
        <v>5.4486484234263</v>
      </c>
      <c r="E2874">
        <v>785.429992675781</v>
      </c>
      <c r="F2874">
        <v>11.130890749258</v>
      </c>
      <c r="G2874" s="1">
        <v>7.86880236053604</v>
      </c>
      <c r="H2874" s="1">
        <v>4.17520356619706</v>
      </c>
      <c r="I2874" s="1">
        <v>9.78397381288052</v>
      </c>
      <c r="J2874" s="1">
        <v>4.26724982665365</v>
      </c>
      <c r="K2874" s="1">
        <v>115.973285617398</v>
      </c>
    </row>
    <row r="2875" spans="1:11">
      <c r="A2875" t="s">
        <v>2884</v>
      </c>
      <c r="B2875">
        <v>871.710022</v>
      </c>
      <c r="C2875">
        <v>2.31866337910478</v>
      </c>
      <c r="D2875">
        <v>5.44270377591557</v>
      </c>
      <c r="E2875">
        <v>789.590026855469</v>
      </c>
      <c r="F2875">
        <v>11.3122893094888</v>
      </c>
      <c r="G2875" s="1">
        <v>7.86564444481781</v>
      </c>
      <c r="H2875" s="1">
        <v>4.17258565308192</v>
      </c>
      <c r="I2875" s="1">
        <v>9.77329918845041</v>
      </c>
      <c r="J2875" s="1">
        <v>4.28985133830674</v>
      </c>
      <c r="K2875" s="1">
        <v>117.863285933647</v>
      </c>
    </row>
    <row r="2876" spans="1:11">
      <c r="A2876" t="s">
        <v>2885</v>
      </c>
      <c r="B2876">
        <v>900.5</v>
      </c>
      <c r="C2876">
        <v>2.43828683490908</v>
      </c>
      <c r="D2876">
        <v>5.93133398687645</v>
      </c>
      <c r="E2876">
        <v>802.77001953125</v>
      </c>
      <c r="F2876">
        <v>11.8930596261773</v>
      </c>
      <c r="G2876" s="1">
        <v>8.12542318408545</v>
      </c>
      <c r="H2876" s="1">
        <v>4.38785584709076</v>
      </c>
      <c r="I2876" s="1">
        <v>10.6507177364464</v>
      </c>
      <c r="J2876" s="1">
        <v>4.3614583841103</v>
      </c>
      <c r="K2876" s="1">
        <v>123.914359772452</v>
      </c>
    </row>
    <row r="2877" spans="1:11">
      <c r="A2877" t="s">
        <v>2886</v>
      </c>
      <c r="B2877">
        <v>907.539978</v>
      </c>
      <c r="C2877">
        <v>2.46847341057483</v>
      </c>
      <c r="D2877">
        <v>6.05845821270956</v>
      </c>
      <c r="E2877">
        <v>811.820007324219</v>
      </c>
      <c r="F2877">
        <v>12.3049377472308</v>
      </c>
      <c r="G2877" s="1">
        <v>8.18894656049483</v>
      </c>
      <c r="H2877" s="1">
        <v>4.44217855459271</v>
      </c>
      <c r="I2877" s="1">
        <v>10.8789908786786</v>
      </c>
      <c r="J2877" s="1">
        <v>4.41062706776242</v>
      </c>
      <c r="K2877" s="1">
        <v>128.20573770873</v>
      </c>
    </row>
    <row r="2878" spans="1:11">
      <c r="A2878" t="s">
        <v>2887</v>
      </c>
      <c r="B2878">
        <v>899.909973</v>
      </c>
      <c r="C2878">
        <v>2.43550308130634</v>
      </c>
      <c r="D2878">
        <v>5.91854203377586</v>
      </c>
      <c r="E2878">
        <v>808.47998046875</v>
      </c>
      <c r="F2878">
        <v>12.1495391265719</v>
      </c>
      <c r="G2878" s="1">
        <v>8.12009923176447</v>
      </c>
      <c r="H2878" s="1">
        <v>4.38284630131142</v>
      </c>
      <c r="I2878" s="1">
        <v>10.6277476116695</v>
      </c>
      <c r="J2878" s="1">
        <v>4.39248066496023</v>
      </c>
      <c r="K2878" s="1">
        <v>126.586632012322</v>
      </c>
    </row>
    <row r="2879" spans="1:11">
      <c r="A2879" t="s">
        <v>2888</v>
      </c>
      <c r="B2879">
        <v>897.530029</v>
      </c>
      <c r="C2879">
        <v>2.42530620201323</v>
      </c>
      <c r="D2879">
        <v>5.87563956827325</v>
      </c>
      <c r="E2879">
        <v>816.289978027344</v>
      </c>
      <c r="F2879">
        <v>12.5099059825775</v>
      </c>
      <c r="G2879" s="1">
        <v>8.09862443758965</v>
      </c>
      <c r="H2879" s="1">
        <v>4.36449635339399</v>
      </c>
      <c r="I2879" s="1">
        <v>10.5507089469649</v>
      </c>
      <c r="J2879" s="1">
        <v>4.43491246797113</v>
      </c>
      <c r="K2879" s="1">
        <v>130.341311602665</v>
      </c>
    </row>
    <row r="2880" spans="1:11">
      <c r="A2880" t="s">
        <v>2889</v>
      </c>
      <c r="B2880">
        <v>897.650024</v>
      </c>
      <c r="C2880">
        <v>2.42581895778722</v>
      </c>
      <c r="D2880">
        <v>5.87779120689613</v>
      </c>
      <c r="E2880">
        <v>812.489990234375</v>
      </c>
      <c r="F2880">
        <v>12.3312127890387</v>
      </c>
      <c r="G2880" s="1">
        <v>8.09970718068235</v>
      </c>
      <c r="H2880" s="1">
        <v>4.36541909078026</v>
      </c>
      <c r="I2880" s="1">
        <v>10.5545725796138</v>
      </c>
      <c r="J2880" s="1">
        <v>4.41426709231443</v>
      </c>
      <c r="K2880" s="1">
        <v>128.479498631988</v>
      </c>
    </row>
    <row r="2881" spans="1:11">
      <c r="A2881" t="s">
        <v>2890</v>
      </c>
      <c r="B2881">
        <v>880.280029</v>
      </c>
      <c r="C2881">
        <v>2.35158456608897</v>
      </c>
      <c r="D2881">
        <v>5.56624535762549</v>
      </c>
      <c r="E2881">
        <v>802.799987792969</v>
      </c>
      <c r="F2881">
        <v>11.8798058655468</v>
      </c>
      <c r="G2881" s="1">
        <v>7.94297363256414</v>
      </c>
      <c r="H2881" s="1">
        <v>4.23182947162434</v>
      </c>
      <c r="I2881" s="1">
        <v>9.99513908457122</v>
      </c>
      <c r="J2881" s="1">
        <v>4.36162120200727</v>
      </c>
      <c r="K2881" s="1">
        <v>123.776268203526</v>
      </c>
    </row>
    <row r="2882" spans="1:11">
      <c r="A2882" t="s">
        <v>2891</v>
      </c>
      <c r="B2882">
        <v>864.280029</v>
      </c>
      <c r="C2882">
        <v>2.28455442812177</v>
      </c>
      <c r="D2882">
        <v>5.29059688696251</v>
      </c>
      <c r="E2882">
        <v>801.77001953125</v>
      </c>
      <c r="F2882">
        <v>11.8329832727151</v>
      </c>
      <c r="G2882" s="1">
        <v>7.79860187138106</v>
      </c>
      <c r="H2882" s="1">
        <v>4.111204375922</v>
      </c>
      <c r="I2882" s="1">
        <v>9.50016543075062</v>
      </c>
      <c r="J2882" s="1">
        <v>4.35602537306355</v>
      </c>
      <c r="K2882" s="1">
        <v>123.288421358728</v>
      </c>
    </row>
    <row r="2883" spans="1:11">
      <c r="A2883" t="s">
        <v>2892</v>
      </c>
      <c r="B2883">
        <v>880.26001</v>
      </c>
      <c r="C2883">
        <v>2.35026135474546</v>
      </c>
      <c r="D2883">
        <v>5.55570734438394</v>
      </c>
      <c r="E2883">
        <v>810.280029296875</v>
      </c>
      <c r="F2883">
        <v>12.2188563110668</v>
      </c>
      <c r="G2883" s="1">
        <v>7.9427929964212</v>
      </c>
      <c r="H2883" s="1">
        <v>4.22944826669495</v>
      </c>
      <c r="I2883" s="1">
        <v>9.97621629169073</v>
      </c>
      <c r="J2883" s="1">
        <v>4.40226035012812</v>
      </c>
      <c r="K2883" s="1">
        <v>127.308851088648</v>
      </c>
    </row>
    <row r="2884" spans="1:11">
      <c r="A2884" t="s">
        <v>2893</v>
      </c>
      <c r="B2884">
        <v>882.039978</v>
      </c>
      <c r="C2884">
        <v>2.35771314180752</v>
      </c>
      <c r="D2884">
        <v>5.58630945630122</v>
      </c>
      <c r="E2884">
        <v>812.030029296875</v>
      </c>
      <c r="F2884">
        <v>12.2998740912559</v>
      </c>
      <c r="G2884" s="1">
        <v>7.95885406610929</v>
      </c>
      <c r="H2884" s="1">
        <v>4.24285824248755</v>
      </c>
      <c r="I2884" s="1">
        <v>10.0311675820566</v>
      </c>
      <c r="J2884" s="1">
        <v>4.41176811945992</v>
      </c>
      <c r="K2884" s="1">
        <v>128.152979233791</v>
      </c>
    </row>
    <row r="2885" spans="1:11">
      <c r="A2885" t="s">
        <v>2894</v>
      </c>
      <c r="B2885">
        <v>880.73999</v>
      </c>
      <c r="C2885">
        <v>2.35225979504998</v>
      </c>
      <c r="D2885">
        <v>5.56386919840483</v>
      </c>
      <c r="E2885">
        <v>805.679992675781</v>
      </c>
      <c r="F2885">
        <v>12.0046264829919</v>
      </c>
      <c r="G2885" s="1">
        <v>7.94712396879199</v>
      </c>
      <c r="H2885" s="1">
        <v>4.23304459008468</v>
      </c>
      <c r="I2885" s="1">
        <v>9.99087228704943</v>
      </c>
      <c r="J2885" s="1">
        <v>4.37726830035027</v>
      </c>
      <c r="K2885" s="1">
        <v>125.076780215008</v>
      </c>
    </row>
    <row r="2886" spans="1:11">
      <c r="A2886" t="s">
        <v>2895</v>
      </c>
      <c r="B2886">
        <v>848.580017</v>
      </c>
      <c r="C2886">
        <v>2.21755038140783</v>
      </c>
      <c r="D2886">
        <v>5.01036588260994</v>
      </c>
      <c r="E2886">
        <v>795.070007324219</v>
      </c>
      <c r="F2886">
        <v>11.5190869979066</v>
      </c>
      <c r="G2886" s="1">
        <v>7.65693697244134</v>
      </c>
      <c r="H2886" s="1">
        <v>3.99062623312795</v>
      </c>
      <c r="I2886" s="1">
        <v>8.99696305924972</v>
      </c>
      <c r="J2886" s="1">
        <v>4.31962413272942</v>
      </c>
      <c r="K2886" s="1">
        <v>120.017920987045</v>
      </c>
    </row>
    <row r="2887" spans="1:11">
      <c r="A2887" t="s">
        <v>2896</v>
      </c>
      <c r="B2887">
        <v>850.460022</v>
      </c>
      <c r="C2887">
        <v>2.2251267681025</v>
      </c>
      <c r="D2887">
        <v>5.04026999109978</v>
      </c>
      <c r="E2887">
        <v>790.820007324219</v>
      </c>
      <c r="F2887">
        <v>11.3297872062829</v>
      </c>
      <c r="G2887" s="1">
        <v>7.67390069949652</v>
      </c>
      <c r="H2887" s="1">
        <v>4.00426043406858</v>
      </c>
      <c r="I2887" s="1">
        <v>9.05066096589097</v>
      </c>
      <c r="J2887" s="1">
        <v>4.29653383578074</v>
      </c>
      <c r="K2887" s="1">
        <v>118.045597361216</v>
      </c>
    </row>
    <row r="2888" spans="1:11">
      <c r="A2888" t="s">
        <v>2897</v>
      </c>
      <c r="B2888">
        <v>856.080017</v>
      </c>
      <c r="C2888">
        <v>2.24782531408845</v>
      </c>
      <c r="D2888">
        <v>5.1300590940841</v>
      </c>
      <c r="E2888">
        <v>795.309997558594</v>
      </c>
      <c r="F2888">
        <v>11.5276268818958</v>
      </c>
      <c r="G2888" s="1">
        <v>7.72461123549591</v>
      </c>
      <c r="H2888" s="1">
        <v>4.04510794482858</v>
      </c>
      <c r="I2888" s="1">
        <v>9.21189255288483</v>
      </c>
      <c r="J2888" s="1">
        <v>4.32092800232389</v>
      </c>
      <c r="K2888" s="1">
        <v>120.106898448718</v>
      </c>
    </row>
    <row r="2889" spans="1:11">
      <c r="A2889" t="s">
        <v>2898</v>
      </c>
      <c r="B2889">
        <v>862.039978</v>
      </c>
      <c r="C2889">
        <v>2.27205497108919</v>
      </c>
      <c r="D2889">
        <v>5.2265299488454</v>
      </c>
      <c r="E2889">
        <v>790.950012207031</v>
      </c>
      <c r="F2889">
        <v>11.3333463694644</v>
      </c>
      <c r="G2889" s="1">
        <v>7.77838936463044</v>
      </c>
      <c r="H2889" s="1">
        <v>4.08871078950688</v>
      </c>
      <c r="I2889" s="1">
        <v>9.38512236023167</v>
      </c>
      <c r="J2889" s="1">
        <v>4.29724015374519</v>
      </c>
      <c r="K2889" s="1">
        <v>118.082680453441</v>
      </c>
    </row>
    <row r="2890" spans="1:11">
      <c r="A2890" t="s">
        <v>2899</v>
      </c>
      <c r="B2890">
        <v>872.070007</v>
      </c>
      <c r="C2890">
        <v>2.3131130215916</v>
      </c>
      <c r="D2890">
        <v>5.39112584261491</v>
      </c>
      <c r="E2890">
        <v>801.989990234375</v>
      </c>
      <c r="F2890">
        <v>11.8198632047561</v>
      </c>
      <c r="G2890" s="1">
        <v>7.8688926740959</v>
      </c>
      <c r="H2890" s="1">
        <v>4.16259742351066</v>
      </c>
      <c r="I2890" s="1">
        <v>9.68068224760202</v>
      </c>
      <c r="J2890" s="1">
        <v>4.35722047632359</v>
      </c>
      <c r="K2890" s="1">
        <v>123.151722740171</v>
      </c>
    </row>
    <row r="2891" spans="1:11">
      <c r="A2891" t="s">
        <v>2900</v>
      </c>
      <c r="B2891">
        <v>851.51001</v>
      </c>
      <c r="C2891">
        <v>2.2279824258636</v>
      </c>
      <c r="D2891">
        <v>5.04596884696645</v>
      </c>
      <c r="E2891">
        <v>798.559997558594</v>
      </c>
      <c r="F2891">
        <v>11.664546565512</v>
      </c>
      <c r="G2891" s="1">
        <v>7.68337498804534</v>
      </c>
      <c r="H2891" s="1">
        <v>4.00939937606053</v>
      </c>
      <c r="I2891" s="1">
        <v>9.06089422967124</v>
      </c>
      <c r="J2891" s="1">
        <v>4.33858528822581</v>
      </c>
      <c r="K2891" s="1">
        <v>121.533471212063</v>
      </c>
    </row>
    <row r="2892" spans="1:11">
      <c r="A2892" t="s">
        <v>2901</v>
      </c>
      <c r="B2892">
        <v>841.030029</v>
      </c>
      <c r="C2892">
        <v>2.18563682866527</v>
      </c>
      <c r="D2892">
        <v>4.87852914103518</v>
      </c>
      <c r="E2892">
        <v>804.969970703125</v>
      </c>
      <c r="F2892">
        <v>11.9523090022789</v>
      </c>
      <c r="G2892" s="1">
        <v>7.58881165591189</v>
      </c>
      <c r="H2892" s="1">
        <v>3.93319571798181</v>
      </c>
      <c r="I2892" s="1">
        <v>8.76022779448257</v>
      </c>
      <c r="J2892" s="1">
        <v>4.3734107431294</v>
      </c>
      <c r="K2892" s="1">
        <v>124.531681869314</v>
      </c>
    </row>
    <row r="2893" spans="1:11">
      <c r="A2893" t="s">
        <v>2902</v>
      </c>
      <c r="B2893">
        <v>854.840027</v>
      </c>
      <c r="C2893">
        <v>2.24074242259392</v>
      </c>
      <c r="D2893">
        <v>5.09367402865947</v>
      </c>
      <c r="E2893">
        <v>813.650024414063</v>
      </c>
      <c r="F2893">
        <v>12.3481879226357</v>
      </c>
      <c r="G2893" s="1">
        <v>7.71342251423657</v>
      </c>
      <c r="H2893" s="1">
        <v>4.03236182061807</v>
      </c>
      <c r="I2893" s="1">
        <v>9.14655698713903</v>
      </c>
      <c r="J2893" s="1">
        <v>4.42056957082728</v>
      </c>
      <c r="K2893" s="1">
        <v>128.656363364684</v>
      </c>
    </row>
    <row r="2894" spans="1:11">
      <c r="A2894" t="s">
        <v>2903</v>
      </c>
      <c r="B2894">
        <v>848.5</v>
      </c>
      <c r="C2894">
        <v>2.21503531788944</v>
      </c>
      <c r="D2894">
        <v>4.99171194236776</v>
      </c>
      <c r="E2894">
        <v>811.340026855469</v>
      </c>
      <c r="F2894">
        <v>12.2405859675036</v>
      </c>
      <c r="G2894" s="1">
        <v>7.65621496024042</v>
      </c>
      <c r="H2894" s="1">
        <v>3.98610021264219</v>
      </c>
      <c r="I2894" s="1">
        <v>8.96346674077709</v>
      </c>
      <c r="J2894" s="1">
        <v>4.40801932857348</v>
      </c>
      <c r="K2894" s="1">
        <v>127.535253423294</v>
      </c>
    </row>
    <row r="2895" spans="1:11">
      <c r="A2895" t="s">
        <v>2904</v>
      </c>
      <c r="B2895">
        <v>839.320007</v>
      </c>
      <c r="C2895">
        <v>2.17809104203024</v>
      </c>
      <c r="D2895">
        <v>4.84628300188271</v>
      </c>
      <c r="E2895">
        <v>804.260009765625</v>
      </c>
      <c r="F2895">
        <v>11.9126697568978</v>
      </c>
      <c r="G2895" s="1">
        <v>7.57338172542427</v>
      </c>
      <c r="H2895" s="1">
        <v>3.91961658384001</v>
      </c>
      <c r="I2895" s="1">
        <v>8.70232437394294</v>
      </c>
      <c r="J2895" s="1">
        <v>4.3695535175132</v>
      </c>
      <c r="K2895" s="1">
        <v>124.118678666804</v>
      </c>
    </row>
    <row r="2896" spans="1:11">
      <c r="A2896" t="s">
        <v>2905</v>
      </c>
      <c r="B2896">
        <v>840.5</v>
      </c>
      <c r="C2896">
        <v>2.18278790631826</v>
      </c>
      <c r="D2896">
        <v>4.86456747094093</v>
      </c>
      <c r="E2896">
        <v>789.559997558594</v>
      </c>
      <c r="F2896">
        <v>11.2438149545976</v>
      </c>
      <c r="G2896" s="1">
        <v>7.58402907964888</v>
      </c>
      <c r="H2896" s="1">
        <v>3.92806889680587</v>
      </c>
      <c r="I2896" s="1">
        <v>8.73515724414225</v>
      </c>
      <c r="J2896" s="1">
        <v>4.28968818880509</v>
      </c>
      <c r="K2896" s="1">
        <v>117.149848339464</v>
      </c>
    </row>
    <row r="2897" spans="1:11">
      <c r="A2897" t="s">
        <v>2906</v>
      </c>
      <c r="B2897">
        <v>838.97998</v>
      </c>
      <c r="C2897">
        <v>2.17672909860923</v>
      </c>
      <c r="D2897">
        <v>4.84094801204502</v>
      </c>
      <c r="E2897">
        <v>793.169982910156</v>
      </c>
      <c r="F2897">
        <v>11.4019541244184</v>
      </c>
      <c r="G2897" s="1">
        <v>7.57031358187179</v>
      </c>
      <c r="H2897" s="1">
        <v>3.91716567801641</v>
      </c>
      <c r="I2897" s="1">
        <v>8.69274449342807</v>
      </c>
      <c r="J2897" s="1">
        <v>4.30930127909873</v>
      </c>
      <c r="K2897" s="1">
        <v>118.797507949289</v>
      </c>
    </row>
    <row r="2898" spans="1:11">
      <c r="A2898" t="s">
        <v>2907</v>
      </c>
      <c r="B2898">
        <v>832.23999</v>
      </c>
      <c r="C2898">
        <v>2.14991213679657</v>
      </c>
      <c r="D2898">
        <v>4.73659538857044</v>
      </c>
      <c r="E2898">
        <v>795.710021972656</v>
      </c>
      <c r="F2898">
        <v>11.5142360285643</v>
      </c>
      <c r="G2898" s="1">
        <v>7.50949706770576</v>
      </c>
      <c r="H2898" s="1">
        <v>3.86890680994305</v>
      </c>
      <c r="I2898" s="1">
        <v>8.50536163147079</v>
      </c>
      <c r="J2898" s="1">
        <v>4.32310133938446</v>
      </c>
      <c r="K2898" s="1">
        <v>119.967378504352</v>
      </c>
    </row>
    <row r="2899" spans="1:11">
      <c r="A2899" t="s">
        <v>2908</v>
      </c>
      <c r="B2899">
        <v>827.570007</v>
      </c>
      <c r="C2899">
        <v>2.13148176406668</v>
      </c>
      <c r="D2899">
        <v>4.66546298861619</v>
      </c>
      <c r="E2899">
        <v>789.659973144531</v>
      </c>
      <c r="F2899">
        <v>11.2450874313398</v>
      </c>
      <c r="G2899" s="1">
        <v>7.46735871330545</v>
      </c>
      <c r="H2899" s="1">
        <v>3.83574015473699</v>
      </c>
      <c r="I2899" s="1">
        <v>8.37763132400454</v>
      </c>
      <c r="J2899" s="1">
        <v>4.2902313572679</v>
      </c>
      <c r="K2899" s="1">
        <v>117.163106335791</v>
      </c>
    </row>
    <row r="2900" spans="1:11">
      <c r="A2900" t="s">
        <v>2909</v>
      </c>
      <c r="B2900">
        <v>811.799988</v>
      </c>
      <c r="C2900">
        <v>2.06959562800569</v>
      </c>
      <c r="D2900">
        <v>4.42796766827525</v>
      </c>
      <c r="E2900">
        <v>785.77001953125</v>
      </c>
      <c r="F2900">
        <v>11.0746867290857</v>
      </c>
      <c r="G2900" s="1">
        <v>7.3250621247479</v>
      </c>
      <c r="H2900" s="1">
        <v>3.72437202524488</v>
      </c>
      <c r="I2900" s="1">
        <v>7.9511681327098</v>
      </c>
      <c r="J2900" s="1">
        <v>4.26909719631561</v>
      </c>
      <c r="K2900" s="1">
        <v>115.387693230309</v>
      </c>
    </row>
    <row r="2901" spans="1:11">
      <c r="A2901" t="s">
        <v>2910</v>
      </c>
      <c r="B2901">
        <v>821.72998</v>
      </c>
      <c r="C2901">
        <v>2.10780680609981</v>
      </c>
      <c r="D2901">
        <v>4.57170249628776</v>
      </c>
      <c r="E2901">
        <v>782.650024414063</v>
      </c>
      <c r="F2901">
        <v>10.9393675062361</v>
      </c>
      <c r="G2901" s="1">
        <v>7.41466277684627</v>
      </c>
      <c r="H2901" s="1">
        <v>3.79313552707085</v>
      </c>
      <c r="I2901" s="1">
        <v>8.20926843281853</v>
      </c>
      <c r="J2901" s="1">
        <v>4.25214622837813</v>
      </c>
      <c r="K2901" s="1">
        <v>113.977795744602</v>
      </c>
    </row>
    <row r="2902" spans="1:11">
      <c r="A2902" t="s">
        <v>2911</v>
      </c>
      <c r="B2902">
        <v>812.72998</v>
      </c>
      <c r="C2902">
        <v>2.07275578246049</v>
      </c>
      <c r="D2902">
        <v>4.43828062107188</v>
      </c>
      <c r="E2902">
        <v>784.099975585938</v>
      </c>
      <c r="F2902">
        <v>11.0017528387566</v>
      </c>
      <c r="G2902" s="1">
        <v>7.33345366118079</v>
      </c>
      <c r="H2902" s="1">
        <v>3.73005892885428</v>
      </c>
      <c r="I2902" s="1">
        <v>7.96968679133014</v>
      </c>
      <c r="J2902" s="1">
        <v>4.26002382911217</v>
      </c>
      <c r="K2902" s="1">
        <v>114.627791522093</v>
      </c>
    </row>
    <row r="2903" spans="1:11">
      <c r="A2903" t="s">
        <v>2912</v>
      </c>
      <c r="B2903">
        <v>802.369995</v>
      </c>
      <c r="C2903">
        <v>2.03285501851058</v>
      </c>
      <c r="D2903">
        <v>4.28809893577037</v>
      </c>
      <c r="E2903">
        <v>790.890014648438</v>
      </c>
      <c r="F2903">
        <v>11.2949802825006</v>
      </c>
      <c r="G2903" s="1">
        <v>7.23997308116327</v>
      </c>
      <c r="H2903" s="1">
        <v>3.65825490731982</v>
      </c>
      <c r="I2903" s="1">
        <v>7.70001006382342</v>
      </c>
      <c r="J2903" s="1">
        <v>4.29691418634658</v>
      </c>
      <c r="K2903" s="1">
        <v>117.682942349663</v>
      </c>
    </row>
    <row r="2904" spans="1:11">
      <c r="A2904" t="s">
        <v>2913</v>
      </c>
      <c r="B2904">
        <v>807.190002</v>
      </c>
      <c r="C2904">
        <v>2.05117924892597</v>
      </c>
      <c r="D2904">
        <v>4.35616696588997</v>
      </c>
      <c r="E2904">
        <v>789.070007324219</v>
      </c>
      <c r="F2904">
        <v>11.2150338132811</v>
      </c>
      <c r="G2904" s="1">
        <v>7.28346513738232</v>
      </c>
      <c r="H2904" s="1">
        <v>3.69123055252302</v>
      </c>
      <c r="I2904" s="1">
        <v>7.82223777470328</v>
      </c>
      <c r="J2904" s="1">
        <v>4.28702606644894</v>
      </c>
      <c r="K2904" s="1">
        <v>116.849976244995</v>
      </c>
    </row>
    <row r="2905" spans="1:11">
      <c r="A2905" t="s">
        <v>2914</v>
      </c>
      <c r="B2905">
        <v>834.380005</v>
      </c>
      <c r="C2905">
        <v>2.15516478597125</v>
      </c>
      <c r="D2905">
        <v>4.74472928564835</v>
      </c>
      <c r="E2905">
        <v>790.5</v>
      </c>
      <c r="F2905">
        <v>11.2775585556367</v>
      </c>
      <c r="G2905" s="1">
        <v>7.52880692611253</v>
      </c>
      <c r="H2905" s="1">
        <v>3.87835929398384</v>
      </c>
      <c r="I2905" s="1">
        <v>8.51996742538929</v>
      </c>
      <c r="J2905" s="1">
        <v>4.29479523245322</v>
      </c>
      <c r="K2905" s="1">
        <v>117.501424540258</v>
      </c>
    </row>
    <row r="2906" spans="1:11">
      <c r="A2906" t="s">
        <v>2915</v>
      </c>
      <c r="B2906">
        <v>818.73999</v>
      </c>
      <c r="C2906">
        <v>2.09340190680079</v>
      </c>
      <c r="D2906">
        <v>4.50665679770369</v>
      </c>
      <c r="E2906">
        <v>773.880004882813</v>
      </c>
      <c r="F2906">
        <v>10.5482397576318</v>
      </c>
      <c r="G2906" s="1">
        <v>7.38768339420754</v>
      </c>
      <c r="H2906" s="1">
        <v>3.76721297328799</v>
      </c>
      <c r="I2906" s="1">
        <v>8.0924678316179</v>
      </c>
      <c r="J2906" s="1">
        <v>4.20449861538467</v>
      </c>
      <c r="K2906" s="1">
        <v>109.902616936041</v>
      </c>
    </row>
    <row r="2907" spans="1:11">
      <c r="A2907" t="s">
        <v>2916</v>
      </c>
      <c r="B2907">
        <v>797.059998</v>
      </c>
      <c r="C2907">
        <v>2.00942244355029</v>
      </c>
      <c r="D2907">
        <v>4.18925188818069</v>
      </c>
      <c r="E2907">
        <v>757.119995117188</v>
      </c>
      <c r="F2907">
        <v>9.8443667203672</v>
      </c>
      <c r="G2907" s="1">
        <v>7.19205972999034</v>
      </c>
      <c r="H2907" s="1">
        <v>3.6160864636487</v>
      </c>
      <c r="I2907" s="1">
        <v>7.52251339860643</v>
      </c>
      <c r="J2907" s="1">
        <v>4.11344129718444</v>
      </c>
      <c r="K2907" s="1">
        <v>102.568929935788</v>
      </c>
    </row>
    <row r="2908" spans="1:11">
      <c r="A2908" t="s">
        <v>2917</v>
      </c>
      <c r="B2908">
        <v>796.789978</v>
      </c>
      <c r="C2908">
        <v>2.00840494571448</v>
      </c>
      <c r="D2908">
        <v>4.18551372750183</v>
      </c>
      <c r="E2908">
        <v>759.640014648438</v>
      </c>
      <c r="F2908">
        <v>9.9455148360237</v>
      </c>
      <c r="G2908" s="1">
        <v>7.18962327605567</v>
      </c>
      <c r="H2908" s="1">
        <v>3.61425541007274</v>
      </c>
      <c r="I2908" s="1">
        <v>7.51580089610158</v>
      </c>
      <c r="J2908" s="1">
        <v>4.12713259113574</v>
      </c>
      <c r="K2908" s="1">
        <v>103.62279701354</v>
      </c>
    </row>
    <row r="2909" spans="1:11">
      <c r="A2909" t="s">
        <v>2918</v>
      </c>
      <c r="B2909">
        <v>783.919983</v>
      </c>
      <c r="C2909">
        <v>1.95992426169826</v>
      </c>
      <c r="D2909">
        <v>4.00746209548185</v>
      </c>
      <c r="E2909">
        <v>750.109985351563</v>
      </c>
      <c r="F2909">
        <v>9.5604622415971</v>
      </c>
      <c r="G2909" s="1">
        <v>7.0734942857702</v>
      </c>
      <c r="H2909" s="1">
        <v>3.52701126398381</v>
      </c>
      <c r="I2909" s="1">
        <v>7.19607894495968</v>
      </c>
      <c r="J2909" s="1">
        <v>4.07535583669</v>
      </c>
      <c r="K2909" s="1">
        <v>99.6109155283017</v>
      </c>
    </row>
    <row r="2910" spans="1:11">
      <c r="A2910" t="s">
        <v>2919</v>
      </c>
      <c r="B2910">
        <v>804.669983</v>
      </c>
      <c r="C2910">
        <v>2.03680530373014</v>
      </c>
      <c r="D2910">
        <v>4.28510480011178</v>
      </c>
      <c r="E2910">
        <v>750.320007324219</v>
      </c>
      <c r="F2910">
        <v>9.56873237743054</v>
      </c>
      <c r="G2910" s="1">
        <v>7.26072641355452</v>
      </c>
      <c r="H2910" s="1">
        <v>3.6653637026634</v>
      </c>
      <c r="I2910" s="1">
        <v>7.69463358463091</v>
      </c>
      <c r="J2910" s="1">
        <v>4.0764968883875</v>
      </c>
      <c r="K2910" s="1">
        <v>99.6970824709761</v>
      </c>
    </row>
    <row r="2911" spans="1:11">
      <c r="A2911" t="s">
        <v>2920</v>
      </c>
      <c r="B2911">
        <v>822.400024</v>
      </c>
      <c r="C2911">
        <v>2.10419105547967</v>
      </c>
      <c r="D2911">
        <v>4.53457445108177</v>
      </c>
      <c r="E2911">
        <v>757.900024414063</v>
      </c>
      <c r="F2911">
        <v>9.86738143786299</v>
      </c>
      <c r="G2911" s="1">
        <v>7.42070874136816</v>
      </c>
      <c r="H2911" s="1">
        <v>3.78662874851097</v>
      </c>
      <c r="I2911" s="1">
        <v>8.14259872066441</v>
      </c>
      <c r="J2911" s="1">
        <v>4.11767920497115</v>
      </c>
      <c r="K2911" s="1">
        <v>102.808721383361</v>
      </c>
    </row>
    <row r="2912" spans="1:11">
      <c r="A2912" t="s">
        <v>2921</v>
      </c>
      <c r="B2912">
        <v>832.309998</v>
      </c>
      <c r="C2912">
        <v>2.14266744079319</v>
      </c>
      <c r="D2912">
        <v>4.68002449345445</v>
      </c>
      <c r="E2912">
        <v>762.130004882813</v>
      </c>
      <c r="F2912">
        <v>10.0373742836585</v>
      </c>
      <c r="G2912" s="1">
        <v>7.51012876634682</v>
      </c>
      <c r="H2912" s="1">
        <v>3.85586950798837</v>
      </c>
      <c r="I2912" s="1">
        <v>8.40377897952239</v>
      </c>
      <c r="J2912" s="1">
        <v>4.14066073558539</v>
      </c>
      <c r="K2912" s="1">
        <v>104.579885012801</v>
      </c>
    </row>
    <row r="2913" spans="1:11">
      <c r="A2913" t="s">
        <v>2922</v>
      </c>
      <c r="B2913">
        <v>840.359985</v>
      </c>
      <c r="C2913">
        <v>2.17429439381515</v>
      </c>
      <c r="D2913">
        <v>4.80098879782381</v>
      </c>
      <c r="E2913">
        <v>766.119995117188</v>
      </c>
      <c r="F2913">
        <v>10.1995024252257</v>
      </c>
      <c r="G2913" s="1">
        <v>7.58276569139</v>
      </c>
      <c r="H2913" s="1">
        <v>3.91278426828492</v>
      </c>
      <c r="I2913" s="1">
        <v>8.62099093637295</v>
      </c>
      <c r="J2913" s="1">
        <v>4.16233839660516</v>
      </c>
      <c r="K2913" s="1">
        <v>106.269105910944</v>
      </c>
    </row>
    <row r="2914" spans="1:11">
      <c r="A2914" t="s">
        <v>2923</v>
      </c>
      <c r="B2914">
        <v>828.72998</v>
      </c>
      <c r="C2914">
        <v>2.12816449779011</v>
      </c>
      <c r="D2914">
        <v>4.62288070477582</v>
      </c>
      <c r="E2914">
        <v>760.599975585938</v>
      </c>
      <c r="F2914">
        <v>9.97286718390077</v>
      </c>
      <c r="G2914" s="1">
        <v>7.47782542236387</v>
      </c>
      <c r="H2914" s="1">
        <v>3.82977051817922</v>
      </c>
      <c r="I2914" s="1">
        <v>8.30116759986415</v>
      </c>
      <c r="J2914" s="1">
        <v>4.13234806951363</v>
      </c>
      <c r="K2914" s="1">
        <v>103.907782440503</v>
      </c>
    </row>
    <row r="2915" spans="1:11">
      <c r="A2915" t="s">
        <v>2924</v>
      </c>
      <c r="B2915">
        <v>813.429993</v>
      </c>
      <c r="C2915">
        <v>2.06832943057697</v>
      </c>
      <c r="D2915">
        <v>4.39514500410882</v>
      </c>
      <c r="E2915">
        <v>758.340026855469</v>
      </c>
      <c r="F2915">
        <v>9.88142734047721</v>
      </c>
      <c r="G2915" s="1">
        <v>7.3397700430346</v>
      </c>
      <c r="H2915" s="1">
        <v>3.72209342056571</v>
      </c>
      <c r="I2915" s="1">
        <v>7.89222946357259</v>
      </c>
      <c r="J2915" s="1">
        <v>4.12006974309591</v>
      </c>
      <c r="K2915" s="1">
        <v>102.955066317682</v>
      </c>
    </row>
    <row r="2916" spans="1:11">
      <c r="A2916" t="s">
        <v>2925</v>
      </c>
      <c r="B2916">
        <v>789.969971</v>
      </c>
      <c r="C2916">
        <v>1.97830785842768</v>
      </c>
      <c r="D2916">
        <v>4.059085826654</v>
      </c>
      <c r="E2916">
        <v>737.650024414063</v>
      </c>
      <c r="F2916">
        <v>9.04927817966374</v>
      </c>
      <c r="G2916" s="1">
        <v>7.12808474968874</v>
      </c>
      <c r="H2916" s="1">
        <v>3.56009374273277</v>
      </c>
      <c r="I2916" s="1">
        <v>7.28877812366607</v>
      </c>
      <c r="J2916" s="1">
        <v>4.00766073127453</v>
      </c>
      <c r="K2916" s="1">
        <v>94.2848642217958</v>
      </c>
    </row>
    <row r="2917" spans="1:11">
      <c r="A2917" t="s">
        <v>2926</v>
      </c>
      <c r="B2917">
        <v>806.789978</v>
      </c>
      <c r="C2917">
        <v>2.040933409977</v>
      </c>
      <c r="D2917">
        <v>4.28571766949454</v>
      </c>
      <c r="E2917">
        <v>743.72998046875</v>
      </c>
      <c r="F2917">
        <v>9.28009550924541</v>
      </c>
      <c r="G2917" s="1">
        <v>7.2798556267951</v>
      </c>
      <c r="H2917" s="1">
        <v>3.67279249851849</v>
      </c>
      <c r="I2917" s="1">
        <v>7.69573409571654</v>
      </c>
      <c r="J2917" s="1">
        <v>4.04069319968338</v>
      </c>
      <c r="K2917" s="1">
        <v>96.6897610707569</v>
      </c>
    </row>
    <row r="2918" spans="1:11">
      <c r="A2918" t="s">
        <v>2927</v>
      </c>
      <c r="B2918">
        <v>798</v>
      </c>
      <c r="C2918">
        <v>2.00752357826606</v>
      </c>
      <c r="D2918">
        <v>4.16234368418005</v>
      </c>
      <c r="E2918">
        <v>754.719970703125</v>
      </c>
      <c r="F2918">
        <v>9.70413717119936</v>
      </c>
      <c r="G2918" s="1">
        <v>7.20054158900631</v>
      </c>
      <c r="H2918" s="1">
        <v>3.61266933198848</v>
      </c>
      <c r="I2918" s="1">
        <v>7.47419514739353</v>
      </c>
      <c r="J2918" s="1">
        <v>4.10040193803038</v>
      </c>
      <c r="K2918" s="1">
        <v>101.107871524203</v>
      </c>
    </row>
    <row r="2919" spans="1:11">
      <c r="A2919" t="s">
        <v>2928</v>
      </c>
      <c r="B2919">
        <v>798.679993</v>
      </c>
      <c r="C2919">
        <v>2.01007969475707</v>
      </c>
      <c r="D2919">
        <v>4.1716776406575</v>
      </c>
      <c r="E2919">
        <v>763.530029296875</v>
      </c>
      <c r="F2919">
        <v>10.0539674966454</v>
      </c>
      <c r="G2919" s="1">
        <v>7.20667732569395</v>
      </c>
      <c r="H2919" s="1">
        <v>3.61726922997028</v>
      </c>
      <c r="I2919" s="1">
        <v>7.49095585181947</v>
      </c>
      <c r="J2919" s="1">
        <v>4.14826708369271</v>
      </c>
      <c r="K2919" s="1">
        <v>104.752770496308</v>
      </c>
    </row>
    <row r="2920" spans="1:11">
      <c r="A2920" t="s">
        <v>2929</v>
      </c>
      <c r="B2920">
        <v>808.219971</v>
      </c>
      <c r="C2920">
        <v>2.04597132398545</v>
      </c>
      <c r="D2920">
        <v>4.30285158778856</v>
      </c>
      <c r="E2920">
        <v>761.77001953125</v>
      </c>
      <c r="F2920">
        <v>9.98246814049084</v>
      </c>
      <c r="G2920" s="1">
        <v>7.29275878978819</v>
      </c>
      <c r="H2920" s="1">
        <v>3.68185855265233</v>
      </c>
      <c r="I2920" s="1">
        <v>7.72650095657325</v>
      </c>
      <c r="J2920" s="1">
        <v>4.13870493119369</v>
      </c>
      <c r="K2920" s="1">
        <v>104.007815268594</v>
      </c>
    </row>
    <row r="2921" spans="1:11">
      <c r="A2921" t="s">
        <v>2930</v>
      </c>
      <c r="B2921">
        <v>816.429993</v>
      </c>
      <c r="C2921">
        <v>2.07722394023831</v>
      </c>
      <c r="D2921">
        <v>4.41840371453677</v>
      </c>
      <c r="E2921">
        <v>766.340026855469</v>
      </c>
      <c r="F2921">
        <v>10.167264108862</v>
      </c>
      <c r="G2921" s="1">
        <v>7.36683974825643</v>
      </c>
      <c r="H2921" s="1">
        <v>3.73809966957044</v>
      </c>
      <c r="I2921" s="1">
        <v>7.93399442913176</v>
      </c>
      <c r="J2921" s="1">
        <v>4.16353383146988</v>
      </c>
      <c r="K2921" s="1">
        <v>105.933213343521</v>
      </c>
    </row>
    <row r="2922" spans="1:11">
      <c r="A2922" t="s">
        <v>2931</v>
      </c>
      <c r="B2922">
        <v>802.5</v>
      </c>
      <c r="C2922">
        <v>2.02366420635692</v>
      </c>
      <c r="D2922">
        <v>4.21840261702006</v>
      </c>
      <c r="E2922">
        <v>760.369995117188</v>
      </c>
      <c r="F2922">
        <v>9.92297654925519</v>
      </c>
      <c r="G2922" s="1">
        <v>7.24114614683906</v>
      </c>
      <c r="H2922" s="1">
        <v>3.64171544269631</v>
      </c>
      <c r="I2922" s="1">
        <v>7.57485848410773</v>
      </c>
      <c r="J2922" s="1">
        <v>4.13109858308637</v>
      </c>
      <c r="K2922" s="1">
        <v>103.387969520609</v>
      </c>
    </row>
    <row r="2923" spans="1:11">
      <c r="A2923" t="s">
        <v>2932</v>
      </c>
      <c r="B2923">
        <v>818.080017</v>
      </c>
      <c r="C2923">
        <v>2.08252832600631</v>
      </c>
      <c r="D2923">
        <v>4.43432829580893</v>
      </c>
      <c r="E2923">
        <v>774.609985351563</v>
      </c>
      <c r="F2923">
        <v>10.4965124122375</v>
      </c>
      <c r="G2923" s="1">
        <v>7.38172830268608</v>
      </c>
      <c r="H2923" s="1">
        <v>3.74764525697801</v>
      </c>
      <c r="I2923" s="1">
        <v>7.96258971993415</v>
      </c>
      <c r="J2923" s="1">
        <v>4.20846460733529</v>
      </c>
      <c r="K2923" s="1">
        <v>109.363667238593</v>
      </c>
    </row>
    <row r="2924" spans="1:11">
      <c r="A2924" t="s">
        <v>2933</v>
      </c>
      <c r="B2924">
        <v>837.969971</v>
      </c>
      <c r="C2924">
        <v>2.1591073279885</v>
      </c>
      <c r="D2924">
        <v>4.72048559510636</v>
      </c>
      <c r="E2924">
        <v>773.640014648438</v>
      </c>
      <c r="F2924">
        <v>10.4560090931359</v>
      </c>
      <c r="G2924" s="1">
        <v>7.56120003323799</v>
      </c>
      <c r="H2924" s="1">
        <v>3.88545415493092</v>
      </c>
      <c r="I2924" s="1">
        <v>8.47643376071557</v>
      </c>
      <c r="J2924" s="1">
        <v>4.2031947457902</v>
      </c>
      <c r="K2924" s="1">
        <v>108.941661210465</v>
      </c>
    </row>
    <row r="2925" spans="1:11">
      <c r="A2925" t="s">
        <v>2934</v>
      </c>
      <c r="B2925">
        <v>837.75</v>
      </c>
      <c r="C2925">
        <v>2.15824030766661</v>
      </c>
      <c r="D2925">
        <v>4.71717063122184</v>
      </c>
      <c r="E2925">
        <v>771.179992675781</v>
      </c>
      <c r="F2925">
        <v>10.3535429004219</v>
      </c>
      <c r="G2925" s="1">
        <v>7.55921518319554</v>
      </c>
      <c r="H2925" s="1">
        <v>3.88389389543459</v>
      </c>
      <c r="I2925" s="1">
        <v>8.47048117994392</v>
      </c>
      <c r="J2925" s="1">
        <v>4.18982941923752</v>
      </c>
      <c r="K2925" s="1">
        <v>107.87406102451</v>
      </c>
    </row>
    <row r="2926" spans="1:11">
      <c r="A2926" t="s">
        <v>2935</v>
      </c>
      <c r="B2926">
        <v>818.570007</v>
      </c>
      <c r="C2926">
        <v>2.08266181208136</v>
      </c>
      <c r="D2926">
        <v>4.42827984684821</v>
      </c>
      <c r="E2926">
        <v>765.369995117188</v>
      </c>
      <c r="F2926">
        <v>10.1130856173164</v>
      </c>
      <c r="G2926" s="1">
        <v>7.38614959763996</v>
      </c>
      <c r="H2926" s="1">
        <v>3.74788547385755</v>
      </c>
      <c r="I2926" s="1">
        <v>7.95172870236771</v>
      </c>
      <c r="J2926" s="1">
        <v>4.1582636383201</v>
      </c>
      <c r="K2926" s="1">
        <v>105.368725036532</v>
      </c>
    </row>
    <row r="2927" spans="1:11">
      <c r="A2927" t="s">
        <v>2936</v>
      </c>
      <c r="B2927">
        <v>829.390015</v>
      </c>
      <c r="C2927">
        <v>2.12429889270629</v>
      </c>
      <c r="D2927">
        <v>4.5836145607772</v>
      </c>
      <c r="E2927">
        <v>772.960021972656</v>
      </c>
      <c r="F2927">
        <v>10.4224435031112</v>
      </c>
      <c r="G2927" s="1">
        <v>7.4837810733259</v>
      </c>
      <c r="H2927" s="1">
        <v>3.82281411025102</v>
      </c>
      <c r="I2927" s="1">
        <v>8.23065856812638</v>
      </c>
      <c r="J2927" s="1">
        <v>4.19950033807097</v>
      </c>
      <c r="K2927" s="1">
        <v>108.591939714985</v>
      </c>
    </row>
    <row r="2928" spans="1:11">
      <c r="A2928" t="s">
        <v>2937</v>
      </c>
      <c r="B2928">
        <v>856.26001</v>
      </c>
      <c r="C2928">
        <v>2.22904775883781</v>
      </c>
      <c r="D2928">
        <v>4.97943171198088</v>
      </c>
      <c r="E2928">
        <v>794.049987792969</v>
      </c>
      <c r="F2928">
        <v>11.2989197141685</v>
      </c>
      <c r="G2928" s="1">
        <v>7.72623535464657</v>
      </c>
      <c r="H2928" s="1">
        <v>4.01131651208122</v>
      </c>
      <c r="I2928" s="1">
        <v>8.94141550105958</v>
      </c>
      <c r="J2928" s="1">
        <v>4.31408235534824</v>
      </c>
      <c r="K2928" s="1">
        <v>117.723987477522</v>
      </c>
    </row>
    <row r="2929" spans="1:11">
      <c r="A2929" t="s">
        <v>2938</v>
      </c>
      <c r="B2929">
        <v>874.73999</v>
      </c>
      <c r="C2929">
        <v>2.30335005256574</v>
      </c>
      <c r="D2929">
        <v>5.26874224852527</v>
      </c>
      <c r="E2929">
        <v>801.340026855469</v>
      </c>
      <c r="F2929">
        <v>11.6179794280235</v>
      </c>
      <c r="G2929" s="1">
        <v>7.89298455834833</v>
      </c>
      <c r="H2929" s="1">
        <v>4.14502832535872</v>
      </c>
      <c r="I2929" s="1">
        <v>9.46092171496221</v>
      </c>
      <c r="J2929" s="1">
        <v>4.35368921810601</v>
      </c>
      <c r="K2929" s="1">
        <v>121.048285968762</v>
      </c>
    </row>
    <row r="2930" spans="1:11">
      <c r="A2930" t="s">
        <v>2939</v>
      </c>
      <c r="B2930">
        <v>882.119995</v>
      </c>
      <c r="C2930">
        <v>2.33364964750826</v>
      </c>
      <c r="D2930">
        <v>5.38916051185247</v>
      </c>
      <c r="E2930">
        <v>798.530029296875</v>
      </c>
      <c r="F2930">
        <v>11.4927579409601</v>
      </c>
      <c r="G2930" s="1">
        <v>7.9595760783102</v>
      </c>
      <c r="H2930" s="1">
        <v>4.19955441840469</v>
      </c>
      <c r="I2930" s="1">
        <v>9.6771531623649</v>
      </c>
      <c r="J2930" s="1">
        <v>4.33842247032884</v>
      </c>
      <c r="K2930" s="1">
        <v>119.743597277463</v>
      </c>
    </row>
    <row r="2931" spans="1:11">
      <c r="A2931" t="s">
        <v>2940</v>
      </c>
      <c r="B2931">
        <v>909.48999</v>
      </c>
      <c r="C2931">
        <v>2.44696093411114</v>
      </c>
      <c r="D2931">
        <v>5.84322453956513</v>
      </c>
      <c r="E2931">
        <v>812.969970703125</v>
      </c>
      <c r="F2931">
        <v>12.1317140200566</v>
      </c>
      <c r="G2931" s="1">
        <v>8.20654197716784</v>
      </c>
      <c r="H2931" s="1">
        <v>4.40346545312935</v>
      </c>
      <c r="I2931" s="1">
        <v>10.4925022565386</v>
      </c>
      <c r="J2931" s="1">
        <v>4.41687483150337</v>
      </c>
      <c r="K2931" s="1">
        <v>126.400911370944</v>
      </c>
    </row>
    <row r="2932" spans="1:11">
      <c r="A2932" t="s">
        <v>2941</v>
      </c>
      <c r="B2932">
        <v>932.890015</v>
      </c>
      <c r="C2932">
        <v>2.54675197220295</v>
      </c>
      <c r="D2932">
        <v>6.254792356783</v>
      </c>
      <c r="E2932">
        <v>830.289978027344</v>
      </c>
      <c r="F2932">
        <v>12.9253361754312</v>
      </c>
      <c r="G2932" s="1">
        <v>8.41768590347898</v>
      </c>
      <c r="H2932" s="1">
        <v>4.58304592073858</v>
      </c>
      <c r="I2932" s="1">
        <v>11.2315421858853</v>
      </c>
      <c r="J2932" s="1">
        <v>4.51097462262559</v>
      </c>
      <c r="K2932" s="1">
        <v>134.669698745727</v>
      </c>
    </row>
    <row r="2933" spans="1:11">
      <c r="A2933" t="s">
        <v>2942</v>
      </c>
      <c r="B2933">
        <v>914.900024</v>
      </c>
      <c r="C2933">
        <v>2.46810801594948</v>
      </c>
      <c r="D2933">
        <v>5.92250463712115</v>
      </c>
      <c r="E2933">
        <v>827.760009765625</v>
      </c>
      <c r="F2933">
        <v>12.8045737167787</v>
      </c>
      <c r="G2933" s="1">
        <v>8.25535798570786</v>
      </c>
      <c r="H2933" s="1">
        <v>4.44152100318392</v>
      </c>
      <c r="I2933" s="1">
        <v>10.6348631391083</v>
      </c>
      <c r="J2933" s="1">
        <v>4.49722927711175</v>
      </c>
      <c r="K2933" s="1">
        <v>133.411468885722</v>
      </c>
    </row>
    <row r="2934" spans="1:11">
      <c r="A2934" t="s">
        <v>2943</v>
      </c>
      <c r="B2934">
        <v>909.289978</v>
      </c>
      <c r="C2934">
        <v>2.4440657126093</v>
      </c>
      <c r="D2934">
        <v>5.82295825142257</v>
      </c>
      <c r="E2934">
        <v>815.619995117188</v>
      </c>
      <c r="F2934">
        <v>12.2286391050575</v>
      </c>
      <c r="G2934" s="1">
        <v>8.20473722187423</v>
      </c>
      <c r="H2934" s="1">
        <v>4.39825531361107</v>
      </c>
      <c r="I2934" s="1">
        <v>10.4561106935193</v>
      </c>
      <c r="J2934" s="1">
        <v>4.43127244341912</v>
      </c>
      <c r="K2934" s="1">
        <v>127.410778489355</v>
      </c>
    </row>
    <row r="2935" spans="1:11">
      <c r="A2935" t="s">
        <v>2944</v>
      </c>
      <c r="B2935">
        <v>919.309998</v>
      </c>
      <c r="C2935">
        <v>2.48674237743216</v>
      </c>
      <c r="D2935">
        <v>5.99856265080147</v>
      </c>
      <c r="E2935">
        <v>820.260009765625</v>
      </c>
      <c r="F2935">
        <v>12.4422131906383</v>
      </c>
      <c r="G2935" s="1">
        <v>8.29515021777984</v>
      </c>
      <c r="H2935" s="1">
        <v>4.47505474942654</v>
      </c>
      <c r="I2935" s="1">
        <v>10.7714382227398</v>
      </c>
      <c r="J2935" s="1">
        <v>4.45648169426115</v>
      </c>
      <c r="K2935" s="1">
        <v>129.636017150438</v>
      </c>
    </row>
    <row r="2936" spans="1:11">
      <c r="A2936" t="s">
        <v>2945</v>
      </c>
      <c r="B2936">
        <v>919.080017</v>
      </c>
      <c r="C2936">
        <v>2.48575217993626</v>
      </c>
      <c r="D2936">
        <v>5.99444429147978</v>
      </c>
      <c r="E2936">
        <v>824.780029296875</v>
      </c>
      <c r="F2936">
        <v>12.6526178385642</v>
      </c>
      <c r="G2936" s="1">
        <v>8.2930750451543</v>
      </c>
      <c r="H2936" s="1">
        <v>4.47327282458901</v>
      </c>
      <c r="I2936" s="1">
        <v>10.7640430089869</v>
      </c>
      <c r="J2936" s="1">
        <v>4.48103901030594</v>
      </c>
      <c r="K2936" s="1">
        <v>131.828233288285</v>
      </c>
    </row>
    <row r="2937" spans="1:11">
      <c r="A2937" t="s">
        <v>2946</v>
      </c>
      <c r="B2937">
        <v>924.640015</v>
      </c>
      <c r="C2937">
        <v>2.50968510682519</v>
      </c>
      <c r="D2937">
        <v>6.0939595124916</v>
      </c>
      <c r="E2937">
        <v>837.659973144531</v>
      </c>
      <c r="F2937">
        <v>13.2587442304012</v>
      </c>
      <c r="G2937" s="1">
        <v>8.34324421411895</v>
      </c>
      <c r="H2937" s="1">
        <v>4.51634168411943</v>
      </c>
      <c r="I2937" s="1">
        <v>10.9427394930868</v>
      </c>
      <c r="J2937" s="1">
        <v>4.55101588751173</v>
      </c>
      <c r="K2937" s="1">
        <v>138.143493292561</v>
      </c>
    </row>
    <row r="2938" spans="1:11">
      <c r="A2938" t="s">
        <v>2947</v>
      </c>
      <c r="B2938">
        <v>910.570007</v>
      </c>
      <c r="C2938">
        <v>2.44875679006875</v>
      </c>
      <c r="D2938">
        <v>5.83909989984251</v>
      </c>
      <c r="E2938">
        <v>833.130004882813</v>
      </c>
      <c r="F2938">
        <v>13.0390095255446</v>
      </c>
      <c r="G2938" s="1">
        <v>8.21628722444269</v>
      </c>
      <c r="H2938" s="1">
        <v>4.4066972128023</v>
      </c>
      <c r="I2938" s="1">
        <v>10.485095765259</v>
      </c>
      <c r="J2938" s="1">
        <v>4.52640451990441</v>
      </c>
      <c r="K2938" s="1">
        <v>135.854066843192</v>
      </c>
    </row>
    <row r="2939" spans="1:11">
      <c r="A2939" t="s">
        <v>2948</v>
      </c>
      <c r="B2939">
        <v>909.919983</v>
      </c>
      <c r="C2939">
        <v>2.44598544132775</v>
      </c>
      <c r="D2939">
        <v>5.827689444252</v>
      </c>
      <c r="E2939">
        <v>836.039978027344</v>
      </c>
      <c r="F2939">
        <v>13.1786283062195</v>
      </c>
      <c r="G2939" s="1">
        <v>8.21042190508699</v>
      </c>
      <c r="H2939" s="1">
        <v>4.40170999037899</v>
      </c>
      <c r="I2939" s="1">
        <v>10.4646063539381</v>
      </c>
      <c r="J2939" s="1">
        <v>4.54221443614438</v>
      </c>
      <c r="K2939" s="1">
        <v>137.308761628498</v>
      </c>
    </row>
    <row r="2940" spans="1:11">
      <c r="A2940" t="s">
        <v>2949</v>
      </c>
      <c r="B2940">
        <v>931.830017</v>
      </c>
      <c r="C2940">
        <v>2.53933117633221</v>
      </c>
      <c r="D2940">
        <v>6.21174645989152</v>
      </c>
      <c r="E2940">
        <v>841.880004882813</v>
      </c>
      <c r="F2940">
        <v>13.4607798916296</v>
      </c>
      <c r="G2940" s="1">
        <v>8.40812129234707</v>
      </c>
      <c r="H2940" s="1">
        <v>4.56969171561173</v>
      </c>
      <c r="I2940" s="1">
        <v>11.1542459657572</v>
      </c>
      <c r="J2940" s="1">
        <v>4.57394336656344</v>
      </c>
      <c r="K2940" s="1">
        <v>140.248512555831</v>
      </c>
    </row>
    <row r="2941" spans="1:11">
      <c r="A2941" t="s">
        <v>2950</v>
      </c>
      <c r="B2941">
        <v>915.289978</v>
      </c>
      <c r="C2941">
        <v>2.46720693102776</v>
      </c>
      <c r="D2941">
        <v>5.90818504312323</v>
      </c>
      <c r="E2941">
        <v>829.75</v>
      </c>
      <c r="F2941">
        <v>12.8666074347521</v>
      </c>
      <c r="G2941" s="1">
        <v>8.25887663231789</v>
      </c>
      <c r="H2941" s="1">
        <v>4.43989944222321</v>
      </c>
      <c r="I2941" s="1">
        <v>10.6091498755979</v>
      </c>
      <c r="J2941" s="1">
        <v>4.50804091603803</v>
      </c>
      <c r="K2941" s="1">
        <v>134.05780117435</v>
      </c>
    </row>
    <row r="2942" spans="1:11">
      <c r="A2942" t="s">
        <v>2951</v>
      </c>
      <c r="B2942">
        <v>913.570007</v>
      </c>
      <c r="C2942">
        <v>2.45984238393117</v>
      </c>
      <c r="D2942">
        <v>5.87775907637871</v>
      </c>
      <c r="E2942">
        <v>833.27001953125</v>
      </c>
      <c r="F2942">
        <v>13.0339897228489</v>
      </c>
      <c r="G2942" s="1">
        <v>8.24335692966452</v>
      </c>
      <c r="H2942" s="1">
        <v>4.42664646042619</v>
      </c>
      <c r="I2942" s="1">
        <v>10.5545148838117</v>
      </c>
      <c r="J2942" s="1">
        <v>4.52716522103607</v>
      </c>
      <c r="K2942" s="1">
        <v>135.801765277676</v>
      </c>
    </row>
    <row r="2943" spans="1:11">
      <c r="A2943" t="s">
        <v>2952</v>
      </c>
      <c r="B2943">
        <v>942.109985</v>
      </c>
      <c r="C2943">
        <v>2.58181438249714</v>
      </c>
      <c r="D2943">
        <v>6.38072495547447</v>
      </c>
      <c r="E2943">
        <v>841.659973144531</v>
      </c>
      <c r="F2943">
        <v>13.4363154384458</v>
      </c>
      <c r="G2943" s="1">
        <v>8.50087986016368</v>
      </c>
      <c r="H2943" s="1">
        <v>4.64614300998165</v>
      </c>
      <c r="I2943" s="1">
        <v>11.4576755591615</v>
      </c>
      <c r="J2943" s="1">
        <v>4.57274793169872</v>
      </c>
      <c r="K2943" s="1">
        <v>139.993616242457</v>
      </c>
    </row>
    <row r="2944" spans="1:11">
      <c r="A2944" t="s">
        <v>2953</v>
      </c>
      <c r="B2944">
        <v>950.530029</v>
      </c>
      <c r="C2944">
        <v>2.61888944591395</v>
      </c>
      <c r="D2944">
        <v>6.53810356260967</v>
      </c>
      <c r="E2944">
        <v>839.349975585938</v>
      </c>
      <c r="F2944">
        <v>13.323335075628</v>
      </c>
      <c r="G2944" s="1">
        <v>8.57685589650862</v>
      </c>
      <c r="H2944" s="1">
        <v>4.71286199950561</v>
      </c>
      <c r="I2944" s="1">
        <v>11.7402755823706</v>
      </c>
      <c r="J2944" s="1">
        <v>4.56019768944492</v>
      </c>
      <c r="K2944" s="1">
        <v>138.816468412926</v>
      </c>
    </row>
    <row r="2945" spans="1:11">
      <c r="A2945" t="s">
        <v>2954</v>
      </c>
      <c r="B2945">
        <v>946.099976</v>
      </c>
      <c r="C2945">
        <v>2.59921028311082</v>
      </c>
      <c r="D2945">
        <v>6.45383470930163</v>
      </c>
      <c r="E2945">
        <v>835.659973144531</v>
      </c>
      <c r="F2945">
        <v>13.1438530230201</v>
      </c>
      <c r="G2945" s="1">
        <v>8.53688248689959</v>
      </c>
      <c r="H2945" s="1">
        <v>4.67744806528947</v>
      </c>
      <c r="I2945" s="1">
        <v>11.5889565414021</v>
      </c>
      <c r="J2945" s="1">
        <v>4.54014986541824</v>
      </c>
      <c r="K2945" s="1">
        <v>136.946436281699</v>
      </c>
    </row>
    <row r="2946" spans="1:11">
      <c r="A2946" t="s">
        <v>2955</v>
      </c>
      <c r="B2946">
        <v>959.080017</v>
      </c>
      <c r="C2946">
        <v>2.65660017790545</v>
      </c>
      <c r="D2946">
        <v>6.69842992061602</v>
      </c>
      <c r="E2946">
        <v>847.030029296875</v>
      </c>
      <c r="F2946">
        <v>13.6920094887851</v>
      </c>
      <c r="G2946" s="1">
        <v>8.65400444811201</v>
      </c>
      <c r="H2946" s="1">
        <v>4.78072491600007</v>
      </c>
      <c r="I2946" s="1">
        <v>12.0281687930069</v>
      </c>
      <c r="J2946" s="1">
        <v>4.60192350609605</v>
      </c>
      <c r="K2946" s="1">
        <v>142.657704840455</v>
      </c>
    </row>
    <row r="2947" spans="1:11">
      <c r="A2947" t="s">
        <v>2956</v>
      </c>
      <c r="B2947">
        <v>984.609985</v>
      </c>
      <c r="C2947">
        <v>2.77100593798917</v>
      </c>
      <c r="D2947">
        <v>7.19253716816184</v>
      </c>
      <c r="E2947">
        <v>849.710021972656</v>
      </c>
      <c r="F2947">
        <v>13.8246820844846</v>
      </c>
      <c r="G2947" s="1">
        <v>8.88436735080625</v>
      </c>
      <c r="H2947" s="1">
        <v>4.98660552698362</v>
      </c>
      <c r="I2947" s="1">
        <v>12.9154222905821</v>
      </c>
      <c r="J2947" s="1">
        <v>4.61648393590877</v>
      </c>
      <c r="K2947" s="1">
        <v>144.040026990701</v>
      </c>
    </row>
    <row r="2948" spans="1:11">
      <c r="A2948" t="s">
        <v>2957</v>
      </c>
      <c r="B2948">
        <v>982.599976</v>
      </c>
      <c r="C2948">
        <v>2.76176506640012</v>
      </c>
      <c r="D2948">
        <v>7.1516180671964</v>
      </c>
      <c r="E2948">
        <v>847.210021972656</v>
      </c>
      <c r="F2948">
        <v>13.7001393031658</v>
      </c>
      <c r="G2948" s="1">
        <v>8.8662305670985</v>
      </c>
      <c r="H2948" s="1">
        <v>4.96997597714817</v>
      </c>
      <c r="I2948" s="1">
        <v>12.8419450938206</v>
      </c>
      <c r="J2948" s="1">
        <v>4.60290140829191</v>
      </c>
      <c r="K2948" s="1">
        <v>142.74240976717</v>
      </c>
    </row>
    <row r="2949" spans="1:11">
      <c r="A2949" t="s">
        <v>2958</v>
      </c>
      <c r="B2949">
        <v>970.539978</v>
      </c>
      <c r="C2949">
        <v>2.70643351269716</v>
      </c>
      <c r="D2949">
        <v>6.90710904736829</v>
      </c>
      <c r="E2949">
        <v>844.080017089844</v>
      </c>
      <c r="F2949">
        <v>13.5451317406303</v>
      </c>
      <c r="G2949" s="1">
        <v>8.75741037015323</v>
      </c>
      <c r="H2949" s="1">
        <v>4.87040324519221</v>
      </c>
      <c r="I2949" s="1">
        <v>12.4028876136709</v>
      </c>
      <c r="J2949" s="1">
        <v>4.58589605718722</v>
      </c>
      <c r="K2949" s="1">
        <v>141.127378524142</v>
      </c>
    </row>
    <row r="2950" spans="1:11">
      <c r="A2950" t="s">
        <v>2959</v>
      </c>
      <c r="B2950">
        <v>958.849976</v>
      </c>
      <c r="C2950">
        <v>2.65346596921748</v>
      </c>
      <c r="D2950">
        <v>6.67599161387852</v>
      </c>
      <c r="E2950">
        <v>848.280029296875</v>
      </c>
      <c r="F2950">
        <v>13.7515868014115</v>
      </c>
      <c r="G2950" s="1">
        <v>8.65192873409236</v>
      </c>
      <c r="H2950" s="1">
        <v>4.77508470348667</v>
      </c>
      <c r="I2950" s="1">
        <v>11.9878770016369</v>
      </c>
      <c r="J2950" s="1">
        <v>4.60871476990449</v>
      </c>
      <c r="K2950" s="1">
        <v>143.278443723729</v>
      </c>
    </row>
    <row r="2951" spans="1:11">
      <c r="A2951" t="s">
        <v>2960</v>
      </c>
      <c r="B2951">
        <v>958.690002</v>
      </c>
      <c r="C2951">
        <v>2.65274996212285</v>
      </c>
      <c r="D2951">
        <v>6.67290596351445</v>
      </c>
      <c r="E2951">
        <v>846.359985351563</v>
      </c>
      <c r="F2951">
        <v>13.656270855582</v>
      </c>
      <c r="G2951" s="1">
        <v>8.65048525108465</v>
      </c>
      <c r="H2951" s="1">
        <v>4.77379620212098</v>
      </c>
      <c r="I2951" s="1">
        <v>11.982336192245</v>
      </c>
      <c r="J2951" s="1">
        <v>4.59828314993937</v>
      </c>
      <c r="K2951" s="1">
        <v>142.285342303673</v>
      </c>
    </row>
    <row r="2952" spans="1:11">
      <c r="A2952" t="s">
        <v>2961</v>
      </c>
      <c r="B2952">
        <v>929.809998</v>
      </c>
      <c r="C2952">
        <v>2.52351122815817</v>
      </c>
      <c r="D2952">
        <v>6.11604138196112</v>
      </c>
      <c r="E2952">
        <v>845.47998046875</v>
      </c>
      <c r="F2952">
        <v>13.6127833478755</v>
      </c>
      <c r="G2952" s="1">
        <v>8.38989418605624</v>
      </c>
      <c r="H2952" s="1">
        <v>4.54122268928459</v>
      </c>
      <c r="I2952" s="1">
        <v>10.9823912407937</v>
      </c>
      <c r="J2952" s="1">
        <v>4.59350207368986</v>
      </c>
      <c r="K2952" s="1">
        <v>141.832243871064</v>
      </c>
    </row>
    <row r="2953" spans="1:11">
      <c r="A2953" t="s">
        <v>2962</v>
      </c>
      <c r="B2953">
        <v>921.960022</v>
      </c>
      <c r="C2953">
        <v>2.48947349659108</v>
      </c>
      <c r="D2953">
        <v>5.9740807755584</v>
      </c>
      <c r="E2953">
        <v>840.109985351563</v>
      </c>
      <c r="F2953">
        <v>13.3479648438777</v>
      </c>
      <c r="G2953" s="1">
        <v>8.31906200728343</v>
      </c>
      <c r="H2953" s="1">
        <v>4.4799695760987</v>
      </c>
      <c r="I2953" s="1">
        <v>10.7274768569745</v>
      </c>
      <c r="J2953" s="1">
        <v>4.5643268308972</v>
      </c>
      <c r="K2953" s="1">
        <v>139.073087151917</v>
      </c>
    </row>
    <row r="2954" spans="1:11">
      <c r="A2954" t="s">
        <v>2963</v>
      </c>
      <c r="B2954">
        <v>930.609985</v>
      </c>
      <c r="C2954">
        <v>2.5266606488558</v>
      </c>
      <c r="D2954">
        <v>6.12784472393631</v>
      </c>
      <c r="E2954">
        <v>843.429992675781</v>
      </c>
      <c r="F2954">
        <v>13.5095962129629</v>
      </c>
      <c r="G2954" s="1">
        <v>8.39711265681334</v>
      </c>
      <c r="H2954" s="1">
        <v>4.54689027679939</v>
      </c>
      <c r="I2954" s="1">
        <v>11.0035861463584</v>
      </c>
      <c r="J2954" s="1">
        <v>4.58236446736496</v>
      </c>
      <c r="K2954" s="1">
        <v>140.757132153697</v>
      </c>
    </row>
    <row r="2955" spans="1:11">
      <c r="A2955" t="s">
        <v>2964</v>
      </c>
      <c r="B2955">
        <v>944.98999</v>
      </c>
      <c r="C2955">
        <v>2.58905651314455</v>
      </c>
      <c r="D2955">
        <v>6.38821935389853</v>
      </c>
      <c r="E2955">
        <v>858.010009765625</v>
      </c>
      <c r="F2955">
        <v>14.2249984529564</v>
      </c>
      <c r="G2955" s="1">
        <v>8.52686682229281</v>
      </c>
      <c r="H2955" s="1">
        <v>4.6591756954113</v>
      </c>
      <c r="I2955" s="1">
        <v>11.4711330246146</v>
      </c>
      <c r="J2955" s="1">
        <v>4.66157786127584</v>
      </c>
      <c r="K2955" s="1">
        <v>148.210942471225</v>
      </c>
    </row>
    <row r="2956" spans="1:11">
      <c r="A2956" t="s">
        <v>2965</v>
      </c>
      <c r="B2956">
        <v>954.76001</v>
      </c>
      <c r="C2956">
        <v>2.63209442024709</v>
      </c>
      <c r="D2956">
        <v>6.57050620547487</v>
      </c>
      <c r="E2956">
        <v>862.909973144531</v>
      </c>
      <c r="F2956">
        <v>14.4735975869502</v>
      </c>
      <c r="G2956" s="1">
        <v>8.61502400942993</v>
      </c>
      <c r="H2956" s="1">
        <v>4.7366252102193</v>
      </c>
      <c r="I2956" s="1">
        <v>11.7984600319119</v>
      </c>
      <c r="J2956" s="1">
        <v>4.68819941644209</v>
      </c>
      <c r="K2956" s="1">
        <v>150.80110879487</v>
      </c>
    </row>
    <row r="2957" spans="1:11">
      <c r="A2957" t="s">
        <v>2966</v>
      </c>
      <c r="B2957">
        <v>941.179993</v>
      </c>
      <c r="C2957">
        <v>2.57166094934874</v>
      </c>
      <c r="D2957">
        <v>6.31194777113701</v>
      </c>
      <c r="E2957">
        <v>865.27001953125</v>
      </c>
      <c r="F2957">
        <v>14.5946941258115</v>
      </c>
      <c r="G2957" s="1">
        <v>8.49248832373079</v>
      </c>
      <c r="H2957" s="1">
        <v>4.62787124622917</v>
      </c>
      <c r="I2957" s="1">
        <v>11.3341744414186</v>
      </c>
      <c r="J2957" s="1">
        <v>4.70102157453197</v>
      </c>
      <c r="K2957" s="1">
        <v>152.062819452624</v>
      </c>
    </row>
    <row r="2958" spans="1:11">
      <c r="A2958" t="s">
        <v>2967</v>
      </c>
      <c r="B2958">
        <v>949</v>
      </c>
      <c r="C2958">
        <v>2.60595923462286</v>
      </c>
      <c r="D2958">
        <v>6.45654119118806</v>
      </c>
      <c r="E2958">
        <v>869.570007324219</v>
      </c>
      <c r="F2958">
        <v>14.8165347479669</v>
      </c>
      <c r="G2958" s="1">
        <v>8.56305008517167</v>
      </c>
      <c r="H2958" s="1">
        <v>4.68959324276812</v>
      </c>
      <c r="I2958" s="1">
        <v>11.5938164893826</v>
      </c>
      <c r="J2958" s="1">
        <v>4.72438345571204</v>
      </c>
      <c r="K2958" s="1">
        <v>154.37418755553</v>
      </c>
    </row>
    <row r="2959" spans="1:11">
      <c r="A2959" t="s">
        <v>2968</v>
      </c>
      <c r="B2959">
        <v>950</v>
      </c>
      <c r="C2959">
        <v>2.61038134218258</v>
      </c>
      <c r="D2959">
        <v>6.47533610977078</v>
      </c>
      <c r="E2959">
        <v>883.460021972656</v>
      </c>
      <c r="F2959">
        <v>15.5402214492023</v>
      </c>
      <c r="G2959" s="1">
        <v>8.57207332024561</v>
      </c>
      <c r="H2959" s="1">
        <v>4.69755111311979</v>
      </c>
      <c r="I2959" s="1">
        <v>11.6275659584139</v>
      </c>
      <c r="J2959" s="1">
        <v>4.79984805873647</v>
      </c>
      <c r="K2959" s="1">
        <v>161.914314072852</v>
      </c>
    </row>
    <row r="2960" spans="1:11">
      <c r="A2960" t="s">
        <v>2969</v>
      </c>
      <c r="B2960">
        <v>964.400024</v>
      </c>
      <c r="C2960">
        <v>2.67412682712568</v>
      </c>
      <c r="D2960">
        <v>6.74655317218457</v>
      </c>
      <c r="E2960">
        <v>893.27001953125</v>
      </c>
      <c r="F2960">
        <v>16.067406013139</v>
      </c>
      <c r="G2960" s="1">
        <v>8.70200812186803</v>
      </c>
      <c r="H2960" s="1">
        <v>4.81226526193471</v>
      </c>
      <c r="I2960" s="1">
        <v>12.1145822659542</v>
      </c>
      <c r="J2960" s="1">
        <v>4.85314588384087</v>
      </c>
      <c r="K2960" s="1">
        <v>167.407075378643</v>
      </c>
    </row>
    <row r="2961" spans="1:11">
      <c r="A2961" t="s">
        <v>2970</v>
      </c>
      <c r="B2961">
        <v>975.98999</v>
      </c>
      <c r="C2961">
        <v>2.72619893339383</v>
      </c>
      <c r="D2961">
        <v>6.9713630986823</v>
      </c>
      <c r="E2961">
        <v>893.900024414063</v>
      </c>
      <c r="F2961">
        <v>16.1020057981462</v>
      </c>
      <c r="G2961" s="1">
        <v>8.80658710958503</v>
      </c>
      <c r="H2961" s="1">
        <v>4.90597240610159</v>
      </c>
      <c r="I2961" s="1">
        <v>12.51826667772</v>
      </c>
      <c r="J2961" s="1">
        <v>4.8565687073287</v>
      </c>
      <c r="K2961" s="1">
        <v>167.767572201344</v>
      </c>
    </row>
    <row r="2962" spans="1:11">
      <c r="A2962" t="s">
        <v>2971</v>
      </c>
      <c r="B2962">
        <v>989.369995</v>
      </c>
      <c r="C2962">
        <v>2.78702730102576</v>
      </c>
      <c r="D2962">
        <v>7.2370582236552</v>
      </c>
      <c r="E2962">
        <v>894.419982910156</v>
      </c>
      <c r="F2962">
        <v>16.1306021017181</v>
      </c>
      <c r="G2962" s="1">
        <v>8.92731803999056</v>
      </c>
      <c r="H2962" s="1">
        <v>5.01543701246432</v>
      </c>
      <c r="I2962" s="1">
        <v>12.995367408567</v>
      </c>
      <c r="J2962" s="1">
        <v>4.85939364758182</v>
      </c>
      <c r="K2962" s="1">
        <v>168.06551846247</v>
      </c>
    </row>
    <row r="2963" spans="1:11">
      <c r="A2963" t="s">
        <v>2972</v>
      </c>
      <c r="B2963">
        <v>971.549988</v>
      </c>
      <c r="C2963">
        <v>2.70491812535855</v>
      </c>
      <c r="D2963">
        <v>6.87362408389344</v>
      </c>
      <c r="E2963">
        <v>889.059997558594</v>
      </c>
      <c r="F2963">
        <v>15.835474742827</v>
      </c>
      <c r="G2963" s="1">
        <v>8.76652392781026</v>
      </c>
      <c r="H2963" s="1">
        <v>4.86767620705251</v>
      </c>
      <c r="I2963" s="1">
        <v>12.3427596736198</v>
      </c>
      <c r="J2963" s="1">
        <v>4.83027278795638</v>
      </c>
      <c r="K2963" s="1">
        <v>164.990572327681</v>
      </c>
    </row>
    <row r="2964" spans="1:11">
      <c r="A2964" t="s">
        <v>2973</v>
      </c>
      <c r="B2964">
        <v>981.950012</v>
      </c>
      <c r="C2964">
        <v>2.75195933140158</v>
      </c>
      <c r="D2964">
        <v>7.0779489001678</v>
      </c>
      <c r="E2964">
        <v>897.989990234375</v>
      </c>
      <c r="F2964">
        <v>16.3212423775472</v>
      </c>
      <c r="G2964" s="1">
        <v>8.8603657891369</v>
      </c>
      <c r="H2964" s="1">
        <v>4.95232991884512</v>
      </c>
      <c r="I2964" s="1">
        <v>12.7096595901486</v>
      </c>
      <c r="J2964" s="1">
        <v>4.87878953681127</v>
      </c>
      <c r="K2964" s="1">
        <v>170.051808657654</v>
      </c>
    </row>
    <row r="2965" spans="1:11">
      <c r="A2965" t="s">
        <v>2974</v>
      </c>
      <c r="B2965">
        <v>981.409973</v>
      </c>
      <c r="C2965">
        <v>2.74949076541596</v>
      </c>
      <c r="D2965">
        <v>7.06711424192771</v>
      </c>
      <c r="E2965">
        <v>898.700012207031</v>
      </c>
      <c r="F2965">
        <v>16.3606338399531</v>
      </c>
      <c r="G2965" s="1">
        <v>8.85549289029081</v>
      </c>
      <c r="H2965" s="1">
        <v>4.94788757369571</v>
      </c>
      <c r="I2965" s="1">
        <v>12.6902041207818</v>
      </c>
      <c r="J2965" s="1">
        <v>4.88264709403214</v>
      </c>
      <c r="K2965" s="1">
        <v>170.462230197438</v>
      </c>
    </row>
    <row r="2966" spans="1:11">
      <c r="A2966" t="s">
        <v>2975</v>
      </c>
      <c r="B2966">
        <v>969.059998</v>
      </c>
      <c r="C2966">
        <v>2.69306900268795</v>
      </c>
      <c r="D2966">
        <v>6.81961267628512</v>
      </c>
      <c r="E2966">
        <v>878.619995117188</v>
      </c>
      <c r="F2966">
        <v>15.2448499552855</v>
      </c>
      <c r="G2966" s="1">
        <v>8.74405616270849</v>
      </c>
      <c r="H2966" s="1">
        <v>4.8463529396466</v>
      </c>
      <c r="I2966" s="1">
        <v>12.2457730162747</v>
      </c>
      <c r="J2966" s="1">
        <v>4.77355213936416</v>
      </c>
      <c r="K2966" s="1">
        <v>158.836824283498</v>
      </c>
    </row>
    <row r="2967" spans="1:11">
      <c r="A2967" t="s">
        <v>2976</v>
      </c>
      <c r="B2967">
        <v>986.419983</v>
      </c>
      <c r="C2967">
        <v>2.77136860831548</v>
      </c>
      <c r="D2967">
        <v>7.15865050388885</v>
      </c>
      <c r="E2967">
        <v>896.340026855469</v>
      </c>
      <c r="F2967">
        <v>16.184490500019</v>
      </c>
      <c r="G2967" s="1">
        <v>8.90069938824361</v>
      </c>
      <c r="H2967" s="1">
        <v>4.98725817583899</v>
      </c>
      <c r="I2967" s="1">
        <v>12.8545730285106</v>
      </c>
      <c r="J2967" s="1">
        <v>4.86982526754694</v>
      </c>
      <c r="K2967" s="1">
        <v>168.626984274003</v>
      </c>
    </row>
    <row r="2968" spans="1:11">
      <c r="A2968" t="s">
        <v>2977</v>
      </c>
      <c r="B2968">
        <v>979.219971</v>
      </c>
      <c r="C2968">
        <v>2.73832251597574</v>
      </c>
      <c r="D2968">
        <v>7.01308601550316</v>
      </c>
      <c r="E2968">
        <v>888.989990234375</v>
      </c>
      <c r="F2968">
        <v>15.7793297267652</v>
      </c>
      <c r="G2968" s="1">
        <v>8.8357319874324</v>
      </c>
      <c r="H2968" s="1">
        <v>4.9277895819802</v>
      </c>
      <c r="I2968" s="1">
        <v>12.5931872623952</v>
      </c>
      <c r="J2968" s="1">
        <v>4.82989243739055</v>
      </c>
      <c r="K2968" s="1">
        <v>164.405594707255</v>
      </c>
    </row>
    <row r="2969" spans="1:11">
      <c r="A2969" t="s">
        <v>2978</v>
      </c>
      <c r="B2969">
        <v>967.340027</v>
      </c>
      <c r="C2969">
        <v>2.68419772830542</v>
      </c>
      <c r="D2969">
        <v>6.77643813294713</v>
      </c>
      <c r="E2969">
        <v>883.679992675781</v>
      </c>
      <c r="F2969">
        <v>15.4914634381396</v>
      </c>
      <c r="G2969" s="1">
        <v>8.72853646005513</v>
      </c>
      <c r="H2969" s="1">
        <v>4.83038850403827</v>
      </c>
      <c r="I2969" s="1">
        <v>12.1682457895985</v>
      </c>
      <c r="J2969" s="1">
        <v>4.80104316199651</v>
      </c>
      <c r="K2969" s="1">
        <v>161.406302012497</v>
      </c>
    </row>
    <row r="2970" spans="1:11">
      <c r="A2970" t="s">
        <v>2979</v>
      </c>
      <c r="B2970">
        <v>963.01001</v>
      </c>
      <c r="C2970">
        <v>2.66471253121617</v>
      </c>
      <c r="D2970">
        <v>6.69230298488386</v>
      </c>
      <c r="E2970">
        <v>887.299987792969</v>
      </c>
      <c r="F2970">
        <v>15.685352602792</v>
      </c>
      <c r="G2970" s="1">
        <v>8.68946569878996</v>
      </c>
      <c r="H2970" s="1">
        <v>4.79532362374786</v>
      </c>
      <c r="I2970" s="1">
        <v>12.0171668391097</v>
      </c>
      <c r="J2970" s="1">
        <v>4.82071063545736</v>
      </c>
      <c r="K2970" s="1">
        <v>163.426442536458</v>
      </c>
    </row>
    <row r="2971" spans="1:11">
      <c r="A2971" t="s">
        <v>2980</v>
      </c>
      <c r="B2971">
        <v>957.299988</v>
      </c>
      <c r="C2971">
        <v>2.6391328077193</v>
      </c>
      <c r="D2971">
        <v>6.58235114299859</v>
      </c>
      <c r="E2971">
        <v>885.140014648438</v>
      </c>
      <c r="F2971">
        <v>15.5687191358634</v>
      </c>
      <c r="G2971" s="1">
        <v>8.63794282800657</v>
      </c>
      <c r="H2971" s="1">
        <v>4.74929124654524</v>
      </c>
      <c r="I2971" s="1">
        <v>11.8197296293499</v>
      </c>
      <c r="J2971" s="1">
        <v>4.80897547750245</v>
      </c>
      <c r="K2971" s="1">
        <v>162.211232839645</v>
      </c>
    </row>
    <row r="2972" spans="1:11">
      <c r="A2972" t="s">
        <v>2981</v>
      </c>
      <c r="B2972">
        <v>953.440002</v>
      </c>
      <c r="C2972">
        <v>2.62194400630294</v>
      </c>
      <c r="D2972">
        <v>6.50891017027629</v>
      </c>
      <c r="E2972">
        <v>891.030029296875</v>
      </c>
      <c r="F2972">
        <v>15.8852138310304</v>
      </c>
      <c r="G2972" s="1">
        <v>8.60311326694645</v>
      </c>
      <c r="H2972" s="1">
        <v>4.71835887972136</v>
      </c>
      <c r="I2972" s="1">
        <v>11.6878538873185</v>
      </c>
      <c r="J2972" s="1">
        <v>4.84097599215291</v>
      </c>
      <c r="K2972" s="1">
        <v>165.508806277911</v>
      </c>
    </row>
    <row r="2973" spans="1:11">
      <c r="A2973" t="s">
        <v>2982</v>
      </c>
      <c r="B2973">
        <v>975.929993</v>
      </c>
      <c r="C2973">
        <v>2.72168813560507</v>
      </c>
      <c r="D2973">
        <v>6.9333451714185</v>
      </c>
      <c r="E2973">
        <v>904.030029296875</v>
      </c>
      <c r="F2973">
        <v>16.5929924855363</v>
      </c>
      <c r="G2973" s="1">
        <v>8.8060457425503</v>
      </c>
      <c r="H2973" s="1">
        <v>4.89785493191066</v>
      </c>
      <c r="I2973" s="1">
        <v>12.4499990311657</v>
      </c>
      <c r="J2973" s="1">
        <v>4.91160513576061</v>
      </c>
      <c r="K2973" s="1">
        <v>172.883186091888</v>
      </c>
    </row>
    <row r="2974" spans="1:11">
      <c r="A2974" t="s">
        <v>2983</v>
      </c>
      <c r="B2974">
        <v>986.52002</v>
      </c>
      <c r="C2974">
        <v>2.76973773035226</v>
      </c>
      <c r="D2974">
        <v>7.14241326475756</v>
      </c>
      <c r="E2974">
        <v>916.919982910156</v>
      </c>
      <c r="F2974">
        <v>17.3149631938461</v>
      </c>
      <c r="G2974" s="1">
        <v>8.9016020456107</v>
      </c>
      <c r="H2974" s="1">
        <v>4.98432330480398</v>
      </c>
      <c r="I2974" s="1">
        <v>12.8254163074105</v>
      </c>
      <c r="J2974" s="1">
        <v>4.98163639613362</v>
      </c>
      <c r="K2974" s="1">
        <v>180.405433596454</v>
      </c>
    </row>
    <row r="2975" spans="1:11">
      <c r="A2975" t="s">
        <v>2984</v>
      </c>
      <c r="B2975">
        <v>991.039978</v>
      </c>
      <c r="C2975">
        <v>2.79046605730795</v>
      </c>
      <c r="D2975">
        <v>7.23356196453971</v>
      </c>
      <c r="E2975">
        <v>912.200012207031</v>
      </c>
      <c r="F2975">
        <v>17.0431631358101</v>
      </c>
      <c r="G2975" s="1">
        <v>8.94238668916905</v>
      </c>
      <c r="H2975" s="1">
        <v>5.02162527819397</v>
      </c>
      <c r="I2975" s="1">
        <v>12.9890892814113</v>
      </c>
      <c r="J2975" s="1">
        <v>4.95599274316322</v>
      </c>
      <c r="K2975" s="1">
        <v>177.573535730281</v>
      </c>
    </row>
    <row r="2976" spans="1:11">
      <c r="A2976" t="s">
        <v>2985</v>
      </c>
      <c r="B2976">
        <v>1005.809998</v>
      </c>
      <c r="C2976">
        <v>2.858509639854</v>
      </c>
      <c r="D2976">
        <v>7.53412854063599</v>
      </c>
      <c r="E2976">
        <v>918.75</v>
      </c>
      <c r="F2976">
        <v>17.4164416570491</v>
      </c>
      <c r="G2976" s="1">
        <v>9.07566005167589</v>
      </c>
      <c r="H2976" s="1">
        <v>5.14407413337258</v>
      </c>
      <c r="I2976" s="1">
        <v>13.5288076264066</v>
      </c>
      <c r="J2976" s="1">
        <v>4.99157889919848</v>
      </c>
      <c r="K2976" s="1">
        <v>181.462742581168</v>
      </c>
    </row>
    <row r="2977" spans="1:11">
      <c r="A2977" t="s">
        <v>2986</v>
      </c>
      <c r="B2977">
        <v>1010.099976</v>
      </c>
      <c r="C2977">
        <v>2.87856323605825</v>
      </c>
      <c r="D2977">
        <v>7.62399257691441</v>
      </c>
      <c r="E2977">
        <v>907.539978027344</v>
      </c>
      <c r="F2977">
        <v>16.7684825170986</v>
      </c>
      <c r="G2977" s="1">
        <v>9.11436953163193</v>
      </c>
      <c r="H2977" s="1">
        <v>5.18016188486277</v>
      </c>
      <c r="I2977" s="1">
        <v>13.6901737688591</v>
      </c>
      <c r="J2977" s="1">
        <v>4.93067472598676</v>
      </c>
      <c r="K2977" s="1">
        <v>174.711625164003</v>
      </c>
    </row>
    <row r="2978" spans="1:11">
      <c r="A2978" t="s">
        <v>2987</v>
      </c>
      <c r="B2978">
        <v>1010.039978</v>
      </c>
      <c r="C2978">
        <v>2.87828158294687</v>
      </c>
      <c r="D2978">
        <v>7.62272509719311</v>
      </c>
      <c r="E2978">
        <v>913.780029296875</v>
      </c>
      <c r="F2978">
        <v>17.1202580834468</v>
      </c>
      <c r="G2978" s="1">
        <v>9.11382815557396</v>
      </c>
      <c r="H2978" s="1">
        <v>5.1796550317584</v>
      </c>
      <c r="I2978" s="1">
        <v>13.6878977937111</v>
      </c>
      <c r="J2978" s="1">
        <v>4.96457699346639</v>
      </c>
      <c r="K2978" s="1">
        <v>178.376791694547</v>
      </c>
    </row>
    <row r="2979" spans="1:11">
      <c r="A2979" t="s">
        <v>2988</v>
      </c>
      <c r="B2979">
        <v>1015.619995</v>
      </c>
      <c r="C2979">
        <v>2.90447471925656</v>
      </c>
      <c r="D2979">
        <v>7.74059099521169</v>
      </c>
      <c r="E2979">
        <v>916.679992675781</v>
      </c>
      <c r="F2979">
        <v>17.2859728982401</v>
      </c>
      <c r="G2979" s="1">
        <v>9.16417796068156</v>
      </c>
      <c r="H2979" s="1">
        <v>5.22679128523959</v>
      </c>
      <c r="I2979" s="1">
        <v>13.8995460356288</v>
      </c>
      <c r="J2979" s="1">
        <v>4.98033252653915</v>
      </c>
      <c r="K2979" s="1">
        <v>180.103382313392</v>
      </c>
    </row>
    <row r="2980" spans="1:11">
      <c r="A2980" t="s">
        <v>2989</v>
      </c>
      <c r="B2980">
        <v>1041.880005</v>
      </c>
      <c r="C2980">
        <v>3.02841898439165</v>
      </c>
      <c r="D2980">
        <v>8.30137253020637</v>
      </c>
      <c r="E2980">
        <v>918.380004882813</v>
      </c>
      <c r="F2980">
        <v>17.3837326366154</v>
      </c>
      <c r="G2980" s="1">
        <v>9.40112820395565</v>
      </c>
      <c r="H2980" s="1">
        <v>5.44983705684449</v>
      </c>
      <c r="I2980" s="1">
        <v>14.9065245423618</v>
      </c>
      <c r="J2980" s="1">
        <v>4.98956871163956</v>
      </c>
      <c r="K2980" s="1">
        <v>181.12194572542</v>
      </c>
    </row>
    <row r="2981" spans="1:11">
      <c r="A2981" t="s">
        <v>2990</v>
      </c>
      <c r="B2981">
        <v>1059.02002</v>
      </c>
      <c r="C2981">
        <v>3.11135692148724</v>
      </c>
      <c r="D2981">
        <v>8.68584779652394</v>
      </c>
      <c r="E2981">
        <v>925.760009765625</v>
      </c>
      <c r="F2981">
        <v>17.8096933199359</v>
      </c>
      <c r="G2981" s="1">
        <v>9.55578658847155</v>
      </c>
      <c r="H2981" s="1">
        <v>5.59908927238381</v>
      </c>
      <c r="I2981" s="1">
        <v>15.596915194322</v>
      </c>
      <c r="J2981" s="1">
        <v>5.02966435969292</v>
      </c>
      <c r="K2981" s="1">
        <v>185.560050554704</v>
      </c>
    </row>
    <row r="2982" spans="1:11">
      <c r="A2982" t="s">
        <v>2991</v>
      </c>
      <c r="B2982">
        <v>1103.430054</v>
      </c>
      <c r="C2982">
        <v>3.32972835576092</v>
      </c>
      <c r="D2982">
        <v>9.71427489657671</v>
      </c>
      <c r="E2982">
        <v>936.590026855469</v>
      </c>
      <c r="F2982">
        <v>18.4447487524281</v>
      </c>
      <c r="G2982" s="1">
        <v>9.95650876489534</v>
      </c>
      <c r="H2982" s="1">
        <v>5.99206288032731</v>
      </c>
      <c r="I2982" s="1">
        <v>17.4436307526449</v>
      </c>
      <c r="J2982" s="1">
        <v>5.0885039621785</v>
      </c>
      <c r="K2982" s="1">
        <v>192.176723623767</v>
      </c>
    </row>
    <row r="2983" spans="1:11">
      <c r="A2983" t="s">
        <v>2992</v>
      </c>
      <c r="B2983">
        <v>1094.849976</v>
      </c>
      <c r="C2983">
        <v>3.28584068456619</v>
      </c>
      <c r="D2983">
        <v>9.49958766811904</v>
      </c>
      <c r="E2983">
        <v>931.609985351563</v>
      </c>
      <c r="F2983">
        <v>18.1459733896563</v>
      </c>
      <c r="G2983" s="1">
        <v>9.87908870414858</v>
      </c>
      <c r="H2983" s="1">
        <v>5.91308415973139</v>
      </c>
      <c r="I2983" s="1">
        <v>17.0581233647652</v>
      </c>
      <c r="J2983" s="1">
        <v>5.06144734167452</v>
      </c>
      <c r="K2983" s="1">
        <v>189.063768761238</v>
      </c>
    </row>
    <row r="2984" spans="1:11">
      <c r="A2984" t="s">
        <v>2993</v>
      </c>
      <c r="B2984">
        <v>1070.98999</v>
      </c>
      <c r="C2984">
        <v>3.16475170573044</v>
      </c>
      <c r="D2984">
        <v>8.91193011122778</v>
      </c>
      <c r="E2984">
        <v>915.299987792969</v>
      </c>
      <c r="F2984">
        <v>17.1779238945185</v>
      </c>
      <c r="G2984" s="1">
        <v>9.66379444160959</v>
      </c>
      <c r="H2984" s="1">
        <v>5.69517666164883</v>
      </c>
      <c r="I2984" s="1">
        <v>16.002884395254</v>
      </c>
      <c r="J2984" s="1">
        <v>4.97283494476627</v>
      </c>
      <c r="K2984" s="1">
        <v>178.977614551264</v>
      </c>
    </row>
    <row r="2985" spans="1:11">
      <c r="A2985" t="s">
        <v>2994</v>
      </c>
      <c r="B2985">
        <v>1058.449951</v>
      </c>
      <c r="C2985">
        <v>3.1025290545571</v>
      </c>
      <c r="D2985">
        <v>8.61683781921854</v>
      </c>
      <c r="E2985">
        <v>912.940002441406</v>
      </c>
      <c r="F2985">
        <v>17.0428433507443</v>
      </c>
      <c r="G2985" s="1">
        <v>9.55064272187619</v>
      </c>
      <c r="H2985" s="1">
        <v>5.58320295131109</v>
      </c>
      <c r="I2985" s="1">
        <v>15.4729960572603</v>
      </c>
      <c r="J2985" s="1">
        <v>4.96001311828107</v>
      </c>
      <c r="K2985" s="1">
        <v>177.570203874313</v>
      </c>
    </row>
    <row r="2986" spans="1:11">
      <c r="A2986" t="s">
        <v>2995</v>
      </c>
      <c r="B2986">
        <v>1090.939941</v>
      </c>
      <c r="C2986">
        <v>3.26183176079523</v>
      </c>
      <c r="D2986">
        <v>9.36327630790213</v>
      </c>
      <c r="E2986">
        <v>933.97998046875</v>
      </c>
      <c r="F2986">
        <v>18.2409007185242</v>
      </c>
      <c r="G2986" s="1">
        <v>9.84380753919623</v>
      </c>
      <c r="H2986" s="1">
        <v>5.86987853886575</v>
      </c>
      <c r="I2986" s="1">
        <v>16.8133531621171</v>
      </c>
      <c r="J2986" s="1">
        <v>5.07432355132693</v>
      </c>
      <c r="K2986" s="1">
        <v>190.052821162496</v>
      </c>
    </row>
    <row r="2987" spans="1:11">
      <c r="A2987" t="s">
        <v>2996</v>
      </c>
      <c r="B2987">
        <v>1092.060059</v>
      </c>
      <c r="C2987">
        <v>3.26748741047142</v>
      </c>
      <c r="D2987">
        <v>9.39054316798692</v>
      </c>
      <c r="E2987">
        <v>936.559997558594</v>
      </c>
      <c r="F2987">
        <v>18.3944309252649</v>
      </c>
      <c r="G2987" s="1">
        <v>9.85391462722079</v>
      </c>
      <c r="H2987" s="1">
        <v>5.88005624853693</v>
      </c>
      <c r="I2987" s="1">
        <v>16.8623154412545</v>
      </c>
      <c r="J2987" s="1">
        <v>5.08834081267685</v>
      </c>
      <c r="K2987" s="1">
        <v>191.652459764503</v>
      </c>
    </row>
    <row r="2988" spans="1:11">
      <c r="A2988" t="s">
        <v>2997</v>
      </c>
      <c r="B2988">
        <v>1088.180054</v>
      </c>
      <c r="C2988">
        <v>3.24787656878368</v>
      </c>
      <c r="D2988">
        <v>9.29589904932159</v>
      </c>
      <c r="E2988">
        <v>940.299987792969</v>
      </c>
      <c r="F2988">
        <v>18.6182143544731</v>
      </c>
      <c r="G2988" s="1">
        <v>9.81890443001772</v>
      </c>
      <c r="H2988" s="1">
        <v>5.84476526261438</v>
      </c>
      <c r="I2988" s="1">
        <v>16.6923658488779</v>
      </c>
      <c r="J2988" s="1">
        <v>5.10866022093493</v>
      </c>
      <c r="K2988" s="1">
        <v>193.984070067455</v>
      </c>
    </row>
    <row r="2989" spans="1:11">
      <c r="A2989" t="s">
        <v>2998</v>
      </c>
      <c r="B2989">
        <v>1085.390015</v>
      </c>
      <c r="C2989">
        <v>3.233825060661</v>
      </c>
      <c r="D2989">
        <v>9.22832755992832</v>
      </c>
      <c r="E2989">
        <v>938.789978027344</v>
      </c>
      <c r="F2989">
        <v>18.5271437315034</v>
      </c>
      <c r="G2989" s="1">
        <v>9.79372925225525</v>
      </c>
      <c r="H2989" s="1">
        <v>5.81947865925262</v>
      </c>
      <c r="I2989" s="1">
        <v>16.5710297612201</v>
      </c>
      <c r="J2989" s="1">
        <v>5.1004563211976</v>
      </c>
      <c r="K2989" s="1">
        <v>193.035200870287</v>
      </c>
    </row>
    <row r="2990" spans="1:11">
      <c r="A2990" t="s">
        <v>2999</v>
      </c>
      <c r="B2990">
        <v>1075.180054</v>
      </c>
      <c r="C2990">
        <v>3.18253668568473</v>
      </c>
      <c r="D2990">
        <v>8.98232546893696</v>
      </c>
      <c r="E2990">
        <v>936.450012207031</v>
      </c>
      <c r="F2990">
        <v>18.3864713891014</v>
      </c>
      <c r="G2990" s="1">
        <v>9.70160237405646</v>
      </c>
      <c r="H2990" s="1">
        <v>5.72718189055199</v>
      </c>
      <c r="I2990" s="1">
        <v>16.1292912181669</v>
      </c>
      <c r="J2990" s="1">
        <v>5.08774326104683</v>
      </c>
      <c r="K2990" s="1">
        <v>191.569528974716</v>
      </c>
    </row>
    <row r="2991" spans="1:11">
      <c r="A2991" t="s">
        <v>3000</v>
      </c>
      <c r="B2991">
        <v>1087.920044</v>
      </c>
      <c r="C2991">
        <v>3.24592659870169</v>
      </c>
      <c r="D2991">
        <v>9.28345705345404</v>
      </c>
      <c r="E2991">
        <v>942.289978027344</v>
      </c>
      <c r="F2991">
        <v>18.7357996100196</v>
      </c>
      <c r="G2991" s="1">
        <v>9.81655829866614</v>
      </c>
      <c r="H2991" s="1">
        <v>5.84125616454462</v>
      </c>
      <c r="I2991" s="1">
        <v>16.6700241317605</v>
      </c>
      <c r="J2991" s="1">
        <v>5.11947185986121</v>
      </c>
      <c r="K2991" s="1">
        <v>195.209196495616</v>
      </c>
    </row>
    <row r="2992" spans="1:11">
      <c r="A2992" t="s">
        <v>3001</v>
      </c>
      <c r="B2992">
        <v>1100.97998</v>
      </c>
      <c r="C2992">
        <v>3.31166941979954</v>
      </c>
      <c r="D2992">
        <v>9.59938098031082</v>
      </c>
      <c r="E2992">
        <v>952.289978027344</v>
      </c>
      <c r="F2992">
        <v>19.3413823254002</v>
      </c>
      <c r="G2992" s="1">
        <v>9.93440117124479</v>
      </c>
      <c r="H2992" s="1">
        <v>5.95956464975989</v>
      </c>
      <c r="I2992" s="1">
        <v>17.2373192088184</v>
      </c>
      <c r="J2992" s="1">
        <v>5.17380197032868</v>
      </c>
      <c r="K2992" s="1">
        <v>201.518791908767</v>
      </c>
    </row>
    <row r="2993" spans="1:11">
      <c r="A2993" t="s">
        <v>3002</v>
      </c>
      <c r="B2993">
        <v>1107.030029</v>
      </c>
      <c r="C2993">
        <v>3.34248621765029</v>
      </c>
      <c r="D2993">
        <v>9.7492056514636</v>
      </c>
      <c r="E2993">
        <v>954.309997558594</v>
      </c>
      <c r="F2993">
        <v>19.4662803688162</v>
      </c>
      <c r="G2993" s="1">
        <v>9.98899218558066</v>
      </c>
      <c r="H2993" s="1">
        <v>6.01502148309963</v>
      </c>
      <c r="I2993" s="1">
        <v>17.5063548567747</v>
      </c>
      <c r="J2993" s="1">
        <v>5.1847767587566</v>
      </c>
      <c r="K2993" s="1">
        <v>202.82011062516</v>
      </c>
    </row>
    <row r="2994" spans="1:11">
      <c r="A2994" t="s">
        <v>3003</v>
      </c>
      <c r="B2994">
        <v>1108.939941</v>
      </c>
      <c r="C2994">
        <v>3.35226779701614</v>
      </c>
      <c r="D2994">
        <v>9.79702008158741</v>
      </c>
      <c r="E2994">
        <v>947.140014648438</v>
      </c>
      <c r="F2994">
        <v>19.0210827045862</v>
      </c>
      <c r="G2994" s="1">
        <v>10.0062257705272</v>
      </c>
      <c r="H2994" s="1">
        <v>6.03262407176957</v>
      </c>
      <c r="I2994" s="1">
        <v>17.5922137883581</v>
      </c>
      <c r="J2994" s="1">
        <v>5.14582216240074</v>
      </c>
      <c r="K2994" s="1">
        <v>198.181574767337</v>
      </c>
    </row>
    <row r="2995" spans="1:11">
      <c r="A2995" t="s">
        <v>3004</v>
      </c>
      <c r="B2995">
        <v>1124.079956</v>
      </c>
      <c r="C2995">
        <v>3.42994065173583</v>
      </c>
      <c r="D2995">
        <v>10.1773542298883</v>
      </c>
      <c r="E2995">
        <v>950.299987792969</v>
      </c>
      <c r="F2995">
        <v>19.2143206999237</v>
      </c>
      <c r="G2995" s="1">
        <v>10.1428376848952</v>
      </c>
      <c r="H2995" s="1">
        <v>6.17240142891333</v>
      </c>
      <c r="I2995" s="1">
        <v>18.2751683594626</v>
      </c>
      <c r="J2995" s="1">
        <v>5.1629903314024</v>
      </c>
      <c r="K2995" s="1">
        <v>200.194930726913</v>
      </c>
    </row>
    <row r="2996" spans="1:11">
      <c r="A2996" t="s">
        <v>3005</v>
      </c>
      <c r="B2996">
        <v>1136.410034</v>
      </c>
      <c r="C2996">
        <v>3.49404967667682</v>
      </c>
      <c r="D2996">
        <v>10.4954434118662</v>
      </c>
      <c r="E2996">
        <v>952.369995117188</v>
      </c>
      <c r="F2996">
        <v>19.3417471887823</v>
      </c>
      <c r="G2996" s="1">
        <v>10.2540948771693</v>
      </c>
      <c r="H2996" s="1">
        <v>6.28776979161423</v>
      </c>
      <c r="I2996" s="1">
        <v>18.846351519905</v>
      </c>
      <c r="J2996" s="1">
        <v>5.17423670406173</v>
      </c>
      <c r="K2996" s="1">
        <v>201.522593437878</v>
      </c>
    </row>
    <row r="2997" spans="1:11">
      <c r="A2997" t="s">
        <v>3006</v>
      </c>
      <c r="B2997">
        <v>1141.819946</v>
      </c>
      <c r="C2997">
        <v>3.52248317357898</v>
      </c>
      <c r="D2997">
        <v>10.6380359144563</v>
      </c>
      <c r="E2997">
        <v>960.320007324219</v>
      </c>
      <c r="F2997">
        <v>19.8332652092546</v>
      </c>
      <c r="G2997" s="1">
        <v>10.3029097848746</v>
      </c>
      <c r="H2997" s="1">
        <v>6.33893771978788</v>
      </c>
      <c r="I2997" s="1">
        <v>19.1024005806696</v>
      </c>
      <c r="J2997" s="1">
        <v>5.2174292082043</v>
      </c>
      <c r="K2997" s="1">
        <v>206.643743313339</v>
      </c>
    </row>
    <row r="2998" spans="1:11">
      <c r="A2998" t="s">
        <v>3007</v>
      </c>
      <c r="B2998">
        <v>1135.609985</v>
      </c>
      <c r="C2998">
        <v>3.48969012721636</v>
      </c>
      <c r="D2998">
        <v>10.472804987955</v>
      </c>
      <c r="E2998">
        <v>951.190002441406</v>
      </c>
      <c r="F2998">
        <v>19.2594469056832</v>
      </c>
      <c r="G2998" s="1">
        <v>10.2468758469716</v>
      </c>
      <c r="H2998" s="1">
        <v>6.27992449863356</v>
      </c>
      <c r="I2998" s="1">
        <v>18.8057003841555</v>
      </c>
      <c r="J2998" s="1">
        <v>5.16782579081913</v>
      </c>
      <c r="K2998" s="1">
        <v>200.665102833285</v>
      </c>
    </row>
    <row r="2999" spans="1:11">
      <c r="A2999" t="s">
        <v>3008</v>
      </c>
      <c r="B2999">
        <v>1115.02002</v>
      </c>
      <c r="C2999">
        <v>3.38155492695859</v>
      </c>
      <c r="D2999">
        <v>9.93095118741003</v>
      </c>
      <c r="E2999">
        <v>933.539978027344</v>
      </c>
      <c r="F2999">
        <v>18.1714429451143</v>
      </c>
      <c r="G2999" s="1">
        <v>10.0610877526123</v>
      </c>
      <c r="H2999" s="1">
        <v>6.08532816815504</v>
      </c>
      <c r="I2999" s="1">
        <v>17.8327098399045</v>
      </c>
      <c r="J2999" s="1">
        <v>5.07193301320218</v>
      </c>
      <c r="K2999" s="1">
        <v>189.329137283508</v>
      </c>
    </row>
    <row r="3000" spans="1:11">
      <c r="A3000" t="s">
        <v>3009</v>
      </c>
      <c r="B3000">
        <v>1101.180054</v>
      </c>
      <c r="C3000">
        <v>3.31021184778577</v>
      </c>
      <c r="D3000">
        <v>9.58018438228227</v>
      </c>
      <c r="E3000">
        <v>937</v>
      </c>
      <c r="F3000">
        <v>18.3766647289876</v>
      </c>
      <c r="G3000" s="1">
        <v>9.93620648597897</v>
      </c>
      <c r="H3000" s="1">
        <v>5.95694165405996</v>
      </c>
      <c r="I3000" s="1">
        <v>17.2028484561084</v>
      </c>
      <c r="J3000" s="1">
        <v>5.09073135080161</v>
      </c>
      <c r="K3000" s="1">
        <v>191.467352911726</v>
      </c>
    </row>
    <row r="3001" spans="1:11">
      <c r="A3001" t="s">
        <v>3010</v>
      </c>
      <c r="B3001">
        <v>1090.780029</v>
      </c>
      <c r="C3001">
        <v>3.25727497607207</v>
      </c>
      <c r="D3001">
        <v>9.32322669842212</v>
      </c>
      <c r="E3001">
        <v>926.530029296875</v>
      </c>
      <c r="F3001">
        <v>17.7510806528423</v>
      </c>
      <c r="G3001" s="1">
        <v>9.84236461562909</v>
      </c>
      <c r="H3001" s="1">
        <v>5.86167830819347</v>
      </c>
      <c r="I3001" s="1">
        <v>16.7414372850193</v>
      </c>
      <c r="J3001" s="1">
        <v>5.03384788431241</v>
      </c>
      <c r="K3001" s="1">
        <v>184.949362359593</v>
      </c>
    </row>
    <row r="3002" spans="1:11">
      <c r="A3002" t="s">
        <v>3011</v>
      </c>
      <c r="B3002">
        <v>1099.099976</v>
      </c>
      <c r="C3002">
        <v>3.29922032479517</v>
      </c>
      <c r="D3002">
        <v>9.52487114188191</v>
      </c>
      <c r="E3002">
        <v>922.02001953125</v>
      </c>
      <c r="F3002">
        <v>17.4876963659503</v>
      </c>
      <c r="G3002" s="1">
        <v>9.91743745321283</v>
      </c>
      <c r="H3002" s="1">
        <v>5.93716169309218</v>
      </c>
      <c r="I3002" s="1">
        <v>17.1035241368413</v>
      </c>
      <c r="J3002" s="1">
        <v>5.00934495143484</v>
      </c>
      <c r="K3002" s="1">
        <v>182.205148817393</v>
      </c>
    </row>
    <row r="3003" spans="1:11">
      <c r="A3003" t="s">
        <v>3012</v>
      </c>
      <c r="B3003">
        <v>1103.51001</v>
      </c>
      <c r="C3003">
        <v>3.32162199098161</v>
      </c>
      <c r="D3003">
        <v>9.63337205451002</v>
      </c>
      <c r="E3003">
        <v>924.77001953125</v>
      </c>
      <c r="F3003">
        <v>17.6467250628463</v>
      </c>
      <c r="G3003" s="1">
        <v>9.95723022667891</v>
      </c>
      <c r="H3003" s="1">
        <v>5.97747494933154</v>
      </c>
      <c r="I3003" s="1">
        <v>17.2983559566487</v>
      </c>
      <c r="J3003" s="1">
        <v>5.02428573181339</v>
      </c>
      <c r="K3003" s="1">
        <v>183.862076452561</v>
      </c>
    </row>
    <row r="3004" spans="1:11">
      <c r="A3004" t="s">
        <v>3013</v>
      </c>
      <c r="B3004">
        <v>1076.670044</v>
      </c>
      <c r="C3004">
        <v>3.18473805405813</v>
      </c>
      <c r="D3004">
        <v>8.96774522521779</v>
      </c>
      <c r="E3004">
        <v>900.809997558594</v>
      </c>
      <c r="F3004">
        <v>16.2529095250959</v>
      </c>
      <c r="G3004" s="1">
        <v>9.71504690408428</v>
      </c>
      <c r="H3004" s="1">
        <v>5.73114339620855</v>
      </c>
      <c r="I3004" s="1">
        <v>16.1031099138052</v>
      </c>
      <c r="J3004" s="1">
        <v>4.89411066775566</v>
      </c>
      <c r="K3004" s="1">
        <v>169.339845384192</v>
      </c>
    </row>
    <row r="3005" spans="1:11">
      <c r="A3005" t="s">
        <v>3014</v>
      </c>
      <c r="B3005">
        <v>1089.550049</v>
      </c>
      <c r="C3005">
        <v>3.24878861522955</v>
      </c>
      <c r="D3005">
        <v>9.27124173073743</v>
      </c>
      <c r="E3005">
        <v>912.489990234375</v>
      </c>
      <c r="F3005">
        <v>16.8962197604783</v>
      </c>
      <c r="G3005" s="1">
        <v>9.83126621695284</v>
      </c>
      <c r="H3005" s="1">
        <v>5.84640654955119</v>
      </c>
      <c r="I3005" s="1">
        <v>16.6480894447909</v>
      </c>
      <c r="J3005" s="1">
        <v>4.95756819698909</v>
      </c>
      <c r="K3005" s="1">
        <v>176.042525641257</v>
      </c>
    </row>
    <row r="3006" spans="1:11">
      <c r="A3006" t="s">
        <v>3015</v>
      </c>
      <c r="B3006">
        <v>1121.180054</v>
      </c>
      <c r="C3006">
        <v>3.40793985562784</v>
      </c>
      <c r="D3006">
        <v>10.0341729004632</v>
      </c>
      <c r="E3006">
        <v>926.010009765625</v>
      </c>
      <c r="F3006">
        <v>17.6599383013498</v>
      </c>
      <c r="G3006" s="1">
        <v>10.1166711874578</v>
      </c>
      <c r="H3006" s="1">
        <v>6.13280956446942</v>
      </c>
      <c r="I3006" s="1">
        <v>18.018061960091</v>
      </c>
      <c r="J3006" s="1">
        <v>5.03102261245461</v>
      </c>
      <c r="K3006" s="1">
        <v>183.999745819498</v>
      </c>
    </row>
    <row r="3007" spans="1:11">
      <c r="A3007" t="s">
        <v>3016</v>
      </c>
      <c r="B3007">
        <v>1145.069946</v>
      </c>
      <c r="C3007">
        <v>3.53153669013331</v>
      </c>
      <c r="D3007">
        <v>10.6429215495107</v>
      </c>
      <c r="E3007">
        <v>939.349975585938</v>
      </c>
      <c r="F3007">
        <v>18.435490009433</v>
      </c>
      <c r="G3007" s="1">
        <v>10.3322352988649</v>
      </c>
      <c r="H3007" s="1">
        <v>6.35523011204497</v>
      </c>
      <c r="I3007" s="1">
        <v>19.1111735683386</v>
      </c>
      <c r="J3007" s="1">
        <v>5.10349879411959</v>
      </c>
      <c r="K3007" s="1">
        <v>192.080256335567</v>
      </c>
    </row>
    <row r="3008" spans="1:11">
      <c r="A3008" t="s">
        <v>3017</v>
      </c>
      <c r="B3008">
        <v>1118.719971</v>
      </c>
      <c r="C3008">
        <v>3.39236819110574</v>
      </c>
      <c r="D3008">
        <v>9.94346981422364</v>
      </c>
      <c r="E3008">
        <v>925.049987792969</v>
      </c>
      <c r="F3008">
        <v>17.5805121820679</v>
      </c>
      <c r="G3008" s="1">
        <v>10.0944732802474</v>
      </c>
      <c r="H3008" s="1">
        <v>6.10478734073265</v>
      </c>
      <c r="I3008" s="1">
        <v>17.8551891609029</v>
      </c>
      <c r="J3008" s="1">
        <v>5.02580680247205</v>
      </c>
      <c r="K3008" s="1">
        <v>183.172201265835</v>
      </c>
    </row>
    <row r="3009" spans="1:11">
      <c r="A3009" t="s">
        <v>3018</v>
      </c>
      <c r="B3009">
        <v>1110.910034</v>
      </c>
      <c r="C3009">
        <v>3.35209123532101</v>
      </c>
      <c r="D3009">
        <v>9.74592344805908</v>
      </c>
      <c r="E3009">
        <v>923.539978027344</v>
      </c>
      <c r="F3009">
        <v>17.4930218999293</v>
      </c>
      <c r="G3009" s="1">
        <v>10.0240023827837</v>
      </c>
      <c r="H3009" s="1">
        <v>6.03230633750826</v>
      </c>
      <c r="I3009" s="1">
        <v>17.5004611030099</v>
      </c>
      <c r="J3009" s="1">
        <v>5.01760290273471</v>
      </c>
      <c r="K3009" s="1">
        <v>182.260635811841</v>
      </c>
    </row>
    <row r="3010" spans="1:11">
      <c r="A3010" t="s">
        <v>3019</v>
      </c>
      <c r="B3010">
        <v>1107.75</v>
      </c>
      <c r="C3010">
        <v>3.33590906021295</v>
      </c>
      <c r="D3010">
        <v>9.6671166709915</v>
      </c>
      <c r="E3010">
        <v>920.159973144531</v>
      </c>
      <c r="F3010">
        <v>17.2978241091453</v>
      </c>
      <c r="G3010" s="1">
        <v>9.99548865316008</v>
      </c>
      <c r="H3010" s="1">
        <v>6.00318546023904</v>
      </c>
      <c r="I3010" s="1">
        <v>17.3589501477808</v>
      </c>
      <c r="J3010" s="1">
        <v>4.99923929886833</v>
      </c>
      <c r="K3010" s="1">
        <v>180.226860649329</v>
      </c>
    </row>
    <row r="3011" spans="1:11">
      <c r="A3011" t="s">
        <v>3020</v>
      </c>
      <c r="B3011">
        <v>1093.209961</v>
      </c>
      <c r="C3011">
        <v>3.261663575393</v>
      </c>
      <c r="D3011">
        <v>9.30657746453516</v>
      </c>
      <c r="E3011">
        <v>913.02001953125</v>
      </c>
      <c r="F3011">
        <v>16.8885157511262</v>
      </c>
      <c r="G3011" s="1">
        <v>9.86429046327879</v>
      </c>
      <c r="H3011" s="1">
        <v>5.86957587828866</v>
      </c>
      <c r="I3011" s="1">
        <v>16.7115407573494</v>
      </c>
      <c r="J3011" s="1">
        <v>4.96044785201412</v>
      </c>
      <c r="K3011" s="1">
        <v>175.962257197597</v>
      </c>
    </row>
    <row r="3012" spans="1:11">
      <c r="A3012" t="s">
        <v>3021</v>
      </c>
      <c r="B3012">
        <v>1091.890015</v>
      </c>
      <c r="C3012">
        <v>3.25501320813922</v>
      </c>
      <c r="D3012">
        <v>9.27471831704758</v>
      </c>
      <c r="E3012">
        <v>913.700012207031</v>
      </c>
      <c r="F3012">
        <v>16.9268876492508</v>
      </c>
      <c r="G3012" s="1">
        <v>9.85238028023588</v>
      </c>
      <c r="H3012" s="1">
        <v>5.85760810959877</v>
      </c>
      <c r="I3012" s="1">
        <v>16.6543322460828</v>
      </c>
      <c r="J3012" s="1">
        <v>4.96414225973334</v>
      </c>
      <c r="K3012" s="1">
        <v>176.362055848139</v>
      </c>
    </row>
    <row r="3013" spans="1:11">
      <c r="A3013" t="s">
        <v>3022</v>
      </c>
      <c r="B3013">
        <v>1070.569946</v>
      </c>
      <c r="C3013">
        <v>3.14772481266331</v>
      </c>
      <c r="D3013">
        <v>8.76136624984974</v>
      </c>
      <c r="E3013">
        <v>903.669982910156</v>
      </c>
      <c r="F3013">
        <v>16.3600519568835</v>
      </c>
      <c r="G3013" s="1">
        <v>9.6600042858562</v>
      </c>
      <c r="H3013" s="1">
        <v>5.66453565943664</v>
      </c>
      <c r="I3013" s="1">
        <v>15.7325214056811</v>
      </c>
      <c r="J3013" s="1">
        <v>4.90964899976423</v>
      </c>
      <c r="K3013" s="1">
        <v>170.456167529773</v>
      </c>
    </row>
    <row r="3014" spans="1:11">
      <c r="A3014" t="s">
        <v>3023</v>
      </c>
      <c r="B3014">
        <v>1074.050049</v>
      </c>
      <c r="C3014">
        <v>3.16488887653544</v>
      </c>
      <c r="D3014">
        <v>8.84182387692017</v>
      </c>
      <c r="E3014">
        <v>899.469970703125</v>
      </c>
      <c r="F3014">
        <v>16.1279620424136</v>
      </c>
      <c r="G3014" s="1">
        <v>9.69140607330673</v>
      </c>
      <c r="H3014" s="1">
        <v>5.69542350943972</v>
      </c>
      <c r="I3014" s="1">
        <v>15.8769967425223</v>
      </c>
      <c r="J3014" s="1">
        <v>4.88683028704696</v>
      </c>
      <c r="K3014" s="1">
        <v>168.038011557707</v>
      </c>
    </row>
    <row r="3015" spans="1:11">
      <c r="A3015" t="s">
        <v>3024</v>
      </c>
      <c r="B3015">
        <v>1102.75</v>
      </c>
      <c r="C3015">
        <v>3.30689729533207</v>
      </c>
      <c r="D3015">
        <v>9.50964718392978</v>
      </c>
      <c r="E3015">
        <v>927.580017089844</v>
      </c>
      <c r="F3015">
        <v>17.6667982824668</v>
      </c>
      <c r="G3015" s="1">
        <v>9.95037247779037</v>
      </c>
      <c r="H3015" s="1">
        <v>5.95097690120306</v>
      </c>
      <c r="I3015" s="1">
        <v>17.0761869342258</v>
      </c>
      <c r="J3015" s="1">
        <v>5.03955247959056</v>
      </c>
      <c r="K3015" s="1">
        <v>184.071220292416</v>
      </c>
    </row>
    <row r="3016" spans="1:11">
      <c r="A3016" t="s">
        <v>3025</v>
      </c>
      <c r="B3016">
        <v>1100.439941</v>
      </c>
      <c r="C3016">
        <v>3.29516955638787</v>
      </c>
      <c r="D3016">
        <v>9.45309615255949</v>
      </c>
      <c r="E3016">
        <v>927.859985351563</v>
      </c>
      <c r="F3016">
        <v>17.6830535876221</v>
      </c>
      <c r="G3016" s="1">
        <v>9.92952827239869</v>
      </c>
      <c r="H3016" s="1">
        <v>5.92987207171265</v>
      </c>
      <c r="I3016" s="1">
        <v>16.9746399510071</v>
      </c>
      <c r="J3016" s="1">
        <v>5.04107355024922</v>
      </c>
      <c r="K3016" s="1">
        <v>184.240585097986</v>
      </c>
    </row>
    <row r="3017" spans="1:11">
      <c r="A3017" t="s">
        <v>3026</v>
      </c>
      <c r="B3017">
        <v>1105.819946</v>
      </c>
      <c r="C3017">
        <v>3.32242550250426</v>
      </c>
      <c r="D3017">
        <v>9.58424755668782</v>
      </c>
      <c r="E3017">
        <v>930.869995117188</v>
      </c>
      <c r="F3017">
        <v>17.8579239602989</v>
      </c>
      <c r="G3017" s="1">
        <v>9.97807332221268</v>
      </c>
      <c r="H3017" s="1">
        <v>5.97892092061039</v>
      </c>
      <c r="I3017" s="1">
        <v>17.21014457597</v>
      </c>
      <c r="J3017" s="1">
        <v>5.05742696655667</v>
      </c>
      <c r="K3017" s="1">
        <v>186.062567914395</v>
      </c>
    </row>
    <row r="3018" spans="1:11">
      <c r="A3018" t="s">
        <v>3027</v>
      </c>
      <c r="B3018">
        <v>1111.150024</v>
      </c>
      <c r="C3018">
        <v>3.34955988493376</v>
      </c>
      <c r="D3018">
        <v>9.71544616796034</v>
      </c>
      <c r="E3018">
        <v>929.049987792969</v>
      </c>
      <c r="F3018">
        <v>17.7515045017088</v>
      </c>
      <c r="G3018" s="1">
        <v>10.0261678689691</v>
      </c>
      <c r="H3018" s="1">
        <v>6.027751007742</v>
      </c>
      <c r="I3018" s="1">
        <v>17.4457339693795</v>
      </c>
      <c r="J3018" s="1">
        <v>5.04753884665903</v>
      </c>
      <c r="K3018" s="1">
        <v>184.953778461301</v>
      </c>
    </row>
    <row r="3019" spans="1:11">
      <c r="A3019" t="s">
        <v>3028</v>
      </c>
      <c r="B3019">
        <v>1117.819946</v>
      </c>
      <c r="C3019">
        <v>3.38367803065313</v>
      </c>
      <c r="D3019">
        <v>9.88119981983305</v>
      </c>
      <c r="E3019">
        <v>931.200012207031</v>
      </c>
      <c r="F3019">
        <v>17.8767281621213</v>
      </c>
      <c r="G3019" s="1">
        <v>10.0863521431</v>
      </c>
      <c r="H3019" s="1">
        <v>6.08914883142841</v>
      </c>
      <c r="I3019" s="1">
        <v>17.743372808094</v>
      </c>
      <c r="J3019" s="1">
        <v>5.05921995305141</v>
      </c>
      <c r="K3019" s="1">
        <v>186.258489796828</v>
      </c>
    </row>
    <row r="3020" spans="1:11">
      <c r="A3020" t="s">
        <v>3029</v>
      </c>
      <c r="B3020">
        <v>1126.72998</v>
      </c>
      <c r="C3020">
        <v>3.42952680366716</v>
      </c>
      <c r="D3020">
        <v>10.1052647127622</v>
      </c>
      <c r="E3020">
        <v>933.619995117188</v>
      </c>
      <c r="F3020">
        <v>18.0183258458652</v>
      </c>
      <c r="G3020" s="1">
        <v>10.1667494743988</v>
      </c>
      <c r="H3020" s="1">
        <v>6.17165668237985</v>
      </c>
      <c r="I3020" s="1">
        <v>18.1457193855276</v>
      </c>
      <c r="J3020" s="1">
        <v>5.07236774693523</v>
      </c>
      <c r="K3020" s="1">
        <v>187.733802868308</v>
      </c>
    </row>
    <row r="3021" spans="1:11">
      <c r="A3021" t="s">
        <v>3030</v>
      </c>
      <c r="B3021">
        <v>1102.949951</v>
      </c>
      <c r="C3021">
        <v>3.30619315702429</v>
      </c>
      <c r="D3021">
        <v>9.49779899745273</v>
      </c>
      <c r="E3021">
        <v>919.030029296875</v>
      </c>
      <c r="F3021">
        <v>17.1602143330663</v>
      </c>
      <c r="G3021" s="1">
        <v>9.95217668266664</v>
      </c>
      <c r="H3021" s="1">
        <v>5.94970975849175</v>
      </c>
      <c r="I3021" s="1">
        <v>17.0549115027402</v>
      </c>
      <c r="J3021" s="1">
        <v>4.99310030146181</v>
      </c>
      <c r="K3021" s="1">
        <v>178.793097779451</v>
      </c>
    </row>
    <row r="3022" spans="1:11">
      <c r="A3022" t="s">
        <v>3031</v>
      </c>
      <c r="B3022">
        <v>1105.060059</v>
      </c>
      <c r="C3022">
        <v>3.31690114570456</v>
      </c>
      <c r="D3022">
        <v>9.54937779355245</v>
      </c>
      <c r="E3022">
        <v>912.590026855469</v>
      </c>
      <c r="F3022">
        <v>16.7934706547763</v>
      </c>
      <c r="G3022" s="1">
        <v>9.97121668318204</v>
      </c>
      <c r="H3022" s="1">
        <v>5.96897948101521</v>
      </c>
      <c r="I3022" s="1">
        <v>17.1475299928909</v>
      </c>
      <c r="J3022" s="1">
        <v>4.95811169705658</v>
      </c>
      <c r="K3022" s="1">
        <v>174.971977771285</v>
      </c>
    </row>
    <row r="3023" spans="1:11">
      <c r="A3023" t="s">
        <v>3032</v>
      </c>
      <c r="B3023">
        <v>1106.069946</v>
      </c>
      <c r="C3023">
        <v>3.32203572061084</v>
      </c>
      <c r="D3023">
        <v>9.57415741725906</v>
      </c>
      <c r="E3023">
        <v>923.909973144531</v>
      </c>
      <c r="F3023">
        <v>17.4290178559667</v>
      </c>
      <c r="G3023" s="1">
        <v>9.98032913098116</v>
      </c>
      <c r="H3023" s="1">
        <v>5.97821948272554</v>
      </c>
      <c r="I3023" s="1">
        <v>17.1920260166013</v>
      </c>
      <c r="J3023" s="1">
        <v>5.01961309029363</v>
      </c>
      <c r="K3023" s="1">
        <v>181.593774602046</v>
      </c>
    </row>
    <row r="3024" spans="1:11">
      <c r="A3024" t="s">
        <v>3033</v>
      </c>
      <c r="B3024">
        <v>1080.290039</v>
      </c>
      <c r="C3024">
        <v>3.19084310030483</v>
      </c>
      <c r="D3024">
        <v>8.94044005528798</v>
      </c>
      <c r="E3024">
        <v>919.77001953125</v>
      </c>
      <c r="F3024">
        <v>17.1908885959379</v>
      </c>
      <c r="G3024" s="1">
        <v>9.74771096993578</v>
      </c>
      <c r="H3024" s="1">
        <v>5.74212982425583</v>
      </c>
      <c r="I3024" s="1">
        <v>16.0540788428334</v>
      </c>
      <c r="J3024" s="1">
        <v>4.99712067657966</v>
      </c>
      <c r="K3024" s="1">
        <v>179.112694398378</v>
      </c>
    </row>
    <row r="3025" spans="1:11">
      <c r="A3025" t="s">
        <v>3034</v>
      </c>
      <c r="B3025">
        <v>1116.52002</v>
      </c>
      <c r="C3025">
        <v>3.37081576691745</v>
      </c>
      <c r="D3025">
        <v>9.78853308524205</v>
      </c>
      <c r="E3025">
        <v>945.640014648438</v>
      </c>
      <c r="F3025">
        <v>18.6655297386919</v>
      </c>
      <c r="G3025" s="1">
        <v>10.0746226052233</v>
      </c>
      <c r="H3025" s="1">
        <v>6.06600235073901</v>
      </c>
      <c r="I3025" s="1">
        <v>17.5769739447235</v>
      </c>
      <c r="J3025" s="1">
        <v>5.13767264583062</v>
      </c>
      <c r="K3025" s="1">
        <v>194.477051329397</v>
      </c>
    </row>
    <row r="3026" spans="1:11">
      <c r="A3026" t="s">
        <v>3035</v>
      </c>
      <c r="B3026">
        <v>1108.630005</v>
      </c>
      <c r="C3026">
        <v>3.33035026880734</v>
      </c>
      <c r="D3026">
        <v>9.59185261197412</v>
      </c>
      <c r="E3026">
        <v>943</v>
      </c>
      <c r="F3026">
        <v>18.5068099221456</v>
      </c>
      <c r="G3026" s="1">
        <v>10.0034291451413</v>
      </c>
      <c r="H3026" s="1">
        <v>5.99318205332946</v>
      </c>
      <c r="I3026" s="1">
        <v>17.2238007446167</v>
      </c>
      <c r="J3026" s="1">
        <v>5.12332941708208</v>
      </c>
      <c r="K3026" s="1">
        <v>192.823341933436</v>
      </c>
    </row>
    <row r="3027" spans="1:11">
      <c r="A3027" t="s">
        <v>3036</v>
      </c>
      <c r="B3027">
        <v>1109.290039</v>
      </c>
      <c r="C3027">
        <v>3.33371129181735</v>
      </c>
      <c r="D3027">
        <v>9.60807159583327</v>
      </c>
      <c r="E3027">
        <v>947.289978027344</v>
      </c>
      <c r="F3027">
        <v>18.763282747795</v>
      </c>
      <c r="G3027" s="1">
        <v>10.0093847870801</v>
      </c>
      <c r="H3027" s="1">
        <v>5.99923043297681</v>
      </c>
      <c r="I3027" s="1">
        <v>17.2529246852746</v>
      </c>
      <c r="J3027" s="1">
        <v>5.14663691509494</v>
      </c>
      <c r="K3027" s="1">
        <v>195.495544628815</v>
      </c>
    </row>
    <row r="3028" spans="1:11">
      <c r="A3028" t="s">
        <v>3037</v>
      </c>
      <c r="B3028">
        <v>1118.680054</v>
      </c>
      <c r="C3028">
        <v>3.38155554665234</v>
      </c>
      <c r="D3028">
        <v>9.83908656828003</v>
      </c>
      <c r="E3028">
        <v>950.510009765625</v>
      </c>
      <c r="F3028">
        <v>18.9575333169779</v>
      </c>
      <c r="G3028" s="1">
        <v>10.094113099773</v>
      </c>
      <c r="H3028" s="1">
        <v>6.08532928333428</v>
      </c>
      <c r="I3028" s="1">
        <v>17.6677513111006</v>
      </c>
      <c r="J3028" s="1">
        <v>5.1641313830999</v>
      </c>
      <c r="K3028" s="1">
        <v>197.519450643946</v>
      </c>
    </row>
    <row r="3029" spans="1:11">
      <c r="A3029" t="s">
        <v>3038</v>
      </c>
      <c r="B3029">
        <v>1123.650024</v>
      </c>
      <c r="C3029">
        <v>3.40709122843631</v>
      </c>
      <c r="D3029">
        <v>9.96341139994007</v>
      </c>
      <c r="E3029">
        <v>955.429992675781</v>
      </c>
      <c r="F3029">
        <v>19.2563455184479</v>
      </c>
      <c r="G3029" s="1">
        <v>10.1389583073934</v>
      </c>
      <c r="H3029" s="1">
        <v>6.13128240460822</v>
      </c>
      <c r="I3029" s="1">
        <v>17.8909976655585</v>
      </c>
      <c r="J3029" s="1">
        <v>5.19086170460058</v>
      </c>
      <c r="K3029" s="1">
        <v>200.632789330642</v>
      </c>
    </row>
    <row r="3030" spans="1:11">
      <c r="A3030" t="s">
        <v>3039</v>
      </c>
      <c r="B3030">
        <v>1135.040039</v>
      </c>
      <c r="C3030">
        <v>3.46587191587082</v>
      </c>
      <c r="D3030">
        <v>10.2508554580461</v>
      </c>
      <c r="E3030">
        <v>951.929992675781</v>
      </c>
      <c r="F3030">
        <v>19.0415858637784</v>
      </c>
      <c r="G3030" s="1">
        <v>10.2417330902342</v>
      </c>
      <c r="H3030" s="1">
        <v>6.23706207718934</v>
      </c>
      <c r="I3030" s="1">
        <v>18.4071523003641</v>
      </c>
      <c r="J3030" s="1">
        <v>5.17184616593697</v>
      </c>
      <c r="K3030" s="1">
        <v>198.39519816825</v>
      </c>
    </row>
    <row r="3031" spans="1:11">
      <c r="A3031" t="s">
        <v>3040</v>
      </c>
      <c r="B3031">
        <v>1115.880005</v>
      </c>
      <c r="C3031">
        <v>3.36600008278185</v>
      </c>
      <c r="D3031">
        <v>9.75761895917182</v>
      </c>
      <c r="E3031">
        <v>944.47998046875</v>
      </c>
      <c r="F3031">
        <v>18.5878153618213</v>
      </c>
      <c r="G3031" s="1">
        <v>10.0688475994274</v>
      </c>
      <c r="H3031" s="1">
        <v>6.05733621372445</v>
      </c>
      <c r="I3031" s="1">
        <v>17.5214623799437</v>
      </c>
      <c r="J3031" s="1">
        <v>5.13137016731777</v>
      </c>
      <c r="K3031" s="1">
        <v>193.667341502176</v>
      </c>
    </row>
    <row r="3032" spans="1:11">
      <c r="A3032" t="s">
        <v>3041</v>
      </c>
      <c r="B3032">
        <v>1106.47998</v>
      </c>
      <c r="C3032">
        <v>3.31784368306293</v>
      </c>
      <c r="D3032">
        <v>9.52394415893519</v>
      </c>
      <c r="E3032">
        <v>937.909973144531</v>
      </c>
      <c r="F3032">
        <v>18.1939578583914</v>
      </c>
      <c r="G3032" s="1">
        <v>9.98402896415147</v>
      </c>
      <c r="H3032" s="1">
        <v>5.97067563833346</v>
      </c>
      <c r="I3032" s="1">
        <v>17.1018595814927</v>
      </c>
      <c r="J3032" s="1">
        <v>5.09567524494809</v>
      </c>
      <c r="K3032" s="1">
        <v>189.563721246908</v>
      </c>
    </row>
    <row r="3033" spans="1:11">
      <c r="A3033" t="s">
        <v>3042</v>
      </c>
      <c r="B3033">
        <v>1106.819946</v>
      </c>
      <c r="C3033">
        <v>3.31957053541709</v>
      </c>
      <c r="D3033">
        <v>9.53225176531868</v>
      </c>
      <c r="E3033">
        <v>945.219970703125</v>
      </c>
      <c r="F3033">
        <v>18.6260367608164</v>
      </c>
      <c r="G3033" s="1">
        <v>9.98709655728662</v>
      </c>
      <c r="H3033" s="1">
        <v>5.97378322153113</v>
      </c>
      <c r="I3033" s="1">
        <v>17.1167772999776</v>
      </c>
      <c r="J3033" s="1">
        <v>5.13539054243562</v>
      </c>
      <c r="K3033" s="1">
        <v>194.065572095056</v>
      </c>
    </row>
    <row r="3034" spans="1:11">
      <c r="A3034" t="s">
        <v>3043</v>
      </c>
      <c r="B3034">
        <v>1118.77002</v>
      </c>
      <c r="C3034">
        <v>3.38028940697302</v>
      </c>
      <c r="D3034">
        <v>9.82445009611705</v>
      </c>
      <c r="E3034">
        <v>953.340026855469</v>
      </c>
      <c r="F3034">
        <v>19.1134202378558</v>
      </c>
      <c r="G3034" s="1">
        <v>10.0949248841396</v>
      </c>
      <c r="H3034" s="1">
        <v>6.08305078257891</v>
      </c>
      <c r="I3034" s="1">
        <v>17.6414690390164</v>
      </c>
      <c r="J3034" s="1">
        <v>5.1795068972115</v>
      </c>
      <c r="K3034" s="1">
        <v>199.143643963802</v>
      </c>
    </row>
    <row r="3035" spans="1:11">
      <c r="A3035" t="s">
        <v>3044</v>
      </c>
      <c r="B3035">
        <v>1097.160034</v>
      </c>
      <c r="C3035">
        <v>3.26931524535004</v>
      </c>
      <c r="D3035">
        <v>9.28476342664546</v>
      </c>
      <c r="E3035">
        <v>947.280029296875</v>
      </c>
      <c r="F3035">
        <v>18.743489769941</v>
      </c>
      <c r="G3035" s="1">
        <v>9.89993290051702</v>
      </c>
      <c r="H3035" s="1">
        <v>5.88334555635948</v>
      </c>
      <c r="I3035" s="1">
        <v>16.6723699467409</v>
      </c>
      <c r="J3035" s="1">
        <v>5.14658286353241</v>
      </c>
      <c r="K3035" s="1">
        <v>195.289320641392</v>
      </c>
    </row>
    <row r="3036" spans="1:11">
      <c r="A3036" t="s">
        <v>3045</v>
      </c>
      <c r="B3036">
        <v>1102.060059</v>
      </c>
      <c r="C3036">
        <v>3.29398281299028</v>
      </c>
      <c r="D3036">
        <v>9.40231580897079</v>
      </c>
      <c r="E3036">
        <v>955.409973144531</v>
      </c>
      <c r="F3036">
        <v>19.2334296090245</v>
      </c>
      <c r="G3036" s="1">
        <v>9.94414697796022</v>
      </c>
      <c r="H3036" s="1">
        <v>5.9277364497335</v>
      </c>
      <c r="I3036" s="1">
        <v>16.883455217974</v>
      </c>
      <c r="J3036" s="1">
        <v>5.19075293826615</v>
      </c>
      <c r="K3036" s="1">
        <v>200.394027369123</v>
      </c>
    </row>
    <row r="3037" spans="1:11">
      <c r="A3037" t="s">
        <v>3046</v>
      </c>
      <c r="B3037">
        <v>1112.839966</v>
      </c>
      <c r="C3037">
        <v>3.34849200493879</v>
      </c>
      <c r="D3037">
        <v>9.6632271995252</v>
      </c>
      <c r="E3037">
        <v>960.460021972656</v>
      </c>
      <c r="F3037">
        <v>19.5429432172096</v>
      </c>
      <c r="G3037" s="1">
        <v>10.0414166128965</v>
      </c>
      <c r="H3037" s="1">
        <v>6.02582928819169</v>
      </c>
      <c r="I3037" s="1">
        <v>17.3519659410537</v>
      </c>
      <c r="J3037" s="1">
        <v>5.21818990933597</v>
      </c>
      <c r="K3037" s="1">
        <v>203.618864526645</v>
      </c>
    </row>
    <row r="3038" spans="1:11">
      <c r="A3038" t="s">
        <v>3047</v>
      </c>
      <c r="B3038">
        <v>1124.439941</v>
      </c>
      <c r="C3038">
        <v>3.40771610643064</v>
      </c>
      <c r="D3038">
        <v>9.94942645380797</v>
      </c>
      <c r="E3038">
        <v>965.030029296875</v>
      </c>
      <c r="F3038">
        <v>19.8259808716535</v>
      </c>
      <c r="G3038" s="1">
        <v>10.1460859141733</v>
      </c>
      <c r="H3038" s="1">
        <v>6.1324069132271</v>
      </c>
      <c r="I3038" s="1">
        <v>17.8658853191383</v>
      </c>
      <c r="J3038" s="1">
        <v>5.24301880961216</v>
      </c>
      <c r="K3038" s="1">
        <v>206.567847449821</v>
      </c>
    </row>
    <row r="3039" spans="1:11">
      <c r="A3039" t="s">
        <v>3048</v>
      </c>
      <c r="B3039">
        <v>1125.930054</v>
      </c>
      <c r="C3039">
        <v>3.41540241753002</v>
      </c>
      <c r="D3039">
        <v>9.98694966692891</v>
      </c>
      <c r="E3039">
        <v>972.690002441406</v>
      </c>
      <c r="F3039">
        <v>20.3048849224277</v>
      </c>
      <c r="G3039" s="1">
        <v>10.1595315540591</v>
      </c>
      <c r="H3039" s="1">
        <v>6.14623893028805</v>
      </c>
      <c r="I3039" s="1">
        <v>17.9332646224114</v>
      </c>
      <c r="J3039" s="1">
        <v>5.28463552832418</v>
      </c>
      <c r="K3039" s="1">
        <v>211.557571768826</v>
      </c>
    </row>
    <row r="3040" spans="1:11">
      <c r="A3040" t="s">
        <v>3049</v>
      </c>
      <c r="B3040">
        <v>1140.73999</v>
      </c>
      <c r="C3040">
        <v>3.49189623300314</v>
      </c>
      <c r="D3040">
        <v>10.3608725247212</v>
      </c>
      <c r="E3040">
        <v>983.119995117188</v>
      </c>
      <c r="F3040">
        <v>20.9672419256551</v>
      </c>
      <c r="G3040" s="1">
        <v>10.2931650880171</v>
      </c>
      <c r="H3040" s="1">
        <v>6.28389452957382</v>
      </c>
      <c r="I3040" s="1">
        <v>18.6047066323138</v>
      </c>
      <c r="J3040" s="1">
        <v>5.34130179374919</v>
      </c>
      <c r="K3040" s="1">
        <v>218.458701215371</v>
      </c>
    </row>
    <row r="3041" spans="1:11">
      <c r="A3041" t="s">
        <v>3050</v>
      </c>
      <c r="B3041">
        <v>1145.339966</v>
      </c>
      <c r="C3041">
        <v>3.51596372053234</v>
      </c>
      <c r="D3041">
        <v>10.4800288635806</v>
      </c>
      <c r="E3041">
        <v>973.840026855469</v>
      </c>
      <c r="F3041">
        <v>20.365412880049</v>
      </c>
      <c r="G3041" s="1">
        <v>10.3346717527996</v>
      </c>
      <c r="H3041" s="1">
        <v>6.32720553973384</v>
      </c>
      <c r="I3041" s="1">
        <v>18.8186720799699</v>
      </c>
      <c r="J3041" s="1">
        <v>5.29088362366981</v>
      </c>
      <c r="K3041" s="1">
        <v>212.188215467986</v>
      </c>
    </row>
    <row r="3042" spans="1:11">
      <c r="A3042" t="s">
        <v>3051</v>
      </c>
      <c r="B3042">
        <v>1148.209961</v>
      </c>
      <c r="C3042">
        <v>3.53104010046462</v>
      </c>
      <c r="D3042">
        <v>10.5549694803167</v>
      </c>
      <c r="E3042">
        <v>970.619995117188</v>
      </c>
      <c r="F3042">
        <v>20.1605657372576</v>
      </c>
      <c r="G3042" s="1">
        <v>10.3605683923456</v>
      </c>
      <c r="H3042" s="1">
        <v>6.3543364666173</v>
      </c>
      <c r="I3042" s="1">
        <v>18.9532406875744</v>
      </c>
      <c r="J3042" s="1">
        <v>5.27338915566485</v>
      </c>
      <c r="K3042" s="1">
        <v>210.053903243204</v>
      </c>
    </row>
    <row r="3043" spans="1:11">
      <c r="A3043" t="s">
        <v>3052</v>
      </c>
      <c r="B3043">
        <v>1137.77002</v>
      </c>
      <c r="C3043">
        <v>3.4760609330305</v>
      </c>
      <c r="D3043">
        <v>10.2810014862341</v>
      </c>
      <c r="E3043">
        <v>966.97998046875</v>
      </c>
      <c r="F3043">
        <v>19.9305371861107</v>
      </c>
      <c r="G3043" s="1">
        <v>10.2663663505445</v>
      </c>
      <c r="H3043" s="1">
        <v>6.25539787668599</v>
      </c>
      <c r="I3043" s="1">
        <v>18.4612846149186</v>
      </c>
      <c r="J3043" s="1">
        <v>5.25361291586957</v>
      </c>
      <c r="K3043" s="1">
        <v>207.65722471466</v>
      </c>
    </row>
    <row r="3044" spans="1:11">
      <c r="A3044" t="s">
        <v>3053</v>
      </c>
      <c r="B3044">
        <v>1140.47998</v>
      </c>
      <c r="C3044">
        <v>3.49020126495367</v>
      </c>
      <c r="D3044">
        <v>10.3508119682067</v>
      </c>
      <c r="E3044">
        <v>968.099975585938</v>
      </c>
      <c r="F3044">
        <v>20.0007817518062</v>
      </c>
      <c r="G3044" s="1">
        <v>10.2908189566655</v>
      </c>
      <c r="H3044" s="1">
        <v>6.28084432425753</v>
      </c>
      <c r="I3044" s="1">
        <v>18.5866411940929</v>
      </c>
      <c r="J3044" s="1">
        <v>5.25969786171355</v>
      </c>
      <c r="K3044" s="1">
        <v>208.389106220281</v>
      </c>
    </row>
    <row r="3045" spans="1:11">
      <c r="A3045" t="s">
        <v>3054</v>
      </c>
      <c r="B3045">
        <v>1131.430054</v>
      </c>
      <c r="C3045">
        <v>3.44286734419034</v>
      </c>
      <c r="D3045">
        <v>10.1165715691094</v>
      </c>
      <c r="E3045">
        <v>970.280029296875</v>
      </c>
      <c r="F3045">
        <v>20.1378281121543</v>
      </c>
      <c r="G3045" s="1">
        <v>10.2091593469657</v>
      </c>
      <c r="H3045" s="1">
        <v>6.19566385327539</v>
      </c>
      <c r="I3045" s="1">
        <v>18.1660227668086</v>
      </c>
      <c r="J3045" s="1">
        <v>5.27154211760758</v>
      </c>
      <c r="K3045" s="1">
        <v>209.816998834584</v>
      </c>
    </row>
    <row r="3046" spans="1:11">
      <c r="A3046" t="s">
        <v>3055</v>
      </c>
      <c r="B3046">
        <v>1119.069946</v>
      </c>
      <c r="C3046">
        <v>3.37873723563301</v>
      </c>
      <c r="D3046">
        <v>9.80177113921326</v>
      </c>
      <c r="E3046">
        <v>965.719970703125</v>
      </c>
      <c r="F3046">
        <v>19.8498775471288</v>
      </c>
      <c r="G3046" s="1">
        <v>10.0976311869424</v>
      </c>
      <c r="H3046" s="1">
        <v>6.08025754923473</v>
      </c>
      <c r="I3046" s="1">
        <v>17.6007451193933</v>
      </c>
      <c r="J3046" s="1">
        <v>5.24676726889392</v>
      </c>
      <c r="K3046" s="1">
        <v>206.816828059965</v>
      </c>
    </row>
    <row r="3047" spans="1:11">
      <c r="A3047" t="s">
        <v>3056</v>
      </c>
      <c r="B3047">
        <v>1099.380005</v>
      </c>
      <c r="C3047">
        <v>3.2777048372934</v>
      </c>
      <c r="D3047">
        <v>9.31136446879764</v>
      </c>
      <c r="E3047">
        <v>955.25</v>
      </c>
      <c r="F3047">
        <v>19.1949819421183</v>
      </c>
      <c r="G3047" s="1">
        <v>9.91996422070735</v>
      </c>
      <c r="H3047" s="1">
        <v>5.89844317306984</v>
      </c>
      <c r="I3047" s="1">
        <v>16.720136636677</v>
      </c>
      <c r="J3047" s="1">
        <v>5.18988380240473</v>
      </c>
      <c r="K3047" s="1">
        <v>199.993439280004</v>
      </c>
    </row>
    <row r="3048" spans="1:11">
      <c r="A3048" t="s">
        <v>3057</v>
      </c>
      <c r="B3048">
        <v>1075.119995</v>
      </c>
      <c r="C3048">
        <v>3.15545212755665</v>
      </c>
      <c r="D3048">
        <v>8.72877717132898</v>
      </c>
      <c r="E3048">
        <v>944.159973144531</v>
      </c>
      <c r="F3048">
        <v>18.5165079800265</v>
      </c>
      <c r="G3048" s="1">
        <v>9.70106044758115</v>
      </c>
      <c r="H3048" s="1">
        <v>5.67844146549343</v>
      </c>
      <c r="I3048" s="1">
        <v>15.6740021792502</v>
      </c>
      <c r="J3048" s="1">
        <v>5.12963156399025</v>
      </c>
      <c r="K3048" s="1">
        <v>192.924386464542</v>
      </c>
    </row>
    <row r="3049" spans="1:11">
      <c r="A3049" t="s">
        <v>3058</v>
      </c>
      <c r="B3049">
        <v>1088.25</v>
      </c>
      <c r="C3049">
        <v>3.22012472833004</v>
      </c>
      <c r="D3049">
        <v>9.02985532045572</v>
      </c>
      <c r="E3049">
        <v>955.609985351563</v>
      </c>
      <c r="F3049">
        <v>19.2005494231209</v>
      </c>
      <c r="G3049" s="1">
        <v>9.8195355692182</v>
      </c>
      <c r="H3049" s="1">
        <v>5.79482401958316</v>
      </c>
      <c r="I3049" s="1">
        <v>16.2146391405233</v>
      </c>
      <c r="J3049" s="1">
        <v>5.19183960679644</v>
      </c>
      <c r="K3049" s="1">
        <v>200.051447132119</v>
      </c>
    </row>
    <row r="3050" spans="1:11">
      <c r="A3050" t="s">
        <v>3059</v>
      </c>
      <c r="B3050">
        <v>1110.550049</v>
      </c>
      <c r="C3050">
        <v>3.33129016135919</v>
      </c>
      <c r="D3050">
        <v>9.55354674338081</v>
      </c>
      <c r="E3050">
        <v>972.280029296875</v>
      </c>
      <c r="F3050">
        <v>20.2203090246569</v>
      </c>
      <c r="G3050" s="1">
        <v>10.0207541535056</v>
      </c>
      <c r="H3050" s="1">
        <v>5.99487345114625</v>
      </c>
      <c r="I3050" s="1">
        <v>17.1550160504923</v>
      </c>
      <c r="J3050" s="1">
        <v>5.28240813970107</v>
      </c>
      <c r="K3050" s="1">
        <v>210.676371425613</v>
      </c>
    </row>
    <row r="3051" spans="1:11">
      <c r="A3051" t="s">
        <v>3060</v>
      </c>
      <c r="B3051">
        <v>1098.709961</v>
      </c>
      <c r="C3051">
        <v>3.27108230180276</v>
      </c>
      <c r="D3051">
        <v>9.26432903806782</v>
      </c>
      <c r="E3051">
        <v>968.489990234375</v>
      </c>
      <c r="F3051">
        <v>19.980510044467</v>
      </c>
      <c r="G3051" s="1">
        <v>9.91391825618547</v>
      </c>
      <c r="H3051" s="1">
        <v>5.88652548944905</v>
      </c>
      <c r="I3051" s="1">
        <v>16.635676530835</v>
      </c>
      <c r="J3051" s="1">
        <v>5.26181681560691</v>
      </c>
      <c r="K3051" s="1">
        <v>208.177894327346</v>
      </c>
    </row>
    <row r="3052" spans="1:11">
      <c r="A3052" t="s">
        <v>3061</v>
      </c>
      <c r="B3052">
        <v>1074.650024</v>
      </c>
      <c r="C3052">
        <v>3.15005391841926</v>
      </c>
      <c r="D3052">
        <v>8.68928399146319</v>
      </c>
      <c r="E3052">
        <v>950.690002441406</v>
      </c>
      <c r="F3052">
        <v>18.8631043325776</v>
      </c>
      <c r="G3052" s="1">
        <v>9.69681978877022</v>
      </c>
      <c r="H3052" s="1">
        <v>5.66872703682646</v>
      </c>
      <c r="I3052" s="1">
        <v>15.6030854660461</v>
      </c>
      <c r="J3052" s="1">
        <v>5.16510928529575</v>
      </c>
      <c r="K3052" s="1">
        <v>196.535590517644</v>
      </c>
    </row>
    <row r="3053" spans="1:11">
      <c r="A3053" t="s">
        <v>3062</v>
      </c>
      <c r="B3053">
        <v>1057.339966</v>
      </c>
      <c r="C3053">
        <v>3.06492884187291</v>
      </c>
      <c r="D3053">
        <v>8.29408979266948</v>
      </c>
      <c r="E3053">
        <v>941.640014648438</v>
      </c>
      <c r="F3053">
        <v>18.3162595519702</v>
      </c>
      <c r="G3053" s="1">
        <v>9.54062706629263</v>
      </c>
      <c r="H3053" s="1">
        <v>5.51553892150291</v>
      </c>
      <c r="I3053" s="1">
        <v>14.8934471499867</v>
      </c>
      <c r="J3053" s="1">
        <v>5.11594060164363</v>
      </c>
      <c r="K3053" s="1">
        <v>190.837988469579</v>
      </c>
    </row>
    <row r="3054" spans="1:11">
      <c r="A3054" t="s">
        <v>3063</v>
      </c>
      <c r="B3054">
        <v>978.130005</v>
      </c>
      <c r="C3054">
        <v>2.68177783423445</v>
      </c>
      <c r="D3054">
        <v>6.54491232523269</v>
      </c>
      <c r="E3054">
        <v>876.989990234375</v>
      </c>
      <c r="F3054">
        <v>14.484876319611</v>
      </c>
      <c r="G3054" s="1">
        <v>8.8258969679918</v>
      </c>
      <c r="H3054" s="1">
        <v>4.82603374716692</v>
      </c>
      <c r="I3054" s="1">
        <v>11.7525018722731</v>
      </c>
      <c r="J3054" s="1">
        <v>4.76469630482959</v>
      </c>
      <c r="K3054" s="1">
        <v>150.918622452468</v>
      </c>
    </row>
    <row r="3055" spans="1:11">
      <c r="A3055" t="s">
        <v>3064</v>
      </c>
      <c r="B3055">
        <v>1046.869995</v>
      </c>
      <c r="C3055">
        <v>2.98735726678736</v>
      </c>
      <c r="D3055">
        <v>7.81702984886573</v>
      </c>
      <c r="E3055">
        <v>921.849975585938</v>
      </c>
      <c r="F3055">
        <v>16.7514661203649</v>
      </c>
      <c r="G3055" s="1">
        <v>9.44615405674227</v>
      </c>
      <c r="H3055" s="1">
        <v>5.37594382365223</v>
      </c>
      <c r="I3055" s="1">
        <v>14.0368049821268</v>
      </c>
      <c r="J3055" s="1">
        <v>5.00842110080152</v>
      </c>
      <c r="K3055" s="1">
        <v>174.534330508702</v>
      </c>
    </row>
    <row r="3056" spans="1:11">
      <c r="A3056" t="s">
        <v>3065</v>
      </c>
      <c r="B3056">
        <v>1029.76001</v>
      </c>
      <c r="C3056">
        <v>2.90630149888461</v>
      </c>
      <c r="D3056">
        <v>7.45880582977269</v>
      </c>
      <c r="E3056">
        <v>919.159973144531</v>
      </c>
      <c r="F3056">
        <v>16.6023233704584</v>
      </c>
      <c r="G3056" s="1">
        <v>9.29176663997564</v>
      </c>
      <c r="H3056" s="1">
        <v>5.23007869407006</v>
      </c>
      <c r="I3056" s="1">
        <v>13.3935529038899</v>
      </c>
      <c r="J3056" s="1">
        <v>4.99380628782159</v>
      </c>
      <c r="K3056" s="1">
        <v>172.980405030292</v>
      </c>
    </row>
    <row r="3057" spans="1:11">
      <c r="A3057" t="s">
        <v>3066</v>
      </c>
      <c r="B3057">
        <v>1000.700012</v>
      </c>
      <c r="C3057">
        <v>2.7709218974183</v>
      </c>
      <c r="D3057">
        <v>6.87060807437082</v>
      </c>
      <c r="E3057">
        <v>903.679992675781</v>
      </c>
      <c r="F3057">
        <v>15.7490849361024</v>
      </c>
      <c r="G3057" s="1">
        <v>9.02955144677333</v>
      </c>
      <c r="H3057" s="1">
        <v>4.98645429050684</v>
      </c>
      <c r="I3057" s="1">
        <v>12.3373439161887</v>
      </c>
      <c r="J3057" s="1">
        <v>4.90970338293145</v>
      </c>
      <c r="K3057" s="1">
        <v>164.09047277991</v>
      </c>
    </row>
    <row r="3058" spans="1:11">
      <c r="A3058" t="s">
        <v>3067</v>
      </c>
      <c r="B3058">
        <v>1019.619995</v>
      </c>
      <c r="C3058">
        <v>2.85650339455621</v>
      </c>
      <c r="D3058">
        <v>7.23132194902984</v>
      </c>
      <c r="E3058">
        <v>914.619995117188</v>
      </c>
      <c r="F3058">
        <v>16.3314263787505</v>
      </c>
      <c r="G3058" s="1">
        <v>9.20027090097733</v>
      </c>
      <c r="H3058" s="1">
        <v>5.1404637643895</v>
      </c>
      <c r="I3058" s="1">
        <v>12.9850669530491</v>
      </c>
      <c r="J3058" s="1">
        <v>4.96914053704704</v>
      </c>
      <c r="K3058" s="1">
        <v>170.157916255588</v>
      </c>
    </row>
    <row r="3059" spans="1:11">
      <c r="A3059" t="s">
        <v>3068</v>
      </c>
      <c r="B3059">
        <v>1050.719971</v>
      </c>
      <c r="C3059">
        <v>2.99978949626756</v>
      </c>
      <c r="D3059">
        <v>7.84625487647591</v>
      </c>
      <c r="E3059">
        <v>938.989990234375</v>
      </c>
      <c r="F3059">
        <v>17.6596855137762</v>
      </c>
      <c r="G3059" s="1">
        <v>9.48089329521931</v>
      </c>
      <c r="H3059" s="1">
        <v>5.39831642971156</v>
      </c>
      <c r="I3059" s="1">
        <v>14.0892834836923</v>
      </c>
      <c r="J3059" s="1">
        <v>5.10154298972788</v>
      </c>
      <c r="K3059" s="1">
        <v>183.997112013621</v>
      </c>
    </row>
    <row r="3060" spans="1:11">
      <c r="A3060" t="s">
        <v>3069</v>
      </c>
      <c r="B3060">
        <v>1047.619995</v>
      </c>
      <c r="C3060">
        <v>2.98508431633685</v>
      </c>
      <c r="D3060">
        <v>7.78133122221786</v>
      </c>
      <c r="E3060">
        <v>940.760009765625</v>
      </c>
      <c r="F3060">
        <v>17.7611660378274</v>
      </c>
      <c r="G3060" s="1">
        <v>9.45292148304773</v>
      </c>
      <c r="H3060" s="1">
        <v>5.37185350138922</v>
      </c>
      <c r="I3060" s="1">
        <v>13.9727020338109</v>
      </c>
      <c r="J3060" s="1">
        <v>5.11115952539412</v>
      </c>
      <c r="K3060" s="1">
        <v>185.054442470411</v>
      </c>
    </row>
    <row r="3061" spans="1:11">
      <c r="A3061" t="s">
        <v>3070</v>
      </c>
      <c r="B3061">
        <v>1046.920044</v>
      </c>
      <c r="C3061">
        <v>2.98177382360457</v>
      </c>
      <c r="D3061">
        <v>7.76675871040453</v>
      </c>
      <c r="E3061">
        <v>942.760009765625</v>
      </c>
      <c r="F3061">
        <v>17.8762635145024</v>
      </c>
      <c r="G3061" s="1">
        <v>9.44660566063449</v>
      </c>
      <c r="H3061" s="1">
        <v>5.36589605426523</v>
      </c>
      <c r="I3061" s="1">
        <v>13.9465346133995</v>
      </c>
      <c r="J3061" s="1">
        <v>5.12202554748761</v>
      </c>
      <c r="K3061" s="1">
        <v>186.253648610958</v>
      </c>
    </row>
    <row r="3062" spans="1:11">
      <c r="A3062" t="s">
        <v>3071</v>
      </c>
      <c r="B3062">
        <v>1034.170044</v>
      </c>
      <c r="C3062">
        <v>2.9215116590522</v>
      </c>
      <c r="D3062">
        <v>7.50166718042395</v>
      </c>
      <c r="E3062">
        <v>938.030029296875</v>
      </c>
      <c r="F3062">
        <v>17.6029041806036</v>
      </c>
      <c r="G3062" s="1">
        <v>9.33155941344172</v>
      </c>
      <c r="H3062" s="1">
        <v>5.25745036719359</v>
      </c>
      <c r="I3062" s="1">
        <v>13.4705177398947</v>
      </c>
      <c r="J3062" s="1">
        <v>5.09632751135</v>
      </c>
      <c r="K3062" s="1">
        <v>183.405504574638</v>
      </c>
    </row>
    <row r="3063" spans="1:11">
      <c r="A3063" t="s">
        <v>3072</v>
      </c>
      <c r="B3063">
        <v>1028.319946</v>
      </c>
      <c r="C3063">
        <v>2.89420238812844</v>
      </c>
      <c r="D3063">
        <v>7.38303405349796</v>
      </c>
      <c r="E3063">
        <v>927.510009765625</v>
      </c>
      <c r="F3063">
        <v>17.0010530995607</v>
      </c>
      <c r="G3063" s="1">
        <v>9.27877260398212</v>
      </c>
      <c r="H3063" s="1">
        <v>5.20830555683453</v>
      </c>
      <c r="I3063" s="1">
        <v>13.2574918081437</v>
      </c>
      <c r="J3063" s="1">
        <v>5.03917212902473</v>
      </c>
      <c r="K3063" s="1">
        <v>177.134789238978</v>
      </c>
    </row>
    <row r="3064" spans="1:11">
      <c r="A3064" t="s">
        <v>3073</v>
      </c>
      <c r="B3064">
        <v>1011.539978</v>
      </c>
      <c r="C3064">
        <v>2.81631621909161</v>
      </c>
      <c r="D3064">
        <v>7.04662765515839</v>
      </c>
      <c r="E3064">
        <v>921.130004882813</v>
      </c>
      <c r="F3064">
        <v>16.6443323875872</v>
      </c>
      <c r="G3064" s="1">
        <v>9.12736300818488</v>
      </c>
      <c r="H3064" s="1">
        <v>5.06814432669423</v>
      </c>
      <c r="I3064" s="1">
        <v>12.6534169741558</v>
      </c>
      <c r="J3064" s="1">
        <v>5.00450949201811</v>
      </c>
      <c r="K3064" s="1">
        <v>173.418098998523</v>
      </c>
    </row>
    <row r="3065" spans="1:11">
      <c r="A3065" t="s">
        <v>3074</v>
      </c>
      <c r="B3065">
        <v>1010.960022</v>
      </c>
      <c r="C3065">
        <v>2.81366894123576</v>
      </c>
      <c r="D3065">
        <v>7.03538639224354</v>
      </c>
      <c r="E3065">
        <v>923.780029296875</v>
      </c>
      <c r="F3065">
        <v>16.7904488136957</v>
      </c>
      <c r="G3065" s="1">
        <v>9.12212992886433</v>
      </c>
      <c r="H3065" s="1">
        <v>5.06338037790348</v>
      </c>
      <c r="I3065" s="1">
        <v>12.633231377025</v>
      </c>
      <c r="J3065" s="1">
        <v>5.01890710393386</v>
      </c>
      <c r="K3065" s="1">
        <v>174.94049306385</v>
      </c>
    </row>
    <row r="3066" spans="1:11">
      <c r="A3066" t="s">
        <v>3075</v>
      </c>
      <c r="B3066">
        <v>980.119995</v>
      </c>
      <c r="C3066">
        <v>2.67297674211805</v>
      </c>
      <c r="D3066">
        <v>6.43830128236592</v>
      </c>
      <c r="E3066">
        <v>905.960021972656</v>
      </c>
      <c r="F3066">
        <v>15.8022561556174</v>
      </c>
      <c r="G3066" s="1">
        <v>8.84385311555659</v>
      </c>
      <c r="H3066" s="1">
        <v>4.81019560911407</v>
      </c>
      <c r="I3066" s="1">
        <v>11.5610636346567</v>
      </c>
      <c r="J3066" s="1">
        <v>4.92209080728827</v>
      </c>
      <c r="K3066" s="1">
        <v>164.644466271208</v>
      </c>
    </row>
    <row r="3067" spans="1:11">
      <c r="A3067" t="s">
        <v>3076</v>
      </c>
      <c r="B3067">
        <v>1005.25</v>
      </c>
      <c r="C3067">
        <v>2.78401251263477</v>
      </c>
      <c r="D3067">
        <v>6.89421806494597</v>
      </c>
      <c r="E3067">
        <v>916.659973144531</v>
      </c>
      <c r="F3067">
        <v>16.3722700924639</v>
      </c>
      <c r="G3067" s="1">
        <v>9.07060705808095</v>
      </c>
      <c r="H3067" s="1">
        <v>5.0100117045474</v>
      </c>
      <c r="I3067" s="1">
        <v>12.3797396649246</v>
      </c>
      <c r="J3067" s="1">
        <v>4.98022376020472</v>
      </c>
      <c r="K3067" s="1">
        <v>170.583468871535</v>
      </c>
    </row>
    <row r="3068" spans="1:11">
      <c r="A3068" t="s">
        <v>3077</v>
      </c>
      <c r="B3068">
        <v>1027.849976</v>
      </c>
      <c r="C3068">
        <v>2.88636576662921</v>
      </c>
      <c r="D3068">
        <v>7.3247340254195</v>
      </c>
      <c r="E3068">
        <v>928.349975585938</v>
      </c>
      <c r="F3068">
        <v>17.0095651822369</v>
      </c>
      <c r="G3068" s="1">
        <v>9.27453195419441</v>
      </c>
      <c r="H3068" s="1">
        <v>5.19420304642659</v>
      </c>
      <c r="I3068" s="1">
        <v>13.1528042042312</v>
      </c>
      <c r="J3068" s="1">
        <v>5.04373567260537</v>
      </c>
      <c r="K3068" s="1">
        <v>177.223477037434</v>
      </c>
    </row>
    <row r="3069" spans="1:11">
      <c r="A3069" t="s">
        <v>3078</v>
      </c>
      <c r="B3069">
        <v>1049.699951</v>
      </c>
      <c r="C3069">
        <v>2.98749815322418</v>
      </c>
      <c r="D3069">
        <v>7.75926668407449</v>
      </c>
      <c r="E3069">
        <v>946.200012207031</v>
      </c>
      <c r="F3069">
        <v>18.0071896723501</v>
      </c>
      <c r="G3069" s="1">
        <v>9.47168941497919</v>
      </c>
      <c r="H3069" s="1">
        <v>5.3761973579644</v>
      </c>
      <c r="I3069" s="1">
        <v>13.9330814074442</v>
      </c>
      <c r="J3069" s="1">
        <v>5.14071511875261</v>
      </c>
      <c r="K3069" s="1">
        <v>187.6177745413</v>
      </c>
    </row>
    <row r="3070" spans="1:11">
      <c r="A3070" t="s">
        <v>3079</v>
      </c>
      <c r="B3070">
        <v>1036.310059</v>
      </c>
      <c r="C3070">
        <v>2.92423313760999</v>
      </c>
      <c r="D3070">
        <v>7.48189481963676</v>
      </c>
      <c r="E3070">
        <v>938.22998046875</v>
      </c>
      <c r="F3070">
        <v>17.5449444940007</v>
      </c>
      <c r="G3070" s="1">
        <v>9.35086927184848</v>
      </c>
      <c r="H3070" s="1">
        <v>5.26234784497658</v>
      </c>
      <c r="I3070" s="1">
        <v>13.435013107346</v>
      </c>
      <c r="J3070" s="1">
        <v>5.09741384827561</v>
      </c>
      <c r="K3070" s="1">
        <v>182.801619814639</v>
      </c>
    </row>
    <row r="3071" spans="1:11">
      <c r="A3071" t="s">
        <v>3080</v>
      </c>
      <c r="B3071">
        <v>1039.119995</v>
      </c>
      <c r="C3071">
        <v>2.93733807652772</v>
      </c>
      <c r="D3071">
        <v>7.53859851909116</v>
      </c>
      <c r="E3071">
        <v>944.590026855469</v>
      </c>
      <c r="F3071">
        <v>17.9075469792394</v>
      </c>
      <c r="G3071" s="1">
        <v>9.37622398491921</v>
      </c>
      <c r="H3071" s="1">
        <v>5.28593103544977</v>
      </c>
      <c r="I3071" s="1">
        <v>13.5368342320437</v>
      </c>
      <c r="J3071" s="1">
        <v>5.13196805055247</v>
      </c>
      <c r="K3071" s="1">
        <v>186.579592533396</v>
      </c>
    </row>
    <row r="3072" spans="1:11">
      <c r="A3072" t="s">
        <v>3081</v>
      </c>
      <c r="B3072">
        <v>1062.48999</v>
      </c>
      <c r="C3072">
        <v>3.04662545397569</v>
      </c>
      <c r="D3072">
        <v>8.01274884233032</v>
      </c>
      <c r="E3072">
        <v>958.97998046875</v>
      </c>
      <c r="F3072">
        <v>18.7390028058842</v>
      </c>
      <c r="G3072" s="1">
        <v>9.58709694348108</v>
      </c>
      <c r="H3072" s="1">
        <v>5.48260078376762</v>
      </c>
      <c r="I3072" s="1">
        <v>14.388251681919</v>
      </c>
      <c r="J3072" s="1">
        <v>5.2101488274956</v>
      </c>
      <c r="K3072" s="1">
        <v>195.242570747261</v>
      </c>
    </row>
    <row r="3073" spans="1:11">
      <c r="A3073" t="s">
        <v>3082</v>
      </c>
      <c r="B3073">
        <v>1056.589966</v>
      </c>
      <c r="C3073">
        <v>3.01842772413555</v>
      </c>
      <c r="D3073">
        <v>7.88777821161243</v>
      </c>
      <c r="E3073">
        <v>963.090026855469</v>
      </c>
      <c r="F3073">
        <v>18.9836095096755</v>
      </c>
      <c r="G3073" s="1">
        <v>9.53385963998718</v>
      </c>
      <c r="H3073" s="1">
        <v>5.43185713376618</v>
      </c>
      <c r="I3073" s="1">
        <v>14.16384568555</v>
      </c>
      <c r="J3073" s="1">
        <v>5.23247875491728</v>
      </c>
      <c r="K3073" s="1">
        <v>197.791139748768</v>
      </c>
    </row>
    <row r="3074" spans="1:11">
      <c r="A3074" t="s">
        <v>3083</v>
      </c>
      <c r="B3074">
        <v>1030.219971</v>
      </c>
      <c r="C3074">
        <v>2.89310249500577</v>
      </c>
      <c r="D3074">
        <v>7.3354633594124</v>
      </c>
      <c r="E3074">
        <v>946.669982910156</v>
      </c>
      <c r="F3074">
        <v>17.998040645673</v>
      </c>
      <c r="G3074" s="1">
        <v>9.29591697620348</v>
      </c>
      <c r="H3074" s="1">
        <v>5.20632622757745</v>
      </c>
      <c r="I3074" s="1">
        <v>13.1720705460207</v>
      </c>
      <c r="J3074" s="1">
        <v>5.14326847477433</v>
      </c>
      <c r="K3074" s="1">
        <v>187.52245039269</v>
      </c>
    </row>
    <row r="3075" spans="1:11">
      <c r="A3075" t="s">
        <v>3084</v>
      </c>
      <c r="B3075">
        <v>1038.060059</v>
      </c>
      <c r="C3075">
        <v>2.92940931781396</v>
      </c>
      <c r="D3075">
        <v>7.49126625296332</v>
      </c>
      <c r="E3075">
        <v>950.820007324219</v>
      </c>
      <c r="F3075">
        <v>18.2384935716136</v>
      </c>
      <c r="G3075" s="1">
        <v>9.36665993322788</v>
      </c>
      <c r="H3075" s="1">
        <v>5.27166271812785</v>
      </c>
      <c r="I3075" s="1">
        <v>13.4518411078208</v>
      </c>
      <c r="J3075" s="1">
        <v>5.1658156032602</v>
      </c>
      <c r="K3075" s="1">
        <v>190.027740983158</v>
      </c>
    </row>
    <row r="3076" spans="1:11">
      <c r="A3076" t="s">
        <v>3085</v>
      </c>
      <c r="B3076">
        <v>1044.23999</v>
      </c>
      <c r="C3076">
        <v>2.95824423292987</v>
      </c>
      <c r="D3076">
        <v>7.61593261598102</v>
      </c>
      <c r="E3076">
        <v>951.640014648438</v>
      </c>
      <c r="F3076">
        <v>18.286419640423</v>
      </c>
      <c r="G3076" s="1">
        <v>9.42242290338163</v>
      </c>
      <c r="H3076" s="1">
        <v>5.32355302450209</v>
      </c>
      <c r="I3076" s="1">
        <v>13.6757007398477</v>
      </c>
      <c r="J3076" s="1">
        <v>5.1702707121111</v>
      </c>
      <c r="K3076" s="1">
        <v>190.527084997196</v>
      </c>
    </row>
    <row r="3077" spans="1:11">
      <c r="A3077" t="s">
        <v>3086</v>
      </c>
      <c r="B3077">
        <v>1050.51001</v>
      </c>
      <c r="C3077">
        <v>2.98767262990863</v>
      </c>
      <c r="D3077">
        <v>7.74391341414013</v>
      </c>
      <c r="E3077">
        <v>955.400024414063</v>
      </c>
      <c r="F3077">
        <v>18.5065555276023</v>
      </c>
      <c r="G3077" s="1">
        <v>9.47899876775995</v>
      </c>
      <c r="H3077" s="1">
        <v>5.3765113401133</v>
      </c>
      <c r="I3077" s="1">
        <v>13.9055120031982</v>
      </c>
      <c r="J3077" s="1">
        <v>5.19069888670361</v>
      </c>
      <c r="K3077" s="1">
        <v>192.820691384464</v>
      </c>
    </row>
    <row r="3078" spans="1:11">
      <c r="A3078" t="s">
        <v>3087</v>
      </c>
      <c r="B3078">
        <v>1079.22998</v>
      </c>
      <c r="C3078">
        <v>3.1232746203696</v>
      </c>
      <c r="D3078">
        <v>8.33713013972275</v>
      </c>
      <c r="E3078">
        <v>974.77001953125</v>
      </c>
      <c r="F3078">
        <v>19.6495295650198</v>
      </c>
      <c r="G3078" s="1">
        <v>9.73814580838653</v>
      </c>
      <c r="H3078" s="1">
        <v>5.62053594714584</v>
      </c>
      <c r="I3078" s="1">
        <v>14.9707334044376</v>
      </c>
      <c r="J3078" s="1">
        <v>5.29593628415072</v>
      </c>
      <c r="K3078" s="1">
        <v>204.729392806543</v>
      </c>
    </row>
    <row r="3079" spans="1:11">
      <c r="A3079" t="s">
        <v>3088</v>
      </c>
      <c r="B3079">
        <v>1052.069946</v>
      </c>
      <c r="C3079">
        <v>2.99162532683405</v>
      </c>
      <c r="D3079">
        <v>7.74627627457515</v>
      </c>
      <c r="E3079">
        <v>971.679992675781</v>
      </c>
      <c r="F3079">
        <v>19.4599484875914</v>
      </c>
      <c r="G3079" s="1">
        <v>9.49307443698826</v>
      </c>
      <c r="H3079" s="1">
        <v>5.38362447547853</v>
      </c>
      <c r="I3079" s="1">
        <v>13.9097549204913</v>
      </c>
      <c r="J3079" s="1">
        <v>5.27914813411022</v>
      </c>
      <c r="K3079" s="1">
        <v>202.754138450397</v>
      </c>
    </row>
    <row r="3080" spans="1:11">
      <c r="A3080" t="s">
        <v>3089</v>
      </c>
      <c r="B3080">
        <v>1061.619995</v>
      </c>
      <c r="C3080">
        <v>3.03672100291304</v>
      </c>
      <c r="D3080">
        <v>7.94330631223566</v>
      </c>
      <c r="E3080">
        <v>976.77001953125</v>
      </c>
      <c r="F3080">
        <v>19.7702485029649</v>
      </c>
      <c r="G3080" s="1">
        <v>9.57924677408293</v>
      </c>
      <c r="H3080" s="1">
        <v>5.4647770794826</v>
      </c>
      <c r="I3080" s="1">
        <v>14.2635558228459</v>
      </c>
      <c r="J3080" s="1">
        <v>5.30680230624422</v>
      </c>
      <c r="K3080" s="1">
        <v>205.987169222206</v>
      </c>
    </row>
    <row r="3081" spans="1:11">
      <c r="A3081" t="s">
        <v>3090</v>
      </c>
      <c r="B3081">
        <v>1052.76001</v>
      </c>
      <c r="C3081">
        <v>2.99450747798815</v>
      </c>
      <c r="D3081">
        <v>7.75722448434068</v>
      </c>
      <c r="E3081">
        <v>973.099975585938</v>
      </c>
      <c r="F3081">
        <v>19.5441821904298</v>
      </c>
      <c r="G3081" s="1">
        <v>9.49930104667632</v>
      </c>
      <c r="H3081" s="1">
        <v>5.38881109405542</v>
      </c>
      <c r="I3081" s="1">
        <v>13.9294142909112</v>
      </c>
      <c r="J3081" s="1">
        <v>5.28686291694729</v>
      </c>
      <c r="K3081" s="1">
        <v>203.631773448165</v>
      </c>
    </row>
    <row r="3082" spans="1:11">
      <c r="A3082" t="s">
        <v>3091</v>
      </c>
      <c r="B3082">
        <v>1070.27002</v>
      </c>
      <c r="C3082">
        <v>3.07723205480612</v>
      </c>
      <c r="D3082">
        <v>8.1187884507697</v>
      </c>
      <c r="E3082">
        <v>983.789978027344</v>
      </c>
      <c r="F3082">
        <v>20.1976949807295</v>
      </c>
      <c r="G3082" s="1">
        <v>9.65729798305341</v>
      </c>
      <c r="H3082" s="1">
        <v>5.53767935388932</v>
      </c>
      <c r="I3082" s="1">
        <v>14.5786638119508</v>
      </c>
      <c r="J3082" s="1">
        <v>5.3449418183012</v>
      </c>
      <c r="K3082" s="1">
        <v>210.440754615203</v>
      </c>
    </row>
    <row r="3083" spans="1:11">
      <c r="A3083" t="s">
        <v>3092</v>
      </c>
      <c r="B3083">
        <v>1082.920044</v>
      </c>
      <c r="C3083">
        <v>3.13797379512685</v>
      </c>
      <c r="D3083">
        <v>8.38854561878209</v>
      </c>
      <c r="E3083">
        <v>982.369995117188</v>
      </c>
      <c r="F3083">
        <v>20.1090005150215</v>
      </c>
      <c r="G3083" s="1">
        <v>9.77144212329643</v>
      </c>
      <c r="H3083" s="1">
        <v>5.6469880687677</v>
      </c>
      <c r="I3083" s="1">
        <v>15.0630586310994</v>
      </c>
      <c r="J3083" s="1">
        <v>5.33722703546413</v>
      </c>
      <c r="K3083" s="1">
        <v>209.516642714732</v>
      </c>
    </row>
    <row r="3084" spans="1:11">
      <c r="A3084" t="s">
        <v>3093</v>
      </c>
      <c r="B3084">
        <v>1050.670044</v>
      </c>
      <c r="C3084">
        <v>2.98130973900888</v>
      </c>
      <c r="D3084">
        <v>7.68475902387488</v>
      </c>
      <c r="E3084">
        <v>975.780029296875</v>
      </c>
      <c r="F3084">
        <v>19.6985703881745</v>
      </c>
      <c r="G3084" s="1">
        <v>9.48044279216177</v>
      </c>
      <c r="H3084" s="1">
        <v>5.36506090383191</v>
      </c>
      <c r="I3084" s="1">
        <v>13.7992902468478</v>
      </c>
      <c r="J3084" s="1">
        <v>5.30142367836469</v>
      </c>
      <c r="K3084" s="1">
        <v>205.240351499674</v>
      </c>
    </row>
    <row r="3085" spans="1:11">
      <c r="A3085" t="s">
        <v>3094</v>
      </c>
      <c r="B3085">
        <v>1033.209961</v>
      </c>
      <c r="C3085">
        <v>2.89909559497215</v>
      </c>
      <c r="D3085">
        <v>7.32712153937566</v>
      </c>
      <c r="E3085">
        <v>969.789978027344</v>
      </c>
      <c r="F3085">
        <v>19.3305426222657</v>
      </c>
      <c r="G3085" s="1">
        <v>9.32289635884222</v>
      </c>
      <c r="H3085" s="1">
        <v>5.21711120100764</v>
      </c>
      <c r="I3085" s="1">
        <v>13.1570913911095</v>
      </c>
      <c r="J3085" s="1">
        <v>5.26887966364674</v>
      </c>
      <c r="K3085" s="1">
        <v>201.405852520901</v>
      </c>
    </row>
    <row r="3086" spans="1:11">
      <c r="A3086" t="s">
        <v>3095</v>
      </c>
      <c r="B3086">
        <v>1001.880005</v>
      </c>
      <c r="C3086">
        <v>2.75406547207952</v>
      </c>
      <c r="D3086">
        <v>6.70707461200527</v>
      </c>
      <c r="E3086">
        <v>954.940002441406</v>
      </c>
      <c r="F3086">
        <v>18.4294334627719</v>
      </c>
      <c r="G3086" s="1">
        <v>9.04019880099794</v>
      </c>
      <c r="H3086" s="1">
        <v>4.95612005606614</v>
      </c>
      <c r="I3086" s="1">
        <v>12.0436918048807</v>
      </c>
      <c r="J3086" s="1">
        <v>5.18819958224443</v>
      </c>
      <c r="K3086" s="1">
        <v>192.017152884854</v>
      </c>
    </row>
    <row r="3087" spans="1:11">
      <c r="A3087" t="s">
        <v>3096</v>
      </c>
      <c r="B3087">
        <v>978.48999</v>
      </c>
      <c r="C3087">
        <v>2.64917617935934</v>
      </c>
      <c r="D3087">
        <v>6.27311736961066</v>
      </c>
      <c r="E3087">
        <v>953.390014648438</v>
      </c>
      <c r="F3087">
        <v>18.3383041111998</v>
      </c>
      <c r="G3087" s="1">
        <v>8.82914519726989</v>
      </c>
      <c r="H3087" s="1">
        <v>4.76736494745045</v>
      </c>
      <c r="I3087" s="1">
        <v>11.2644478593099</v>
      </c>
      <c r="J3087" s="1">
        <v>5.1797784814429</v>
      </c>
      <c r="K3087" s="1">
        <v>191.067671791555</v>
      </c>
    </row>
    <row r="3088" spans="1:11">
      <c r="A3088" t="s">
        <v>3097</v>
      </c>
      <c r="B3088">
        <v>984.380005</v>
      </c>
      <c r="C3088">
        <v>2.67495775786181</v>
      </c>
      <c r="D3088">
        <v>6.37717098923275</v>
      </c>
      <c r="E3088">
        <v>963.390014648438</v>
      </c>
      <c r="F3088">
        <v>18.9243283510396</v>
      </c>
      <c r="G3088" s="1">
        <v>8.88229218720394</v>
      </c>
      <c r="H3088" s="1">
        <v>4.81376057587269</v>
      </c>
      <c r="I3088" s="1">
        <v>11.4512938090579</v>
      </c>
      <c r="J3088" s="1">
        <v>5.23410859191037</v>
      </c>
      <c r="K3088" s="1">
        <v>197.173486508153</v>
      </c>
    </row>
    <row r="3089" spans="1:11">
      <c r="A3089" t="s">
        <v>3098</v>
      </c>
      <c r="B3089">
        <v>997.309998</v>
      </c>
      <c r="C3089">
        <v>2.73189314007524</v>
      </c>
      <c r="D3089">
        <v>6.60832711759382</v>
      </c>
      <c r="E3089">
        <v>968.039978027344</v>
      </c>
      <c r="F3089">
        <v>19.2024845649137</v>
      </c>
      <c r="G3089" s="1">
        <v>8.99896255354737</v>
      </c>
      <c r="H3089" s="1">
        <v>4.91621950161301</v>
      </c>
      <c r="I3089" s="1">
        <v>11.8663739043064</v>
      </c>
      <c r="J3089" s="1">
        <v>5.25937189431494</v>
      </c>
      <c r="K3089" s="1">
        <v>200.071609467452</v>
      </c>
    </row>
    <row r="3090" spans="1:11">
      <c r="A3090" t="s">
        <v>3099</v>
      </c>
      <c r="B3090">
        <v>983.630005</v>
      </c>
      <c r="C3090">
        <v>2.67087426324585</v>
      </c>
      <c r="D3090">
        <v>6.35742136683009</v>
      </c>
      <c r="E3090">
        <v>965.539978027344</v>
      </c>
      <c r="F3090">
        <v>19.0515003376383</v>
      </c>
      <c r="G3090" s="1">
        <v>8.87552476089848</v>
      </c>
      <c r="H3090" s="1">
        <v>4.80641206155081</v>
      </c>
      <c r="I3090" s="1">
        <v>11.4158300071412</v>
      </c>
      <c r="J3090" s="1">
        <v>5.24578936669807</v>
      </c>
      <c r="K3090" s="1">
        <v>198.498497547842</v>
      </c>
    </row>
    <row r="3091" spans="1:11">
      <c r="A3091" t="s">
        <v>3100</v>
      </c>
      <c r="B3091">
        <v>966.77002</v>
      </c>
      <c r="C3091">
        <v>2.59671710095033</v>
      </c>
      <c r="D3091">
        <v>6.05679248878888</v>
      </c>
      <c r="E3091">
        <v>955.299987792969</v>
      </c>
      <c r="F3091">
        <v>18.4362720451836</v>
      </c>
      <c r="G3091" s="1">
        <v>8.72339315290033</v>
      </c>
      <c r="H3091" s="1">
        <v>4.67296142173132</v>
      </c>
      <c r="I3091" s="1">
        <v>10.8759997884204</v>
      </c>
      <c r="J3091" s="1">
        <v>5.19015538663613</v>
      </c>
      <c r="K3091" s="1">
        <v>192.088404403634</v>
      </c>
    </row>
    <row r="3092" spans="1:11">
      <c r="A3092" t="s">
        <v>3101</v>
      </c>
      <c r="B3092">
        <v>969.900024</v>
      </c>
      <c r="C3092">
        <v>2.61024405805203</v>
      </c>
      <c r="D3092">
        <v>6.11065668344352</v>
      </c>
      <c r="E3092">
        <v>946.780029296875</v>
      </c>
      <c r="F3092">
        <v>17.9353588612859</v>
      </c>
      <c r="G3092" s="1">
        <v>8.75163591477471</v>
      </c>
      <c r="H3092" s="1">
        <v>4.69730406139219</v>
      </c>
      <c r="I3092" s="1">
        <v>10.9727220999</v>
      </c>
      <c r="J3092" s="1">
        <v>5.14386635800903</v>
      </c>
      <c r="K3092" s="1">
        <v>186.869365868954</v>
      </c>
    </row>
    <row r="3093" spans="1:11">
      <c r="A3093" t="s">
        <v>3102</v>
      </c>
      <c r="B3093">
        <v>975.669983</v>
      </c>
      <c r="C3093">
        <v>2.6352605967455</v>
      </c>
      <c r="D3093">
        <v>6.21059270525581</v>
      </c>
      <c r="E3093">
        <v>953.700012207031</v>
      </c>
      <c r="F3093">
        <v>18.3348825040482</v>
      </c>
      <c r="G3093" s="1">
        <v>8.80369961119873</v>
      </c>
      <c r="H3093" s="1">
        <v>4.7423229508881</v>
      </c>
      <c r="I3093" s="1">
        <v>11.152174203319</v>
      </c>
      <c r="J3093" s="1">
        <v>5.18146270160321</v>
      </c>
      <c r="K3093" s="1">
        <v>191.032021902215</v>
      </c>
    </row>
    <row r="3094" spans="1:11">
      <c r="A3094" t="s">
        <v>3103</v>
      </c>
      <c r="B3094">
        <v>949.570007</v>
      </c>
      <c r="C3094">
        <v>2.52143095060556</v>
      </c>
      <c r="D3094">
        <v>5.75319287760295</v>
      </c>
      <c r="E3094">
        <v>939.130004882813</v>
      </c>
      <c r="F3094">
        <v>17.4814791142426</v>
      </c>
      <c r="G3094" s="1">
        <v>8.56819339232646</v>
      </c>
      <c r="H3094" s="1">
        <v>4.53747909444082</v>
      </c>
      <c r="I3094" s="1">
        <v>10.3308351136962</v>
      </c>
      <c r="J3094" s="1">
        <v>5.10230369085955</v>
      </c>
      <c r="K3094" s="1">
        <v>182.140370973077</v>
      </c>
    </row>
    <row r="3095" spans="1:11">
      <c r="A3095" t="s">
        <v>3104</v>
      </c>
      <c r="B3095">
        <v>938.98999</v>
      </c>
      <c r="C3095">
        <v>2.47655667398699</v>
      </c>
      <c r="D3095">
        <v>5.57797160156829</v>
      </c>
      <c r="E3095">
        <v>932.700012207031</v>
      </c>
      <c r="F3095">
        <v>17.1165437334908</v>
      </c>
      <c r="G3095" s="1">
        <v>8.47272741184915</v>
      </c>
      <c r="H3095" s="1">
        <v>4.45672491317482</v>
      </c>
      <c r="I3095" s="1">
        <v>10.016195547522</v>
      </c>
      <c r="J3095" s="1">
        <v>5.06736946962153</v>
      </c>
      <c r="K3095" s="1">
        <v>178.33809170386</v>
      </c>
    </row>
    <row r="3096" spans="1:11">
      <c r="A3096" t="s">
        <v>3105</v>
      </c>
      <c r="B3096">
        <v>954.070007</v>
      </c>
      <c r="C3096">
        <v>2.53979665935881</v>
      </c>
      <c r="D3096">
        <v>5.82209171878147</v>
      </c>
      <c r="E3096">
        <v>936.460021972656</v>
      </c>
      <c r="F3096">
        <v>17.3270014174482</v>
      </c>
      <c r="G3096" s="1">
        <v>8.60879795015921</v>
      </c>
      <c r="H3096" s="1">
        <v>4.57052938261248</v>
      </c>
      <c r="I3096" s="1">
        <v>10.4545546869633</v>
      </c>
      <c r="J3096" s="1">
        <v>5.08779764421405</v>
      </c>
      <c r="K3096" s="1">
        <v>180.530860426668</v>
      </c>
    </row>
    <row r="3097" spans="1:11">
      <c r="A3097" t="s">
        <v>3106</v>
      </c>
      <c r="B3097">
        <v>978.530029</v>
      </c>
      <c r="C3097">
        <v>2.64399421731211</v>
      </c>
      <c r="D3097">
        <v>6.23057562958486</v>
      </c>
      <c r="E3097">
        <v>953.349975585938</v>
      </c>
      <c r="F3097">
        <v>18.2799683717386</v>
      </c>
      <c r="G3097" s="1">
        <v>8.82950647857902</v>
      </c>
      <c r="H3097" s="1">
        <v>4.75803966949594</v>
      </c>
      <c r="I3097" s="1">
        <v>11.1880569384758</v>
      </c>
      <c r="J3097" s="1">
        <v>5.17956094877404</v>
      </c>
      <c r="K3097" s="1">
        <v>190.459868918754</v>
      </c>
    </row>
    <row r="3098" spans="1:11">
      <c r="A3098" t="s">
        <v>3107</v>
      </c>
      <c r="B3098">
        <v>998.460022</v>
      </c>
      <c r="C3098">
        <v>2.73101646788798</v>
      </c>
      <c r="D3098">
        <v>6.5800471808774</v>
      </c>
      <c r="E3098">
        <v>970.840026855469</v>
      </c>
      <c r="F3098">
        <v>19.3017601555564</v>
      </c>
      <c r="G3098" s="1">
        <v>9.00933949044005</v>
      </c>
      <c r="H3098" s="1">
        <v>4.91464187295679</v>
      </c>
      <c r="I3098" s="1">
        <v>11.8155924739844</v>
      </c>
      <c r="J3098" s="1">
        <v>5.27458459052957</v>
      </c>
      <c r="K3098" s="1">
        <v>201.1059666171</v>
      </c>
    </row>
    <row r="3099" spans="1:11">
      <c r="A3099" t="s">
        <v>3108</v>
      </c>
      <c r="B3099">
        <v>990.830017</v>
      </c>
      <c r="C3099">
        <v>2.69703583688479</v>
      </c>
      <c r="D3099">
        <v>6.44091421391267</v>
      </c>
      <c r="E3099">
        <v>970.429992675781</v>
      </c>
      <c r="F3099">
        <v>19.2769423125391</v>
      </c>
      <c r="G3099" s="1">
        <v>8.94049216170969</v>
      </c>
      <c r="H3099" s="1">
        <v>4.85349151595183</v>
      </c>
      <c r="I3099" s="1">
        <v>11.5657555971108</v>
      </c>
      <c r="J3099" s="1">
        <v>5.27235687030178</v>
      </c>
      <c r="K3099" s="1">
        <v>200.847388318068</v>
      </c>
    </row>
    <row r="3100" spans="1:11">
      <c r="A3100" t="s">
        <v>3109</v>
      </c>
      <c r="B3100">
        <v>1008.22998</v>
      </c>
      <c r="C3100">
        <v>2.77393075904997</v>
      </c>
      <c r="D3100">
        <v>6.75331551469388</v>
      </c>
      <c r="E3100">
        <v>975.039978027344</v>
      </c>
      <c r="F3100">
        <v>19.5557317783556</v>
      </c>
      <c r="G3100" s="1">
        <v>9.0974961181366</v>
      </c>
      <c r="H3100" s="1">
        <v>4.99186893283464</v>
      </c>
      <c r="I3100" s="1">
        <v>12.1267252006572</v>
      </c>
      <c r="J3100" s="1">
        <v>5.29740297164216</v>
      </c>
      <c r="K3100" s="1">
        <v>203.752109159786</v>
      </c>
    </row>
    <row r="3101" spans="1:11">
      <c r="A3101" t="s">
        <v>3110</v>
      </c>
      <c r="B3101">
        <v>1017.419983</v>
      </c>
      <c r="C3101">
        <v>2.81524464767106</v>
      </c>
      <c r="D3101">
        <v>6.92400914519257</v>
      </c>
      <c r="E3101">
        <v>977.070007324219</v>
      </c>
      <c r="F3101">
        <v>19.6796589421212</v>
      </c>
      <c r="G3101" s="1">
        <v>9.18041967553584</v>
      </c>
      <c r="H3101" s="1">
        <v>5.06621596418334</v>
      </c>
      <c r="I3101" s="1">
        <v>12.4332346101548</v>
      </c>
      <c r="J3101" s="1">
        <v>5.3084321432373</v>
      </c>
      <c r="K3101" s="1">
        <v>205.043312234446</v>
      </c>
    </row>
    <row r="3102" spans="1:11">
      <c r="A3102" t="s">
        <v>3111</v>
      </c>
      <c r="B3102">
        <v>1006.289978</v>
      </c>
      <c r="C3102">
        <v>2.76475748066628</v>
      </c>
      <c r="D3102">
        <v>6.71354764556947</v>
      </c>
      <c r="E3102">
        <v>966.580017089844</v>
      </c>
      <c r="F3102">
        <v>19.0366156813684</v>
      </c>
      <c r="G3102" s="1">
        <v>9.07999102404668</v>
      </c>
      <c r="H3102" s="1">
        <v>4.97536102137131</v>
      </c>
      <c r="I3102" s="1">
        <v>12.0553152362274</v>
      </c>
      <c r="J3102" s="1">
        <v>5.25143991041368</v>
      </c>
      <c r="K3102" s="1">
        <v>198.343413598876</v>
      </c>
    </row>
    <row r="3103" spans="1:11">
      <c r="A3103" t="s">
        <v>3112</v>
      </c>
      <c r="B3103">
        <v>991.190002</v>
      </c>
      <c r="C3103">
        <v>2.69701959268124</v>
      </c>
      <c r="D3103">
        <v>6.434332652131</v>
      </c>
      <c r="E3103">
        <v>964</v>
      </c>
      <c r="F3103">
        <v>18.8818917977197</v>
      </c>
      <c r="G3103" s="1">
        <v>8.94374039098778</v>
      </c>
      <c r="H3103" s="1">
        <v>4.85346228345034</v>
      </c>
      <c r="I3103" s="1">
        <v>11.5539372849138</v>
      </c>
      <c r="J3103" s="1">
        <v>5.23742264906376</v>
      </c>
      <c r="K3103" s="1">
        <v>196.731338019802</v>
      </c>
    </row>
    <row r="3104" spans="1:11">
      <c r="A3104" t="s">
        <v>3113</v>
      </c>
      <c r="B3104">
        <v>994.549988</v>
      </c>
      <c r="C3104">
        <v>2.71186273408083</v>
      </c>
      <c r="D3104">
        <v>6.49456945659725</v>
      </c>
      <c r="E3104">
        <v>956.049987792969</v>
      </c>
      <c r="F3104">
        <v>18.4076807532798</v>
      </c>
      <c r="G3104" s="1">
        <v>8.97405833451094</v>
      </c>
      <c r="H3104" s="1">
        <v>4.88017348241468</v>
      </c>
      <c r="I3104" s="1">
        <v>11.6621026998331</v>
      </c>
      <c r="J3104" s="1">
        <v>5.19423014492119</v>
      </c>
      <c r="K3104" s="1">
        <v>191.790510359318</v>
      </c>
    </row>
    <row r="3105" spans="1:11">
      <c r="A3105" t="s">
        <v>3114</v>
      </c>
      <c r="B3105">
        <v>956.190002</v>
      </c>
      <c r="C3105">
        <v>2.54183038935553</v>
      </c>
      <c r="D3105">
        <v>5.80221663401447</v>
      </c>
      <c r="E3105">
        <v>927.690002441406</v>
      </c>
      <c r="F3105">
        <v>16.7441669670261</v>
      </c>
      <c r="G3105" s="1">
        <v>8.62792716339979</v>
      </c>
      <c r="H3105" s="1">
        <v>4.57418921210004</v>
      </c>
      <c r="I3105" s="1">
        <v>10.418865596059</v>
      </c>
      <c r="J3105" s="1">
        <v>5.04015003122058</v>
      </c>
      <c r="K3105" s="1">
        <v>174.458280279301</v>
      </c>
    </row>
    <row r="3106" spans="1:11">
      <c r="A3106" t="s">
        <v>3115</v>
      </c>
      <c r="B3106">
        <v>971.169983</v>
      </c>
      <c r="C3106">
        <v>2.60556604009572</v>
      </c>
      <c r="D3106">
        <v>6.05089450219852</v>
      </c>
      <c r="E3106">
        <v>939.210021972656</v>
      </c>
      <c r="F3106">
        <v>17.3785827128949</v>
      </c>
      <c r="G3106" s="1">
        <v>8.76309505336598</v>
      </c>
      <c r="H3106" s="1">
        <v>4.68888566362679</v>
      </c>
      <c r="I3106" s="1">
        <v>10.8654089515992</v>
      </c>
      <c r="J3106" s="1">
        <v>5.1027384245926</v>
      </c>
      <c r="K3106" s="1">
        <v>181.068288422694</v>
      </c>
    </row>
    <row r="3107" spans="1:11">
      <c r="A3107" t="s">
        <v>3116</v>
      </c>
      <c r="B3107">
        <v>995.049988</v>
      </c>
      <c r="C3107">
        <v>2.7087360061505</v>
      </c>
      <c r="D3107">
        <v>6.45954825134329</v>
      </c>
      <c r="E3107">
        <v>952.119995117188</v>
      </c>
      <c r="F3107">
        <v>18.1069850088439</v>
      </c>
      <c r="G3107" s="1">
        <v>8.97856995204791</v>
      </c>
      <c r="H3107" s="1">
        <v>4.87454673201152</v>
      </c>
      <c r="I3107" s="1">
        <v>11.5992161767043</v>
      </c>
      <c r="J3107" s="1">
        <v>5.17287845130004</v>
      </c>
      <c r="K3107" s="1">
        <v>188.657546947947</v>
      </c>
    </row>
    <row r="3108" spans="1:11">
      <c r="A3108" t="s">
        <v>3117</v>
      </c>
      <c r="B3108">
        <v>996.369995</v>
      </c>
      <c r="C3108">
        <v>2.71457576019276</v>
      </c>
      <c r="D3108">
        <v>6.48322148562327</v>
      </c>
      <c r="E3108">
        <v>957.940002441406</v>
      </c>
      <c r="F3108">
        <v>18.4442645487721</v>
      </c>
      <c r="G3108" s="1">
        <v>8.99048068550816</v>
      </c>
      <c r="H3108" s="1">
        <v>4.88505574947125</v>
      </c>
      <c r="I3108" s="1">
        <v>11.6417254902555</v>
      </c>
      <c r="J3108" s="1">
        <v>5.20449861538467</v>
      </c>
      <c r="K3108" s="1">
        <v>192.171678682606</v>
      </c>
    </row>
    <row r="3109" spans="1:11">
      <c r="A3109" t="s">
        <v>3118</v>
      </c>
      <c r="B3109">
        <v>995.580017</v>
      </c>
      <c r="C3109">
        <v>2.71107624165788</v>
      </c>
      <c r="D3109">
        <v>6.46901634434214</v>
      </c>
      <c r="E3109">
        <v>950.72998046875</v>
      </c>
      <c r="F3109">
        <v>18.0213541141888</v>
      </c>
      <c r="G3109" s="1">
        <v>8.98335252831092</v>
      </c>
      <c r="H3109" s="1">
        <v>4.87875813811338</v>
      </c>
      <c r="I3109" s="1">
        <v>11.6162177460404</v>
      </c>
      <c r="J3109" s="1">
        <v>5.16532648635994</v>
      </c>
      <c r="K3109" s="1">
        <v>187.765354541497</v>
      </c>
    </row>
    <row r="3110" spans="1:11">
      <c r="A3110" t="s">
        <v>3119</v>
      </c>
      <c r="B3110">
        <v>1005.869995</v>
      </c>
      <c r="C3110">
        <v>2.75662358013773</v>
      </c>
      <c r="D3110">
        <v>6.65375392294639</v>
      </c>
      <c r="E3110">
        <v>961.510009765625</v>
      </c>
      <c r="F3110">
        <v>18.6440760964796</v>
      </c>
      <c r="G3110" s="1">
        <v>9.07620141871062</v>
      </c>
      <c r="H3110" s="1">
        <v>4.96072353800272</v>
      </c>
      <c r="I3110" s="1">
        <v>11.9479454500243</v>
      </c>
      <c r="J3110" s="1">
        <v>5.22389450461411</v>
      </c>
      <c r="K3110" s="1">
        <v>194.253524800221</v>
      </c>
    </row>
    <row r="3111" spans="1:11">
      <c r="A3111" t="s">
        <v>3120</v>
      </c>
      <c r="B3111">
        <v>1026.880005</v>
      </c>
      <c r="C3111">
        <v>2.85057320444871</v>
      </c>
      <c r="D3111">
        <v>7.03866728242608</v>
      </c>
      <c r="E3111">
        <v>978.599975585938</v>
      </c>
      <c r="F3111">
        <v>19.6534361503311</v>
      </c>
      <c r="G3111" s="1">
        <v>9.26577967784651</v>
      </c>
      <c r="H3111" s="1">
        <v>5.12979200134464</v>
      </c>
      <c r="I3111" s="1">
        <v>12.6391227726766</v>
      </c>
      <c r="J3111" s="1">
        <v>5.31674447770439</v>
      </c>
      <c r="K3111" s="1">
        <v>204.770095706634</v>
      </c>
    </row>
    <row r="3112" spans="1:11">
      <c r="A3112" t="s">
        <v>3121</v>
      </c>
      <c r="B3112">
        <v>1026.52002</v>
      </c>
      <c r="C3112">
        <v>2.84893053871402</v>
      </c>
      <c r="D3112">
        <v>7.03180231437969</v>
      </c>
      <c r="E3112">
        <v>970.809997558594</v>
      </c>
      <c r="F3112">
        <v>19.1772782133717</v>
      </c>
      <c r="G3112" s="1">
        <v>9.26253144856841</v>
      </c>
      <c r="H3112" s="1">
        <v>5.1268359174477</v>
      </c>
      <c r="I3112" s="1">
        <v>12.6267955563887</v>
      </c>
      <c r="J3112" s="1">
        <v>5.27442144102792</v>
      </c>
      <c r="K3112" s="1">
        <v>199.808983279431</v>
      </c>
    </row>
    <row r="3113" spans="1:11">
      <c r="A3113" t="s">
        <v>3122</v>
      </c>
      <c r="B3113">
        <v>1020.630005</v>
      </c>
      <c r="C3113">
        <v>2.82206293915478</v>
      </c>
      <c r="D3113">
        <v>6.91955762348865</v>
      </c>
      <c r="E3113">
        <v>963.039978027344</v>
      </c>
      <c r="F3113">
        <v>18.7099622271466</v>
      </c>
      <c r="G3113" s="1">
        <v>9.20938445863436</v>
      </c>
      <c r="H3113" s="1">
        <v>5.07848592345379</v>
      </c>
      <c r="I3113" s="1">
        <v>12.42524114675</v>
      </c>
      <c r="J3113" s="1">
        <v>5.2322068390812</v>
      </c>
      <c r="K3113" s="1">
        <v>194.939995561834</v>
      </c>
    </row>
    <row r="3114" spans="1:11">
      <c r="A3114" t="s">
        <v>3123</v>
      </c>
      <c r="B3114">
        <v>1024.469971</v>
      </c>
      <c r="C3114">
        <v>2.83947805184966</v>
      </c>
      <c r="D3114">
        <v>6.99189038440723</v>
      </c>
      <c r="E3114">
        <v>957.590026855469</v>
      </c>
      <c r="F3114">
        <v>18.3874724046004</v>
      </c>
      <c r="G3114" s="1">
        <v>9.24403337452831</v>
      </c>
      <c r="H3114" s="1">
        <v>5.10982555215207</v>
      </c>
      <c r="I3114" s="1">
        <v>12.5551269062345</v>
      </c>
      <c r="J3114" s="1">
        <v>5.20259719416018</v>
      </c>
      <c r="K3114" s="1">
        <v>191.579958603305</v>
      </c>
    </row>
    <row r="3115" spans="1:11">
      <c r="A3115" t="s">
        <v>3124</v>
      </c>
      <c r="B3115">
        <v>1016.400024</v>
      </c>
      <c r="C3115">
        <v>2.80274183819557</v>
      </c>
      <c r="D3115">
        <v>6.8387386608017</v>
      </c>
      <c r="E3115">
        <v>956.950012207031</v>
      </c>
      <c r="F3115">
        <v>18.3500319124778</v>
      </c>
      <c r="G3115" s="1">
        <v>9.17121634571305</v>
      </c>
      <c r="H3115" s="1">
        <v>5.04371634482902</v>
      </c>
      <c r="I3115" s="1">
        <v>12.2801169704288</v>
      </c>
      <c r="J3115" s="1">
        <v>5.19911998750514</v>
      </c>
      <c r="K3115" s="1">
        <v>191.189864316656</v>
      </c>
    </row>
    <row r="3116" spans="1:11">
      <c r="A3116" t="s">
        <v>3125</v>
      </c>
      <c r="B3116">
        <v>1035.76001</v>
      </c>
      <c r="C3116">
        <v>2.89017311159765</v>
      </c>
      <c r="D3116">
        <v>7.20031877448261</v>
      </c>
      <c r="E3116">
        <v>969.02001953125</v>
      </c>
      <c r="F3116">
        <v>19.0551759873844</v>
      </c>
      <c r="G3116" s="1">
        <v>9.34590605041929</v>
      </c>
      <c r="H3116" s="1">
        <v>5.2010546114855</v>
      </c>
      <c r="I3116" s="1">
        <v>12.9293954866021</v>
      </c>
      <c r="J3116" s="1">
        <v>5.26469647063193</v>
      </c>
      <c r="K3116" s="1">
        <v>198.536794319182</v>
      </c>
    </row>
    <row r="3117" spans="1:11">
      <c r="A3117" t="s">
        <v>3126</v>
      </c>
      <c r="B3117">
        <v>1063.199951</v>
      </c>
      <c r="C3117">
        <v>3.01641039861952</v>
      </c>
      <c r="D3117">
        <v>7.73196393011121</v>
      </c>
      <c r="E3117">
        <v>977.460021972656</v>
      </c>
      <c r="F3117">
        <v>19.5605342664207</v>
      </c>
      <c r="G3117" s="1">
        <v>9.59350308847741</v>
      </c>
      <c r="H3117" s="1">
        <v>5.42822682520926</v>
      </c>
      <c r="I3117" s="1">
        <v>13.8840546747507</v>
      </c>
      <c r="J3117" s="1">
        <v>5.31055109713066</v>
      </c>
      <c r="K3117" s="1">
        <v>203.802146513722</v>
      </c>
    </row>
    <row r="3118" spans="1:11">
      <c r="A3118" t="s">
        <v>3127</v>
      </c>
      <c r="B3118">
        <v>1069</v>
      </c>
      <c r="C3118">
        <v>3.04378214911839</v>
      </c>
      <c r="D3118">
        <v>7.85013963908462</v>
      </c>
      <c r="E3118">
        <v>985.489990234375</v>
      </c>
      <c r="F3118">
        <v>20.0496442861957</v>
      </c>
      <c r="G3118" s="1">
        <v>9.6458382940448</v>
      </c>
      <c r="H3118" s="1">
        <v>5.47748407163</v>
      </c>
      <c r="I3118" s="1">
        <v>14.0962592348657</v>
      </c>
      <c r="J3118" s="1">
        <v>5.3541780034016</v>
      </c>
      <c r="K3118" s="1">
        <v>208.8982073142</v>
      </c>
    </row>
    <row r="3119" spans="1:11">
      <c r="A3119" t="s">
        <v>3128</v>
      </c>
      <c r="B3119">
        <v>1071.130005</v>
      </c>
      <c r="C3119">
        <v>3.05388866598917</v>
      </c>
      <c r="D3119">
        <v>7.89400931985495</v>
      </c>
      <c r="E3119">
        <v>980.280029296875</v>
      </c>
      <c r="F3119">
        <v>19.727131019485</v>
      </c>
      <c r="G3119" s="1">
        <v>9.66505782986847</v>
      </c>
      <c r="H3119" s="1">
        <v>5.49567140648752</v>
      </c>
      <c r="I3119" s="1">
        <v>14.1750346988855</v>
      </c>
      <c r="J3119" s="1">
        <v>5.32587222807504</v>
      </c>
      <c r="K3119" s="1">
        <v>205.537926089795</v>
      </c>
    </row>
    <row r="3120" spans="1:11">
      <c r="A3120" t="s">
        <v>3129</v>
      </c>
      <c r="B3120">
        <v>1100.98999</v>
      </c>
      <c r="C3120">
        <v>3.19585103242417</v>
      </c>
      <c r="D3120">
        <v>8.51145285968128</v>
      </c>
      <c r="E3120">
        <v>1001.27001953125</v>
      </c>
      <c r="F3120">
        <v>21.0126671722797</v>
      </c>
      <c r="G3120" s="1">
        <v>9.93449149382788</v>
      </c>
      <c r="H3120" s="1">
        <v>5.75114192402894</v>
      </c>
      <c r="I3120" s="1">
        <v>15.2837594605383</v>
      </c>
      <c r="J3120" s="1">
        <v>5.43991107688951</v>
      </c>
      <c r="K3120" s="1">
        <v>218.931989042887</v>
      </c>
    </row>
    <row r="3121" spans="1:11">
      <c r="A3121" t="s">
        <v>3130</v>
      </c>
      <c r="B3121">
        <v>1111.26001</v>
      </c>
      <c r="C3121">
        <v>3.24600168131048</v>
      </c>
      <c r="D3121">
        <v>8.73533492046822</v>
      </c>
      <c r="E3121">
        <v>1006</v>
      </c>
      <c r="F3121">
        <v>21.3145014692535</v>
      </c>
      <c r="G3121" s="1">
        <v>10.027160298502</v>
      </c>
      <c r="H3121" s="1">
        <v>5.84139128058563</v>
      </c>
      <c r="I3121" s="1">
        <v>15.6857777318027</v>
      </c>
      <c r="J3121" s="1">
        <v>5.46560911302712</v>
      </c>
      <c r="K3121" s="1">
        <v>222.076815087865</v>
      </c>
    </row>
    <row r="3122" spans="1:11">
      <c r="A3122" t="s">
        <v>3131</v>
      </c>
      <c r="B3122">
        <v>1124.439941</v>
      </c>
      <c r="C3122">
        <v>3.31095683647922</v>
      </c>
      <c r="D3122">
        <v>9.02796243991139</v>
      </c>
      <c r="E3122">
        <v>1006.90002441406</v>
      </c>
      <c r="F3122">
        <v>21.3724748133506</v>
      </c>
      <c r="G3122" s="1">
        <v>10.1460859141733</v>
      </c>
      <c r="H3122" s="1">
        <v>5.9582823096989</v>
      </c>
      <c r="I3122" s="1">
        <v>16.21124015196</v>
      </c>
      <c r="J3122" s="1">
        <v>5.47049895561107</v>
      </c>
      <c r="K3122" s="1">
        <v>222.680842145952</v>
      </c>
    </row>
    <row r="3123" spans="1:11">
      <c r="A3123" t="s">
        <v>3132</v>
      </c>
      <c r="B3123">
        <v>1114.859985</v>
      </c>
      <c r="C3123">
        <v>3.26319017281461</v>
      </c>
      <c r="D3123">
        <v>8.81027716190204</v>
      </c>
      <c r="E3123">
        <v>1003.53997802734</v>
      </c>
      <c r="F3123">
        <v>21.1556569619433</v>
      </c>
      <c r="G3123" s="1">
        <v>10.0596437191873</v>
      </c>
      <c r="H3123" s="1">
        <v>5.87232308970229</v>
      </c>
      <c r="I3123" s="1">
        <v>15.8203492568279</v>
      </c>
      <c r="J3123" s="1">
        <v>5.45224378647444</v>
      </c>
      <c r="K3123" s="1">
        <v>220.421806532843</v>
      </c>
    </row>
    <row r="3124" spans="1:11">
      <c r="A3124" t="s">
        <v>3133</v>
      </c>
      <c r="B3124">
        <v>1134.319946</v>
      </c>
      <c r="C3124">
        <v>3.35938580533355</v>
      </c>
      <c r="D3124">
        <v>9.2448663051186</v>
      </c>
      <c r="E3124">
        <v>1012.46002197266</v>
      </c>
      <c r="F3124">
        <v>21.727397218455</v>
      </c>
      <c r="G3124" s="1">
        <v>10.23523552182</v>
      </c>
      <c r="H3124" s="1">
        <v>6.0454333909883</v>
      </c>
      <c r="I3124" s="1">
        <v>16.6007278876663</v>
      </c>
      <c r="J3124" s="1">
        <v>5.50070648376679</v>
      </c>
      <c r="K3124" s="1">
        <v>226.37879574072</v>
      </c>
    </row>
    <row r="3125" spans="1:11">
      <c r="A3125" t="s">
        <v>3134</v>
      </c>
      <c r="B3125">
        <v>1122.719971</v>
      </c>
      <c r="C3125">
        <v>3.30106038934459</v>
      </c>
      <c r="D3125">
        <v>8.97692158482275</v>
      </c>
      <c r="E3125">
        <v>1010.73999023438</v>
      </c>
      <c r="F3125">
        <v>21.6152072305159</v>
      </c>
      <c r="G3125" s="1">
        <v>10.1305662205432</v>
      </c>
      <c r="H3125" s="1">
        <v>5.94047300900326</v>
      </c>
      <c r="I3125" s="1">
        <v>16.1195876262754</v>
      </c>
      <c r="J3125" s="1">
        <v>5.49136153233195</v>
      </c>
      <c r="K3125" s="1">
        <v>225.209882865033</v>
      </c>
    </row>
    <row r="3126" spans="1:11">
      <c r="A3126" t="s">
        <v>3135</v>
      </c>
      <c r="B3126">
        <v>1139.790039</v>
      </c>
      <c r="C3126">
        <v>3.38600299093075</v>
      </c>
      <c r="D3126">
        <v>9.36307074589953</v>
      </c>
      <c r="E3126">
        <v>1019.01000976563</v>
      </c>
      <c r="F3126">
        <v>22.152787758191</v>
      </c>
      <c r="G3126" s="1">
        <v>10.2845934568354</v>
      </c>
      <c r="H3126" s="1">
        <v>6.09333274876018</v>
      </c>
      <c r="I3126" s="1">
        <v>16.8129840406224</v>
      </c>
      <c r="J3126" s="1">
        <v>5.53629263980205</v>
      </c>
      <c r="K3126" s="1">
        <v>230.810960216598</v>
      </c>
    </row>
    <row r="3127" spans="1:11">
      <c r="A3127" t="s">
        <v>3136</v>
      </c>
      <c r="B3127">
        <v>1138.810059</v>
      </c>
      <c r="C3127">
        <v>3.3810534660984</v>
      </c>
      <c r="D3127">
        <v>9.34023819335795</v>
      </c>
      <c r="E3127">
        <v>1020.01000976563</v>
      </c>
      <c r="F3127">
        <v>22.2188463995747</v>
      </c>
      <c r="G3127" s="1">
        <v>10.2757508669276</v>
      </c>
      <c r="H3127" s="1">
        <v>6.08442575670124</v>
      </c>
      <c r="I3127" s="1">
        <v>16.7719843139402</v>
      </c>
      <c r="J3127" s="1">
        <v>5.54172565084879</v>
      </c>
      <c r="K3127" s="1">
        <v>231.499228375658</v>
      </c>
    </row>
    <row r="3128" spans="1:11">
      <c r="A3128" t="s">
        <v>3137</v>
      </c>
      <c r="B3128">
        <v>1144.800049</v>
      </c>
      <c r="C3128">
        <v>3.41128070706596</v>
      </c>
      <c r="D3128">
        <v>9.47955876892987</v>
      </c>
      <c r="E3128">
        <v>1024.14001464844</v>
      </c>
      <c r="F3128">
        <v>22.4922038518925</v>
      </c>
      <c r="G3128" s="1">
        <v>10.3297999547882</v>
      </c>
      <c r="H3128" s="1">
        <v>6.13882164406036</v>
      </c>
      <c r="I3128" s="1">
        <v>17.0221580739373</v>
      </c>
      <c r="J3128" s="1">
        <v>5.56416401300023</v>
      </c>
      <c r="K3128" s="1">
        <v>234.347352807695</v>
      </c>
    </row>
    <row r="3129" spans="1:11">
      <c r="A3129" t="s">
        <v>3138</v>
      </c>
      <c r="B3129">
        <v>1136.689941</v>
      </c>
      <c r="C3129">
        <v>3.37014059189408</v>
      </c>
      <c r="D3129">
        <v>9.28895260405906</v>
      </c>
      <c r="E3129">
        <v>1020.09002685547</v>
      </c>
      <c r="F3129">
        <v>22.2219805860429</v>
      </c>
      <c r="G3129" s="1">
        <v>10.2566205438291</v>
      </c>
      <c r="H3129" s="1">
        <v>6.06478732934297</v>
      </c>
      <c r="I3129" s="1">
        <v>16.6798923264078</v>
      </c>
      <c r="J3129" s="1">
        <v>5.54216038458184</v>
      </c>
      <c r="K3129" s="1">
        <v>231.531883615085</v>
      </c>
    </row>
    <row r="3130" spans="1:11">
      <c r="A3130" t="s">
        <v>3139</v>
      </c>
      <c r="B3130">
        <v>1128.630005</v>
      </c>
      <c r="C3130">
        <v>3.32954669657018</v>
      </c>
      <c r="D3130">
        <v>9.1022286615832</v>
      </c>
      <c r="E3130">
        <v>1022.76000976563</v>
      </c>
      <c r="F3130">
        <v>22.3987126084375</v>
      </c>
      <c r="G3130" s="1">
        <v>10.1838938466202</v>
      </c>
      <c r="H3130" s="1">
        <v>5.9917359727909</v>
      </c>
      <c r="I3130" s="1">
        <v>16.3445977686663</v>
      </c>
      <c r="J3130" s="1">
        <v>5.55666643122735</v>
      </c>
      <c r="K3130" s="1">
        <v>233.373263049366</v>
      </c>
    </row>
    <row r="3131" spans="1:11">
      <c r="A3131" t="s">
        <v>3140</v>
      </c>
      <c r="B3131">
        <v>1140.73999</v>
      </c>
      <c r="C3131">
        <v>3.39010311281594</v>
      </c>
      <c r="D3131">
        <v>9.3787727656616</v>
      </c>
      <c r="E3131">
        <v>1032.07995605469</v>
      </c>
      <c r="F3131">
        <v>23.0188412429166</v>
      </c>
      <c r="G3131" s="1">
        <v>10.2931650880171</v>
      </c>
      <c r="H3131" s="1">
        <v>6.10071118493518</v>
      </c>
      <c r="I3131" s="1">
        <v>16.8411796844266</v>
      </c>
      <c r="J3131" s="1">
        <v>5.60730180237091</v>
      </c>
      <c r="K3131" s="1">
        <v>239.834413092616</v>
      </c>
    </row>
    <row r="3132" spans="1:11">
      <c r="A3132" t="s">
        <v>3141</v>
      </c>
      <c r="B3132">
        <v>1156.75</v>
      </c>
      <c r="C3132">
        <v>3.47101163923298</v>
      </c>
      <c r="D3132">
        <v>9.75214045665493</v>
      </c>
      <c r="E3132">
        <v>1028.28002929687</v>
      </c>
      <c r="F3132">
        <v>22.7614361150843</v>
      </c>
      <c r="G3132" s="1">
        <v>10.4376271717833</v>
      </c>
      <c r="H3132" s="1">
        <v>6.2463113438811</v>
      </c>
      <c r="I3132" s="1">
        <v>17.5116247980347</v>
      </c>
      <c r="J3132" s="1">
        <v>5.58665675831888</v>
      </c>
      <c r="K3132" s="1">
        <v>237.15249669599</v>
      </c>
    </row>
    <row r="3133" spans="1:11">
      <c r="A3133" t="s">
        <v>3142</v>
      </c>
      <c r="B3133">
        <v>1159.72998</v>
      </c>
      <c r="C3133">
        <v>3.48627976321725</v>
      </c>
      <c r="D3133">
        <v>9.82355995837965</v>
      </c>
      <c r="E3133">
        <v>1034.2099609375</v>
      </c>
      <c r="F3133">
        <v>23.1601578716377</v>
      </c>
      <c r="G3133" s="1">
        <v>10.4645162318389</v>
      </c>
      <c r="H3133" s="1">
        <v>6.27378732666513</v>
      </c>
      <c r="I3133" s="1">
        <v>17.6398706455001</v>
      </c>
      <c r="J3133" s="1">
        <v>5.61887414242885</v>
      </c>
      <c r="K3133" s="1">
        <v>241.306797838306</v>
      </c>
    </row>
    <row r="3134" spans="1:11">
      <c r="A3134" t="s">
        <v>3143</v>
      </c>
      <c r="B3134">
        <v>1185.530029</v>
      </c>
      <c r="C3134">
        <v>3.61880767897648</v>
      </c>
      <c r="D3134">
        <v>10.4450728790665</v>
      </c>
      <c r="E3134">
        <v>1038.14001464844</v>
      </c>
      <c r="F3134">
        <v>23.4274404737678</v>
      </c>
      <c r="G3134" s="1">
        <v>10.6973161388852</v>
      </c>
      <c r="H3134" s="1">
        <v>6.51227993620611</v>
      </c>
      <c r="I3134" s="1">
        <v>18.7559026717587</v>
      </c>
      <c r="J3134" s="1">
        <v>5.64022616765468</v>
      </c>
      <c r="K3134" s="1">
        <v>244.091628114308</v>
      </c>
    </row>
    <row r="3135" spans="1:11">
      <c r="A3135" t="s">
        <v>3144</v>
      </c>
      <c r="B3135">
        <v>1172.400024</v>
      </c>
      <c r="C3135">
        <v>3.54989459737122</v>
      </c>
      <c r="D3135">
        <v>10.1150094962048</v>
      </c>
      <c r="E3135">
        <v>1030.56005859375</v>
      </c>
      <c r="F3135">
        <v>22.9080252231265</v>
      </c>
      <c r="G3135" s="1">
        <v>10.5788410172481</v>
      </c>
      <c r="H3135" s="1">
        <v>6.38826636088204</v>
      </c>
      <c r="I3135" s="1">
        <v>18.1632177995571</v>
      </c>
      <c r="J3135" s="1">
        <v>5.59904418267571</v>
      </c>
      <c r="K3135" s="1">
        <v>238.6798156571</v>
      </c>
    </row>
    <row r="3136" spans="1:11">
      <c r="A3136" t="s">
        <v>3145</v>
      </c>
      <c r="B3136">
        <v>1200.390015</v>
      </c>
      <c r="C3136">
        <v>3.69515536130533</v>
      </c>
      <c r="D3136">
        <v>10.8028647679212</v>
      </c>
      <c r="E3136">
        <v>1042.90002441406</v>
      </c>
      <c r="F3136">
        <v>23.741180369103</v>
      </c>
      <c r="G3136" s="1">
        <v>10.8314012857587</v>
      </c>
      <c r="H3136" s="1">
        <v>6.64967255938818</v>
      </c>
      <c r="I3136" s="1">
        <v>19.3983787867462</v>
      </c>
      <c r="J3136" s="1">
        <v>5.66608735329395</v>
      </c>
      <c r="K3136" s="1">
        <v>247.360499160743</v>
      </c>
    </row>
    <row r="3137" spans="1:11">
      <c r="A3137" t="s">
        <v>3146</v>
      </c>
      <c r="B3137">
        <v>1206.969971</v>
      </c>
      <c r="C3137">
        <v>3.73009986841738</v>
      </c>
      <c r="D3137">
        <v>10.9721084569281</v>
      </c>
      <c r="E3137">
        <v>1048.67004394531</v>
      </c>
      <c r="F3137">
        <v>24.139972831571</v>
      </c>
      <c r="G3137" s="1">
        <v>10.8907737755229</v>
      </c>
      <c r="H3137" s="1">
        <v>6.71255747418166</v>
      </c>
      <c r="I3137" s="1">
        <v>19.702284579992</v>
      </c>
      <c r="J3137" s="1">
        <v>5.69743593314717</v>
      </c>
      <c r="K3137" s="1">
        <v>251.515536991381</v>
      </c>
    </row>
    <row r="3138" spans="1:11">
      <c r="A3138" t="s">
        <v>3147</v>
      </c>
      <c r="B3138">
        <v>1194.130005</v>
      </c>
      <c r="C3138">
        <v>3.66153826167389</v>
      </c>
      <c r="D3138">
        <v>10.6382495508651</v>
      </c>
      <c r="E3138">
        <v>1049.33996582031</v>
      </c>
      <c r="F3138">
        <v>24.1867837201366</v>
      </c>
      <c r="G3138" s="1">
        <v>10.7749157439634</v>
      </c>
      <c r="H3138" s="1">
        <v>6.5891764007459</v>
      </c>
      <c r="I3138" s="1">
        <v>19.1027842011323</v>
      </c>
      <c r="J3138" s="1">
        <v>5.7010756260945</v>
      </c>
      <c r="K3138" s="1">
        <v>252.003261888868</v>
      </c>
    </row>
    <row r="3139" spans="1:11">
      <c r="A3139" t="s">
        <v>3148</v>
      </c>
      <c r="B3139">
        <v>1177.589966</v>
      </c>
      <c r="C3139">
        <v>3.57416901862116</v>
      </c>
      <c r="D3139">
        <v>10.2174316840343</v>
      </c>
      <c r="E3139">
        <v>1047.69995117187</v>
      </c>
      <c r="F3139">
        <v>24.0720411361841</v>
      </c>
      <c r="G3139" s="1">
        <v>10.6256710839343</v>
      </c>
      <c r="H3139" s="1">
        <v>6.43194976174011</v>
      </c>
      <c r="I3139" s="1">
        <v>18.3471342363882</v>
      </c>
      <c r="J3139" s="1">
        <v>5.69216540839272</v>
      </c>
      <c r="K3139" s="1">
        <v>250.807753392651</v>
      </c>
    </row>
    <row r="3140" spans="1:11">
      <c r="A3140" t="s">
        <v>3149</v>
      </c>
      <c r="B3140">
        <v>1175.719971</v>
      </c>
      <c r="C3140">
        <v>3.56442990823725</v>
      </c>
      <c r="D3140">
        <v>10.1711910756679</v>
      </c>
      <c r="E3140">
        <v>1052.02001953125</v>
      </c>
      <c r="F3140">
        <v>24.3733457216969</v>
      </c>
      <c r="G3140" s="1">
        <v>10.6087976794621</v>
      </c>
      <c r="H3140" s="1">
        <v>6.41442359876713</v>
      </c>
      <c r="I3140" s="1">
        <v>18.2641013691172</v>
      </c>
      <c r="J3140" s="1">
        <v>5.7156363875119</v>
      </c>
      <c r="K3140" s="1">
        <v>253.947060348461</v>
      </c>
    </row>
    <row r="3141" spans="1:11">
      <c r="A3141" t="s">
        <v>3150</v>
      </c>
      <c r="B3141">
        <v>1179.869995</v>
      </c>
      <c r="C3141">
        <v>3.58600924791772</v>
      </c>
      <c r="D3141">
        <v>10.2734850377987</v>
      </c>
      <c r="E3141">
        <v>1047.32995605469</v>
      </c>
      <c r="F3141">
        <v>24.0435491829884</v>
      </c>
      <c r="G3141" s="1">
        <v>10.6462443215767</v>
      </c>
      <c r="H3141" s="1">
        <v>6.45325702494065</v>
      </c>
      <c r="I3141" s="1">
        <v>18.4477875549244</v>
      </c>
      <c r="J3141" s="1">
        <v>5.69015522083379</v>
      </c>
      <c r="K3141" s="1">
        <v>250.510894363109</v>
      </c>
    </row>
    <row r="3142" spans="1:11">
      <c r="A3142" t="s">
        <v>3151</v>
      </c>
      <c r="B3142">
        <v>1126.829956</v>
      </c>
      <c r="C3142">
        <v>3.30924099884057</v>
      </c>
      <c r="D3142">
        <v>8.95690377993022</v>
      </c>
      <c r="E3142">
        <v>1035.05004882812</v>
      </c>
      <c r="F3142">
        <v>23.1877826570685</v>
      </c>
      <c r="G3142" s="1">
        <v>10.1676515813486</v>
      </c>
      <c r="H3142" s="1">
        <v>5.95519454819864</v>
      </c>
      <c r="I3142" s="1">
        <v>16.0836422571417</v>
      </c>
      <c r="J3142" s="1">
        <v>5.62343834921886</v>
      </c>
      <c r="K3142" s="1">
        <v>241.594621805234</v>
      </c>
    </row>
    <row r="3143" spans="1:11">
      <c r="A3143" t="s">
        <v>3152</v>
      </c>
      <c r="B3143">
        <v>1163.109985</v>
      </c>
      <c r="C3143">
        <v>3.48964285212045</v>
      </c>
      <c r="D3143">
        <v>9.77268257448247</v>
      </c>
      <c r="E3143">
        <v>1055.68994140625</v>
      </c>
      <c r="F3143">
        <v>24.5920131906381</v>
      </c>
      <c r="G3143" s="1">
        <v>10.495014811505</v>
      </c>
      <c r="H3143" s="1">
        <v>6.27983942402173</v>
      </c>
      <c r="I3143" s="1">
        <v>17.5485116601089</v>
      </c>
      <c r="J3143" s="1">
        <v>5.73557511359947</v>
      </c>
      <c r="K3143" s="1">
        <v>256.225367215541</v>
      </c>
    </row>
    <row r="3144" spans="1:11">
      <c r="A3144" t="s">
        <v>3153</v>
      </c>
      <c r="B3144">
        <v>1128.369995</v>
      </c>
      <c r="C3144">
        <v>3.31151054085762</v>
      </c>
      <c r="D3144">
        <v>8.94280083321888</v>
      </c>
      <c r="E3144">
        <v>1052.31005859375</v>
      </c>
      <c r="F3144">
        <v>24.3530720784497</v>
      </c>
      <c r="G3144" s="1">
        <v>10.1815477152686</v>
      </c>
      <c r="H3144" s="1">
        <v>5.95927873676381</v>
      </c>
      <c r="I3144" s="1">
        <v>16.0583180206366</v>
      </c>
      <c r="J3144" s="1">
        <v>5.71721217294245</v>
      </c>
      <c r="K3144" s="1">
        <v>253.735828285208</v>
      </c>
    </row>
    <row r="3145" spans="1:11">
      <c r="A3145" t="s">
        <v>3154</v>
      </c>
      <c r="B3145">
        <v>1148.609985</v>
      </c>
      <c r="C3145">
        <v>3.41209761956734</v>
      </c>
      <c r="D3145">
        <v>9.39652941527761</v>
      </c>
      <c r="E3145">
        <v>1064.25</v>
      </c>
      <c r="F3145">
        <v>25.1917450368438</v>
      </c>
      <c r="G3145" s="1">
        <v>10.3641779029329</v>
      </c>
      <c r="H3145" s="1">
        <v>6.14029173127259</v>
      </c>
      <c r="I3145" s="1">
        <v>16.8730647651561</v>
      </c>
      <c r="J3145" s="1">
        <v>5.78208200650012</v>
      </c>
      <c r="K3145" s="1">
        <v>262.474002141591</v>
      </c>
    </row>
    <row r="3146" spans="1:11">
      <c r="A3146" t="s">
        <v>3155</v>
      </c>
      <c r="B3146">
        <v>1153.869995</v>
      </c>
      <c r="C3146">
        <v>3.43869902952141</v>
      </c>
      <c r="D3146">
        <v>9.5186009882717</v>
      </c>
      <c r="E3146">
        <v>1068.46997070312</v>
      </c>
      <c r="F3146">
        <v>25.4948108567659</v>
      </c>
      <c r="G3146" s="1">
        <v>10.4116402096541</v>
      </c>
      <c r="H3146" s="1">
        <v>6.18816269974795</v>
      </c>
      <c r="I3146" s="1">
        <v>17.0922650109155</v>
      </c>
      <c r="J3146" s="1">
        <v>5.80500915394714</v>
      </c>
      <c r="K3146" s="1">
        <v>265.631659483349</v>
      </c>
    </row>
    <row r="3147" spans="1:11">
      <c r="A3147" t="s">
        <v>3156</v>
      </c>
      <c r="B3147">
        <v>1163.27002</v>
      </c>
      <c r="C3147">
        <v>3.48645441585744</v>
      </c>
      <c r="D3147">
        <v>9.738740790547</v>
      </c>
      <c r="E3147">
        <v>1069.92004394531</v>
      </c>
      <c r="F3147">
        <v>25.5997734411178</v>
      </c>
      <c r="G3147" s="1">
        <v>10.4964588449301</v>
      </c>
      <c r="H3147" s="1">
        <v>6.27410162545783</v>
      </c>
      <c r="I3147" s="1">
        <v>17.4875634213201</v>
      </c>
      <c r="J3147" s="1">
        <v>5.81288741789054</v>
      </c>
      <c r="K3147" s="1">
        <v>266.725269693744</v>
      </c>
    </row>
    <row r="3148" spans="1:11">
      <c r="A3148" t="s">
        <v>3157</v>
      </c>
      <c r="B3148">
        <v>1169.290039</v>
      </c>
      <c r="C3148">
        <v>3.51728533783238</v>
      </c>
      <c r="D3148">
        <v>9.8820024940556</v>
      </c>
      <c r="E3148">
        <v>1068.60998535156</v>
      </c>
      <c r="F3148">
        <v>25.5046886818041</v>
      </c>
      <c r="G3148" s="1">
        <v>10.5507788915167</v>
      </c>
      <c r="H3148" s="1">
        <v>6.32958387607827</v>
      </c>
      <c r="I3148" s="1">
        <v>17.7448141460118</v>
      </c>
      <c r="J3148" s="1">
        <v>5.80576985507881</v>
      </c>
      <c r="K3148" s="1">
        <v>265.734577017106</v>
      </c>
    </row>
    <row r="3149" spans="1:11">
      <c r="A3149" t="s">
        <v>3158</v>
      </c>
      <c r="B3149">
        <v>1180.170044</v>
      </c>
      <c r="C3149">
        <v>3.57329306485021</v>
      </c>
      <c r="D3149">
        <v>10.1435859994687</v>
      </c>
      <c r="E3149">
        <v>1079.27001953125</v>
      </c>
      <c r="F3149">
        <v>26.2765026555021</v>
      </c>
      <c r="G3149" s="1">
        <v>10.6489517342374</v>
      </c>
      <c r="H3149" s="1">
        <v>6.43037342592079</v>
      </c>
      <c r="I3149" s="1">
        <v>18.2145317654933</v>
      </c>
      <c r="J3149" s="1">
        <v>5.86368593853575</v>
      </c>
      <c r="K3149" s="1">
        <v>273.776143898997</v>
      </c>
    </row>
    <row r="3150" spans="1:11">
      <c r="A3150" t="s">
        <v>3159</v>
      </c>
      <c r="B3150">
        <v>1167.890015</v>
      </c>
      <c r="C3150">
        <v>3.50949556348999</v>
      </c>
      <c r="D3150">
        <v>9.84289857806288</v>
      </c>
      <c r="E3150">
        <v>1080.44995117187</v>
      </c>
      <c r="F3150">
        <v>26.3636203495041</v>
      </c>
      <c r="G3150" s="1">
        <v>10.5381461458555</v>
      </c>
      <c r="H3150" s="1">
        <v>6.31556567017796</v>
      </c>
      <c r="I3150" s="1">
        <v>17.6745964222165</v>
      </c>
      <c r="J3150" s="1">
        <v>5.87009652017367</v>
      </c>
      <c r="K3150" s="1">
        <v>274.683827339291</v>
      </c>
    </row>
    <row r="3151" spans="1:11">
      <c r="A3151" t="s">
        <v>3160</v>
      </c>
      <c r="B3151">
        <v>1177.01001</v>
      </c>
      <c r="C3151">
        <v>3.55637778886521</v>
      </c>
      <c r="D3151">
        <v>10.0615136529343</v>
      </c>
      <c r="E3151">
        <v>1085.52001953125</v>
      </c>
      <c r="F3151">
        <v>26.7387754611119</v>
      </c>
      <c r="G3151" s="1">
        <v>10.6204380046137</v>
      </c>
      <c r="H3151" s="1">
        <v>6.39993328591212</v>
      </c>
      <c r="I3151" s="1">
        <v>18.0671569255602</v>
      </c>
      <c r="J3151" s="1">
        <v>5.89764225757791</v>
      </c>
      <c r="K3151" s="1">
        <v>278.592586475411</v>
      </c>
    </row>
    <row r="3152" spans="1:11">
      <c r="A3152" t="s">
        <v>3161</v>
      </c>
      <c r="B3152">
        <v>1186.160034</v>
      </c>
      <c r="C3152">
        <v>3.60377884160503</v>
      </c>
      <c r="D3152">
        <v>10.2842475598289</v>
      </c>
      <c r="E3152">
        <v>1089.73999023437</v>
      </c>
      <c r="F3152">
        <v>27.0539452063936</v>
      </c>
      <c r="G3152" s="1">
        <v>10.7030008220979</v>
      </c>
      <c r="H3152" s="1">
        <v>6.48523456525502</v>
      </c>
      <c r="I3152" s="1">
        <v>18.4671134914725</v>
      </c>
      <c r="J3152" s="1">
        <v>5.92056940502494</v>
      </c>
      <c r="K3152" s="1">
        <v>281.876355197151</v>
      </c>
    </row>
    <row r="3153" spans="1:11">
      <c r="A3153" t="s">
        <v>3162</v>
      </c>
      <c r="B3153">
        <v>1169.430054</v>
      </c>
      <c r="C3153">
        <v>3.51644180286098</v>
      </c>
      <c r="D3153">
        <v>9.87071601121938</v>
      </c>
      <c r="E3153">
        <v>1099.16003417969</v>
      </c>
      <c r="F3153">
        <v>27.7629327878183</v>
      </c>
      <c r="G3153" s="1">
        <v>10.5520422797756</v>
      </c>
      <c r="H3153" s="1">
        <v>6.3280658799986</v>
      </c>
      <c r="I3153" s="1">
        <v>17.7245473488307</v>
      </c>
      <c r="J3153" s="1">
        <v>5.97174860784066</v>
      </c>
      <c r="K3153" s="1">
        <v>289.263330878791</v>
      </c>
    </row>
    <row r="3154" spans="1:11">
      <c r="A3154" t="s">
        <v>3163</v>
      </c>
      <c r="B3154">
        <v>1179.180054</v>
      </c>
      <c r="C3154">
        <v>3.56661245274561</v>
      </c>
      <c r="D3154">
        <v>10.1048209031415</v>
      </c>
      <c r="E3154">
        <v>1095.55004882812</v>
      </c>
      <c r="F3154">
        <v>27.4865747750742</v>
      </c>
      <c r="G3154" s="1">
        <v>10.6400188217465</v>
      </c>
      <c r="H3154" s="1">
        <v>6.41835122965347</v>
      </c>
      <c r="I3154" s="1">
        <v>18.1449224499631</v>
      </c>
      <c r="J3154" s="1">
        <v>5.95213551754703</v>
      </c>
      <c r="K3154" s="1">
        <v>286.383943463478</v>
      </c>
    </row>
    <row r="3155" spans="1:11">
      <c r="A3155" t="s">
        <v>3164</v>
      </c>
      <c r="B3155">
        <v>1197.810059</v>
      </c>
      <c r="C3155">
        <v>3.66326966458688</v>
      </c>
      <c r="D3155">
        <v>10.5595387491493</v>
      </c>
      <c r="E3155">
        <v>1105.65002441406</v>
      </c>
      <c r="F3155">
        <v>28.2546705121244</v>
      </c>
      <c r="G3155" s="1">
        <v>10.8081217362902</v>
      </c>
      <c r="H3155" s="1">
        <v>6.59229217297035</v>
      </c>
      <c r="I3155" s="1">
        <v>18.9614455859507</v>
      </c>
      <c r="J3155" s="1">
        <v>6.0070087964773</v>
      </c>
      <c r="K3155" s="1">
        <v>294.386769859054</v>
      </c>
    </row>
    <row r="3156" spans="1:11">
      <c r="A3156" t="s">
        <v>3165</v>
      </c>
      <c r="B3156">
        <v>1214.819946</v>
      </c>
      <c r="C3156">
        <v>3.75289390335219</v>
      </c>
      <c r="D3156">
        <v>10.9876277774352</v>
      </c>
      <c r="E3156">
        <v>1101.93005371094</v>
      </c>
      <c r="F3156">
        <v>27.9666009362169</v>
      </c>
      <c r="G3156" s="1">
        <v>10.9616059452724</v>
      </c>
      <c r="H3156" s="1">
        <v>6.75357682351971</v>
      </c>
      <c r="I3156" s="1">
        <v>19.7301521562485</v>
      </c>
      <c r="J3156" s="1">
        <v>5.98679815455364</v>
      </c>
      <c r="K3156" s="1">
        <v>291.385359104337</v>
      </c>
    </row>
    <row r="3157" spans="1:11">
      <c r="A3157" t="s">
        <v>3166</v>
      </c>
      <c r="B3157">
        <v>1217.939941</v>
      </c>
      <c r="C3157">
        <v>3.76956317996286</v>
      </c>
      <c r="D3157">
        <v>11.0683478151289</v>
      </c>
      <c r="E3157">
        <v>1100.80004882812</v>
      </c>
      <c r="F3157">
        <v>27.8796856813115</v>
      </c>
      <c r="G3157" s="1">
        <v>10.989758393587</v>
      </c>
      <c r="H3157" s="1">
        <v>6.78357427164424</v>
      </c>
      <c r="I3157" s="1">
        <v>19.8750986959398</v>
      </c>
      <c r="J3157" s="1">
        <v>5.98065882554245</v>
      </c>
      <c r="K3157" s="1">
        <v>290.479784886719</v>
      </c>
    </row>
    <row r="3158" spans="1:11">
      <c r="A3158" t="s">
        <v>3167</v>
      </c>
      <c r="B3158">
        <v>1211.640015</v>
      </c>
      <c r="C3158">
        <v>3.73581818151531</v>
      </c>
      <c r="D3158">
        <v>10.9045220183937</v>
      </c>
      <c r="E3158">
        <v>1095.43994140625</v>
      </c>
      <c r="F3158">
        <v>27.4682550406923</v>
      </c>
      <c r="G3158" s="1">
        <v>10.9329126803405</v>
      </c>
      <c r="H3158" s="1">
        <v>6.7228479507585</v>
      </c>
      <c r="I3158" s="1">
        <v>19.5809216486119</v>
      </c>
      <c r="J3158" s="1">
        <v>5.95153730270765</v>
      </c>
      <c r="K3158" s="1">
        <v>286.193069270589</v>
      </c>
    </row>
    <row r="3159" spans="1:11">
      <c r="A3159" t="s">
        <v>3168</v>
      </c>
      <c r="B3159">
        <v>1206.640015</v>
      </c>
      <c r="C3159">
        <v>3.70917537553323</v>
      </c>
      <c r="D3159">
        <v>10.7758521171417</v>
      </c>
      <c r="E3159">
        <v>1093.59997558594</v>
      </c>
      <c r="F3159">
        <v>27.3284052372529</v>
      </c>
      <c r="G3159" s="1">
        <v>10.8877965049708</v>
      </c>
      <c r="H3159" s="1">
        <v>6.67490248743661</v>
      </c>
      <c r="I3159" s="1">
        <v>19.3498729835993</v>
      </c>
      <c r="J3159" s="1">
        <v>5.94154074808026</v>
      </c>
      <c r="K3159" s="1">
        <v>284.735967447997</v>
      </c>
    </row>
    <row r="3160" spans="1:11">
      <c r="A3160" t="s">
        <v>3169</v>
      </c>
      <c r="B3160">
        <v>1220.660034</v>
      </c>
      <c r="C3160">
        <v>3.7835723404708</v>
      </c>
      <c r="D3160">
        <v>11.1336529633884</v>
      </c>
      <c r="E3160">
        <v>1101.75</v>
      </c>
      <c r="F3160">
        <v>27.945777568873</v>
      </c>
      <c r="G3160" s="1">
        <v>11.014302432149</v>
      </c>
      <c r="H3160" s="1">
        <v>6.80878466771722</v>
      </c>
      <c r="I3160" s="1">
        <v>19.9923651831057</v>
      </c>
      <c r="J3160" s="1">
        <v>5.98581992075311</v>
      </c>
      <c r="K3160" s="1">
        <v>291.168399439303</v>
      </c>
    </row>
    <row r="3161" spans="1:11">
      <c r="A3161" t="s">
        <v>3170</v>
      </c>
      <c r="B3161">
        <v>1228.410034</v>
      </c>
      <c r="C3161">
        <v>3.82516991661907</v>
      </c>
      <c r="D3161">
        <v>11.3359818422497</v>
      </c>
      <c r="E3161">
        <v>1108.15002441406</v>
      </c>
      <c r="F3161">
        <v>28.4377582719401</v>
      </c>
      <c r="G3161" s="1">
        <v>11.084232503972</v>
      </c>
      <c r="H3161" s="1">
        <v>6.88364221323392</v>
      </c>
      <c r="I3161" s="1">
        <v>20.355681054957</v>
      </c>
      <c r="J3161" s="1">
        <v>6.02059132409416</v>
      </c>
      <c r="K3161" s="1">
        <v>296.294370026953</v>
      </c>
    </row>
    <row r="3162" spans="1:11">
      <c r="A3162" t="s">
        <v>3171</v>
      </c>
      <c r="B3162">
        <v>1230.180054</v>
      </c>
      <c r="C3162">
        <v>3.83473031169931</v>
      </c>
      <c r="D3162">
        <v>11.3827747423002</v>
      </c>
      <c r="E3162">
        <v>1120.01000976562</v>
      </c>
      <c r="F3162">
        <v>29.3599862639841</v>
      </c>
      <c r="G3162" s="1">
        <v>11.1002038105176</v>
      </c>
      <c r="H3162" s="1">
        <v>6.90084676638687</v>
      </c>
      <c r="I3162" s="1">
        <v>20.4397056557653</v>
      </c>
      <c r="J3162" s="1">
        <v>6.08502675552346</v>
      </c>
      <c r="K3162" s="1">
        <v>305.903107794217</v>
      </c>
    </row>
    <row r="3163" spans="1:11">
      <c r="A3163" t="s">
        <v>3172</v>
      </c>
      <c r="B3163">
        <v>1233.660034</v>
      </c>
      <c r="C3163">
        <v>3.85355374506325</v>
      </c>
      <c r="D3163">
        <v>11.4750375132018</v>
      </c>
      <c r="E3163">
        <v>1122.69995117187</v>
      </c>
      <c r="F3163">
        <v>29.5735849461006</v>
      </c>
      <c r="G3163" s="1">
        <v>11.1316044881102</v>
      </c>
      <c r="H3163" s="1">
        <v>6.93472075978493</v>
      </c>
      <c r="I3163" s="1">
        <v>20.6053791337096</v>
      </c>
      <c r="J3163" s="1">
        <v>6.09964123689871</v>
      </c>
      <c r="K3163" s="1">
        <v>308.128602727787</v>
      </c>
    </row>
    <row r="3164" spans="1:11">
      <c r="A3164" t="s">
        <v>3173</v>
      </c>
      <c r="B3164">
        <v>1205.369995</v>
      </c>
      <c r="C3164">
        <v>3.70009946798486</v>
      </c>
      <c r="D3164">
        <v>10.7207679688296</v>
      </c>
      <c r="E3164">
        <v>1121.38000488281</v>
      </c>
      <c r="F3164">
        <v>29.4682704534222</v>
      </c>
      <c r="G3164" s="1">
        <v>10.8763368159622</v>
      </c>
      <c r="H3164" s="1">
        <v>6.6585698011285</v>
      </c>
      <c r="I3164" s="1">
        <v>19.2509600380928</v>
      </c>
      <c r="J3164" s="1">
        <v>6.09246995412913</v>
      </c>
      <c r="K3164" s="1">
        <v>307.031325967627</v>
      </c>
    </row>
    <row r="3165" spans="1:11">
      <c r="A3165" t="s">
        <v>3174</v>
      </c>
      <c r="B3165">
        <v>1182.130005</v>
      </c>
      <c r="C3165">
        <v>3.57699693868905</v>
      </c>
      <c r="D3165">
        <v>10.1302281294768</v>
      </c>
      <c r="E3165">
        <v>1109.55004882812</v>
      </c>
      <c r="F3165">
        <v>28.526616326881</v>
      </c>
      <c r="G3165" s="1">
        <v>10.6666369230761</v>
      </c>
      <c r="H3165" s="1">
        <v>6.43703878794792</v>
      </c>
      <c r="I3165" s="1">
        <v>18.190545440805</v>
      </c>
      <c r="J3165" s="1">
        <v>6.02819767220148</v>
      </c>
      <c r="K3165" s="1">
        <v>297.220186371504</v>
      </c>
    </row>
    <row r="3166" spans="1:11">
      <c r="A3166" t="s">
        <v>3175</v>
      </c>
      <c r="B3166">
        <v>1191.060059</v>
      </c>
      <c r="C3166">
        <v>3.62336960896431</v>
      </c>
      <c r="D3166">
        <v>10.3482231752518</v>
      </c>
      <c r="E3166">
        <v>1101.65002441406</v>
      </c>
      <c r="F3166">
        <v>27.9111905146047</v>
      </c>
      <c r="G3166" s="1">
        <v>10.7472148995411</v>
      </c>
      <c r="H3166" s="1">
        <v>6.52048942611703</v>
      </c>
      <c r="I3166" s="1">
        <v>18.5819925765809</v>
      </c>
      <c r="J3166" s="1">
        <v>5.98527675229031</v>
      </c>
      <c r="K3166" s="1">
        <v>290.808035258782</v>
      </c>
    </row>
    <row r="3167" spans="1:11">
      <c r="A3167" t="s">
        <v>3176</v>
      </c>
      <c r="B3167">
        <v>1196.900024</v>
      </c>
      <c r="C3167">
        <v>3.65392320064212</v>
      </c>
      <c r="D3167">
        <v>10.4929225798965</v>
      </c>
      <c r="E3167">
        <v>1110.67004394531</v>
      </c>
      <c r="F3167">
        <v>28.6037880304854</v>
      </c>
      <c r="G3167" s="1">
        <v>10.7999102765597</v>
      </c>
      <c r="H3167" s="1">
        <v>6.57547260281868</v>
      </c>
      <c r="I3167" s="1">
        <v>18.8418249378866</v>
      </c>
      <c r="J3167" s="1">
        <v>6.03428261804546</v>
      </c>
      <c r="K3167" s="1">
        <v>298.024242059885</v>
      </c>
    </row>
    <row r="3168" spans="1:11">
      <c r="A3168" t="s">
        <v>3177</v>
      </c>
      <c r="B3168">
        <v>1202.969971</v>
      </c>
      <c r="C3168">
        <v>3.68583496380435</v>
      </c>
      <c r="D3168">
        <v>10.6447880048964</v>
      </c>
      <c r="E3168">
        <v>1109.68994140625</v>
      </c>
      <c r="F3168">
        <v>28.5273090108838</v>
      </c>
      <c r="G3168" s="1">
        <v>10.8546808352271</v>
      </c>
      <c r="H3168" s="1">
        <v>6.63289989749855</v>
      </c>
      <c r="I3168" s="1">
        <v>19.1145251060407</v>
      </c>
      <c r="J3168" s="1">
        <v>6.02895771012379</v>
      </c>
      <c r="K3168" s="1">
        <v>297.227403479416</v>
      </c>
    </row>
    <row r="3169" spans="1:11">
      <c r="A3169" t="s">
        <v>3178</v>
      </c>
      <c r="B3169">
        <v>1213.119995</v>
      </c>
      <c r="C3169">
        <v>3.73946632548626</v>
      </c>
      <c r="D3169">
        <v>10.9012965517041</v>
      </c>
      <c r="E3169">
        <v>1115.75</v>
      </c>
      <c r="F3169">
        <v>28.9993500805294</v>
      </c>
      <c r="G3169" s="1">
        <v>10.9462668877852</v>
      </c>
      <c r="H3169" s="1">
        <v>6.72941302326137</v>
      </c>
      <c r="I3169" s="1">
        <v>19.5751297752567</v>
      </c>
      <c r="J3169" s="1">
        <v>6.06188207540757</v>
      </c>
      <c r="K3169" s="1">
        <v>302.145622068238</v>
      </c>
    </row>
    <row r="3170" spans="1:11">
      <c r="A3170" t="s">
        <v>3179</v>
      </c>
      <c r="B3170">
        <v>1231.359985</v>
      </c>
      <c r="C3170">
        <v>3.83665035928138</v>
      </c>
      <c r="D3170">
        <v>11.3699659610377</v>
      </c>
      <c r="E3170">
        <v>1119.31994628906</v>
      </c>
      <c r="F3170">
        <v>29.2804474874103</v>
      </c>
      <c r="G3170" s="1">
        <v>11.1108506053016</v>
      </c>
      <c r="H3170" s="1">
        <v>6.90430201697063</v>
      </c>
      <c r="I3170" s="1">
        <v>20.416705313165</v>
      </c>
      <c r="J3170" s="1">
        <v>6.08127763303234</v>
      </c>
      <c r="K3170" s="1">
        <v>305.074389458816</v>
      </c>
    </row>
    <row r="3171" spans="1:11">
      <c r="A3171" t="s">
        <v>3180</v>
      </c>
      <c r="B3171">
        <v>1227.530029</v>
      </c>
      <c r="C3171">
        <v>3.81594179065868</v>
      </c>
      <c r="D3171">
        <v>11.2686412911786</v>
      </c>
      <c r="E3171">
        <v>1108.17004394531</v>
      </c>
      <c r="F3171">
        <v>28.3969044873032</v>
      </c>
      <c r="G3171" s="1">
        <v>11.0762920119908</v>
      </c>
      <c r="H3171" s="1">
        <v>6.86703559998676</v>
      </c>
      <c r="I3171" s="1">
        <v>20.2347596562865</v>
      </c>
      <c r="J3171" s="1">
        <v>6.0207000904286</v>
      </c>
      <c r="K3171" s="1">
        <v>295.868712481571</v>
      </c>
    </row>
    <row r="3172" spans="1:11">
      <c r="A3172" t="s">
        <v>3181</v>
      </c>
      <c r="B3172">
        <v>1231.25</v>
      </c>
      <c r="C3172">
        <v>3.83599291415996</v>
      </c>
      <c r="D3172">
        <v>11.3664420973065</v>
      </c>
      <c r="E3172">
        <v>1122.71997070312</v>
      </c>
      <c r="F3172">
        <v>29.5266716780646</v>
      </c>
      <c r="G3172" s="1">
        <v>11.109858184792</v>
      </c>
      <c r="H3172" s="1">
        <v>6.90311890168703</v>
      </c>
      <c r="I3172" s="1">
        <v>20.4103776172326</v>
      </c>
      <c r="J3172" s="1">
        <v>6.09975000323315</v>
      </c>
      <c r="K3172" s="1">
        <v>307.639811133678</v>
      </c>
    </row>
    <row r="3173" spans="1:11">
      <c r="A3173" t="s">
        <v>3182</v>
      </c>
      <c r="B3173">
        <v>1253.109985</v>
      </c>
      <c r="C3173">
        <v>3.95417704657905</v>
      </c>
      <c r="D3173">
        <v>11.9446301421545</v>
      </c>
      <c r="E3173">
        <v>1123.65002441406</v>
      </c>
      <c r="F3173">
        <v>29.6007599187902</v>
      </c>
      <c r="G3173" s="1">
        <v>11.3071059681599</v>
      </c>
      <c r="H3173" s="1">
        <v>7.11579893959069</v>
      </c>
      <c r="I3173" s="1">
        <v>21.4486124692725</v>
      </c>
      <c r="J3173" s="1">
        <v>6.10480299531874</v>
      </c>
      <c r="K3173" s="1">
        <v>308.411740074148</v>
      </c>
    </row>
    <row r="3174" spans="1:11">
      <c r="A3174" t="s">
        <v>3183</v>
      </c>
      <c r="B3174">
        <v>1269.699951</v>
      </c>
      <c r="C3174">
        <v>4.04543391743437</v>
      </c>
      <c r="D3174">
        <v>12.3987375503653</v>
      </c>
      <c r="E3174">
        <v>1126.67004394531</v>
      </c>
      <c r="F3174">
        <v>29.8417334530506</v>
      </c>
      <c r="G3174" s="1">
        <v>11.4568011312466</v>
      </c>
      <c r="H3174" s="1">
        <v>7.28002161784038</v>
      </c>
      <c r="I3174" s="1">
        <v>22.2640394604997</v>
      </c>
      <c r="J3174" s="1">
        <v>6.12121079479341</v>
      </c>
      <c r="K3174" s="1">
        <v>310.922454907718</v>
      </c>
    </row>
    <row r="3175" spans="1:11">
      <c r="A3175" t="s">
        <v>3184</v>
      </c>
      <c r="B3175">
        <v>1290.900024</v>
      </c>
      <c r="C3175">
        <v>4.16357343576634</v>
      </c>
      <c r="D3175">
        <v>12.9941990995501</v>
      </c>
      <c r="E3175">
        <v>1130.5400390625</v>
      </c>
      <c r="F3175">
        <v>30.1521837158441</v>
      </c>
      <c r="G3175" s="1">
        <v>11.6480943735103</v>
      </c>
      <c r="H3175" s="1">
        <v>7.49262136979071</v>
      </c>
      <c r="I3175" s="1">
        <v>23.3332918238478</v>
      </c>
      <c r="J3175" s="1">
        <v>6.14223652101594</v>
      </c>
      <c r="K3175" s="1">
        <v>314.157051114616</v>
      </c>
    </row>
    <row r="3176" spans="1:11">
      <c r="A3176" t="s">
        <v>3185</v>
      </c>
      <c r="B3176">
        <v>1258.579956</v>
      </c>
      <c r="C3176">
        <v>3.98050879654679</v>
      </c>
      <c r="D3176">
        <v>12.0565853701805</v>
      </c>
      <c r="E3176">
        <v>1119.57995605469</v>
      </c>
      <c r="F3176">
        <v>29.2669486137583</v>
      </c>
      <c r="G3176" s="1">
        <v>11.3564628023405</v>
      </c>
      <c r="H3176" s="1">
        <v>7.16318463737074</v>
      </c>
      <c r="I3176" s="1">
        <v>21.6496470991656</v>
      </c>
      <c r="J3176" s="1">
        <v>6.08269026896124</v>
      </c>
      <c r="K3176" s="1">
        <v>304.93374404554</v>
      </c>
    </row>
    <row r="3177" spans="1:11">
      <c r="A3177" t="s">
        <v>3186</v>
      </c>
      <c r="B3177">
        <v>1250.140015</v>
      </c>
      <c r="C3177">
        <v>3.93393160265717</v>
      </c>
      <c r="D3177">
        <v>11.8243155793358</v>
      </c>
      <c r="E3177">
        <v>1107.90002441406</v>
      </c>
      <c r="F3177">
        <v>28.3420423411065</v>
      </c>
      <c r="G3177" s="1">
        <v>11.2803072306873</v>
      </c>
      <c r="H3177" s="1">
        <v>7.07936594564686</v>
      </c>
      <c r="I3177" s="1">
        <v>21.2325672337485</v>
      </c>
      <c r="J3177" s="1">
        <v>6.01923307133248</v>
      </c>
      <c r="K3177" s="1">
        <v>295.297101143918</v>
      </c>
    </row>
    <row r="3178" spans="1:11">
      <c r="A3178" t="s">
        <v>3187</v>
      </c>
      <c r="B3178">
        <v>1220.050049</v>
      </c>
      <c r="C3178">
        <v>3.76899628654841</v>
      </c>
      <c r="D3178">
        <v>11.0074115255011</v>
      </c>
      <c r="E3178">
        <v>1086.5400390625</v>
      </c>
      <c r="F3178">
        <v>26.6862592577155</v>
      </c>
      <c r="G3178" s="1">
        <v>11.0087983941024</v>
      </c>
      <c r="H3178" s="1">
        <v>6.78255411005059</v>
      </c>
      <c r="I3178" s="1">
        <v>19.7656772365905</v>
      </c>
      <c r="J3178" s="1">
        <v>5.90318403495909</v>
      </c>
      <c r="K3178" s="1">
        <v>278.04541762853</v>
      </c>
    </row>
    <row r="3179" spans="1:11">
      <c r="A3179" t="s">
        <v>3188</v>
      </c>
      <c r="B3179">
        <v>1222.5</v>
      </c>
      <c r="C3179">
        <v>3.78209425997925</v>
      </c>
      <c r="D3179">
        <v>11.0706437506961</v>
      </c>
      <c r="E3179">
        <v>1085.10998535156</v>
      </c>
      <c r="F3179">
        <v>26.5797629017502</v>
      </c>
      <c r="G3179" s="1">
        <v>11.030904877895</v>
      </c>
      <c r="H3179" s="1">
        <v>6.80612476567679</v>
      </c>
      <c r="I3179" s="1">
        <v>19.8792214382641</v>
      </c>
      <c r="J3179" s="1">
        <v>5.89541453735013</v>
      </c>
      <c r="K3179" s="1">
        <v>276.935826977988</v>
      </c>
    </row>
    <row r="3180" spans="1:11">
      <c r="A3180" t="s">
        <v>3189</v>
      </c>
      <c r="B3180">
        <v>1239.560059</v>
      </c>
      <c r="C3180">
        <v>3.87348384649267</v>
      </c>
      <c r="D3180">
        <v>11.5127216584239</v>
      </c>
      <c r="E3180">
        <v>1094.61999511719</v>
      </c>
      <c r="F3180">
        <v>27.2861083432618</v>
      </c>
      <c r="G3180" s="1">
        <v>11.1848418006273</v>
      </c>
      <c r="H3180" s="1">
        <v>6.97058627439058</v>
      </c>
      <c r="I3180" s="1">
        <v>20.6730474179081</v>
      </c>
      <c r="J3180" s="1">
        <v>5.94708252546144</v>
      </c>
      <c r="K3180" s="1">
        <v>284.295274076904</v>
      </c>
    </row>
    <row r="3181" spans="1:11">
      <c r="A3181" t="s">
        <v>3190</v>
      </c>
      <c r="B3181">
        <v>1248.119995</v>
      </c>
      <c r="C3181">
        <v>3.91996994899933</v>
      </c>
      <c r="D3181">
        <v>11.7406412283101</v>
      </c>
      <c r="E3181">
        <v>1111.75</v>
      </c>
      <c r="F3181">
        <v>28.5805280641471</v>
      </c>
      <c r="G3181" s="1">
        <v>11.2620801153732</v>
      </c>
      <c r="H3181" s="1">
        <v>7.05424104124245</v>
      </c>
      <c r="I3181" s="1">
        <v>21.0823157226168</v>
      </c>
      <c r="J3181" s="1">
        <v>6.04015003122058</v>
      </c>
      <c r="K3181" s="1">
        <v>297.781895352836</v>
      </c>
    </row>
    <row r="3182" spans="1:11">
      <c r="A3182" t="s">
        <v>3191</v>
      </c>
      <c r="B3182">
        <v>1251.530029</v>
      </c>
      <c r="C3182">
        <v>3.93861569079871</v>
      </c>
      <c r="D3182">
        <v>11.8326832894351</v>
      </c>
      <c r="E3182">
        <v>1121</v>
      </c>
      <c r="F3182">
        <v>29.3010391043127</v>
      </c>
      <c r="G3182" s="1">
        <v>11.2928496537654</v>
      </c>
      <c r="H3182" s="1">
        <v>7.08779526710563</v>
      </c>
      <c r="I3182" s="1">
        <v>21.247592878665</v>
      </c>
      <c r="J3182" s="1">
        <v>6.09040538340299</v>
      </c>
      <c r="K3182" s="1">
        <v>305.288934504863</v>
      </c>
    </row>
    <row r="3183" spans="1:11">
      <c r="A3183" t="s">
        <v>3192</v>
      </c>
      <c r="B3183">
        <v>1255.819946</v>
      </c>
      <c r="C3183">
        <v>3.96213646192921</v>
      </c>
      <c r="D3183">
        <v>11.9491057378244</v>
      </c>
      <c r="E3183">
        <v>1122.06994628906</v>
      </c>
      <c r="F3183">
        <v>29.3857559156065</v>
      </c>
      <c r="G3183" s="1">
        <v>11.3315585833041</v>
      </c>
      <c r="H3183" s="1">
        <v>7.130122425525</v>
      </c>
      <c r="I3183" s="1">
        <v>21.4566491615727</v>
      </c>
      <c r="J3183" s="1">
        <v>6.09621841341089</v>
      </c>
      <c r="K3183" s="1">
        <v>306.171603032845</v>
      </c>
    </row>
    <row r="3184" spans="1:11">
      <c r="A3184" t="s">
        <v>3193</v>
      </c>
      <c r="B3184">
        <v>1247.27002</v>
      </c>
      <c r="C3184">
        <v>3.91509876424963</v>
      </c>
      <c r="D3184">
        <v>11.7154872386528</v>
      </c>
      <c r="E3184">
        <v>1115.5</v>
      </c>
      <c r="F3184">
        <v>28.864564931289</v>
      </c>
      <c r="G3184" s="1">
        <v>11.2544105911413</v>
      </c>
      <c r="H3184" s="1">
        <v>7.04547502726075</v>
      </c>
      <c r="I3184" s="1">
        <v>21.0371474612479</v>
      </c>
      <c r="J3184" s="1">
        <v>6.06052382264588</v>
      </c>
      <c r="K3184" s="1">
        <v>300.741289121131</v>
      </c>
    </row>
    <row r="3185" spans="1:11">
      <c r="A3185" t="s">
        <v>3194</v>
      </c>
      <c r="B3185">
        <v>1242.25</v>
      </c>
      <c r="C3185">
        <v>3.88767027755597</v>
      </c>
      <c r="D3185">
        <v>11.5802005619404</v>
      </c>
      <c r="E3185">
        <v>1104.92004394531</v>
      </c>
      <c r="F3185">
        <v>28.035148083035</v>
      </c>
      <c r="G3185" s="1">
        <v>11.2091137706054</v>
      </c>
      <c r="H3185" s="1">
        <v>6.99611568036499</v>
      </c>
      <c r="I3185" s="1">
        <v>20.7942172518964</v>
      </c>
      <c r="J3185" s="1">
        <v>6.00304280452667</v>
      </c>
      <c r="K3185" s="1">
        <v>292.099555121104</v>
      </c>
    </row>
    <row r="3186" spans="1:11">
      <c r="A3186" t="s">
        <v>3195</v>
      </c>
      <c r="B3186">
        <v>1222.680054</v>
      </c>
      <c r="C3186">
        <v>3.78117570944827</v>
      </c>
      <c r="D3186">
        <v>11.057064187834</v>
      </c>
      <c r="E3186">
        <v>1095.14001464844</v>
      </c>
      <c r="F3186">
        <v>27.2831244937181</v>
      </c>
      <c r="G3186" s="1">
        <v>11.032529547463</v>
      </c>
      <c r="H3186" s="1">
        <v>6.80447177421553</v>
      </c>
      <c r="I3186" s="1">
        <v>19.8548370263681</v>
      </c>
      <c r="J3186" s="1">
        <v>5.94990779731924</v>
      </c>
      <c r="K3186" s="1">
        <v>284.264185205118</v>
      </c>
    </row>
    <row r="3187" spans="1:11">
      <c r="A3187" t="s">
        <v>3196</v>
      </c>
      <c r="B3187">
        <v>1254.030029</v>
      </c>
      <c r="C3187">
        <v>3.94904357802925</v>
      </c>
      <c r="D3187">
        <v>11.8682730037735</v>
      </c>
      <c r="E3187">
        <v>1108.14001464844</v>
      </c>
      <c r="F3187">
        <v>28.2648898723214</v>
      </c>
      <c r="G3187" s="1">
        <v>11.3154077414502</v>
      </c>
      <c r="H3187" s="1">
        <v>7.10656092884085</v>
      </c>
      <c r="I3187" s="1">
        <v>21.3115002564282</v>
      </c>
      <c r="J3187" s="1">
        <v>6.02053694092695</v>
      </c>
      <c r="K3187" s="1">
        <v>294.493245864043</v>
      </c>
    </row>
    <row r="3188" spans="1:11">
      <c r="A3188" t="s">
        <v>3197</v>
      </c>
      <c r="B3188">
        <v>1237.660034</v>
      </c>
      <c r="C3188">
        <v>3.85919679589646</v>
      </c>
      <c r="D3188">
        <v>11.4235057577093</v>
      </c>
      <c r="E3188">
        <v>1106.64001464844</v>
      </c>
      <c r="F3188">
        <v>28.148951378072</v>
      </c>
      <c r="G3188" s="1">
        <v>11.167697428406</v>
      </c>
      <c r="H3188" s="1">
        <v>6.94487579701822</v>
      </c>
      <c r="I3188" s="1">
        <v>20.5128451129601</v>
      </c>
      <c r="J3188" s="1">
        <v>6.01238742435683</v>
      </c>
      <c r="K3188" s="1">
        <v>293.285277120973</v>
      </c>
    </row>
    <row r="3189" spans="1:11">
      <c r="A3189" t="s">
        <v>3198</v>
      </c>
      <c r="B3189">
        <v>1256.410034</v>
      </c>
      <c r="C3189">
        <v>3.96074510600247</v>
      </c>
      <c r="D3189">
        <v>11.919460884752</v>
      </c>
      <c r="E3189">
        <v>1115.7900390625</v>
      </c>
      <c r="F3189">
        <v>28.8542608530216</v>
      </c>
      <c r="G3189" s="1">
        <v>11.3368830860424</v>
      </c>
      <c r="H3189" s="1">
        <v>7.12761858998312</v>
      </c>
      <c r="I3189" s="1">
        <v>21.4034167920735</v>
      </c>
      <c r="J3189" s="1">
        <v>6.06209960807643</v>
      </c>
      <c r="K3189" s="1">
        <v>300.633930434495</v>
      </c>
    </row>
    <row r="3190" spans="1:11">
      <c r="A3190" t="s">
        <v>3199</v>
      </c>
      <c r="B3190">
        <v>1263.079956</v>
      </c>
      <c r="C3190">
        <v>3.99740789338282</v>
      </c>
      <c r="D3190">
        <v>12.1011523603232</v>
      </c>
      <c r="E3190">
        <v>1118.85998535156</v>
      </c>
      <c r="F3190">
        <v>29.0947820281898</v>
      </c>
      <c r="G3190" s="1">
        <v>11.3970673601733</v>
      </c>
      <c r="H3190" s="1">
        <v>7.19359566194788</v>
      </c>
      <c r="I3190" s="1">
        <v>21.7296747006163</v>
      </c>
      <c r="J3190" s="1">
        <v>6.07877866017783</v>
      </c>
      <c r="K3190" s="1">
        <v>303.139932116945</v>
      </c>
    </row>
    <row r="3191" spans="1:11">
      <c r="A3191" t="s">
        <v>3200</v>
      </c>
      <c r="B3191">
        <v>1266.150024</v>
      </c>
      <c r="C3191">
        <v>4.0143723540214</v>
      </c>
      <c r="D3191">
        <v>12.1856655476171</v>
      </c>
      <c r="E3191">
        <v>1117.36999511719</v>
      </c>
      <c r="F3191">
        <v>28.977405112048</v>
      </c>
      <c r="G3191" s="1">
        <v>11.4247693054302</v>
      </c>
      <c r="H3191" s="1">
        <v>7.22412431294169</v>
      </c>
      <c r="I3191" s="1">
        <v>21.8814324847617</v>
      </c>
      <c r="J3191" s="1">
        <v>6.07068352677492</v>
      </c>
      <c r="K3191" s="1">
        <v>301.916976387054</v>
      </c>
    </row>
    <row r="3192" spans="1:11">
      <c r="A3192" t="s">
        <v>3201</v>
      </c>
      <c r="B3192">
        <v>1249.48999</v>
      </c>
      <c r="C3192">
        <v>3.92208977658977</v>
      </c>
      <c r="D3192">
        <v>11.7248221497995</v>
      </c>
      <c r="E3192">
        <v>1108.72998046875</v>
      </c>
      <c r="F3192">
        <v>28.2985861601768</v>
      </c>
      <c r="G3192" s="1">
        <v>11.2744419023084</v>
      </c>
      <c r="H3192" s="1">
        <v>7.05805580895328</v>
      </c>
      <c r="I3192" s="1">
        <v>21.0539098799447</v>
      </c>
      <c r="J3192" s="1">
        <v>6.02374223174591</v>
      </c>
      <c r="K3192" s="1">
        <v>294.844329106502</v>
      </c>
    </row>
    <row r="3193" spans="1:11">
      <c r="A3193" t="s">
        <v>3202</v>
      </c>
      <c r="B3193">
        <v>1242.5</v>
      </c>
      <c r="C3193">
        <v>3.88388736457466</v>
      </c>
      <c r="D3193">
        <v>11.5366239268929</v>
      </c>
      <c r="E3193">
        <v>1105.81994628906</v>
      </c>
      <c r="F3193">
        <v>28.0735171999181</v>
      </c>
      <c r="G3193" s="1">
        <v>11.2113695793739</v>
      </c>
      <c r="H3193" s="1">
        <v>6.989308082257</v>
      </c>
      <c r="I3193" s="1">
        <v>20.7159680012519</v>
      </c>
      <c r="J3193" s="1">
        <v>6.00793198390126</v>
      </c>
      <c r="K3193" s="1">
        <v>292.499324793758</v>
      </c>
    </row>
    <row r="3194" spans="1:11">
      <c r="A3194" t="s">
        <v>3203</v>
      </c>
      <c r="B3194">
        <v>1255.589966</v>
      </c>
      <c r="C3194">
        <v>3.95502552315026</v>
      </c>
      <c r="D3194">
        <v>11.8850922640978</v>
      </c>
      <c r="E3194">
        <v>1109.52001953125</v>
      </c>
      <c r="F3194">
        <v>28.3581834977378</v>
      </c>
      <c r="G3194" s="1">
        <v>11.3294834197018</v>
      </c>
      <c r="H3194" s="1">
        <v>7.11732582840082</v>
      </c>
      <c r="I3194" s="1">
        <v>21.341702095449</v>
      </c>
      <c r="J3194" s="1">
        <v>6.02803452269983</v>
      </c>
      <c r="K3194" s="1">
        <v>295.465276630531</v>
      </c>
    </row>
    <row r="3195" spans="1:11">
      <c r="A3195" t="s">
        <v>3204</v>
      </c>
      <c r="B3195">
        <v>1237.75</v>
      </c>
      <c r="C3195">
        <v>3.8570624598825</v>
      </c>
      <c r="D3195">
        <v>11.4002716709508</v>
      </c>
      <c r="E3195">
        <v>1119.06005859375</v>
      </c>
      <c r="F3195">
        <v>29.0970447211366</v>
      </c>
      <c r="G3195" s="1">
        <v>11.1685092127726</v>
      </c>
      <c r="H3195" s="1">
        <v>6.94103492045504</v>
      </c>
      <c r="I3195" s="1">
        <v>20.4711243633822</v>
      </c>
      <c r="J3195" s="1">
        <v>6.07986566031279</v>
      </c>
      <c r="K3195" s="1">
        <v>303.163507223493</v>
      </c>
    </row>
    <row r="3196" spans="1:11">
      <c r="A3196" t="s">
        <v>3205</v>
      </c>
      <c r="B3196">
        <v>1223.699951</v>
      </c>
      <c r="C3196">
        <v>3.78102264658222</v>
      </c>
      <c r="D3196">
        <v>11.029452888798</v>
      </c>
      <c r="E3196">
        <v>1114.64001464844</v>
      </c>
      <c r="F3196">
        <v>28.7488824931534</v>
      </c>
      <c r="G3196" s="1">
        <v>11.0417323178452</v>
      </c>
      <c r="H3196" s="1">
        <v>6.80419632762649</v>
      </c>
      <c r="I3196" s="1">
        <v>19.8052562485836</v>
      </c>
      <c r="J3196" s="1">
        <v>6.0558515127308</v>
      </c>
      <c r="K3196" s="1">
        <v>299.535988239015</v>
      </c>
    </row>
    <row r="3197" spans="1:11">
      <c r="A3197" t="s">
        <v>3206</v>
      </c>
      <c r="B3197">
        <v>1214.130005</v>
      </c>
      <c r="C3197">
        <v>3.72982412243311</v>
      </c>
      <c r="D3197">
        <v>10.7826761151784</v>
      </c>
      <c r="E3197">
        <v>1110.46997070312</v>
      </c>
      <c r="F3197">
        <v>28.4230175626121</v>
      </c>
      <c r="G3197" s="1">
        <v>10.9553804454423</v>
      </c>
      <c r="H3197" s="1">
        <v>6.71206125133697</v>
      </c>
      <c r="I3197" s="1">
        <v>19.3621266312752</v>
      </c>
      <c r="J3197" s="1">
        <v>6.0331956179105</v>
      </c>
      <c r="K3197" s="1">
        <v>296.140785868092</v>
      </c>
    </row>
    <row r="3198" spans="1:11">
      <c r="A3198" t="s">
        <v>3207</v>
      </c>
      <c r="B3198">
        <v>1200.119995</v>
      </c>
      <c r="C3198">
        <v>3.65546236128163</v>
      </c>
      <c r="D3198">
        <v>10.4271001807293</v>
      </c>
      <c r="E3198">
        <v>1094.02001953125</v>
      </c>
      <c r="F3198">
        <v>27.1472029712385</v>
      </c>
      <c r="G3198" s="1">
        <v>10.828964831824</v>
      </c>
      <c r="H3198" s="1">
        <v>6.57824242256055</v>
      </c>
      <c r="I3198" s="1">
        <v>18.7236296388499</v>
      </c>
      <c r="J3198" s="1">
        <v>5.94382285147526</v>
      </c>
      <c r="K3198" s="1">
        <v>282.848012330621</v>
      </c>
    </row>
    <row r="3199" spans="1:11">
      <c r="A3199" t="s">
        <v>3208</v>
      </c>
      <c r="B3199">
        <v>1209.459961</v>
      </c>
      <c r="C3199">
        <v>3.70445793046952</v>
      </c>
      <c r="D3199">
        <v>10.6586152131057</v>
      </c>
      <c r="E3199">
        <v>1092.22998046875</v>
      </c>
      <c r="F3199">
        <v>27.0125472721734</v>
      </c>
      <c r="G3199" s="1">
        <v>10.9132415406246</v>
      </c>
      <c r="H3199" s="1">
        <v>6.66641313802547</v>
      </c>
      <c r="I3199" s="1">
        <v>19.1393542072254</v>
      </c>
      <c r="J3199" s="1">
        <v>5.93409754947459</v>
      </c>
      <c r="K3199" s="1">
        <v>281.445028131111</v>
      </c>
    </row>
    <row r="3200" spans="1:11">
      <c r="A3200" t="s">
        <v>3209</v>
      </c>
      <c r="B3200">
        <v>1214.829956</v>
      </c>
      <c r="C3200">
        <v>3.73284537621465</v>
      </c>
      <c r="D3200">
        <v>10.7937801743186</v>
      </c>
      <c r="E3200">
        <v>1097.59997558594</v>
      </c>
      <c r="F3200">
        <v>27.4151811056944</v>
      </c>
      <c r="G3200" s="1">
        <v>10.9616962678555</v>
      </c>
      <c r="H3200" s="1">
        <v>6.71749819414496</v>
      </c>
      <c r="I3200" s="1">
        <v>19.3820658557216</v>
      </c>
      <c r="J3200" s="1">
        <v>5.96327279226724</v>
      </c>
      <c r="K3200" s="1">
        <v>285.640089391349</v>
      </c>
    </row>
    <row r="3201" spans="1:11">
      <c r="A3201" t="s">
        <v>3210</v>
      </c>
      <c r="B3201">
        <v>1192.069946</v>
      </c>
      <c r="C3201">
        <v>3.61199711804338</v>
      </c>
      <c r="D3201">
        <v>10.2158367839452</v>
      </c>
      <c r="E3201">
        <v>1090.81994628906</v>
      </c>
      <c r="F3201">
        <v>26.9018508635735</v>
      </c>
      <c r="G3201" s="1">
        <v>10.7563273473402</v>
      </c>
      <c r="H3201" s="1">
        <v>6.50002388856462</v>
      </c>
      <c r="I3201" s="1">
        <v>18.3442703223506</v>
      </c>
      <c r="J3201" s="1">
        <v>5.92643681820006</v>
      </c>
      <c r="K3201" s="1">
        <v>280.291676930334</v>
      </c>
    </row>
    <row r="3202" spans="1:11">
      <c r="A3202" t="s">
        <v>3211</v>
      </c>
      <c r="B3202">
        <v>1165.550049</v>
      </c>
      <c r="C3202">
        <v>3.47387358429894</v>
      </c>
      <c r="D3202">
        <v>9.56813377061656</v>
      </c>
      <c r="E3202">
        <v>1090.97998046875</v>
      </c>
      <c r="F3202">
        <v>26.913816765713</v>
      </c>
      <c r="G3202" s="1">
        <v>10.5170320825725</v>
      </c>
      <c r="H3202" s="1">
        <v>6.25146160028733</v>
      </c>
      <c r="I3202" s="1">
        <v>17.1812095358104</v>
      </c>
      <c r="J3202" s="1">
        <v>5.92730628566616</v>
      </c>
      <c r="K3202" s="1">
        <v>280.416350239753</v>
      </c>
    </row>
    <row r="3203" spans="1:11">
      <c r="A3203" t="s">
        <v>3212</v>
      </c>
      <c r="B3203">
        <v>1187.150024</v>
      </c>
      <c r="C3203">
        <v>3.58381299128348</v>
      </c>
      <c r="D3203">
        <v>10.0716696586273</v>
      </c>
      <c r="E3203">
        <v>1093.21997070312</v>
      </c>
      <c r="F3203">
        <v>27.0813520229931</v>
      </c>
      <c r="G3203" s="1">
        <v>10.7119337345888</v>
      </c>
      <c r="H3203" s="1">
        <v>6.44930471819138</v>
      </c>
      <c r="I3203" s="1">
        <v>18.0853937589952</v>
      </c>
      <c r="J3203" s="1">
        <v>5.93947617735412</v>
      </c>
      <c r="K3203" s="1">
        <v>282.16190813635</v>
      </c>
    </row>
    <row r="3204" spans="1:11">
      <c r="A3204" t="s">
        <v>3213</v>
      </c>
      <c r="B3204">
        <v>1163.97998</v>
      </c>
      <c r="C3204">
        <v>3.46373652982453</v>
      </c>
      <c r="D3204">
        <v>9.51187712992049</v>
      </c>
      <c r="E3204">
        <v>1082.72998046875</v>
      </c>
      <c r="F3204">
        <v>26.2935605711518</v>
      </c>
      <c r="G3204" s="1">
        <v>10.5028649809032</v>
      </c>
      <c r="H3204" s="1">
        <v>6.23321931102465</v>
      </c>
      <c r="I3204" s="1">
        <v>17.0801911810558</v>
      </c>
      <c r="J3204" s="1">
        <v>5.8824839445305</v>
      </c>
      <c r="K3204" s="1">
        <v>273.953871141878</v>
      </c>
    </row>
    <row r="3205" spans="1:11">
      <c r="A3205" t="s">
        <v>3214</v>
      </c>
      <c r="B3205">
        <v>1195.189941</v>
      </c>
      <c r="C3205">
        <v>3.62225943870487</v>
      </c>
      <c r="D3205">
        <v>10.2358959399003</v>
      </c>
      <c r="E3205">
        <v>1094.82995605469</v>
      </c>
      <c r="F3205">
        <v>27.1846530569193</v>
      </c>
      <c r="G3205" s="1">
        <v>10.7844797956548</v>
      </c>
      <c r="H3205" s="1">
        <v>6.51849160248349</v>
      </c>
      <c r="I3205" s="1">
        <v>18.3802899443415</v>
      </c>
      <c r="J3205" s="1">
        <v>5.94822324555426</v>
      </c>
      <c r="K3205" s="1">
        <v>283.238206573014</v>
      </c>
    </row>
    <row r="3206" spans="1:11">
      <c r="A3206" t="s">
        <v>3215</v>
      </c>
      <c r="B3206">
        <v>1206.699951</v>
      </c>
      <c r="C3206">
        <v>3.68224817119327</v>
      </c>
      <c r="D3206">
        <v>10.5168538926306</v>
      </c>
      <c r="E3206">
        <v>1113.85998535156</v>
      </c>
      <c r="F3206">
        <v>28.6170809397331</v>
      </c>
      <c r="G3206" s="1">
        <v>10.8883373215882</v>
      </c>
      <c r="H3206" s="1">
        <v>6.62644523076061</v>
      </c>
      <c r="I3206" s="1">
        <v>18.8847976751422</v>
      </c>
      <c r="J3206" s="1">
        <v>6.05161360494409</v>
      </c>
      <c r="K3206" s="1">
        <v>298.162741520135</v>
      </c>
    </row>
    <row r="3207" spans="1:11">
      <c r="A3207" t="s">
        <v>3216</v>
      </c>
      <c r="B3207">
        <v>1207.02002</v>
      </c>
      <c r="C3207">
        <v>3.68393224239369</v>
      </c>
      <c r="D3207">
        <v>10.5248157826228</v>
      </c>
      <c r="E3207">
        <v>1115.71997070312</v>
      </c>
      <c r="F3207">
        <v>28.7618696054526</v>
      </c>
      <c r="G3207" s="1">
        <v>10.8912253794151</v>
      </c>
      <c r="H3207" s="1">
        <v>6.62947582648786</v>
      </c>
      <c r="I3207" s="1">
        <v>18.8990946011193</v>
      </c>
      <c r="J3207" s="1">
        <v>6.06171892590592</v>
      </c>
      <c r="K3207" s="1">
        <v>299.671301586163</v>
      </c>
    </row>
    <row r="3208" spans="1:11">
      <c r="A3208" t="s">
        <v>3217</v>
      </c>
      <c r="B3208">
        <v>1223.47998</v>
      </c>
      <c r="C3208">
        <v>3.77056073537893</v>
      </c>
      <c r="D3208">
        <v>10.9344833664257</v>
      </c>
      <c r="E3208">
        <v>1118.41003417969</v>
      </c>
      <c r="F3208">
        <v>28.9719730447671</v>
      </c>
      <c r="G3208" s="1">
        <v>11.0397474678028</v>
      </c>
      <c r="H3208" s="1">
        <v>6.78536943753798</v>
      </c>
      <c r="I3208" s="1">
        <v>19.6347223385744</v>
      </c>
      <c r="J3208" s="1">
        <v>6.07633407049053</v>
      </c>
      <c r="K3208" s="1">
        <v>301.860379417013</v>
      </c>
    </row>
    <row r="3209" spans="1:11">
      <c r="A3209" t="s">
        <v>3218</v>
      </c>
      <c r="B3209">
        <v>1199.310059</v>
      </c>
      <c r="C3209">
        <v>3.64164349604464</v>
      </c>
      <c r="D3209">
        <v>10.3167385900581</v>
      </c>
      <c r="E3209">
        <v>1112.28002929687</v>
      </c>
      <c r="F3209">
        <v>28.4908949029906</v>
      </c>
      <c r="G3209" s="1">
        <v>10.8216565889011</v>
      </c>
      <c r="H3209" s="1">
        <v>6.55337447521237</v>
      </c>
      <c r="I3209" s="1">
        <v>18.5254566555404</v>
      </c>
      <c r="J3209" s="1">
        <v>6.0430296862456</v>
      </c>
      <c r="K3209" s="1">
        <v>296.848003139378</v>
      </c>
    </row>
    <row r="3210" spans="1:11">
      <c r="A3210" t="s">
        <v>3219</v>
      </c>
      <c r="B3210">
        <v>1185.109985</v>
      </c>
      <c r="C3210">
        <v>3.56742971518133</v>
      </c>
      <c r="D3210">
        <v>9.96843570812197</v>
      </c>
      <c r="E3210">
        <v>1094.57995605469</v>
      </c>
      <c r="F3210">
        <v>27.1171176621578</v>
      </c>
      <c r="G3210" s="1">
        <v>10.6935259831318</v>
      </c>
      <c r="H3210" s="1">
        <v>6.41982194659531</v>
      </c>
      <c r="I3210" s="1">
        <v>17.9000196643845</v>
      </c>
      <c r="J3210" s="1">
        <v>5.94686499279257</v>
      </c>
      <c r="K3210" s="1">
        <v>282.534552049544</v>
      </c>
    </row>
    <row r="3211" spans="1:11">
      <c r="A3211" t="s">
        <v>3220</v>
      </c>
      <c r="B3211">
        <v>1186.98999</v>
      </c>
      <c r="C3211">
        <v>3.5771374471974</v>
      </c>
      <c r="D3211">
        <v>10.0134438658059</v>
      </c>
      <c r="E3211">
        <v>1098.83996582031</v>
      </c>
      <c r="F3211">
        <v>27.437061721627</v>
      </c>
      <c r="G3211" s="1">
        <v>10.710489710187</v>
      </c>
      <c r="H3211" s="1">
        <v>6.43729164215322</v>
      </c>
      <c r="I3211" s="1">
        <v>17.9808394570972</v>
      </c>
      <c r="J3211" s="1">
        <v>5.97000967290846</v>
      </c>
      <c r="K3211" s="1">
        <v>285.868064580236</v>
      </c>
    </row>
    <row r="3212" spans="1:11">
      <c r="A3212" t="s">
        <v>3221</v>
      </c>
      <c r="B3212">
        <v>1173.569946</v>
      </c>
      <c r="C3212">
        <v>3.50773096641143</v>
      </c>
      <c r="D3212">
        <v>9.69114431111828</v>
      </c>
      <c r="E3212">
        <v>1077.01000976562</v>
      </c>
      <c r="F3212">
        <v>25.7848309853011</v>
      </c>
      <c r="G3212" s="1">
        <v>10.5893974984723</v>
      </c>
      <c r="H3212" s="1">
        <v>6.31239016289224</v>
      </c>
      <c r="I3212" s="1">
        <v>17.4020958572332</v>
      </c>
      <c r="J3212" s="1">
        <v>5.85140728051335</v>
      </c>
      <c r="K3212" s="1">
        <v>268.653393139629</v>
      </c>
    </row>
    <row r="3213" spans="1:11">
      <c r="A3213" t="s">
        <v>3222</v>
      </c>
      <c r="B3213">
        <v>1210.900024</v>
      </c>
      <c r="C3213">
        <v>3.6985888530139</v>
      </c>
      <c r="D3213">
        <v>10.5671699250046</v>
      </c>
      <c r="E3213">
        <v>1087.58996582031</v>
      </c>
      <c r="F3213">
        <v>26.5531285287765</v>
      </c>
      <c r="G3213" s="1">
        <v>10.9262355675949</v>
      </c>
      <c r="H3213" s="1">
        <v>6.65585135117498</v>
      </c>
      <c r="I3213" s="1">
        <v>18.9751486585161</v>
      </c>
      <c r="J3213" s="1">
        <v>5.90888829863256</v>
      </c>
      <c r="K3213" s="1">
        <v>276.658322166046</v>
      </c>
    </row>
    <row r="3214" spans="1:11">
      <c r="A3214" t="s">
        <v>3223</v>
      </c>
      <c r="B3214">
        <v>1224.079956</v>
      </c>
      <c r="C3214">
        <v>3.76805140688803</v>
      </c>
      <c r="D3214">
        <v>10.8955336704499</v>
      </c>
      <c r="E3214">
        <v>1107.10998535156</v>
      </c>
      <c r="F3214">
        <v>27.9982162856061</v>
      </c>
      <c r="G3214" s="1">
        <v>11.0451611922895</v>
      </c>
      <c r="H3214" s="1">
        <v>6.78085373760743</v>
      </c>
      <c r="I3214" s="1">
        <v>19.5647815430171</v>
      </c>
      <c r="J3214" s="1">
        <v>6.01494078037855</v>
      </c>
      <c r="K3214" s="1">
        <v>291.714760948915</v>
      </c>
    </row>
    <row r="3215" spans="1:11">
      <c r="A3215" t="s">
        <v>3224</v>
      </c>
      <c r="B3215">
        <v>1227.329956</v>
      </c>
      <c r="C3215">
        <v>3.78536439715218</v>
      </c>
      <c r="D3215">
        <v>10.9782475518555</v>
      </c>
      <c r="E3215">
        <v>1106.36999511719</v>
      </c>
      <c r="F3215">
        <v>27.9415022355347</v>
      </c>
      <c r="G3215" s="1">
        <v>11.0744867062798</v>
      </c>
      <c r="H3215" s="1">
        <v>6.81200959034532</v>
      </c>
      <c r="I3215" s="1">
        <v>19.7133083677897</v>
      </c>
      <c r="J3215" s="1">
        <v>6.01092040526071</v>
      </c>
      <c r="K3215" s="1">
        <v>291.123854535797</v>
      </c>
    </row>
    <row r="3216" spans="1:11">
      <c r="A3216" t="s">
        <v>3225</v>
      </c>
      <c r="B3216">
        <v>1239.709961</v>
      </c>
      <c r="C3216">
        <v>3.85148823412256</v>
      </c>
      <c r="D3216">
        <v>11.2949926013033</v>
      </c>
      <c r="E3216">
        <v>1100.65002441406</v>
      </c>
      <c r="F3216">
        <v>27.5037008437782</v>
      </c>
      <c r="G3216" s="1">
        <v>11.1861944016114</v>
      </c>
      <c r="H3216" s="1">
        <v>6.93100373842035</v>
      </c>
      <c r="I3216" s="1">
        <v>20.2820779099449</v>
      </c>
      <c r="J3216" s="1">
        <v>5.97984374124356</v>
      </c>
      <c r="K3216" s="1">
        <v>286.562380796308</v>
      </c>
    </row>
    <row r="3217" spans="1:11">
      <c r="A3217" t="s">
        <v>3226</v>
      </c>
      <c r="B3217">
        <v>1263.930054</v>
      </c>
      <c r="C3217">
        <v>3.98214396907515</v>
      </c>
      <c r="D3217">
        <v>11.9270452439067</v>
      </c>
      <c r="E3217">
        <v>1103.2099609375</v>
      </c>
      <c r="F3217">
        <v>27.6975995608225</v>
      </c>
      <c r="G3217" s="1">
        <v>11.4047379942632</v>
      </c>
      <c r="H3217" s="1">
        <v>7.16612723675521</v>
      </c>
      <c r="I3217" s="1">
        <v>21.4170357973002</v>
      </c>
      <c r="J3217" s="1">
        <v>5.99375190465437</v>
      </c>
      <c r="K3217" s="1">
        <v>288.582620847098</v>
      </c>
    </row>
    <row r="3218" spans="1:11">
      <c r="A3218" t="s">
        <v>3227</v>
      </c>
      <c r="B3218">
        <v>1302.390015</v>
      </c>
      <c r="C3218">
        <v>4.19359263870036</v>
      </c>
      <c r="D3218">
        <v>12.9691697708571</v>
      </c>
      <c r="E3218">
        <v>1119.48999023437</v>
      </c>
      <c r="F3218">
        <v>28.9364297217162</v>
      </c>
      <c r="G3218" s="1">
        <v>11.7517712633008</v>
      </c>
      <c r="H3218" s="1">
        <v>7.54664287916901</v>
      </c>
      <c r="I3218" s="1">
        <v>23.2883474124166</v>
      </c>
      <c r="J3218" s="1">
        <v>6.08220148366565</v>
      </c>
      <c r="K3218" s="1">
        <v>301.490051826092</v>
      </c>
    </row>
    <row r="3219" spans="1:11">
      <c r="A3219" t="s">
        <v>3228</v>
      </c>
      <c r="B3219">
        <v>1331.160034</v>
      </c>
      <c r="C3219">
        <v>4.3564380017843</v>
      </c>
      <c r="D3219">
        <v>13.7947736666749</v>
      </c>
      <c r="E3219">
        <v>1132.88000488281</v>
      </c>
      <c r="F3219">
        <v>29.9849788226879</v>
      </c>
      <c r="G3219" s="1">
        <v>12.0113699078196</v>
      </c>
      <c r="H3219" s="1">
        <v>7.83969370827958</v>
      </c>
      <c r="I3219" s="1">
        <v>24.7708594537081</v>
      </c>
      <c r="J3219" s="1">
        <v>6.15494958116671</v>
      </c>
      <c r="K3219" s="1">
        <v>312.414935297702</v>
      </c>
    </row>
    <row r="3220" spans="1:11">
      <c r="A3220" t="s">
        <v>3229</v>
      </c>
      <c r="B3220">
        <v>1311.400024</v>
      </c>
      <c r="C3220">
        <v>4.24217418959477</v>
      </c>
      <c r="D3220">
        <v>13.2032162103299</v>
      </c>
      <c r="E3220">
        <v>1129.28002929687</v>
      </c>
      <c r="F3220">
        <v>29.6964069125935</v>
      </c>
      <c r="G3220" s="1">
        <v>11.8330706925262</v>
      </c>
      <c r="H3220" s="1">
        <v>7.63406854176983</v>
      </c>
      <c r="I3220" s="1">
        <v>23.7086175522469</v>
      </c>
      <c r="J3220" s="1">
        <v>6.13539087404029</v>
      </c>
      <c r="K3220" s="1">
        <v>309.408290698951</v>
      </c>
    </row>
    <row r="3221" spans="1:11">
      <c r="A3221" t="s">
        <v>3230</v>
      </c>
      <c r="B3221">
        <v>1320.939941</v>
      </c>
      <c r="C3221">
        <v>4.29650828599297</v>
      </c>
      <c r="D3221">
        <v>13.4802069954836</v>
      </c>
      <c r="E3221">
        <v>1133.19995117187</v>
      </c>
      <c r="F3221">
        <v>30.0086221639007</v>
      </c>
      <c r="G3221" s="1">
        <v>11.9191516062031</v>
      </c>
      <c r="H3221" s="1">
        <v>7.73184628438973</v>
      </c>
      <c r="I3221" s="1">
        <v>24.2060015597562</v>
      </c>
      <c r="J3221" s="1">
        <v>6.15668785288955</v>
      </c>
      <c r="K3221" s="1">
        <v>312.661276405991</v>
      </c>
    </row>
    <row r="3222" spans="1:11">
      <c r="A3222" t="s">
        <v>3231</v>
      </c>
      <c r="B3222">
        <v>1339.709961</v>
      </c>
      <c r="C3222">
        <v>4.40418401485804</v>
      </c>
      <c r="D3222">
        <v>14.0330649922828</v>
      </c>
      <c r="E3222">
        <v>1138.48999023437</v>
      </c>
      <c r="F3222">
        <v>30.4328799539547</v>
      </c>
      <c r="G3222" s="1">
        <v>12.0885179090057</v>
      </c>
      <c r="H3222" s="1">
        <v>7.92561576619394</v>
      </c>
      <c r="I3222" s="1">
        <v>25.1987520076781</v>
      </c>
      <c r="J3222" s="1">
        <v>6.18542869355384</v>
      </c>
      <c r="K3222" s="1">
        <v>317.081638708498</v>
      </c>
    </row>
    <row r="3223" spans="1:11">
      <c r="A3223" t="s">
        <v>3232</v>
      </c>
      <c r="B3223">
        <v>1337.339966</v>
      </c>
      <c r="C3223">
        <v>4.39039786576114</v>
      </c>
      <c r="D3223">
        <v>13.9613023724421</v>
      </c>
      <c r="E3223">
        <v>1133.83996582031</v>
      </c>
      <c r="F3223">
        <v>30.05648527521</v>
      </c>
      <c r="G3223" s="1">
        <v>12.0671328869966</v>
      </c>
      <c r="H3223" s="1">
        <v>7.90080669366907</v>
      </c>
      <c r="I3223" s="1">
        <v>25.0698900333495</v>
      </c>
      <c r="J3223" s="1">
        <v>6.16016505954459</v>
      </c>
      <c r="K3223" s="1">
        <v>313.15996446281</v>
      </c>
    </row>
    <row r="3224" spans="1:11">
      <c r="A3224" t="s">
        <v>3233</v>
      </c>
      <c r="B3224">
        <v>1356.140015</v>
      </c>
      <c r="C3224">
        <v>4.49956306095774</v>
      </c>
      <c r="D3224">
        <v>14.5285436338337</v>
      </c>
      <c r="E3224">
        <v>1148.56005859375</v>
      </c>
      <c r="F3224">
        <v>31.2382251880817</v>
      </c>
      <c r="G3224" s="1">
        <v>12.2367701485253</v>
      </c>
      <c r="H3224" s="1">
        <v>8.09725656707376</v>
      </c>
      <c r="I3224" s="1">
        <v>26.0884680761498</v>
      </c>
      <c r="J3224" s="1">
        <v>6.24013948619182</v>
      </c>
      <c r="K3224" s="1">
        <v>325.472569404161</v>
      </c>
    </row>
    <row r="3225" spans="1:11">
      <c r="A3225" t="s">
        <v>3234</v>
      </c>
      <c r="B3225">
        <v>1332.530029</v>
      </c>
      <c r="C3225">
        <v>4.36056774014077</v>
      </c>
      <c r="D3225">
        <v>13.7964243750398</v>
      </c>
      <c r="E3225">
        <v>1146.42004394531</v>
      </c>
      <c r="F3225">
        <v>31.0620195608232</v>
      </c>
      <c r="G3225" s="1">
        <v>12.0237316947547</v>
      </c>
      <c r="H3225" s="1">
        <v>7.84712544122214</v>
      </c>
      <c r="I3225" s="1">
        <v>24.7738235809851</v>
      </c>
      <c r="J3225" s="1">
        <v>6.22851276296665</v>
      </c>
      <c r="K3225" s="1">
        <v>323.636674506099</v>
      </c>
    </row>
    <row r="3226" spans="1:11">
      <c r="A3226" t="s">
        <v>3235</v>
      </c>
      <c r="B3226">
        <v>1342.579956</v>
      </c>
      <c r="C3226">
        <v>4.4186847780294</v>
      </c>
      <c r="D3226">
        <v>14.0970180997759</v>
      </c>
      <c r="E3226">
        <v>1157.32995605469</v>
      </c>
      <c r="F3226">
        <v>31.956971794259</v>
      </c>
      <c r="G3226" s="1">
        <v>12.1144145485517</v>
      </c>
      <c r="H3226" s="1">
        <v>7.95171083325405</v>
      </c>
      <c r="I3226" s="1">
        <v>25.3135906759751</v>
      </c>
      <c r="J3226" s="1">
        <v>6.28778643597592</v>
      </c>
      <c r="K3226" s="1">
        <v>332.961224833673</v>
      </c>
    </row>
    <row r="3227" spans="1:11">
      <c r="A3227" t="s">
        <v>3236</v>
      </c>
      <c r="B3227">
        <v>1346.319946</v>
      </c>
      <c r="C3227">
        <v>4.44047440641691</v>
      </c>
      <c r="D3227">
        <v>14.2105560647842</v>
      </c>
      <c r="E3227">
        <v>1154.66003417969</v>
      </c>
      <c r="F3227">
        <v>31.7338258808198</v>
      </c>
      <c r="G3227" s="1">
        <v>12.1481613574959</v>
      </c>
      <c r="H3227" s="1">
        <v>7.99092268764182</v>
      </c>
      <c r="I3227" s="1">
        <v>25.5174673789814</v>
      </c>
      <c r="J3227" s="1">
        <v>6.2732807209351</v>
      </c>
      <c r="K3227" s="1">
        <v>330.636256838154</v>
      </c>
    </row>
    <row r="3228" spans="1:11">
      <c r="A3228" t="s">
        <v>3237</v>
      </c>
      <c r="B3228">
        <v>1377.839966</v>
      </c>
      <c r="C3228">
        <v>4.62462394562306</v>
      </c>
      <c r="D3228">
        <v>15.1727516398195</v>
      </c>
      <c r="E3228">
        <v>1166.38000488281</v>
      </c>
      <c r="F3228">
        <v>32.7088240775135</v>
      </c>
      <c r="G3228" s="1">
        <v>12.4325739074913</v>
      </c>
      <c r="H3228" s="1">
        <v>8.32231176819472</v>
      </c>
      <c r="I3228" s="1">
        <v>27.2452529833047</v>
      </c>
      <c r="J3228" s="1">
        <v>6.33695545123272</v>
      </c>
      <c r="K3228" s="1">
        <v>340.794809903563</v>
      </c>
    </row>
    <row r="3229" spans="1:11">
      <c r="A3229" t="s">
        <v>3238</v>
      </c>
      <c r="B3229">
        <v>1383.219971</v>
      </c>
      <c r="C3229">
        <v>4.65677461286459</v>
      </c>
      <c r="D3229">
        <v>15.3444984134795</v>
      </c>
      <c r="E3229">
        <v>1158.56005859375</v>
      </c>
      <c r="F3229">
        <v>32.0451998454842</v>
      </c>
      <c r="G3229" s="1">
        <v>12.4811189573053</v>
      </c>
      <c r="H3229" s="1">
        <v>8.38016898631356</v>
      </c>
      <c r="I3229" s="1">
        <v>27.5536534902472</v>
      </c>
      <c r="J3229" s="1">
        <v>6.29446959665928</v>
      </c>
      <c r="K3229" s="1">
        <v>333.880477139234</v>
      </c>
    </row>
    <row r="3230" spans="1:11">
      <c r="A3230" t="s">
        <v>3239</v>
      </c>
      <c r="B3230">
        <v>1391.109985</v>
      </c>
      <c r="C3230">
        <v>4.70410837105308</v>
      </c>
      <c r="D3230">
        <v>15.5983319310294</v>
      </c>
      <c r="E3230">
        <v>1164.32995605469</v>
      </c>
      <c r="F3230">
        <v>32.5282407449105</v>
      </c>
      <c r="G3230" s="1">
        <v>12.552312408364</v>
      </c>
      <c r="H3230" s="1">
        <v>8.4653491647317</v>
      </c>
      <c r="I3230" s="1">
        <v>28.0094546900203</v>
      </c>
      <c r="J3230" s="1">
        <v>6.32581751330315</v>
      </c>
      <c r="K3230" s="1">
        <v>338.913303483144</v>
      </c>
    </row>
    <row r="3231" spans="1:11">
      <c r="A3231" t="s">
        <v>3240</v>
      </c>
      <c r="B3231">
        <v>1420.579956</v>
      </c>
      <c r="C3231">
        <v>4.88190731158295</v>
      </c>
      <c r="D3231">
        <v>16.5571795224865</v>
      </c>
      <c r="E3231">
        <v>1165.18994140625</v>
      </c>
      <c r="F3231">
        <v>32.600950052707</v>
      </c>
      <c r="G3231" s="1">
        <v>12.8182268843192</v>
      </c>
      <c r="H3231" s="1">
        <v>8.78530992965935</v>
      </c>
      <c r="I3231" s="1">
        <v>29.7312284211029</v>
      </c>
      <c r="J3231" s="1">
        <v>6.33048982321823</v>
      </c>
      <c r="K3231" s="1">
        <v>339.67086525516</v>
      </c>
    </row>
    <row r="3232" spans="1:11">
      <c r="A3232" t="s">
        <v>3241</v>
      </c>
      <c r="B3232">
        <v>1418.130005</v>
      </c>
      <c r="C3232">
        <v>4.86681957365383</v>
      </c>
      <c r="D3232">
        <v>16.4741595855155</v>
      </c>
      <c r="E3232">
        <v>1177.57995605469</v>
      </c>
      <c r="F3232">
        <v>33.6500367452862</v>
      </c>
      <c r="G3232" s="1">
        <v>12.7961204005266</v>
      </c>
      <c r="H3232" s="1">
        <v>8.75815856332138</v>
      </c>
      <c r="I3232" s="1">
        <v>29.5821520215725</v>
      </c>
      <c r="J3232" s="1">
        <v>6.39780490967254</v>
      </c>
      <c r="K3232" s="1">
        <v>350.601349919563</v>
      </c>
    </row>
    <row r="3233" spans="1:11">
      <c r="A3233" t="s">
        <v>3242</v>
      </c>
      <c r="B3233">
        <v>1449.579956</v>
      </c>
      <c r="C3233">
        <v>5.06016583280795</v>
      </c>
      <c r="D3233">
        <v>17.5362018689366</v>
      </c>
      <c r="E3233">
        <v>1174.81005859375</v>
      </c>
      <c r="F3233">
        <v>33.4105688152621</v>
      </c>
      <c r="G3233" s="1">
        <v>13.0799007014636</v>
      </c>
      <c r="H3233" s="1">
        <v>9.10609773995814</v>
      </c>
      <c r="I3233" s="1">
        <v>31.4892293518859</v>
      </c>
      <c r="J3233" s="1">
        <v>6.38275602616891</v>
      </c>
      <c r="K3233" s="1">
        <v>348.106322048883</v>
      </c>
    </row>
    <row r="3234" spans="1:11">
      <c r="A3234" t="s">
        <v>3243</v>
      </c>
      <c r="B3234">
        <v>1452.619995</v>
      </c>
      <c r="C3234">
        <v>5.07926069854654</v>
      </c>
      <c r="D3234">
        <v>17.6433164058007</v>
      </c>
      <c r="E3234">
        <v>1183.98999023437</v>
      </c>
      <c r="F3234">
        <v>34.2004656325945</v>
      </c>
      <c r="G3234" s="1">
        <v>13.1073316879945</v>
      </c>
      <c r="H3234" s="1">
        <v>9.14046019357965</v>
      </c>
      <c r="I3234" s="1">
        <v>31.6815716985037</v>
      </c>
      <c r="J3234" s="1">
        <v>6.43263069618081</v>
      </c>
      <c r="K3234" s="1">
        <v>356.336294947581</v>
      </c>
    </row>
    <row r="3235" spans="1:11">
      <c r="A3235" t="s">
        <v>3244</v>
      </c>
      <c r="B3235">
        <v>1463.969971</v>
      </c>
      <c r="C3235">
        <v>5.1507005162509</v>
      </c>
      <c r="D3235">
        <v>18.0449020591972</v>
      </c>
      <c r="E3235">
        <v>1186.75</v>
      </c>
      <c r="F3235">
        <v>34.4416362301958</v>
      </c>
      <c r="G3235" s="1">
        <v>13.2097451895261</v>
      </c>
      <c r="H3235" s="1">
        <v>9.26902079495814</v>
      </c>
      <c r="I3235" s="1">
        <v>32.4026869570267</v>
      </c>
      <c r="J3235" s="1">
        <v>6.44762585972658</v>
      </c>
      <c r="K3235" s="1">
        <v>358.84906299357</v>
      </c>
    </row>
    <row r="3236" spans="1:11">
      <c r="A3236" t="s">
        <v>3245</v>
      </c>
      <c r="B3236">
        <v>1465.890015</v>
      </c>
      <c r="C3236">
        <v>5.16287948795374</v>
      </c>
      <c r="D3236">
        <v>18.1138905769373</v>
      </c>
      <c r="E3236">
        <v>1184.09997558594</v>
      </c>
      <c r="F3236">
        <v>34.2089991176137</v>
      </c>
      <c r="G3236" s="1">
        <v>13.2270701978905</v>
      </c>
      <c r="H3236" s="1">
        <v>9.29093764716468</v>
      </c>
      <c r="I3236" s="1">
        <v>32.5265675597935</v>
      </c>
      <c r="J3236" s="1">
        <v>6.43322824781083</v>
      </c>
      <c r="K3236" s="1">
        <v>356.425205738077</v>
      </c>
    </row>
    <row r="3237" spans="1:11">
      <c r="A3237" t="s">
        <v>3246</v>
      </c>
      <c r="B3237">
        <v>1431.890015</v>
      </c>
      <c r="C3237">
        <v>4.9469326593997</v>
      </c>
      <c r="D3237">
        <v>16.8890466514287</v>
      </c>
      <c r="E3237">
        <v>1165.06994628906</v>
      </c>
      <c r="F3237">
        <v>32.5458916684328</v>
      </c>
      <c r="G3237" s="1">
        <v>12.9202802053764</v>
      </c>
      <c r="H3237" s="1">
        <v>8.90232727501096</v>
      </c>
      <c r="I3237" s="1">
        <v>30.3271522257966</v>
      </c>
      <c r="J3237" s="1">
        <v>6.32983788842099</v>
      </c>
      <c r="K3237" s="1">
        <v>339.097209303548</v>
      </c>
    </row>
    <row r="3238" spans="1:11">
      <c r="A3238" t="s">
        <v>3247</v>
      </c>
      <c r="B3238">
        <v>1430.579956</v>
      </c>
      <c r="C3238">
        <v>4.93880955358758</v>
      </c>
      <c r="D3238">
        <v>16.8440932684753</v>
      </c>
      <c r="E3238">
        <v>1164.07995605469</v>
      </c>
      <c r="F3238">
        <v>32.4621989856848</v>
      </c>
      <c r="G3238" s="1">
        <v>12.9084592350587</v>
      </c>
      <c r="H3238" s="1">
        <v>8.88770921743711</v>
      </c>
      <c r="I3238" s="1">
        <v>30.2464307904172</v>
      </c>
      <c r="J3238" s="1">
        <v>6.32445926054146</v>
      </c>
      <c r="K3238" s="1">
        <v>338.2252112201</v>
      </c>
    </row>
    <row r="3239" spans="1:11">
      <c r="A3239" t="s">
        <v>3248</v>
      </c>
      <c r="B3239">
        <v>1405.800049</v>
      </c>
      <c r="C3239">
        <v>4.78530083781628</v>
      </c>
      <c r="D3239">
        <v>15.9953525184765</v>
      </c>
      <c r="E3239">
        <v>1139.75</v>
      </c>
      <c r="F3239">
        <v>30.4088697821891</v>
      </c>
      <c r="G3239" s="1">
        <v>12.6848643090872</v>
      </c>
      <c r="H3239" s="1">
        <v>8.61146029280983</v>
      </c>
      <c r="I3239" s="1">
        <v>28.7223725971578</v>
      </c>
      <c r="J3239" s="1">
        <v>6.19227434052949</v>
      </c>
      <c r="K3239" s="1">
        <v>316.83147557505</v>
      </c>
    </row>
    <row r="3240" spans="1:11">
      <c r="A3240" t="s">
        <v>3249</v>
      </c>
      <c r="B3240">
        <v>1408.599976</v>
      </c>
      <c r="C3240">
        <v>4.80234032552179</v>
      </c>
      <c r="D3240">
        <v>16.0878724197558</v>
      </c>
      <c r="E3240">
        <v>1140.80004882812</v>
      </c>
      <c r="F3240">
        <v>30.4937053094898</v>
      </c>
      <c r="G3240" s="1">
        <v>12.7101287085981</v>
      </c>
      <c r="H3240" s="1">
        <v>8.64212395989346</v>
      </c>
      <c r="I3240" s="1">
        <v>28.8885077963744</v>
      </c>
      <c r="J3240" s="1">
        <v>6.19797926741231</v>
      </c>
      <c r="K3240" s="1">
        <v>317.715381010813</v>
      </c>
    </row>
    <row r="3241" spans="1:11">
      <c r="A3241" t="s">
        <v>3250</v>
      </c>
      <c r="B3241">
        <v>1426.369995</v>
      </c>
      <c r="C3241">
        <v>4.91069811175397</v>
      </c>
      <c r="D3241">
        <v>16.6773936480474</v>
      </c>
      <c r="E3241">
        <v>1147.27001953125</v>
      </c>
      <c r="F3241">
        <v>31.0173893519296</v>
      </c>
      <c r="G3241" s="1">
        <v>12.8704717673036</v>
      </c>
      <c r="H3241" s="1">
        <v>8.83712084831919</v>
      </c>
      <c r="I3241" s="1">
        <v>29.9470933044691</v>
      </c>
      <c r="J3241" s="1">
        <v>6.23313068971452</v>
      </c>
      <c r="K3241" s="1">
        <v>323.171670214908</v>
      </c>
    </row>
    <row r="3242" spans="1:11">
      <c r="A3242" t="s">
        <v>3251</v>
      </c>
      <c r="B3242">
        <v>1393.280029</v>
      </c>
      <c r="C3242">
        <v>4.70640879330342</v>
      </c>
      <c r="D3242">
        <v>15.5522801646557</v>
      </c>
      <c r="E3242">
        <v>1130.23999023437</v>
      </c>
      <c r="F3242">
        <v>29.6234195474852</v>
      </c>
      <c r="G3242" s="1">
        <v>12.5718932254968</v>
      </c>
      <c r="H3242" s="1">
        <v>8.4694889242864</v>
      </c>
      <c r="I3242" s="1">
        <v>27.9267609206261</v>
      </c>
      <c r="J3242" s="1">
        <v>6.14060635241818</v>
      </c>
      <c r="K3242" s="1">
        <v>308.647831834441</v>
      </c>
    </row>
    <row r="3243" spans="1:11">
      <c r="A3243" t="s">
        <v>3252</v>
      </c>
      <c r="B3243">
        <v>1380.079956</v>
      </c>
      <c r="C3243">
        <v>4.62685024366731</v>
      </c>
      <c r="D3243">
        <v>15.1247747593703</v>
      </c>
      <c r="E3243">
        <v>1125.2099609375</v>
      </c>
      <c r="F3243">
        <v>29.2241008339269</v>
      </c>
      <c r="G3243" s="1">
        <v>12.4527858638246</v>
      </c>
      <c r="H3243" s="1">
        <v>8.32631813641645</v>
      </c>
      <c r="I3243" s="1">
        <v>27.1591023445664</v>
      </c>
      <c r="J3243" s="1">
        <v>6.1132781476828</v>
      </c>
      <c r="K3243" s="1">
        <v>304.487310968404</v>
      </c>
    </row>
    <row r="3244" spans="1:11">
      <c r="A3244" t="s">
        <v>3253</v>
      </c>
      <c r="B3244">
        <v>1422.050049</v>
      </c>
      <c r="C3244">
        <v>4.87738994731024</v>
      </c>
      <c r="D3244">
        <v>16.4580410903017</v>
      </c>
      <c r="E3244">
        <v>1142.94995117187</v>
      </c>
      <c r="F3244">
        <v>30.6198333869038</v>
      </c>
      <c r="G3244" s="1">
        <v>12.8314918790388</v>
      </c>
      <c r="H3244" s="1">
        <v>8.77718063865319</v>
      </c>
      <c r="I3244" s="1">
        <v>29.5532085253475</v>
      </c>
      <c r="J3244" s="1">
        <v>6.20965971059533</v>
      </c>
      <c r="K3244" s="1">
        <v>319.029515510541</v>
      </c>
    </row>
    <row r="3245" spans="1:11">
      <c r="A3245" t="s">
        <v>3254</v>
      </c>
      <c r="B3245">
        <v>1377.26001</v>
      </c>
      <c r="C3245">
        <v>4.60212542629138</v>
      </c>
      <c r="D3245">
        <v>14.9512061040819</v>
      </c>
      <c r="E3245">
        <v>1120.67004394531</v>
      </c>
      <c r="F3245">
        <v>28.8124979628971</v>
      </c>
      <c r="G3245" s="1">
        <v>12.4273408281707</v>
      </c>
      <c r="H3245" s="1">
        <v>8.28182421841715</v>
      </c>
      <c r="I3245" s="1">
        <v>26.8474303396748</v>
      </c>
      <c r="J3245" s="1">
        <v>6.08861272851293</v>
      </c>
      <c r="K3245" s="1">
        <v>300.19880087535</v>
      </c>
    </row>
    <row r="3246" spans="1:11">
      <c r="A3246" t="s">
        <v>3255</v>
      </c>
      <c r="B3246">
        <v>1368.439941</v>
      </c>
      <c r="C3246">
        <v>4.54968306073531</v>
      </c>
      <c r="D3246">
        <v>14.6737794224464</v>
      </c>
      <c r="E3246">
        <v>1112.43994140625</v>
      </c>
      <c r="F3246">
        <v>28.1714218048339</v>
      </c>
      <c r="G3246" s="1">
        <v>12.3477552722154</v>
      </c>
      <c r="H3246" s="1">
        <v>8.18745076856458</v>
      </c>
      <c r="I3246" s="1">
        <v>26.3492636059862</v>
      </c>
      <c r="J3246" s="1">
        <v>6.04389849050234</v>
      </c>
      <c r="K3246" s="1">
        <v>293.519397577233</v>
      </c>
    </row>
    <row r="3247" spans="1:11">
      <c r="A3247" t="s">
        <v>3256</v>
      </c>
      <c r="B3247">
        <v>1317.23999</v>
      </c>
      <c r="C3247">
        <v>4.2472205184833</v>
      </c>
      <c r="D3247">
        <v>13.0840945665314</v>
      </c>
      <c r="E3247">
        <v>1072.11999511719</v>
      </c>
      <c r="F3247">
        <v>25.0772083140391</v>
      </c>
      <c r="G3247" s="1">
        <v>11.885766078568</v>
      </c>
      <c r="H3247" s="1">
        <v>7.64314973902803</v>
      </c>
      <c r="I3247" s="1">
        <v>23.4947144054664</v>
      </c>
      <c r="J3247" s="1">
        <v>5.82483977690964</v>
      </c>
      <c r="K3247" s="1">
        <v>261.280638522566</v>
      </c>
    </row>
    <row r="3248" spans="1:11">
      <c r="A3248" t="s">
        <v>3257</v>
      </c>
      <c r="B3248">
        <v>1329.900024</v>
      </c>
      <c r="C3248">
        <v>4.31910240367859</v>
      </c>
      <c r="D3248">
        <v>13.4466133978705</v>
      </c>
      <c r="E3248">
        <v>1081.43005371094</v>
      </c>
      <c r="F3248">
        <v>25.7379372884406</v>
      </c>
      <c r="G3248" s="1">
        <v>12.0000005413941</v>
      </c>
      <c r="H3248" s="1">
        <v>7.77250586962692</v>
      </c>
      <c r="I3248" s="1">
        <v>24.1456785486561</v>
      </c>
      <c r="J3248" s="1">
        <v>5.87542142809534</v>
      </c>
      <c r="K3248" s="1">
        <v>268.164805458538</v>
      </c>
    </row>
    <row r="3249" spans="1:11">
      <c r="A3249" t="s">
        <v>3258</v>
      </c>
      <c r="B3249">
        <v>1365.869995</v>
      </c>
      <c r="C3249">
        <v>4.5252790175882</v>
      </c>
      <c r="D3249">
        <v>14.4962201715899</v>
      </c>
      <c r="E3249">
        <v>1089.63000488281</v>
      </c>
      <c r="F3249">
        <v>26.3299026051196</v>
      </c>
      <c r="G3249" s="1">
        <v>12.32456604533</v>
      </c>
      <c r="H3249" s="1">
        <v>8.14353410466654</v>
      </c>
      <c r="I3249" s="1">
        <v>26.0304258088647</v>
      </c>
      <c r="J3249" s="1">
        <v>5.91997185339492</v>
      </c>
      <c r="K3249" s="1">
        <v>274.332520540225</v>
      </c>
    </row>
    <row r="3250" spans="1:11">
      <c r="A3250" t="s">
        <v>3259</v>
      </c>
      <c r="B3250">
        <v>1364.069946</v>
      </c>
      <c r="C3250">
        <v>4.51468958438381</v>
      </c>
      <c r="D3250">
        <v>14.4409280848547</v>
      </c>
      <c r="E3250">
        <v>1089.44995117187</v>
      </c>
      <c r="F3250">
        <v>26.3167086534407</v>
      </c>
      <c r="G3250" s="1">
        <v>12.3083237800584</v>
      </c>
      <c r="H3250" s="1">
        <v>8.12447773043771</v>
      </c>
      <c r="I3250" s="1">
        <v>25.9311394745968</v>
      </c>
      <c r="J3250" s="1">
        <v>5.91899361959439</v>
      </c>
      <c r="K3250" s="1">
        <v>274.19505212364</v>
      </c>
    </row>
    <row r="3251" spans="1:11">
      <c r="A3251" t="s">
        <v>3260</v>
      </c>
      <c r="B3251">
        <v>1362.880005</v>
      </c>
      <c r="C3251">
        <v>4.50769856774258</v>
      </c>
      <c r="D3251">
        <v>14.4044731469843</v>
      </c>
      <c r="E3251">
        <v>1083.14001464844</v>
      </c>
      <c r="F3251">
        <v>25.8544828061672</v>
      </c>
      <c r="G3251" s="1">
        <v>12.2975866626913</v>
      </c>
      <c r="H3251" s="1">
        <v>8.11189694100509</v>
      </c>
      <c r="I3251" s="1">
        <v>25.8656784410053</v>
      </c>
      <c r="J3251" s="1">
        <v>5.88471166475828</v>
      </c>
      <c r="K3251" s="1">
        <v>269.379098808388</v>
      </c>
    </row>
    <row r="3252" spans="1:11">
      <c r="A3252" t="s">
        <v>3261</v>
      </c>
      <c r="B3252">
        <v>1330.130005</v>
      </c>
      <c r="C3252">
        <v>4.31545719448359</v>
      </c>
      <c r="D3252">
        <v>13.4028987747209</v>
      </c>
      <c r="E3252">
        <v>1068.97998046875</v>
      </c>
      <c r="F3252">
        <v>24.8292941759959</v>
      </c>
      <c r="G3252" s="1">
        <v>12.0020757140196</v>
      </c>
      <c r="H3252" s="1">
        <v>7.76594607844438</v>
      </c>
      <c r="I3252" s="1">
        <v>24.0671815169341</v>
      </c>
      <c r="J3252" s="1">
        <v>5.80778004263773</v>
      </c>
      <c r="K3252" s="1">
        <v>258.697609204648</v>
      </c>
    </row>
    <row r="3253" spans="1:11">
      <c r="A3253" t="s">
        <v>3262</v>
      </c>
      <c r="B3253">
        <v>1354.660034</v>
      </c>
      <c r="C3253">
        <v>4.45590233840158</v>
      </c>
      <c r="D3253">
        <v>14.1161447870908</v>
      </c>
      <c r="E3253">
        <v>1084.21997070312</v>
      </c>
      <c r="F3253">
        <v>25.9034404375494</v>
      </c>
      <c r="G3253" s="1">
        <v>12.2234159320573</v>
      </c>
      <c r="H3253" s="1">
        <v>8.01868625532313</v>
      </c>
      <c r="I3253" s="1">
        <v>25.3479358921229</v>
      </c>
      <c r="J3253" s="1">
        <v>5.8905790779334</v>
      </c>
      <c r="K3253" s="1">
        <v>269.889190722444</v>
      </c>
    </row>
    <row r="3254" spans="1:11">
      <c r="A3254" t="s">
        <v>3263</v>
      </c>
      <c r="B3254">
        <v>1338.390015</v>
      </c>
      <c r="C3254">
        <v>4.36106256073633</v>
      </c>
      <c r="D3254">
        <v>13.625937741717</v>
      </c>
      <c r="E3254">
        <v>1074.91003417969</v>
      </c>
      <c r="F3254">
        <v>25.2288098437608</v>
      </c>
      <c r="G3254" s="1">
        <v>12.0766077259628</v>
      </c>
      <c r="H3254" s="1">
        <v>7.84801590308757</v>
      </c>
      <c r="I3254" s="1">
        <v>24.4676858700797</v>
      </c>
      <c r="J3254" s="1">
        <v>5.83999808995705</v>
      </c>
      <c r="K3254" s="1">
        <v>262.860182146029</v>
      </c>
    </row>
    <row r="3255" spans="1:11">
      <c r="A3255" t="s">
        <v>3264</v>
      </c>
      <c r="B3255">
        <v>1330.040039</v>
      </c>
      <c r="C3255">
        <v>4.31298129632064</v>
      </c>
      <c r="D3255">
        <v>13.3804740205846</v>
      </c>
      <c r="E3255">
        <v>1062.75</v>
      </c>
      <c r="F3255">
        <v>24.362914856655</v>
      </c>
      <c r="G3255" s="1">
        <v>12.001263929653</v>
      </c>
      <c r="H3255" s="1">
        <v>7.76149053856467</v>
      </c>
      <c r="I3255" s="1">
        <v>24.0269140615618</v>
      </c>
      <c r="J3255" s="1">
        <v>5.77393248992999</v>
      </c>
      <c r="K3255" s="1">
        <v>253.838380664329</v>
      </c>
    </row>
    <row r="3256" spans="1:11">
      <c r="A3256" t="s">
        <v>3265</v>
      </c>
      <c r="B3256">
        <v>1367.790039</v>
      </c>
      <c r="C3256">
        <v>4.52899063065174</v>
      </c>
      <c r="D3256">
        <v>14.4762746052958</v>
      </c>
      <c r="E3256">
        <v>1083.67004394531</v>
      </c>
      <c r="F3256">
        <v>25.8185050008226</v>
      </c>
      <c r="G3256" s="1">
        <v>12.3418910536943</v>
      </c>
      <c r="H3256" s="1">
        <v>8.1502133939322</v>
      </c>
      <c r="I3256" s="1">
        <v>25.9946101564057</v>
      </c>
      <c r="J3256" s="1">
        <v>5.8875913197833</v>
      </c>
      <c r="K3256" s="1">
        <v>269.00424432557</v>
      </c>
    </row>
    <row r="3257" spans="1:11">
      <c r="A3257" t="s">
        <v>3266</v>
      </c>
      <c r="B3257">
        <v>1401.23999</v>
      </c>
      <c r="C3257">
        <v>4.72567725806899</v>
      </c>
      <c r="D3257">
        <v>15.5008507394243</v>
      </c>
      <c r="E3257">
        <v>1101.19995117187</v>
      </c>
      <c r="F3257">
        <v>27.0853062183673</v>
      </c>
      <c r="G3257" s="1">
        <v>12.6437178247792</v>
      </c>
      <c r="H3257" s="1">
        <v>8.50416378065506</v>
      </c>
      <c r="I3257" s="1">
        <v>27.8344106512433</v>
      </c>
      <c r="J3257" s="1">
        <v>5.98283149939366</v>
      </c>
      <c r="K3257" s="1">
        <v>282.203107087975</v>
      </c>
    </row>
    <row r="3258" spans="1:11">
      <c r="A3258" t="s">
        <v>3267</v>
      </c>
      <c r="B3258">
        <v>1398.26001</v>
      </c>
      <c r="C3258">
        <v>4.70773660586105</v>
      </c>
      <c r="D3258">
        <v>15.4052157057529</v>
      </c>
      <c r="E3258">
        <v>1098.06005859375</v>
      </c>
      <c r="F3258">
        <v>26.8511772831497</v>
      </c>
      <c r="G3258" s="1">
        <v>12.6168287647235</v>
      </c>
      <c r="H3258" s="1">
        <v>8.47187840940006</v>
      </c>
      <c r="I3258" s="1">
        <v>27.6626817026454</v>
      </c>
      <c r="J3258" s="1">
        <v>5.96577242833111</v>
      </c>
      <c r="K3258" s="1">
        <v>279.763706460752</v>
      </c>
    </row>
    <row r="3259" spans="1:11">
      <c r="A3259" t="s">
        <v>3268</v>
      </c>
      <c r="B3259">
        <v>1398.199951</v>
      </c>
      <c r="C3259">
        <v>4.70737579764703</v>
      </c>
      <c r="D3259">
        <v>15.403296477341</v>
      </c>
      <c r="E3259">
        <v>1091.59997558594</v>
      </c>
      <c r="F3259">
        <v>26.3722301845398</v>
      </c>
      <c r="G3259" s="1">
        <v>12.6162868382482</v>
      </c>
      <c r="H3259" s="1">
        <v>8.47122911153694</v>
      </c>
      <c r="I3259" s="1">
        <v>27.6592354020101</v>
      </c>
      <c r="J3259" s="1">
        <v>5.93067472598676</v>
      </c>
      <c r="K3259" s="1">
        <v>274.773533624278</v>
      </c>
    </row>
    <row r="3260" spans="1:11">
      <c r="A3260" t="s">
        <v>3269</v>
      </c>
      <c r="B3260">
        <v>1374.77002</v>
      </c>
      <c r="C3260">
        <v>4.56662506197374</v>
      </c>
      <c r="D3260">
        <v>14.6546405530165</v>
      </c>
      <c r="E3260">
        <v>1081.23999023437</v>
      </c>
      <c r="F3260">
        <v>25.6132374438576</v>
      </c>
      <c r="G3260" s="1">
        <v>12.404873063069</v>
      </c>
      <c r="H3260" s="1">
        <v>8.21793900240612</v>
      </c>
      <c r="I3260" s="1">
        <v>26.3148965147815</v>
      </c>
      <c r="J3260" s="1">
        <v>5.87438881112759</v>
      </c>
      <c r="K3260" s="1">
        <v>266.86555178531</v>
      </c>
    </row>
    <row r="3261" spans="1:11">
      <c r="A3261" t="s">
        <v>3270</v>
      </c>
      <c r="B3261">
        <v>1370.920044</v>
      </c>
      <c r="C3261">
        <v>4.54389124841104</v>
      </c>
      <c r="D3261">
        <v>14.5358155268695</v>
      </c>
      <c r="E3261">
        <v>1088.14001464844</v>
      </c>
      <c r="F3261">
        <v>26.1090595426838</v>
      </c>
      <c r="G3261" s="1">
        <v>12.3701338245919</v>
      </c>
      <c r="H3261" s="1">
        <v>8.17702802534649</v>
      </c>
      <c r="I3261" s="1">
        <v>26.101525995381</v>
      </c>
      <c r="J3261" s="1">
        <v>5.91187671999201</v>
      </c>
      <c r="K3261" s="1">
        <v>272.031546059975</v>
      </c>
    </row>
    <row r="3262" spans="1:11">
      <c r="A3262" t="s">
        <v>3271</v>
      </c>
      <c r="B3262">
        <v>1388.349976</v>
      </c>
      <c r="C3262">
        <v>4.64652462399194</v>
      </c>
      <c r="D3262">
        <v>15.0707485895946</v>
      </c>
      <c r="E3262">
        <v>1092.84997558594</v>
      </c>
      <c r="F3262">
        <v>26.4518002978571</v>
      </c>
      <c r="G3262" s="1">
        <v>12.5274081983508</v>
      </c>
      <c r="H3262" s="1">
        <v>8.36172346425128</v>
      </c>
      <c r="I3262" s="1">
        <v>27.0620891792422</v>
      </c>
      <c r="J3262" s="1">
        <v>5.9374659897952</v>
      </c>
      <c r="K3262" s="1">
        <v>275.602578458715</v>
      </c>
    </row>
    <row r="3263" spans="1:11">
      <c r="A3263" t="s">
        <v>3272</v>
      </c>
      <c r="B3263">
        <v>1374.050049</v>
      </c>
      <c r="C3263">
        <v>4.5612646657898</v>
      </c>
      <c r="D3263">
        <v>14.620857336501</v>
      </c>
      <c r="E3263">
        <v>1084.18994140625</v>
      </c>
      <c r="F3263">
        <v>25.8161833765945</v>
      </c>
      <c r="G3263" s="1">
        <v>12.3983765954895</v>
      </c>
      <c r="H3263" s="1">
        <v>8.20829262060982</v>
      </c>
      <c r="I3263" s="1">
        <v>26.2542330107313</v>
      </c>
      <c r="J3263" s="1">
        <v>5.89041592843175</v>
      </c>
      <c r="K3263" s="1">
        <v>268.980055211171</v>
      </c>
    </row>
    <row r="3264" spans="1:11">
      <c r="A3264" t="s">
        <v>3273</v>
      </c>
      <c r="B3264">
        <v>1311.530029</v>
      </c>
      <c r="C3264">
        <v>4.19238309567311</v>
      </c>
      <c r="D3264">
        <v>12.6948501137512</v>
      </c>
      <c r="E3264">
        <v>1042.58996582031</v>
      </c>
      <c r="F3264">
        <v>22.8116640797634</v>
      </c>
      <c r="G3264" s="1">
        <v>11.8342437582019</v>
      </c>
      <c r="H3264" s="1">
        <v>7.54446622777245</v>
      </c>
      <c r="I3264" s="1">
        <v>22.7957598690649</v>
      </c>
      <c r="J3264" s="1">
        <v>5.66440280152896</v>
      </c>
      <c r="K3264" s="1">
        <v>237.675824273713</v>
      </c>
    </row>
    <row r="3265" spans="1:11">
      <c r="A3265" t="s">
        <v>3274</v>
      </c>
      <c r="B3265">
        <v>1265.040039</v>
      </c>
      <c r="C3265">
        <v>3.93115794872351</v>
      </c>
      <c r="D3265">
        <v>11.3992108655117</v>
      </c>
      <c r="E3265">
        <v>1027.14001464844</v>
      </c>
      <c r="F3265">
        <v>21.7848526689191</v>
      </c>
      <c r="G3265" s="1">
        <v>11.4147536498467</v>
      </c>
      <c r="H3265" s="1">
        <v>7.07437457487933</v>
      </c>
      <c r="I3265" s="1">
        <v>20.469219507016</v>
      </c>
      <c r="J3265" s="1">
        <v>5.58046304614047</v>
      </c>
      <c r="K3265" s="1">
        <v>226.977426840158</v>
      </c>
    </row>
    <row r="3266" spans="1:11">
      <c r="A3266" t="s">
        <v>3275</v>
      </c>
      <c r="B3266">
        <v>1140.339966</v>
      </c>
      <c r="C3266">
        <v>3.25622390074666</v>
      </c>
      <c r="D3266">
        <v>8.17935118704711</v>
      </c>
      <c r="E3266">
        <v>957.280029296875</v>
      </c>
      <c r="F3266">
        <v>17.2815986958533</v>
      </c>
      <c r="G3266" s="1">
        <v>10.2895555774299</v>
      </c>
      <c r="H3266" s="1">
        <v>5.8597868297397</v>
      </c>
      <c r="I3266" s="1">
        <v>14.6874144928035</v>
      </c>
      <c r="J3266" s="1">
        <v>5.20091297399987</v>
      </c>
      <c r="K3266" s="1">
        <v>180.057807288519</v>
      </c>
    </row>
    <row r="3267" spans="1:11">
      <c r="A3267" t="s">
        <v>3276</v>
      </c>
      <c r="B3267">
        <v>1215.060059</v>
      </c>
      <c r="C3267">
        <v>3.61641870082849</v>
      </c>
      <c r="D3267">
        <v>9.68672742898284</v>
      </c>
      <c r="E3267">
        <v>994.260009765625</v>
      </c>
      <c r="F3267">
        <v>19.3174464413257</v>
      </c>
      <c r="G3267" s="1">
        <v>10.9637725413158</v>
      </c>
      <c r="H3267" s="1">
        <v>6.50798081455022</v>
      </c>
      <c r="I3267" s="1">
        <v>17.3941645950579</v>
      </c>
      <c r="J3267" s="1">
        <v>5.40182561639507</v>
      </c>
      <c r="K3267" s="1">
        <v>201.269402782343</v>
      </c>
    </row>
    <row r="3268" spans="1:11">
      <c r="A3268" t="s">
        <v>3277</v>
      </c>
      <c r="B3268">
        <v>1221.439941</v>
      </c>
      <c r="C3268">
        <v>3.64906474964171</v>
      </c>
      <c r="D3268">
        <v>9.83126234728699</v>
      </c>
      <c r="E3268">
        <v>990.47998046875</v>
      </c>
      <c r="F3268">
        <v>19.0938656418416</v>
      </c>
      <c r="G3268" s="1">
        <v>11.0213397163458</v>
      </c>
      <c r="H3268" s="1">
        <v>6.56672950404755</v>
      </c>
      <c r="I3268" s="1">
        <v>17.6537015931976</v>
      </c>
      <c r="J3268" s="1">
        <v>5.38128867546812</v>
      </c>
      <c r="K3268" s="1">
        <v>198.939903688224</v>
      </c>
    </row>
    <row r="3269" spans="1:11">
      <c r="A3269" t="s">
        <v>3278</v>
      </c>
      <c r="B3269">
        <v>1208.959961</v>
      </c>
      <c r="C3269">
        <v>3.58487075639429</v>
      </c>
      <c r="D3269">
        <v>9.54557740831189</v>
      </c>
      <c r="E3269">
        <v>982.260009765625</v>
      </c>
      <c r="F3269">
        <v>18.6113826104921</v>
      </c>
      <c r="G3269" s="1">
        <v>10.9087299230877</v>
      </c>
      <c r="H3269" s="1">
        <v>6.45120823534936</v>
      </c>
      <c r="I3269" s="1">
        <v>17.1407057556153</v>
      </c>
      <c r="J3269" s="1">
        <v>5.33662948383411</v>
      </c>
      <c r="K3269" s="1">
        <v>193.912889798614</v>
      </c>
    </row>
    <row r="3270" spans="1:11">
      <c r="A3270" t="s">
        <v>3279</v>
      </c>
      <c r="B3270">
        <v>1205.410034</v>
      </c>
      <c r="C3270">
        <v>3.56679928794104</v>
      </c>
      <c r="D3270">
        <v>9.46599214393511</v>
      </c>
      <c r="E3270">
        <v>973.890014648438</v>
      </c>
      <c r="F3270">
        <v>18.1283163104853</v>
      </c>
      <c r="G3270" s="1">
        <v>10.8766980972713</v>
      </c>
      <c r="H3270" s="1">
        <v>6.41868745174718</v>
      </c>
      <c r="I3270" s="1">
        <v>16.9977968941799</v>
      </c>
      <c r="J3270" s="1">
        <v>5.29115520790121</v>
      </c>
      <c r="K3270" s="1">
        <v>188.879798804835</v>
      </c>
    </row>
    <row r="3271" spans="1:11">
      <c r="A3271" t="s">
        <v>3280</v>
      </c>
      <c r="B3271">
        <v>1286.469971</v>
      </c>
      <c r="C3271">
        <v>3.97823255198982</v>
      </c>
      <c r="D3271">
        <v>11.2725586300162</v>
      </c>
      <c r="E3271">
        <v>1023.46002197266</v>
      </c>
      <c r="F3271">
        <v>20.9400269300332</v>
      </c>
      <c r="G3271" s="1">
        <v>11.6081209639013</v>
      </c>
      <c r="H3271" s="1">
        <v>7.15908838714878</v>
      </c>
      <c r="I3271" s="1">
        <v>20.2417939036126</v>
      </c>
      <c r="J3271" s="1">
        <v>5.560469605281</v>
      </c>
      <c r="K3271" s="1">
        <v>218.175146868155</v>
      </c>
    </row>
    <row r="3272" spans="1:11">
      <c r="A3272" t="s">
        <v>3281</v>
      </c>
      <c r="B3272">
        <v>1261.77002</v>
      </c>
      <c r="C3272">
        <v>3.84496438914149</v>
      </c>
      <c r="D3272">
        <v>10.6527044100885</v>
      </c>
      <c r="E3272">
        <v>1006.20001220703</v>
      </c>
      <c r="F3272">
        <v>19.8661689614234</v>
      </c>
      <c r="G3272" s="1">
        <v>11.3852474997134</v>
      </c>
      <c r="H3272" s="1">
        <v>6.91926365479448</v>
      </c>
      <c r="I3272" s="1">
        <v>19.1287403563326</v>
      </c>
      <c r="J3272" s="1">
        <v>5.46669578155741</v>
      </c>
      <c r="K3272" s="1">
        <v>206.986569088394</v>
      </c>
    </row>
    <row r="3273" spans="1:11">
      <c r="A3273" t="s">
        <v>3282</v>
      </c>
      <c r="B3273">
        <v>1235.369995</v>
      </c>
      <c r="C3273">
        <v>3.70531187704468</v>
      </c>
      <c r="D3273">
        <v>10.0161246475081</v>
      </c>
      <c r="E3273">
        <v>980.190002441406</v>
      </c>
      <c r="F3273">
        <v>18.3034342291682</v>
      </c>
      <c r="G3273" s="1">
        <v>11.1470338681805</v>
      </c>
      <c r="H3273" s="1">
        <v>6.6679498704637</v>
      </c>
      <c r="I3273" s="1">
        <v>17.9856532560312</v>
      </c>
      <c r="J3273" s="1">
        <v>5.32538311117478</v>
      </c>
      <c r="K3273" s="1">
        <v>190.704360814977</v>
      </c>
    </row>
    <row r="3274" spans="1:11">
      <c r="A3274" t="s">
        <v>3283</v>
      </c>
      <c r="B3274">
        <v>1290.199951</v>
      </c>
      <c r="C3274">
        <v>3.98915656832049</v>
      </c>
      <c r="D3274">
        <v>11.2817238004765</v>
      </c>
      <c r="E3274">
        <v>1009.05999755859</v>
      </c>
      <c r="F3274">
        <v>19.9459468314225</v>
      </c>
      <c r="G3274" s="1">
        <v>11.6417774502624</v>
      </c>
      <c r="H3274" s="1">
        <v>7.17874686548856</v>
      </c>
      <c r="I3274" s="1">
        <v>20.2582515240729</v>
      </c>
      <c r="J3274" s="1">
        <v>5.48223411356598</v>
      </c>
      <c r="K3274" s="1">
        <v>207.817778549682</v>
      </c>
    </row>
    <row r="3275" spans="1:11">
      <c r="A3275" t="s">
        <v>3284</v>
      </c>
      <c r="B3275">
        <v>1308.22998</v>
      </c>
      <c r="C3275">
        <v>4.08646135927121</v>
      </c>
      <c r="D3275">
        <v>11.7332700546</v>
      </c>
      <c r="E3275">
        <v>1029.71997070312</v>
      </c>
      <c r="F3275">
        <v>21.1886224141911</v>
      </c>
      <c r="G3275" s="1">
        <v>11.8044666403194</v>
      </c>
      <c r="H3275" s="1">
        <v>7.3538531695584</v>
      </c>
      <c r="I3275" s="1">
        <v>21.0690795280699</v>
      </c>
      <c r="J3275" s="1">
        <v>5.59447997588571</v>
      </c>
      <c r="K3275" s="1">
        <v>220.765275163985</v>
      </c>
    </row>
    <row r="3276" spans="1:11">
      <c r="A3276" t="s">
        <v>3285</v>
      </c>
      <c r="B3276">
        <v>1324.189941</v>
      </c>
      <c r="C3276">
        <v>4.17378145466968</v>
      </c>
      <c r="D3276">
        <v>12.1439906938218</v>
      </c>
      <c r="E3276">
        <v>1037.68005371094</v>
      </c>
      <c r="F3276">
        <v>21.6866256106308</v>
      </c>
      <c r="G3276" s="1">
        <v>11.9484771201934</v>
      </c>
      <c r="H3276" s="1">
        <v>7.51099136416174</v>
      </c>
      <c r="I3276" s="1">
        <v>21.8065982054135</v>
      </c>
      <c r="J3276" s="1">
        <v>5.63772719480017</v>
      </c>
      <c r="K3276" s="1">
        <v>225.953994399498</v>
      </c>
    </row>
    <row r="3277" spans="1:11">
      <c r="A3277" t="s">
        <v>3286</v>
      </c>
      <c r="B3277">
        <v>1331.449951</v>
      </c>
      <c r="C3277">
        <v>4.21398114328505</v>
      </c>
      <c r="D3277">
        <v>12.3353266144975</v>
      </c>
      <c r="E3277">
        <v>1045.47998046875</v>
      </c>
      <c r="F3277">
        <v>22.1820957000221</v>
      </c>
      <c r="G3277" s="1">
        <v>12.0139858970626</v>
      </c>
      <c r="H3277" s="1">
        <v>7.58333332008619</v>
      </c>
      <c r="I3277" s="1">
        <v>22.1501743534553</v>
      </c>
      <c r="J3277" s="1">
        <v>5.68010428303918</v>
      </c>
      <c r="K3277" s="1">
        <v>231.116321070945</v>
      </c>
    </row>
    <row r="3278" spans="1:11">
      <c r="A3278" t="s">
        <v>3287</v>
      </c>
      <c r="B3278">
        <v>1291.790039</v>
      </c>
      <c r="C3278">
        <v>3.99318124689768</v>
      </c>
      <c r="D3278">
        <v>11.278699958739</v>
      </c>
      <c r="E3278">
        <v>1018.86999511719</v>
      </c>
      <c r="F3278">
        <v>20.4665436758304</v>
      </c>
      <c r="G3278" s="1">
        <v>11.6561251880747</v>
      </c>
      <c r="H3278" s="1">
        <v>7.18598953652084</v>
      </c>
      <c r="I3278" s="1">
        <v>20.2528217025695</v>
      </c>
      <c r="J3278" s="1">
        <v>5.53553193867038</v>
      </c>
      <c r="K3278" s="1">
        <v>213.241902089126</v>
      </c>
    </row>
    <row r="3279" spans="1:11">
      <c r="A3279" t="s">
        <v>3288</v>
      </c>
      <c r="B3279">
        <v>1300.699951</v>
      </c>
      <c r="C3279">
        <v>4.04126275348489</v>
      </c>
      <c r="D3279">
        <v>11.5015036482977</v>
      </c>
      <c r="E3279">
        <v>1020.09002685547</v>
      </c>
      <c r="F3279">
        <v>20.5410908814688</v>
      </c>
      <c r="G3279" s="1">
        <v>11.7365214185388</v>
      </c>
      <c r="H3279" s="1">
        <v>7.27251533684716</v>
      </c>
      <c r="I3279" s="1">
        <v>20.6529035751093</v>
      </c>
      <c r="J3279" s="1">
        <v>5.54216038458184</v>
      </c>
      <c r="K3279" s="1">
        <v>214.018613007078</v>
      </c>
    </row>
    <row r="3280" spans="1:11">
      <c r="A3280" t="s">
        <v>3289</v>
      </c>
      <c r="B3280">
        <v>1327.699951</v>
      </c>
      <c r="C3280">
        <v>4.18796380615614</v>
      </c>
      <c r="D3280">
        <v>12.1859229543694</v>
      </c>
      <c r="E3280">
        <v>1023.89001464844</v>
      </c>
      <c r="F3280">
        <v>20.7738357084091</v>
      </c>
      <c r="G3280" s="1">
        <v>11.9801487655353</v>
      </c>
      <c r="H3280" s="1">
        <v>7.53651342867212</v>
      </c>
      <c r="I3280" s="1">
        <v>21.8818947023115</v>
      </c>
      <c r="J3280" s="1">
        <v>5.56280576023854</v>
      </c>
      <c r="K3280" s="1">
        <v>216.443592543646</v>
      </c>
    </row>
    <row r="3281" spans="1:11">
      <c r="A3281" t="s">
        <v>3290</v>
      </c>
      <c r="B3281">
        <v>1336.189941</v>
      </c>
      <c r="C3281">
        <v>4.23503116410955</v>
      </c>
      <c r="D3281">
        <v>12.4098876009066</v>
      </c>
      <c r="E3281">
        <v>1029.63000488281</v>
      </c>
      <c r="F3281">
        <v>21.1280129891588</v>
      </c>
      <c r="G3281" s="1">
        <v>12.0567559410807</v>
      </c>
      <c r="H3281" s="1">
        <v>7.62121420252946</v>
      </c>
      <c r="I3281" s="1">
        <v>22.2840612703194</v>
      </c>
      <c r="J3281" s="1">
        <v>5.59399119059012</v>
      </c>
      <c r="K3281" s="1">
        <v>220.133782651955</v>
      </c>
    </row>
    <row r="3282" spans="1:11">
      <c r="A3282" t="s">
        <v>3291</v>
      </c>
      <c r="B3282">
        <v>1394.650024</v>
      </c>
      <c r="C3282">
        <v>4.56118522836444</v>
      </c>
      <c r="D3282">
        <v>13.9716532110903</v>
      </c>
      <c r="E3282">
        <v>1066.08996582031</v>
      </c>
      <c r="F3282">
        <v>23.402802235645</v>
      </c>
      <c r="G3282" s="1">
        <v>12.5842550124319</v>
      </c>
      <c r="H3282" s="1">
        <v>8.20814966779297</v>
      </c>
      <c r="I3282" s="1">
        <v>25.088476722452</v>
      </c>
      <c r="J3282" s="1">
        <v>5.79207856112751</v>
      </c>
      <c r="K3282" s="1">
        <v>243.834921127303</v>
      </c>
    </row>
    <row r="3283" spans="1:11">
      <c r="A3283" t="s">
        <v>3292</v>
      </c>
      <c r="B3283">
        <v>1356.459961</v>
      </c>
      <c r="C3283">
        <v>4.33918826866156</v>
      </c>
      <c r="D3283">
        <v>12.8658702782189</v>
      </c>
      <c r="E3283">
        <v>1042.71997070312</v>
      </c>
      <c r="F3283">
        <v>21.844982406253</v>
      </c>
      <c r="G3283" s="1">
        <v>12.2396570964942</v>
      </c>
      <c r="H3283" s="1">
        <v>7.80865169088453</v>
      </c>
      <c r="I3283" s="1">
        <v>23.1028556257727</v>
      </c>
      <c r="J3283" s="1">
        <v>5.66510911949341</v>
      </c>
      <c r="K3283" s="1">
        <v>227.603921463006</v>
      </c>
    </row>
    <row r="3284" spans="1:11">
      <c r="A3284" t="s">
        <v>3293</v>
      </c>
      <c r="B3284">
        <v>1390.089966</v>
      </c>
      <c r="C3284">
        <v>4.529173980329</v>
      </c>
      <c r="D3284">
        <v>13.7847877663706</v>
      </c>
      <c r="E3284">
        <v>1044.75</v>
      </c>
      <c r="F3284">
        <v>21.9742363577925</v>
      </c>
      <c r="G3284" s="1">
        <v>12.5431085371471</v>
      </c>
      <c r="H3284" s="1">
        <v>8.15054334360912</v>
      </c>
      <c r="I3284" s="1">
        <v>24.7529280733945</v>
      </c>
      <c r="J3284" s="1">
        <v>5.67613829108855</v>
      </c>
      <c r="K3284" s="1">
        <v>228.950624595464</v>
      </c>
    </row>
    <row r="3285" spans="1:11">
      <c r="A3285" t="s">
        <v>3294</v>
      </c>
      <c r="B3285">
        <v>1383.25</v>
      </c>
      <c r="C3285">
        <v>4.48959818788978</v>
      </c>
      <c r="D3285">
        <v>13.5888471465732</v>
      </c>
      <c r="E3285">
        <v>1048.68994140625</v>
      </c>
      <c r="F3285">
        <v>22.2260711621257</v>
      </c>
      <c r="G3285" s="1">
        <v>12.4813899160313</v>
      </c>
      <c r="H3285" s="1">
        <v>8.07932412945782</v>
      </c>
      <c r="I3285" s="1">
        <v>24.4010834058739</v>
      </c>
      <c r="J3285" s="1">
        <v>5.69754403627225</v>
      </c>
      <c r="K3285" s="1">
        <v>231.574503523867</v>
      </c>
    </row>
    <row r="3286" spans="1:11">
      <c r="A3286" t="s">
        <v>3295</v>
      </c>
      <c r="B3286">
        <v>1384.890015</v>
      </c>
      <c r="C3286">
        <v>4.49904033251022</v>
      </c>
      <c r="D3286">
        <v>13.6353631005117</v>
      </c>
      <c r="E3286">
        <v>1049.02001953125</v>
      </c>
      <c r="F3286">
        <v>22.2473277636709</v>
      </c>
      <c r="G3286" s="1">
        <v>12.4961881569011</v>
      </c>
      <c r="H3286" s="1">
        <v>8.09631588321243</v>
      </c>
      <c r="I3286" s="1">
        <v>24.4846107028929</v>
      </c>
      <c r="J3286" s="1">
        <v>5.69933735437166</v>
      </c>
      <c r="K3286" s="1">
        <v>231.795977076864</v>
      </c>
    </row>
    <row r="3287" spans="1:11">
      <c r="A3287" t="s">
        <v>3296</v>
      </c>
      <c r="B3287">
        <v>1345.47998</v>
      </c>
      <c r="C3287">
        <v>4.27187416852101</v>
      </c>
      <c r="D3287">
        <v>12.5149238438785</v>
      </c>
      <c r="E3287">
        <v>1017.01000976563</v>
      </c>
      <c r="F3287">
        <v>20.1846275497647</v>
      </c>
      <c r="G3287" s="1">
        <v>12.1405821468238</v>
      </c>
      <c r="H3287" s="1">
        <v>7.68751558677052</v>
      </c>
      <c r="I3287" s="1">
        <v>22.4726716872114</v>
      </c>
      <c r="J3287" s="1">
        <v>5.52542661770855</v>
      </c>
      <c r="K3287" s="1">
        <v>210.304604424018</v>
      </c>
    </row>
    <row r="3288" spans="1:11">
      <c r="A3288" t="s">
        <v>3297</v>
      </c>
      <c r="B3288">
        <v>1273.73999</v>
      </c>
      <c r="C3288">
        <v>3.87046495992575</v>
      </c>
      <c r="D3288">
        <v>10.5948161265524</v>
      </c>
      <c r="E3288">
        <v>986.390014648438</v>
      </c>
      <c r="F3288">
        <v>18.3357057812408</v>
      </c>
      <c r="G3288" s="1">
        <v>11.4932553528515</v>
      </c>
      <c r="H3288" s="1">
        <v>6.96515359153936</v>
      </c>
      <c r="I3288" s="1">
        <v>19.0247921096895</v>
      </c>
      <c r="J3288" s="1">
        <v>5.35906784598554</v>
      </c>
      <c r="K3288" s="1">
        <v>191.040599666848</v>
      </c>
    </row>
    <row r="3289" spans="1:11">
      <c r="A3289" t="s">
        <v>3298</v>
      </c>
      <c r="B3289">
        <v>1276.439941</v>
      </c>
      <c r="C3289">
        <v>3.88472121921373</v>
      </c>
      <c r="D3289">
        <v>10.6589397037293</v>
      </c>
      <c r="E3289">
        <v>1002.59997558594</v>
      </c>
      <c r="F3289">
        <v>19.2537400315984</v>
      </c>
      <c r="G3289" s="1">
        <v>11.5176176454126</v>
      </c>
      <c r="H3289" s="1">
        <v>6.99080865794862</v>
      </c>
      <c r="I3289" s="1">
        <v>19.1399368852617</v>
      </c>
      <c r="J3289" s="1">
        <v>5.44713674282631</v>
      </c>
      <c r="K3289" s="1">
        <v>200.605642637949</v>
      </c>
    </row>
    <row r="3290" spans="1:11">
      <c r="A3290" t="s">
        <v>3299</v>
      </c>
      <c r="B3290">
        <v>1207.680054</v>
      </c>
      <c r="C3290">
        <v>3.52088786059658</v>
      </c>
      <c r="D3290">
        <v>9.01899050528756</v>
      </c>
      <c r="E3290">
        <v>988.559997558594</v>
      </c>
      <c r="F3290">
        <v>18.432888990593</v>
      </c>
      <c r="G3290" s="1">
        <v>10.8971810213539</v>
      </c>
      <c r="H3290" s="1">
        <v>6.33606685025048</v>
      </c>
      <c r="I3290" s="1">
        <v>16.1951295192693</v>
      </c>
      <c r="J3290" s="1">
        <v>5.37085738710767</v>
      </c>
      <c r="K3290" s="1">
        <v>192.05315619528</v>
      </c>
    </row>
    <row r="3291" spans="1:11">
      <c r="A3291" t="s">
        <v>3300</v>
      </c>
      <c r="B3291">
        <v>1184.839966</v>
      </c>
      <c r="C3291">
        <v>3.40691366817773</v>
      </c>
      <c r="D3291">
        <v>8.53627644652131</v>
      </c>
      <c r="E3291">
        <v>984.590026855469</v>
      </c>
      <c r="F3291">
        <v>18.2073765322976</v>
      </c>
      <c r="G3291" s="1">
        <v>10.6910895382203</v>
      </c>
      <c r="H3291" s="1">
        <v>6.130962873367</v>
      </c>
      <c r="I3291" s="1">
        <v>15.3283344275228</v>
      </c>
      <c r="J3291" s="1">
        <v>5.34928849242234</v>
      </c>
      <c r="K3291" s="1">
        <v>189.703531055179</v>
      </c>
    </row>
    <row r="3292" spans="1:11">
      <c r="A3292" t="s">
        <v>3301</v>
      </c>
      <c r="B3292">
        <v>1151.089966</v>
      </c>
      <c r="C3292">
        <v>3.24174452518463</v>
      </c>
      <c r="D3292">
        <v>7.85048683233235</v>
      </c>
      <c r="E3292">
        <v>970.679992675781</v>
      </c>
      <c r="F3292">
        <v>17.4235950573381</v>
      </c>
      <c r="G3292" s="1">
        <v>10.3865553544748</v>
      </c>
      <c r="H3292" s="1">
        <v>5.83373025107452</v>
      </c>
      <c r="I3292" s="1">
        <v>14.0968826793201</v>
      </c>
      <c r="J3292" s="1">
        <v>5.27371512306347</v>
      </c>
      <c r="K3292" s="1">
        <v>181.53727420254</v>
      </c>
    </row>
    <row r="3293" spans="1:11">
      <c r="A3293" t="s">
        <v>3302</v>
      </c>
      <c r="B3293">
        <v>1128.880005</v>
      </c>
      <c r="C3293">
        <v>3.13623807791863</v>
      </c>
      <c r="D3293">
        <v>7.42565149947579</v>
      </c>
      <c r="E3293">
        <v>959.440002441406</v>
      </c>
      <c r="F3293">
        <v>16.8084127597066</v>
      </c>
      <c r="G3293" s="1">
        <v>10.1861496553887</v>
      </c>
      <c r="H3293" s="1">
        <v>5.64386453268821</v>
      </c>
      <c r="I3293" s="1">
        <v>13.3340186718749</v>
      </c>
      <c r="J3293" s="1">
        <v>5.21264813195479</v>
      </c>
      <c r="K3293" s="1">
        <v>175.127660280604</v>
      </c>
    </row>
    <row r="3294" spans="1:11">
      <c r="A3294" t="s">
        <v>3303</v>
      </c>
      <c r="B3294">
        <v>1197.869995</v>
      </c>
      <c r="C3294">
        <v>3.45752101316166</v>
      </c>
      <c r="D3294">
        <v>8.69337547958737</v>
      </c>
      <c r="E3294">
        <v>984.390014648438</v>
      </c>
      <c r="F3294">
        <v>18.1419707240371</v>
      </c>
      <c r="G3294" s="1">
        <v>10.8086625529076</v>
      </c>
      <c r="H3294" s="1">
        <v>6.22203408427388</v>
      </c>
      <c r="I3294" s="1">
        <v>15.6104324279992</v>
      </c>
      <c r="J3294" s="1">
        <v>5.34820182389205</v>
      </c>
      <c r="K3294" s="1">
        <v>189.022064795802</v>
      </c>
    </row>
    <row r="3295" spans="1:11">
      <c r="A3295" t="s">
        <v>3304</v>
      </c>
      <c r="B3295">
        <v>1243.400024</v>
      </c>
      <c r="C3295">
        <v>3.68176377618546</v>
      </c>
      <c r="D3295">
        <v>9.62638172421463</v>
      </c>
      <c r="E3295">
        <v>997.710021972656</v>
      </c>
      <c r="F3295">
        <v>18.8900036957767</v>
      </c>
      <c r="G3295" s="1">
        <v>11.2194907074981</v>
      </c>
      <c r="H3295" s="1">
        <v>6.62557353041884</v>
      </c>
      <c r="I3295" s="1">
        <v>17.2858036311473</v>
      </c>
      <c r="J3295" s="1">
        <v>5.42056957082728</v>
      </c>
      <c r="K3295" s="1">
        <v>196.815856275479</v>
      </c>
    </row>
    <row r="3296" spans="1:11">
      <c r="A3296" t="s">
        <v>3305</v>
      </c>
      <c r="B3296">
        <v>1206.900024</v>
      </c>
      <c r="C3296">
        <v>3.49541272280855</v>
      </c>
      <c r="D3296">
        <v>8.82364301870696</v>
      </c>
      <c r="E3296">
        <v>994.799987792969</v>
      </c>
      <c r="F3296">
        <v>18.7222166528848</v>
      </c>
      <c r="G3296" s="1">
        <v>10.8901426272992</v>
      </c>
      <c r="H3296" s="1">
        <v>6.29022268183753</v>
      </c>
      <c r="I3296" s="1">
        <v>15.8443499231957</v>
      </c>
      <c r="J3296" s="1">
        <v>5.40475932298262</v>
      </c>
      <c r="K3296" s="1">
        <v>195.067675012493</v>
      </c>
    </row>
    <row r="3297" spans="1:11">
      <c r="A3297" t="s">
        <v>3306</v>
      </c>
      <c r="B3297">
        <v>1235.670044</v>
      </c>
      <c r="C3297">
        <v>3.63785607232813</v>
      </c>
      <c r="D3297">
        <v>9.41810621421255</v>
      </c>
      <c r="E3297">
        <v>1005.53002929688</v>
      </c>
      <c r="F3297">
        <v>19.3372709176346</v>
      </c>
      <c r="G3297" s="1">
        <v>11.1497412808412</v>
      </c>
      <c r="H3297" s="1">
        <v>6.54655875974282</v>
      </c>
      <c r="I3297" s="1">
        <v>16.9118095729212</v>
      </c>
      <c r="J3297" s="1">
        <v>5.4630557570054</v>
      </c>
      <c r="K3297" s="1">
        <v>201.475954953681</v>
      </c>
    </row>
    <row r="3298" spans="1:11">
      <c r="A3298" t="s">
        <v>3307</v>
      </c>
      <c r="B3298">
        <v>1299.660034</v>
      </c>
      <c r="C3298">
        <v>3.96205366502459</v>
      </c>
      <c r="D3298">
        <v>10.8018746318614</v>
      </c>
      <c r="E3298">
        <v>1047.48999023437</v>
      </c>
      <c r="F3298">
        <v>21.7937797215561</v>
      </c>
      <c r="G3298" s="1">
        <v>11.7271380029904</v>
      </c>
      <c r="H3298" s="1">
        <v>7.12997342710658</v>
      </c>
      <c r="I3298" s="1">
        <v>19.3966008292552</v>
      </c>
      <c r="J3298" s="1">
        <v>5.69102468829989</v>
      </c>
      <c r="K3298" s="1">
        <v>227.070438230577</v>
      </c>
    </row>
    <row r="3299" spans="1:11">
      <c r="A3299" t="s">
        <v>3308</v>
      </c>
      <c r="B3299">
        <v>1293.910034</v>
      </c>
      <c r="C3299">
        <v>3.93148765519367</v>
      </c>
      <c r="D3299">
        <v>10.6652880098342</v>
      </c>
      <c r="E3299">
        <v>1056.42004394531</v>
      </c>
      <c r="F3299">
        <v>22.3584662387762</v>
      </c>
      <c r="G3299" s="1">
        <v>11.6752544013153</v>
      </c>
      <c r="H3299" s="1">
        <v>7.07496790313022</v>
      </c>
      <c r="I3299" s="1">
        <v>19.1513363472676</v>
      </c>
      <c r="J3299" s="1">
        <v>5.73954176875946</v>
      </c>
      <c r="K3299" s="1">
        <v>232.953934189804</v>
      </c>
    </row>
    <row r="3300" spans="1:11">
      <c r="A3300" t="s">
        <v>3309</v>
      </c>
      <c r="B3300">
        <v>1310.170044</v>
      </c>
      <c r="C3300">
        <v>4.01753895844783</v>
      </c>
      <c r="D3300">
        <v>11.048098609795</v>
      </c>
      <c r="E3300">
        <v>1062.39001464844</v>
      </c>
      <c r="F3300">
        <v>22.7423559444262</v>
      </c>
      <c r="G3300" s="1">
        <v>11.8219722938499</v>
      </c>
      <c r="H3300" s="1">
        <v>7.22982282369481</v>
      </c>
      <c r="I3300" s="1">
        <v>19.8387378080053</v>
      </c>
      <c r="J3300" s="1">
        <v>5.77197668553829</v>
      </c>
      <c r="K3300" s="1">
        <v>236.953699480996</v>
      </c>
    </row>
    <row r="3301" spans="1:11">
      <c r="A3301" t="s">
        <v>3310</v>
      </c>
      <c r="B3301">
        <v>1283.22998</v>
      </c>
      <c r="C3301">
        <v>3.87319721223923</v>
      </c>
      <c r="D3301">
        <v>10.3981038142645</v>
      </c>
      <c r="E3301">
        <v>1063.93005371094</v>
      </c>
      <c r="F3301">
        <v>22.8424987394329</v>
      </c>
      <c r="G3301" s="1">
        <v>11.5788857634709</v>
      </c>
      <c r="H3301" s="1">
        <v>6.97007045739689</v>
      </c>
      <c r="I3301" s="1">
        <v>18.6715617372138</v>
      </c>
      <c r="J3301" s="1">
        <v>5.78034373477727</v>
      </c>
      <c r="K3301" s="1">
        <v>237.997092074586</v>
      </c>
    </row>
    <row r="3302" spans="1:11">
      <c r="A3302" t="s">
        <v>3311</v>
      </c>
      <c r="B3302">
        <v>1332.050049</v>
      </c>
      <c r="C3302">
        <v>4.12927805894631</v>
      </c>
      <c r="D3302">
        <v>11.526549449093</v>
      </c>
      <c r="E3302">
        <v>1069.92004394531</v>
      </c>
      <c r="F3302">
        <v>23.2331323003052</v>
      </c>
      <c r="G3302" s="1">
        <v>12.019400722384</v>
      </c>
      <c r="H3302" s="1">
        <v>7.43090460720418</v>
      </c>
      <c r="I3302" s="1">
        <v>20.6978775649983</v>
      </c>
      <c r="J3302" s="1">
        <v>5.81288741789054</v>
      </c>
      <c r="K3302" s="1">
        <v>242.067121917418</v>
      </c>
    </row>
    <row r="3303" spans="1:11">
      <c r="A3303" t="s">
        <v>3312</v>
      </c>
      <c r="B3303">
        <v>1355.189941</v>
      </c>
      <c r="C3303">
        <v>4.25510461926534</v>
      </c>
      <c r="D3303">
        <v>12.1006196093053</v>
      </c>
      <c r="E3303">
        <v>1078.47998046875</v>
      </c>
      <c r="F3303">
        <v>23.7976138991522</v>
      </c>
      <c r="G3303" s="1">
        <v>12.2281974074856</v>
      </c>
      <c r="H3303" s="1">
        <v>7.65733769149541</v>
      </c>
      <c r="I3303" s="1">
        <v>21.7287180556646</v>
      </c>
      <c r="J3303" s="1">
        <v>5.85939364758182</v>
      </c>
      <c r="K3303" s="1">
        <v>247.948482822269</v>
      </c>
    </row>
    <row r="3304" spans="1:11">
      <c r="A3304" t="s">
        <v>3313</v>
      </c>
      <c r="B3304">
        <v>1340.599976</v>
      </c>
      <c r="C3304">
        <v>4.17441489454318</v>
      </c>
      <c r="D3304">
        <v>11.7263009759786</v>
      </c>
      <c r="E3304">
        <v>1070.67004394531</v>
      </c>
      <c r="F3304">
        <v>23.2744152345413</v>
      </c>
      <c r="G3304" s="1">
        <v>12.09654872357</v>
      </c>
      <c r="H3304" s="1">
        <v>7.5121312804394</v>
      </c>
      <c r="I3304" s="1">
        <v>21.0565653635593</v>
      </c>
      <c r="J3304" s="1">
        <v>5.8169621761756</v>
      </c>
      <c r="K3304" s="1">
        <v>242.497250793097</v>
      </c>
    </row>
    <row r="3305" spans="1:11">
      <c r="A3305" t="s">
        <v>3314</v>
      </c>
      <c r="B3305">
        <v>1368.930054</v>
      </c>
      <c r="C3305">
        <v>4.32938907545026</v>
      </c>
      <c r="D3305">
        <v>12.4373140348832</v>
      </c>
      <c r="E3305">
        <v>1072.31994628906</v>
      </c>
      <c r="F3305">
        <v>23.3833320218509</v>
      </c>
      <c r="G3305" s="1">
        <v>12.3521776770271</v>
      </c>
      <c r="H3305" s="1">
        <v>7.79101740495337</v>
      </c>
      <c r="I3305" s="1">
        <v>22.3333100914865</v>
      </c>
      <c r="J3305" s="1">
        <v>5.82592611383524</v>
      </c>
      <c r="K3305" s="1">
        <v>243.63206003413</v>
      </c>
    </row>
    <row r="3306" spans="1:11">
      <c r="A3306" t="s">
        <v>3315</v>
      </c>
      <c r="B3306">
        <v>1353.339966</v>
      </c>
      <c r="C3306">
        <v>4.24234160500587</v>
      </c>
      <c r="D3306">
        <v>12.0298476185505</v>
      </c>
      <c r="E3306">
        <v>1065.33996582031</v>
      </c>
      <c r="F3306">
        <v>22.9211370948296</v>
      </c>
      <c r="G3306" s="1">
        <v>12.2115046481797</v>
      </c>
      <c r="H3306" s="1">
        <v>7.63436981669777</v>
      </c>
      <c r="I3306" s="1">
        <v>21.6016349241391</v>
      </c>
      <c r="J3306" s="1">
        <v>5.78800380284245</v>
      </c>
      <c r="K3306" s="1">
        <v>238.816428878472</v>
      </c>
    </row>
    <row r="3307" spans="1:11">
      <c r="A3307" t="s">
        <v>3316</v>
      </c>
      <c r="B3307">
        <v>1379.959961</v>
      </c>
      <c r="C3307">
        <v>4.38926250191439</v>
      </c>
      <c r="D3307">
        <v>12.709564819641</v>
      </c>
      <c r="E3307">
        <v>1068.08996582031</v>
      </c>
      <c r="F3307">
        <v>23.1008482991154</v>
      </c>
      <c r="G3307" s="1">
        <v>12.4517031207319</v>
      </c>
      <c r="H3307" s="1">
        <v>7.89876353253552</v>
      </c>
      <c r="I3307" s="1">
        <v>22.8221826230953</v>
      </c>
      <c r="J3307" s="1">
        <v>5.802944583221</v>
      </c>
      <c r="K3307" s="1">
        <v>240.688848552044</v>
      </c>
    </row>
    <row r="3308" spans="1:11">
      <c r="A3308" t="s">
        <v>3317</v>
      </c>
      <c r="B3308">
        <v>1396.300049</v>
      </c>
      <c r="C3308">
        <v>4.48118629385943</v>
      </c>
      <c r="D3308">
        <v>13.1428910521085</v>
      </c>
      <c r="E3308">
        <v>1085.93005371094</v>
      </c>
      <c r="F3308">
        <v>24.2726929959342</v>
      </c>
      <c r="G3308" s="1">
        <v>12.5991435758848</v>
      </c>
      <c r="H3308" s="1">
        <v>8.06418637869047</v>
      </c>
      <c r="I3308" s="1">
        <v>23.6002934831515</v>
      </c>
      <c r="J3308" s="1">
        <v>5.8998699778057</v>
      </c>
      <c r="K3308" s="1">
        <v>252.898354761819</v>
      </c>
    </row>
    <row r="3309" spans="1:11">
      <c r="A3309" t="s">
        <v>3318</v>
      </c>
      <c r="B3309">
        <v>1400.52002</v>
      </c>
      <c r="C3309">
        <v>4.50520423602951</v>
      </c>
      <c r="D3309">
        <v>13.2574205935406</v>
      </c>
      <c r="E3309">
        <v>1098.67004394531</v>
      </c>
      <c r="F3309">
        <v>25.1370283419872</v>
      </c>
      <c r="G3309" s="1">
        <v>12.637221366223</v>
      </c>
      <c r="H3309" s="1">
        <v>8.10740822875225</v>
      </c>
      <c r="I3309" s="1">
        <v>23.8059507300671</v>
      </c>
      <c r="J3309" s="1">
        <v>5.9690864854845</v>
      </c>
      <c r="K3309" s="1">
        <v>261.903906268441</v>
      </c>
    </row>
    <row r="3310" spans="1:11">
      <c r="A3310" t="s">
        <v>3319</v>
      </c>
      <c r="B3310">
        <v>1418.790039</v>
      </c>
      <c r="C3310">
        <v>4.60950126865088</v>
      </c>
      <c r="D3310">
        <v>13.756254982072</v>
      </c>
      <c r="E3310">
        <v>1111.59997558594</v>
      </c>
      <c r="F3310">
        <v>26.0345943522277</v>
      </c>
      <c r="G3310" s="1">
        <v>12.8020760424654</v>
      </c>
      <c r="H3310" s="1">
        <v>8.29509752677488</v>
      </c>
      <c r="I3310" s="1">
        <v>24.7016926122872</v>
      </c>
      <c r="J3310" s="1">
        <v>6.0393349469217</v>
      </c>
      <c r="K3310" s="1">
        <v>271.255689662149</v>
      </c>
    </row>
    <row r="3311" spans="1:11">
      <c r="A3311" t="s">
        <v>3320</v>
      </c>
      <c r="B3311">
        <v>1401.72998</v>
      </c>
      <c r="C3311">
        <v>4.510857360507</v>
      </c>
      <c r="D3311">
        <v>13.2784603248372</v>
      </c>
      <c r="E3311">
        <v>1110.83996582031</v>
      </c>
      <c r="F3311">
        <v>25.9806088824421</v>
      </c>
      <c r="G3311" s="1">
        <v>12.6481391197331</v>
      </c>
      <c r="H3311" s="1">
        <v>8.11758139416403</v>
      </c>
      <c r="I3311" s="1">
        <v>23.8437311416552</v>
      </c>
      <c r="J3311" s="1">
        <v>6.03520580546942</v>
      </c>
      <c r="K3311" s="1">
        <v>270.693212458152</v>
      </c>
    </row>
    <row r="3312" spans="1:11">
      <c r="A3312" t="s">
        <v>3321</v>
      </c>
      <c r="B3312">
        <v>1434</v>
      </c>
      <c r="C3312">
        <v>4.69517668580641</v>
      </c>
      <c r="D3312">
        <v>14.1602354773382</v>
      </c>
      <c r="E3312">
        <v>1118.67004394531</v>
      </c>
      <c r="F3312">
        <v>26.5360386264495</v>
      </c>
      <c r="G3312" s="1">
        <v>12.9393190960339</v>
      </c>
      <c r="H3312" s="1">
        <v>8.44927601584171</v>
      </c>
      <c r="I3312" s="1">
        <v>25.427108216202</v>
      </c>
      <c r="J3312" s="1">
        <v>6.07774670641944</v>
      </c>
      <c r="K3312" s="1">
        <v>276.480261652437</v>
      </c>
    </row>
    <row r="3313" spans="1:11">
      <c r="A3313" t="s">
        <v>3322</v>
      </c>
      <c r="B3313">
        <v>1442.040039</v>
      </c>
      <c r="C3313">
        <v>4.74213306449326</v>
      </c>
      <c r="D3313">
        <v>14.3898164955546</v>
      </c>
      <c r="E3313">
        <v>1133.84997558594</v>
      </c>
      <c r="F3313">
        <v>27.6279071338058</v>
      </c>
      <c r="G3313" s="1">
        <v>13.0118662579346</v>
      </c>
      <c r="H3313" s="1">
        <v>8.53377707528618</v>
      </c>
      <c r="I3313" s="1">
        <v>25.8393599336198</v>
      </c>
      <c r="J3313" s="1">
        <v>6.16021944271181</v>
      </c>
      <c r="K3313" s="1">
        <v>287.856492100905</v>
      </c>
    </row>
    <row r="3314" spans="1:11">
      <c r="A3314" t="s">
        <v>3323</v>
      </c>
      <c r="B3314">
        <v>1458.339966</v>
      </c>
      <c r="C3314">
        <v>4.83786057558702</v>
      </c>
      <c r="D3314">
        <v>14.8604463405427</v>
      </c>
      <c r="E3314">
        <v>1141.01000976562</v>
      </c>
      <c r="F3314">
        <v>28.1567069429484</v>
      </c>
      <c r="G3314" s="1">
        <v>13.1589443309437</v>
      </c>
      <c r="H3314" s="1">
        <v>8.70604496160147</v>
      </c>
      <c r="I3314" s="1">
        <v>26.6844557667674</v>
      </c>
      <c r="J3314" s="1">
        <v>6.19911998750514</v>
      </c>
      <c r="K3314" s="1">
        <v>293.366082724118</v>
      </c>
    </row>
    <row r="3315" spans="1:11">
      <c r="A3315" t="s">
        <v>3324</v>
      </c>
      <c r="B3315">
        <v>1467.630005</v>
      </c>
      <c r="C3315">
        <v>4.89302966882648</v>
      </c>
      <c r="D3315">
        <v>15.1346748975802</v>
      </c>
      <c r="E3315">
        <v>1130.19995117187</v>
      </c>
      <c r="F3315">
        <v>27.3483170633927</v>
      </c>
      <c r="G3315" s="1">
        <v>13.2427705366868</v>
      </c>
      <c r="H3315" s="1">
        <v>8.80532533538017</v>
      </c>
      <c r="I3315" s="1">
        <v>27.176879724471</v>
      </c>
      <c r="J3315" s="1">
        <v>6.14038881974931</v>
      </c>
      <c r="K3315" s="1">
        <v>284.943429721421</v>
      </c>
    </row>
    <row r="3316" spans="1:11">
      <c r="A3316" t="s">
        <v>3325</v>
      </c>
      <c r="B3316">
        <v>1477.47998</v>
      </c>
      <c r="C3316">
        <v>4.95189422032927</v>
      </c>
      <c r="D3316">
        <v>15.4291129190652</v>
      </c>
      <c r="E3316">
        <v>1128.26000976562</v>
      </c>
      <c r="F3316">
        <v>27.2060209223393</v>
      </c>
      <c r="G3316" s="1">
        <v>13.3316491765842</v>
      </c>
      <c r="H3316" s="1">
        <v>8.91125592681017</v>
      </c>
      <c r="I3316" s="1">
        <v>27.7055932085966</v>
      </c>
      <c r="J3316" s="1">
        <v>6.12984909665912</v>
      </c>
      <c r="K3316" s="1">
        <v>283.460839389669</v>
      </c>
    </row>
    <row r="3317" spans="1:11">
      <c r="A3317" t="s">
        <v>3326</v>
      </c>
      <c r="B3317">
        <v>1480.709961</v>
      </c>
      <c r="C3317">
        <v>4.97132563405759</v>
      </c>
      <c r="D3317">
        <v>15.5269517201022</v>
      </c>
      <c r="E3317">
        <v>1120.96997070312</v>
      </c>
      <c r="F3317">
        <v>26.6731299891999</v>
      </c>
      <c r="G3317" s="1">
        <v>13.3607940544316</v>
      </c>
      <c r="H3317" s="1">
        <v>8.94622402044228</v>
      </c>
      <c r="I3317" s="1">
        <v>27.8812793958562</v>
      </c>
      <c r="J3317" s="1">
        <v>6.09024223390134</v>
      </c>
      <c r="K3317" s="1">
        <v>277.908623148932</v>
      </c>
    </row>
    <row r="3318" spans="1:11">
      <c r="A3318" t="s">
        <v>3327</v>
      </c>
      <c r="B3318">
        <v>1466.540039</v>
      </c>
      <c r="C3318">
        <v>4.88589409755659</v>
      </c>
      <c r="D3318">
        <v>15.095860468481</v>
      </c>
      <c r="E3318">
        <v>1117.68994140625</v>
      </c>
      <c r="F3318">
        <v>26.4364833073147</v>
      </c>
      <c r="G3318" s="1">
        <v>13.2329355172462</v>
      </c>
      <c r="H3318" s="1">
        <v>8.79248441048543</v>
      </c>
      <c r="I3318" s="1">
        <v>27.1071818235685</v>
      </c>
      <c r="J3318" s="1">
        <v>6.07242179849776</v>
      </c>
      <c r="K3318" s="1">
        <v>275.442989998188</v>
      </c>
    </row>
    <row r="3319" spans="1:11">
      <c r="A3319" t="s">
        <v>3328</v>
      </c>
      <c r="B3319">
        <v>1465.219971</v>
      </c>
      <c r="C3319">
        <v>4.87801220625649</v>
      </c>
      <c r="D3319">
        <v>15.0564761375339</v>
      </c>
      <c r="E3319">
        <v>1125.71997070312</v>
      </c>
      <c r="F3319">
        <v>27.0124313564518</v>
      </c>
      <c r="G3319" s="1">
        <v>13.2210242333686</v>
      </c>
      <c r="H3319" s="1">
        <v>8.77830043412459</v>
      </c>
      <c r="I3319" s="1">
        <v>27.0364605670881</v>
      </c>
      <c r="J3319" s="1">
        <v>6.11604903637338</v>
      </c>
      <c r="K3319" s="1">
        <v>281.443820399637</v>
      </c>
    </row>
    <row r="3320" spans="1:11">
      <c r="A3320" t="s">
        <v>3329</v>
      </c>
      <c r="B3320">
        <v>1475.599976</v>
      </c>
      <c r="C3320">
        <v>4.93993353299251</v>
      </c>
      <c r="D3320">
        <v>15.3656063720817</v>
      </c>
      <c r="E3320">
        <v>1135.86999511719</v>
      </c>
      <c r="F3320">
        <v>27.7508205643223</v>
      </c>
      <c r="G3320" s="1">
        <v>13.3146854585523</v>
      </c>
      <c r="H3320" s="1">
        <v>8.88973189152669</v>
      </c>
      <c r="I3320" s="1">
        <v>27.5915564155524</v>
      </c>
      <c r="J3320" s="1">
        <v>6.17119423113974</v>
      </c>
      <c r="K3320" s="1">
        <v>289.137133040126</v>
      </c>
    </row>
    <row r="3321" spans="1:11">
      <c r="A3321" t="s">
        <v>3330</v>
      </c>
      <c r="B3321">
        <v>1498.550049</v>
      </c>
      <c r="C3321">
        <v>5.07780394734386</v>
      </c>
      <c r="D3321">
        <v>16.0587056378028</v>
      </c>
      <c r="E3321">
        <v>1139.31994628906</v>
      </c>
      <c r="F3321">
        <v>28.0062813757663</v>
      </c>
      <c r="G3321" s="1">
        <v>13.5217693621954</v>
      </c>
      <c r="H3321" s="1">
        <v>9.13783867498269</v>
      </c>
      <c r="I3321" s="1">
        <v>28.8361338847806</v>
      </c>
      <c r="J3321" s="1">
        <v>6.18993785396727</v>
      </c>
      <c r="K3321" s="1">
        <v>291.798791510867</v>
      </c>
    </row>
    <row r="3322" spans="1:11">
      <c r="A3322" t="s">
        <v>3331</v>
      </c>
      <c r="B3322">
        <v>1514.890015</v>
      </c>
      <c r="C3322">
        <v>5.17746808132067</v>
      </c>
      <c r="D3322">
        <v>16.5672925401982</v>
      </c>
      <c r="E3322">
        <v>1144.47998046875</v>
      </c>
      <c r="F3322">
        <v>28.3906838206807</v>
      </c>
      <c r="G3322" s="1">
        <v>13.6692087165137</v>
      </c>
      <c r="H3322" s="1">
        <v>9.31719077037785</v>
      </c>
      <c r="I3322" s="1">
        <v>29.749388062315</v>
      </c>
      <c r="J3322" s="1">
        <v>6.2179723766671</v>
      </c>
      <c r="K3322" s="1">
        <v>295.803899057094</v>
      </c>
    </row>
    <row r="3323" spans="1:11">
      <c r="A3323" t="s">
        <v>3332</v>
      </c>
      <c r="B3323">
        <v>1537.449951</v>
      </c>
      <c r="C3323">
        <v>5.31655456668643</v>
      </c>
      <c r="D3323">
        <v>17.2846259699853</v>
      </c>
      <c r="E3323">
        <v>1152.60998535156</v>
      </c>
      <c r="F3323">
        <v>29.0017988472038</v>
      </c>
      <c r="G3323" s="1">
        <v>13.8727723222948</v>
      </c>
      <c r="H3323" s="1">
        <v>9.56748595276816</v>
      </c>
      <c r="I3323" s="1">
        <v>31.037482089811</v>
      </c>
      <c r="J3323" s="1">
        <v>6.26214278300553</v>
      </c>
      <c r="K3323" s="1">
        <v>302.171135885896</v>
      </c>
    </row>
    <row r="3324" spans="1:11">
      <c r="A3324" t="s">
        <v>3333</v>
      </c>
      <c r="B3324">
        <v>1544.219971</v>
      </c>
      <c r="C3324">
        <v>5.35890553896447</v>
      </c>
      <c r="D3324">
        <v>17.5062082629988</v>
      </c>
      <c r="E3324">
        <v>1163.55004882812</v>
      </c>
      <c r="F3324">
        <v>29.8357408163941</v>
      </c>
      <c r="G3324" s="1">
        <v>13.9338598042101</v>
      </c>
      <c r="H3324" s="1">
        <v>9.64369928365263</v>
      </c>
      <c r="I3324" s="1">
        <v>31.4353707373738</v>
      </c>
      <c r="J3324" s="1">
        <v>6.3215802687258</v>
      </c>
      <c r="K3324" s="1">
        <v>310.860017338415</v>
      </c>
    </row>
    <row r="3325" spans="1:11">
      <c r="A3325" t="s">
        <v>3334</v>
      </c>
      <c r="B3325">
        <v>1589.060059</v>
      </c>
      <c r="C3325">
        <v>5.64063983659501</v>
      </c>
      <c r="D3325">
        <v>18.986689620438</v>
      </c>
      <c r="E3325">
        <v>1188.2099609375</v>
      </c>
      <c r="F3325">
        <v>31.7508715370108</v>
      </c>
      <c r="G3325" s="1">
        <v>14.3384624589703</v>
      </c>
      <c r="H3325" s="1">
        <v>10.150698487965</v>
      </c>
      <c r="I3325" s="1">
        <v>34.0938265058475</v>
      </c>
      <c r="J3325" s="1">
        <v>6.45555784362783</v>
      </c>
      <c r="K3325" s="1">
        <v>330.813856349146</v>
      </c>
    </row>
    <row r="3326" spans="1:11">
      <c r="A3326" t="s">
        <v>3335</v>
      </c>
      <c r="B3326">
        <v>1580.829956</v>
      </c>
      <c r="C3326">
        <v>5.58747019481067</v>
      </c>
      <c r="D3326">
        <v>18.6996215138196</v>
      </c>
      <c r="E3326">
        <v>1182.98999023437</v>
      </c>
      <c r="F3326">
        <v>31.3286528648154</v>
      </c>
      <c r="G3326" s="1">
        <v>14.2642003049186</v>
      </c>
      <c r="H3326" s="1">
        <v>10.0550162572073</v>
      </c>
      <c r="I3326" s="1">
        <v>33.5783469558013</v>
      </c>
      <c r="J3326" s="1">
        <v>6.42719768513406</v>
      </c>
      <c r="K3326" s="1">
        <v>326.414739713599</v>
      </c>
    </row>
    <row r="3327" spans="1:11">
      <c r="A3327" t="s">
        <v>3336</v>
      </c>
      <c r="B3327">
        <v>1598.47998</v>
      </c>
      <c r="C3327">
        <v>5.70090252088318</v>
      </c>
      <c r="D3327">
        <v>19.3088486327932</v>
      </c>
      <c r="E3327">
        <v>1186.86999511719</v>
      </c>
      <c r="F3327">
        <v>31.639718447081</v>
      </c>
      <c r="G3327" s="1">
        <v>14.4234606205313</v>
      </c>
      <c r="H3327" s="1">
        <v>10.259145110335</v>
      </c>
      <c r="I3327" s="1">
        <v>34.6723177380795</v>
      </c>
      <c r="J3327" s="1">
        <v>6.44827779452381</v>
      </c>
      <c r="K3327" s="1">
        <v>329.655746963647</v>
      </c>
    </row>
    <row r="3328" spans="1:11">
      <c r="A3328" t="s">
        <v>3337</v>
      </c>
      <c r="B3328">
        <v>1628.349976</v>
      </c>
      <c r="C3328">
        <v>5.89498922892614</v>
      </c>
      <c r="D3328">
        <v>20.3626420292006</v>
      </c>
      <c r="E3328">
        <v>1192.32995605469</v>
      </c>
      <c r="F3328">
        <v>32.0803133743708</v>
      </c>
      <c r="G3328" s="1">
        <v>14.692984616097</v>
      </c>
      <c r="H3328" s="1">
        <v>10.6084167729369</v>
      </c>
      <c r="I3328" s="1">
        <v>36.5645827905112</v>
      </c>
      <c r="J3328" s="1">
        <v>6.47794182261206</v>
      </c>
      <c r="K3328" s="1">
        <v>334.246326684103</v>
      </c>
    </row>
    <row r="3329" spans="1:11">
      <c r="A3329" t="s">
        <v>3338</v>
      </c>
      <c r="B3329">
        <v>1557.959961</v>
      </c>
      <c r="C3329">
        <v>5.42922505855934</v>
      </c>
      <c r="D3329">
        <v>17.7882232016536</v>
      </c>
      <c r="E3329">
        <v>1163.63000488281</v>
      </c>
      <c r="F3329">
        <v>29.7431423903316</v>
      </c>
      <c r="G3329" s="1">
        <v>14.0578389638937</v>
      </c>
      <c r="H3329" s="1">
        <v>9.77024383567227</v>
      </c>
      <c r="I3329" s="1">
        <v>31.9417764659535</v>
      </c>
      <c r="J3329" s="1">
        <v>6.32201467085417</v>
      </c>
      <c r="K3329" s="1">
        <v>309.895229887403</v>
      </c>
    </row>
    <row r="3330" spans="1:11">
      <c r="A3330" t="s">
        <v>3339</v>
      </c>
      <c r="B3330">
        <v>1632.530029</v>
      </c>
      <c r="C3330">
        <v>5.90035495202156</v>
      </c>
      <c r="D3330">
        <v>20.2690782246006</v>
      </c>
      <c r="E3330">
        <v>1175.28002929687</v>
      </c>
      <c r="F3330">
        <v>30.645059705182</v>
      </c>
      <c r="G3330" s="1">
        <v>14.7307022169376</v>
      </c>
      <c r="H3330" s="1">
        <v>10.6180727408571</v>
      </c>
      <c r="I3330" s="1">
        <v>36.3965730855531</v>
      </c>
      <c r="J3330" s="1">
        <v>6.38530938219064</v>
      </c>
      <c r="K3330" s="1">
        <v>319.292349732946</v>
      </c>
    </row>
    <row r="3331" spans="1:11">
      <c r="A3331" t="s">
        <v>3340</v>
      </c>
      <c r="B3331">
        <v>1619.089966</v>
      </c>
      <c r="C3331">
        <v>5.81156266643787</v>
      </c>
      <c r="D3331">
        <v>19.781095688258</v>
      </c>
      <c r="E3331">
        <v>1171.25</v>
      </c>
      <c r="F3331">
        <v>30.3268790361324</v>
      </c>
      <c r="G3331" s="1">
        <v>14.60942936908</v>
      </c>
      <c r="H3331" s="1">
        <v>10.4582852442029</v>
      </c>
      <c r="I3331" s="1">
        <v>35.5203175473555</v>
      </c>
      <c r="J3331" s="1">
        <v>6.36341418850201</v>
      </c>
      <c r="K3331" s="1">
        <v>315.977210051777</v>
      </c>
    </row>
    <row r="3332" spans="1:11">
      <c r="A3332" t="s">
        <v>3341</v>
      </c>
      <c r="B3332">
        <v>1573.780029</v>
      </c>
      <c r="C3332">
        <v>5.51470568631059</v>
      </c>
      <c r="D3332">
        <v>18.163292242537</v>
      </c>
      <c r="E3332">
        <v>1150.14001464844</v>
      </c>
      <c r="F3332">
        <v>28.6716635022605</v>
      </c>
      <c r="G3332" s="1">
        <v>14.2005871563434</v>
      </c>
      <c r="H3332" s="1">
        <v>9.92407178852889</v>
      </c>
      <c r="I3332" s="1">
        <v>32.6152766422995</v>
      </c>
      <c r="J3332" s="1">
        <v>6.24872340489031</v>
      </c>
      <c r="K3332" s="1">
        <v>298.731439862102</v>
      </c>
    </row>
    <row r="3333" spans="1:11">
      <c r="A3333" t="s">
        <v>3342</v>
      </c>
      <c r="B3333">
        <v>1630.01001</v>
      </c>
      <c r="C3333">
        <v>5.87250100896301</v>
      </c>
      <c r="D3333">
        <v>20.0553929769753</v>
      </c>
      <c r="E3333">
        <v>1176.73999023437</v>
      </c>
      <c r="F3333">
        <v>30.6807820626017</v>
      </c>
      <c r="G3333" s="1">
        <v>14.7079634931098</v>
      </c>
      <c r="H3333" s="1">
        <v>10.5679477575433</v>
      </c>
      <c r="I3333" s="1">
        <v>36.0128649244657</v>
      </c>
      <c r="J3333" s="1">
        <v>6.3932413660919</v>
      </c>
      <c r="K3333" s="1">
        <v>319.664542691559</v>
      </c>
    </row>
    <row r="3334" spans="1:11">
      <c r="A3334" t="s">
        <v>3343</v>
      </c>
      <c r="B3334">
        <v>1676.890015</v>
      </c>
      <c r="C3334">
        <v>6.18109217171761</v>
      </c>
      <c r="D3334">
        <v>21.7417091220735</v>
      </c>
      <c r="E3334">
        <v>1187.69995117187</v>
      </c>
      <c r="F3334">
        <v>31.5460223369862</v>
      </c>
      <c r="G3334" s="1">
        <v>15.1309727984924</v>
      </c>
      <c r="H3334" s="1">
        <v>11.1232776385348</v>
      </c>
      <c r="I3334" s="1">
        <v>39.0409320195901</v>
      </c>
      <c r="J3334" s="1">
        <v>6.45278695493725</v>
      </c>
      <c r="K3334" s="1">
        <v>328.679522689953</v>
      </c>
    </row>
    <row r="3335" spans="1:11">
      <c r="A3335" t="s">
        <v>3344</v>
      </c>
      <c r="B3335">
        <v>1668.160034</v>
      </c>
      <c r="C3335">
        <v>6.12201987201219</v>
      </c>
      <c r="D3335">
        <v>21.410125708363</v>
      </c>
      <c r="E3335">
        <v>1181.38000488281</v>
      </c>
      <c r="F3335">
        <v>31.037882455255</v>
      </c>
      <c r="G3335" s="1">
        <v>15.0522001277383</v>
      </c>
      <c r="H3335" s="1">
        <v>11.0169731906936</v>
      </c>
      <c r="I3335" s="1">
        <v>38.44551767379</v>
      </c>
      <c r="J3335" s="1">
        <v>6.41845061693392</v>
      </c>
      <c r="K3335" s="1">
        <v>323.385188843263</v>
      </c>
    </row>
    <row r="3336" spans="1:11">
      <c r="A3336" t="s">
        <v>3345</v>
      </c>
      <c r="B3336">
        <v>1685.380005</v>
      </c>
      <c r="C3336">
        <v>6.23793076044951</v>
      </c>
      <c r="D3336">
        <v>22.0573314683214</v>
      </c>
      <c r="E3336">
        <v>1183.48999023437</v>
      </c>
      <c r="F3336">
        <v>31.2057155754659</v>
      </c>
      <c r="G3336" s="1">
        <v>15.2075799740378</v>
      </c>
      <c r="H3336" s="1">
        <v>11.2255623781057</v>
      </c>
      <c r="I3336" s="1">
        <v>39.6076855574349</v>
      </c>
      <c r="J3336" s="1">
        <v>6.42991419065744</v>
      </c>
      <c r="K3336" s="1">
        <v>325.13385018805</v>
      </c>
    </row>
    <row r="3337" spans="1:11">
      <c r="A3337" t="s">
        <v>3346</v>
      </c>
      <c r="B3337">
        <v>1652.76001</v>
      </c>
      <c r="C3337">
        <v>6.01611597330793</v>
      </c>
      <c r="D3337">
        <v>20.8062690083498</v>
      </c>
      <c r="E3337">
        <v>1165.02001953125</v>
      </c>
      <c r="F3337">
        <v>29.7313328132056</v>
      </c>
      <c r="G3337" s="1">
        <v>14.913242091042</v>
      </c>
      <c r="H3337" s="1">
        <v>10.8263922325774</v>
      </c>
      <c r="I3337" s="1">
        <v>37.3611903910349</v>
      </c>
      <c r="J3337" s="1">
        <v>6.32956663579427</v>
      </c>
      <c r="K3337" s="1">
        <v>309.772185335812</v>
      </c>
    </row>
    <row r="3338" spans="1:11">
      <c r="A3338" t="s">
        <v>3347</v>
      </c>
      <c r="B3338">
        <v>1675.01001</v>
      </c>
      <c r="C3338">
        <v>6.16442902543809</v>
      </c>
      <c r="D3338">
        <v>21.6259305007641</v>
      </c>
      <c r="E3338">
        <v>1166.4599609375</v>
      </c>
      <c r="F3338">
        <v>29.8426328735374</v>
      </c>
      <c r="G3338" s="1">
        <v>15.1140090714372</v>
      </c>
      <c r="H3338" s="1">
        <v>11.0932912223402</v>
      </c>
      <c r="I3338" s="1">
        <v>38.833031837572</v>
      </c>
      <c r="J3338" s="1">
        <v>6.3373898533611</v>
      </c>
      <c r="K3338" s="1">
        <v>310.931826012992</v>
      </c>
    </row>
    <row r="3339" spans="1:11">
      <c r="A3339" t="s">
        <v>3348</v>
      </c>
      <c r="B3339">
        <v>1614.089966</v>
      </c>
      <c r="C3339">
        <v>5.75295678878785</v>
      </c>
      <c r="D3339">
        <v>19.3220920246022</v>
      </c>
      <c r="E3339">
        <v>1141.19995117187</v>
      </c>
      <c r="F3339">
        <v>27.8853436477097</v>
      </c>
      <c r="G3339" s="1">
        <v>14.5643131937103</v>
      </c>
      <c r="H3339" s="1">
        <v>10.3528201532059</v>
      </c>
      <c r="I3339" s="1">
        <v>34.6960984977438</v>
      </c>
      <c r="J3339" s="1">
        <v>6.20015194126353</v>
      </c>
      <c r="K3339" s="1">
        <v>290.538735510518</v>
      </c>
    </row>
    <row r="3340" spans="1:11">
      <c r="A3340" t="s">
        <v>3349</v>
      </c>
      <c r="B3340">
        <v>1663.780029</v>
      </c>
      <c r="C3340">
        <v>6.07591111766983</v>
      </c>
      <c r="D3340">
        <v>21.059393467978</v>
      </c>
      <c r="E3340">
        <v>1162.82995605469</v>
      </c>
      <c r="F3340">
        <v>29.4871635547879</v>
      </c>
      <c r="G3340" s="1">
        <v>15.0126783129983</v>
      </c>
      <c r="H3340" s="1">
        <v>10.9339974864218</v>
      </c>
      <c r="I3340" s="1">
        <v>37.815718356861</v>
      </c>
      <c r="J3340" s="1">
        <v>6.31766799673303</v>
      </c>
      <c r="K3340" s="1">
        <v>307.228174098674</v>
      </c>
    </row>
    <row r="3341" spans="1:11">
      <c r="A3341" t="s">
        <v>3350</v>
      </c>
      <c r="B3341">
        <v>1656.280029</v>
      </c>
      <c r="C3341">
        <v>6.02570999291407</v>
      </c>
      <c r="D3341">
        <v>20.7815099730558</v>
      </c>
      <c r="E3341">
        <v>1161.93994140625</v>
      </c>
      <c r="F3341">
        <v>29.4188010893399</v>
      </c>
      <c r="G3341" s="1">
        <v>14.9450040499437</v>
      </c>
      <c r="H3341" s="1">
        <v>10.843657295253</v>
      </c>
      <c r="I3341" s="1">
        <v>37.3167313373167</v>
      </c>
      <c r="J3341" s="1">
        <v>6.3128325373163</v>
      </c>
      <c r="K3341" s="1">
        <v>306.515902285977</v>
      </c>
    </row>
    <row r="3342" spans="1:11">
      <c r="A3342" t="s">
        <v>3351</v>
      </c>
      <c r="B3342">
        <v>1689.630005</v>
      </c>
      <c r="C3342">
        <v>6.24792667713494</v>
      </c>
      <c r="D3342">
        <v>22.0059737286453</v>
      </c>
      <c r="E3342">
        <v>1179.97998046875</v>
      </c>
      <c r="F3342">
        <v>30.8023426513851</v>
      </c>
      <c r="G3342" s="1">
        <v>15.2459287231021</v>
      </c>
      <c r="H3342" s="1">
        <v>11.2435506807316</v>
      </c>
      <c r="I3342" s="1">
        <v>39.5154640116439</v>
      </c>
      <c r="J3342" s="1">
        <v>6.41084426882661</v>
      </c>
      <c r="K3342" s="1">
        <v>320.931088307752</v>
      </c>
    </row>
    <row r="3343" spans="1:11">
      <c r="A3343" t="s">
        <v>3352</v>
      </c>
      <c r="B3343">
        <v>1735</v>
      </c>
      <c r="C3343">
        <v>6.55620180527228</v>
      </c>
      <c r="D3343">
        <v>23.737518143357</v>
      </c>
      <c r="E3343">
        <v>1188.03002929687</v>
      </c>
      <c r="F3343">
        <v>31.4386012084886</v>
      </c>
      <c r="G3343" s="1">
        <v>15.6553128532907</v>
      </c>
      <c r="H3343" s="1">
        <v>11.7983118368613</v>
      </c>
      <c r="I3343" s="1">
        <v>42.6247461478412</v>
      </c>
      <c r="J3343" s="1">
        <v>6.45458027303666</v>
      </c>
      <c r="K3343" s="1">
        <v>327.560296789957</v>
      </c>
    </row>
    <row r="3344" spans="1:11">
      <c r="A3344" t="s">
        <v>3353</v>
      </c>
      <c r="B3344">
        <v>1787.300049</v>
      </c>
      <c r="C3344">
        <v>6.9208571963531</v>
      </c>
      <c r="D3344">
        <v>25.8379396151852</v>
      </c>
      <c r="E3344">
        <v>1202.83996582031</v>
      </c>
      <c r="F3344">
        <v>32.625009909015</v>
      </c>
      <c r="G3344" s="1">
        <v>16.1272284897964</v>
      </c>
      <c r="H3344" s="1">
        <v>12.4545329454771</v>
      </c>
      <c r="I3344" s="1">
        <v>46.3964097016912</v>
      </c>
      <c r="J3344" s="1">
        <v>6.53504282177011</v>
      </c>
      <c r="K3344" s="1">
        <v>339.921546054243</v>
      </c>
    </row>
    <row r="3345" spans="1:11">
      <c r="A3345" t="s">
        <v>3354</v>
      </c>
      <c r="B3345">
        <v>1767.819946</v>
      </c>
      <c r="C3345">
        <v>6.78106022958729</v>
      </c>
      <c r="D3345">
        <v>25.0098137562935</v>
      </c>
      <c r="E3345">
        <v>1203.56994628906</v>
      </c>
      <c r="F3345">
        <v>32.6849279068218</v>
      </c>
      <c r="G3345" s="1">
        <v>15.9514549411628</v>
      </c>
      <c r="H3345" s="1">
        <v>12.2029592055681</v>
      </c>
      <c r="I3345" s="1">
        <v>44.9093690472915</v>
      </c>
      <c r="J3345" s="1">
        <v>6.53900881372074</v>
      </c>
      <c r="K3345" s="1">
        <v>340.545834552783</v>
      </c>
    </row>
    <row r="3346" spans="1:11">
      <c r="A3346" t="s">
        <v>3355</v>
      </c>
      <c r="B3346">
        <v>1818.959961</v>
      </c>
      <c r="C3346">
        <v>7.14401722891948</v>
      </c>
      <c r="D3346">
        <v>27.1359332998895</v>
      </c>
      <c r="E3346">
        <v>1228.5400390625</v>
      </c>
      <c r="F3346">
        <v>34.7370004016366</v>
      </c>
      <c r="G3346" s="1">
        <v>16.4129033181927</v>
      </c>
      <c r="H3346" s="1">
        <v>12.856123947698</v>
      </c>
      <c r="I3346" s="1">
        <v>48.7271778543637</v>
      </c>
      <c r="J3346" s="1">
        <v>6.67467160359712</v>
      </c>
      <c r="K3346" s="1">
        <v>361.926476489694</v>
      </c>
    </row>
    <row r="3347" spans="1:11">
      <c r="A3347" t="s">
        <v>3356</v>
      </c>
      <c r="B3347">
        <v>1806.040039</v>
      </c>
      <c r="C3347">
        <v>7.04974236771455</v>
      </c>
      <c r="D3347">
        <v>26.5685909557035</v>
      </c>
      <c r="E3347">
        <v>1226.27001953125</v>
      </c>
      <c r="F3347">
        <v>34.542864061958</v>
      </c>
      <c r="G3347" s="1">
        <v>16.2963238248497</v>
      </c>
      <c r="H3347" s="1">
        <v>12.6864701993985</v>
      </c>
      <c r="I3347" s="1">
        <v>47.7084183002349</v>
      </c>
      <c r="J3347" s="1">
        <v>6.6623385624075</v>
      </c>
      <c r="K3347" s="1">
        <v>359.903760637258</v>
      </c>
    </row>
    <row r="3348" spans="1:11">
      <c r="A3348" t="s">
        <v>3357</v>
      </c>
      <c r="B3348">
        <v>1823.98999</v>
      </c>
      <c r="C3348">
        <v>7.17978366282128</v>
      </c>
      <c r="D3348">
        <v>27.3455355413205</v>
      </c>
      <c r="E3348">
        <v>1225.48999023437</v>
      </c>
      <c r="F3348">
        <v>34.4764014693549</v>
      </c>
      <c r="G3348" s="1">
        <v>16.4582904522885</v>
      </c>
      <c r="H3348" s="1">
        <v>12.920487973242</v>
      </c>
      <c r="I3348" s="1">
        <v>49.1035542842439</v>
      </c>
      <c r="J3348" s="1">
        <v>6.6581006546208</v>
      </c>
      <c r="K3348" s="1">
        <v>359.211283691031</v>
      </c>
    </row>
    <row r="3349" spans="1:11">
      <c r="A3349" t="s">
        <v>3358</v>
      </c>
      <c r="B3349">
        <v>1823.310059</v>
      </c>
      <c r="C3349">
        <v>7.17480931813149</v>
      </c>
      <c r="D3349">
        <v>27.3155262041519</v>
      </c>
      <c r="E3349">
        <v>1241.81005859375</v>
      </c>
      <c r="F3349">
        <v>35.8651868139406</v>
      </c>
      <c r="G3349" s="1">
        <v>16.4521552750414</v>
      </c>
      <c r="H3349" s="1">
        <v>12.9115363162343</v>
      </c>
      <c r="I3349" s="1">
        <v>49.0496674216346</v>
      </c>
      <c r="J3349" s="1">
        <v>6.74676776630094</v>
      </c>
      <c r="K3349" s="1">
        <v>373.681104935088</v>
      </c>
    </row>
    <row r="3350" spans="1:11">
      <c r="A3350" t="s">
        <v>3359</v>
      </c>
      <c r="B3350">
        <v>1810.969971</v>
      </c>
      <c r="C3350">
        <v>7.08456345414324</v>
      </c>
      <c r="D3350">
        <v>26.7712920526947</v>
      </c>
      <c r="E3350">
        <v>1231.93005371094</v>
      </c>
      <c r="F3350">
        <v>35.0023314455653</v>
      </c>
      <c r="G3350" s="1">
        <v>16.3408077601843</v>
      </c>
      <c r="H3350" s="1">
        <v>12.7491330106399</v>
      </c>
      <c r="I3350" s="1">
        <v>48.0724025529676</v>
      </c>
      <c r="J3350" s="1">
        <v>6.69308959063071</v>
      </c>
      <c r="K3350" s="1">
        <v>364.690973387012</v>
      </c>
    </row>
    <row r="3351" spans="1:11">
      <c r="A3351" t="s">
        <v>3360</v>
      </c>
      <c r="B3351">
        <v>1836.01001</v>
      </c>
      <c r="C3351">
        <v>7.26643912444311</v>
      </c>
      <c r="D3351">
        <v>27.8605812663398</v>
      </c>
      <c r="E3351">
        <v>1229.22998046875</v>
      </c>
      <c r="F3351">
        <v>34.7703069227347</v>
      </c>
      <c r="G3351" s="1">
        <v>16.566749918342</v>
      </c>
      <c r="H3351" s="1">
        <v>13.0764301161088</v>
      </c>
      <c r="I3351" s="1">
        <v>50.0284063749678</v>
      </c>
      <c r="J3351" s="1">
        <v>6.67842006287888</v>
      </c>
      <c r="K3351" s="1">
        <v>362.273498733578</v>
      </c>
    </row>
    <row r="3352" spans="1:11">
      <c r="A3352" t="s">
        <v>3361</v>
      </c>
      <c r="B3352">
        <v>1854.390015</v>
      </c>
      <c r="C3352">
        <v>7.40176107189847</v>
      </c>
      <c r="D3352">
        <v>28.6819557656845</v>
      </c>
      <c r="E3352">
        <v>1228.09997558594</v>
      </c>
      <c r="F3352">
        <v>34.6736291680815</v>
      </c>
      <c r="G3352" s="1">
        <v>16.7325970241172</v>
      </c>
      <c r="H3352" s="1">
        <v>13.3199507675271</v>
      </c>
      <c r="I3352" s="1">
        <v>51.503323816439</v>
      </c>
      <c r="J3352" s="1">
        <v>6.67228073386768</v>
      </c>
      <c r="K3352" s="1">
        <v>361.266208561946</v>
      </c>
    </row>
    <row r="3353" spans="1:11">
      <c r="A3353" t="s">
        <v>3362</v>
      </c>
      <c r="B3353">
        <v>1903</v>
      </c>
      <c r="C3353">
        <v>7.76319712352787</v>
      </c>
      <c r="D3353">
        <v>30.897324284808</v>
      </c>
      <c r="E3353">
        <v>1244.78002929687</v>
      </c>
      <c r="F3353">
        <v>36.0980677677191</v>
      </c>
      <c r="G3353" s="1">
        <v>17.171216345713</v>
      </c>
      <c r="H3353" s="1">
        <v>13.9703784652802</v>
      </c>
      <c r="I3353" s="1">
        <v>55.4813943199042</v>
      </c>
      <c r="J3353" s="1">
        <v>6.76290364993953</v>
      </c>
      <c r="K3353" s="1">
        <v>376.107502783725</v>
      </c>
    </row>
    <row r="3354" spans="1:11">
      <c r="A3354" t="s">
        <v>3363</v>
      </c>
      <c r="B3354">
        <v>1963.949951</v>
      </c>
      <c r="C3354">
        <v>8.22796230646872</v>
      </c>
      <c r="D3354">
        <v>33.816987944734</v>
      </c>
      <c r="E3354">
        <v>1272.33996582031</v>
      </c>
      <c r="F3354">
        <v>38.5146988824173</v>
      </c>
      <c r="G3354" s="1">
        <v>17.7211820813313</v>
      </c>
      <c r="H3354" s="1">
        <v>14.806753659656</v>
      </c>
      <c r="I3354" s="1">
        <v>60.7241463881633</v>
      </c>
      <c r="J3354" s="1">
        <v>6.912637089519</v>
      </c>
      <c r="K3354" s="1">
        <v>401.28649850026</v>
      </c>
    </row>
    <row r="3355" spans="1:11">
      <c r="A3355" t="s">
        <v>3364</v>
      </c>
      <c r="B3355">
        <v>1966.349976</v>
      </c>
      <c r="C3355">
        <v>8.24683131732037</v>
      </c>
      <c r="D3355">
        <v>33.9390913725786</v>
      </c>
      <c r="E3355">
        <v>1269.72998046875</v>
      </c>
      <c r="F3355">
        <v>38.275924109137</v>
      </c>
      <c r="G3355" s="1">
        <v>17.7428380710897</v>
      </c>
      <c r="H3355" s="1">
        <v>14.8407096727095</v>
      </c>
      <c r="I3355" s="1">
        <v>60.943403834718</v>
      </c>
      <c r="J3355" s="1">
        <v>6.89845701027212</v>
      </c>
      <c r="K3355" s="1">
        <v>398.798692663004</v>
      </c>
    </row>
    <row r="3356" spans="1:11">
      <c r="A3356" t="s">
        <v>3365</v>
      </c>
      <c r="B3356">
        <v>1973.660034</v>
      </c>
      <c r="C3356">
        <v>8.3043731838828</v>
      </c>
      <c r="D3356">
        <v>34.3119049978956</v>
      </c>
      <c r="E3356">
        <v>1275.08996582031</v>
      </c>
      <c r="F3356">
        <v>38.7642670021377</v>
      </c>
      <c r="G3356" s="1">
        <v>17.8087984428278</v>
      </c>
      <c r="H3356" s="1">
        <v>14.9442600065068</v>
      </c>
      <c r="I3356" s="1">
        <v>61.6128540292844</v>
      </c>
      <c r="J3356" s="1">
        <v>6.92757786989756</v>
      </c>
      <c r="K3356" s="1">
        <v>403.886760732755</v>
      </c>
    </row>
    <row r="3357" spans="1:11">
      <c r="A3357" t="s">
        <v>3366</v>
      </c>
      <c r="B3357">
        <v>2000.180054</v>
      </c>
      <c r="C3357">
        <v>8.51390141274691</v>
      </c>
      <c r="D3357">
        <v>35.6744474133657</v>
      </c>
      <c r="E3357">
        <v>1263.88000488281</v>
      </c>
      <c r="F3357">
        <v>37.7343521581709</v>
      </c>
      <c r="G3357" s="1">
        <v>18.0480948174535</v>
      </c>
      <c r="H3357" s="1">
        <v>15.3213196907856</v>
      </c>
      <c r="I3357" s="1">
        <v>64.0595303930192</v>
      </c>
      <c r="J3357" s="1">
        <v>6.86667402829052</v>
      </c>
      <c r="K3357" s="1">
        <v>393.156028480359</v>
      </c>
    </row>
    <row r="3358" spans="1:11">
      <c r="A3358" t="s">
        <v>3367</v>
      </c>
      <c r="B3358">
        <v>1939.079956</v>
      </c>
      <c r="C3358">
        <v>8.02476387537196</v>
      </c>
      <c r="D3358">
        <v>32.4520099056656</v>
      </c>
      <c r="E3358">
        <v>1239.51000976562</v>
      </c>
      <c r="F3358">
        <v>35.535076955567</v>
      </c>
      <c r="G3358" s="1">
        <v>17.4967742701586</v>
      </c>
      <c r="H3358" s="1">
        <v>14.4410848584131</v>
      </c>
      <c r="I3358" s="1">
        <v>58.2730964485153</v>
      </c>
      <c r="J3358" s="1">
        <v>6.73427157560968</v>
      </c>
      <c r="K3358" s="1">
        <v>370.241674457089</v>
      </c>
    </row>
    <row r="3359" spans="1:11">
      <c r="A3359" t="s">
        <v>3368</v>
      </c>
      <c r="B3359">
        <v>1948.709961</v>
      </c>
      <c r="C3359">
        <v>8.09942779947578</v>
      </c>
      <c r="D3359">
        <v>32.9278922358439</v>
      </c>
      <c r="E3359">
        <v>1234.40002441406</v>
      </c>
      <c r="F3359">
        <v>35.0920586783566</v>
      </c>
      <c r="G3359" s="1">
        <v>17.5836680690368</v>
      </c>
      <c r="H3359" s="1">
        <v>14.5754474490875</v>
      </c>
      <c r="I3359" s="1">
        <v>59.127624011068</v>
      </c>
      <c r="J3359" s="1">
        <v>6.70650896874593</v>
      </c>
      <c r="K3359" s="1">
        <v>365.625845737355</v>
      </c>
    </row>
    <row r="3360" spans="1:11">
      <c r="A3360" t="s">
        <v>3369</v>
      </c>
      <c r="B3360">
        <v>1906.119995</v>
      </c>
      <c r="C3360">
        <v>7.76758494219309</v>
      </c>
      <c r="D3360">
        <v>30.8024386654884</v>
      </c>
      <c r="E3360">
        <v>1212.18994140625</v>
      </c>
      <c r="F3360">
        <v>33.1824624520483</v>
      </c>
      <c r="G3360" s="1">
        <v>17.1993687940276</v>
      </c>
      <c r="H3360" s="1">
        <v>13.9782746305346</v>
      </c>
      <c r="I3360" s="1">
        <v>55.3110110720788</v>
      </c>
      <c r="J3360" s="1">
        <v>6.58584134241532</v>
      </c>
      <c r="K3360" s="1">
        <v>345.729670888785</v>
      </c>
    </row>
    <row r="3361" spans="1:11">
      <c r="A3361" t="s">
        <v>3370</v>
      </c>
      <c r="B3361">
        <v>1981.619995</v>
      </c>
      <c r="C3361">
        <v>8.34270470397018</v>
      </c>
      <c r="D3361">
        <v>34.4018932197237</v>
      </c>
      <c r="E3361">
        <v>1243.26000976562</v>
      </c>
      <c r="F3361">
        <v>35.7559384933808</v>
      </c>
      <c r="G3361" s="1">
        <v>17.8806230421103</v>
      </c>
      <c r="H3361" s="1">
        <v>15.0132400715817</v>
      </c>
      <c r="I3361" s="1">
        <v>61.7744431679868</v>
      </c>
      <c r="J3361" s="1">
        <v>6.75464536703498</v>
      </c>
      <c r="K3361" s="1">
        <v>372.54284143319</v>
      </c>
    </row>
    <row r="3362" spans="1:11">
      <c r="A3362" t="s">
        <v>3371</v>
      </c>
      <c r="B3362">
        <v>2033.709961</v>
      </c>
      <c r="C3362">
        <v>8.7546169113244</v>
      </c>
      <c r="D3362">
        <v>37.0745113978889</v>
      </c>
      <c r="E3362">
        <v>1252</v>
      </c>
      <c r="F3362">
        <v>36.5160381923992</v>
      </c>
      <c r="G3362" s="1">
        <v>18.3506430503219</v>
      </c>
      <c r="H3362" s="1">
        <v>15.7545028966319</v>
      </c>
      <c r="I3362" s="1">
        <v>66.5735831078241</v>
      </c>
      <c r="J3362" s="1">
        <v>6.8021298305268</v>
      </c>
      <c r="K3362" s="1">
        <v>380.462356724258</v>
      </c>
    </row>
    <row r="3363" spans="1:11">
      <c r="A3363" t="s">
        <v>3372</v>
      </c>
      <c r="B3363">
        <v>2033.709961</v>
      </c>
      <c r="C3363">
        <v>8.7546169113244</v>
      </c>
      <c r="D3363">
        <v>37.0745113978889</v>
      </c>
      <c r="E3363">
        <v>1256.61999511719</v>
      </c>
      <c r="F3363">
        <v>36.9234397239952</v>
      </c>
      <c r="G3363" s="1">
        <v>18.3506430503219</v>
      </c>
      <c r="H3363" s="1">
        <v>15.7545028966319</v>
      </c>
      <c r="I3363" s="1">
        <v>66.5735831078241</v>
      </c>
      <c r="J3363" s="1">
        <v>6.82723031503439</v>
      </c>
      <c r="K3363" s="1">
        <v>384.707092859854</v>
      </c>
    </row>
    <row r="3364" spans="1:11">
      <c r="A3364" t="s">
        <v>3373</v>
      </c>
      <c r="B3364">
        <v>1961.76001</v>
      </c>
      <c r="C3364">
        <v>8.17108484895033</v>
      </c>
      <c r="D3364">
        <v>33.1938150234438</v>
      </c>
      <c r="E3364">
        <v>1235.16003417969</v>
      </c>
      <c r="F3364">
        <v>35.0171374154044</v>
      </c>
      <c r="G3364" s="1">
        <v>17.7014217288903</v>
      </c>
      <c r="H3364" s="1">
        <v>14.7043989731743</v>
      </c>
      <c r="I3364" s="1">
        <v>59.6051335488351</v>
      </c>
      <c r="J3364" s="1">
        <v>6.7106381101982</v>
      </c>
      <c r="K3364" s="1">
        <v>364.845237498275</v>
      </c>
    </row>
    <row r="3365" spans="1:11">
      <c r="A3365" t="s">
        <v>3374</v>
      </c>
      <c r="B3365">
        <v>1964.209961</v>
      </c>
      <c r="C3365">
        <v>8.19022581700237</v>
      </c>
      <c r="D3365">
        <v>33.3162628674877</v>
      </c>
      <c r="E3365">
        <v>1225.18994140625</v>
      </c>
      <c r="F3365">
        <v>34.1622625571363</v>
      </c>
      <c r="G3365" s="1">
        <v>17.7235282126829</v>
      </c>
      <c r="H3365" s="1">
        <v>14.7388443909093</v>
      </c>
      <c r="I3365" s="1">
        <v>59.825009453182</v>
      </c>
      <c r="J3365" s="1">
        <v>6.65647048602303</v>
      </c>
      <c r="K3365" s="1">
        <v>355.938255268513</v>
      </c>
    </row>
    <row r="3366" spans="1:11">
      <c r="A3366" t="s">
        <v>3375</v>
      </c>
      <c r="B3366">
        <v>1997.160034</v>
      </c>
      <c r="C3366">
        <v>8.44797911880226</v>
      </c>
      <c r="D3366">
        <v>34.9672061896335</v>
      </c>
      <c r="E3366">
        <v>1233.97998046875</v>
      </c>
      <c r="F3366">
        <v>34.9036885028312</v>
      </c>
      <c r="G3366" s="1">
        <v>18.0208444670655</v>
      </c>
      <c r="H3366" s="1">
        <v>15.2026882325021</v>
      </c>
      <c r="I3366" s="1">
        <v>62.7895586358703</v>
      </c>
      <c r="J3366" s="1">
        <v>6.70422686535093</v>
      </c>
      <c r="K3366" s="1">
        <v>363.663207826327</v>
      </c>
    </row>
    <row r="3367" spans="1:11">
      <c r="A3367" t="s">
        <v>3376</v>
      </c>
      <c r="B3367">
        <v>2062.199951</v>
      </c>
      <c r="C3367">
        <v>8.96515059173523</v>
      </c>
      <c r="D3367">
        <v>38.333521491538</v>
      </c>
      <c r="E3367">
        <v>1252.31005859375</v>
      </c>
      <c r="F3367">
        <v>36.4718286428481</v>
      </c>
      <c r="G3367" s="1">
        <v>18.6077149273462</v>
      </c>
      <c r="H3367" s="1">
        <v>16.1333719564054</v>
      </c>
      <c r="I3367" s="1">
        <v>68.8343496005663</v>
      </c>
      <c r="J3367" s="1">
        <v>6.80381438229178</v>
      </c>
      <c r="K3367" s="1">
        <v>380.001735302972</v>
      </c>
    </row>
    <row r="3368" spans="1:11">
      <c r="A3368" t="s">
        <v>3377</v>
      </c>
      <c r="B3368">
        <v>2030.359985</v>
      </c>
      <c r="C3368">
        <v>8.70398685743653</v>
      </c>
      <c r="D3368">
        <v>36.5816081691993</v>
      </c>
      <c r="E3368">
        <v>1243.17004394531</v>
      </c>
      <c r="F3368">
        <v>35.6670091981648</v>
      </c>
      <c r="G3368" s="1">
        <v>18.3204154293819</v>
      </c>
      <c r="H3368" s="1">
        <v>15.6633908195744</v>
      </c>
      <c r="I3368" s="1">
        <v>65.6884916306334</v>
      </c>
      <c r="J3368" s="1">
        <v>6.75415658173939</v>
      </c>
      <c r="K3368" s="1">
        <v>371.61628283279</v>
      </c>
    </row>
    <row r="3369" spans="1:11">
      <c r="A3369" t="s">
        <v>3378</v>
      </c>
      <c r="B3369">
        <v>2104.590088</v>
      </c>
      <c r="C3369">
        <v>9.30330275078536</v>
      </c>
      <c r="D3369">
        <v>40.5378310507269</v>
      </c>
      <c r="E3369">
        <v>1265.36999511719</v>
      </c>
      <c r="F3369">
        <v>37.5930706779262</v>
      </c>
      <c r="G3369" s="1">
        <v>18.9902110983139</v>
      </c>
      <c r="H3369" s="1">
        <v>16.7418987741085</v>
      </c>
      <c r="I3369" s="1">
        <v>72.7925618628698</v>
      </c>
      <c r="J3369" s="1">
        <v>6.87476916169342</v>
      </c>
      <c r="K3369" s="1">
        <v>391.684009948333</v>
      </c>
    </row>
    <row r="3370" spans="1:11">
      <c r="A3370" t="s">
        <v>3379</v>
      </c>
      <c r="B3370">
        <v>2127.189941</v>
      </c>
      <c r="C3370">
        <v>9.49220416819549</v>
      </c>
      <c r="D3370">
        <v>41.8272963736727</v>
      </c>
      <c r="E3370">
        <v>1279.64001464844</v>
      </c>
      <c r="F3370">
        <v>38.874575269664</v>
      </c>
      <c r="G3370" s="1">
        <v>19.1941348845694</v>
      </c>
      <c r="H3370" s="1">
        <v>17.0818391687494</v>
      </c>
      <c r="I3370" s="1">
        <v>75.1080158932816</v>
      </c>
      <c r="J3370" s="1">
        <v>6.952298335444</v>
      </c>
      <c r="K3370" s="1">
        <v>405.036067873034</v>
      </c>
    </row>
    <row r="3371" spans="1:11">
      <c r="A3371" t="s">
        <v>3380</v>
      </c>
      <c r="B3371">
        <v>2130.929932</v>
      </c>
      <c r="C3371">
        <v>9.52379709676458</v>
      </c>
      <c r="D3371">
        <v>42.0452208765127</v>
      </c>
      <c r="E3371">
        <v>1273</v>
      </c>
      <c r="F3371">
        <v>38.264976127127</v>
      </c>
      <c r="G3371" s="1">
        <v>19.2278817025368</v>
      </c>
      <c r="H3371" s="1">
        <v>17.1386926998286</v>
      </c>
      <c r="I3371" s="1">
        <v>75.4993363572345</v>
      </c>
      <c r="J3371" s="1">
        <v>6.91622306250848</v>
      </c>
      <c r="K3371" s="1">
        <v>398.68462511233</v>
      </c>
    </row>
    <row r="3372" spans="1:11">
      <c r="A3372" t="s">
        <v>3381</v>
      </c>
      <c r="B3372">
        <v>2078.689941</v>
      </c>
      <c r="C3372">
        <v>9.0817342834947</v>
      </c>
      <c r="D3372">
        <v>38.9905783779536</v>
      </c>
      <c r="E3372">
        <v>1261.98999023437</v>
      </c>
      <c r="F3372">
        <v>37.2647259777048</v>
      </c>
      <c r="G3372" s="1">
        <v>18.7565079834832</v>
      </c>
      <c r="H3372" s="1">
        <v>16.3431718971828</v>
      </c>
      <c r="I3372" s="1">
        <v>70.0142068551881</v>
      </c>
      <c r="J3372" s="1">
        <v>6.85640555782705</v>
      </c>
      <c r="K3372" s="1">
        <v>388.262970737947</v>
      </c>
    </row>
    <row r="3373" spans="1:11">
      <c r="A3373" t="s">
        <v>3382</v>
      </c>
      <c r="B3373">
        <v>2119.939941</v>
      </c>
      <c r="C3373">
        <v>9.42202571207166</v>
      </c>
      <c r="D3373">
        <v>41.28136623886</v>
      </c>
      <c r="E3373">
        <v>1272.06994628906</v>
      </c>
      <c r="F3373">
        <v>38.1645028312888</v>
      </c>
      <c r="G3373" s="1">
        <v>19.1287164302833</v>
      </c>
      <c r="H3373" s="1">
        <v>16.9555484696265</v>
      </c>
      <c r="I3373" s="1">
        <v>74.127705598401</v>
      </c>
      <c r="J3373" s="1">
        <v>6.91117007042289</v>
      </c>
      <c r="K3373" s="1">
        <v>397.637789014694</v>
      </c>
    </row>
    <row r="3374" spans="1:11">
      <c r="A3374" t="s">
        <v>3383</v>
      </c>
      <c r="B3374">
        <v>2027.660034</v>
      </c>
      <c r="C3374">
        <v>8.64595090521842</v>
      </c>
      <c r="D3374">
        <v>35.9572370452046</v>
      </c>
      <c r="E3374">
        <v>1248.48999023437</v>
      </c>
      <c r="F3374">
        <v>36.0263046832135</v>
      </c>
      <c r="G3374" s="1">
        <v>18.2960531368207</v>
      </c>
      <c r="H3374" s="1">
        <v>15.5589513464838</v>
      </c>
      <c r="I3374" s="1">
        <v>64.567327214809</v>
      </c>
      <c r="J3374" s="1">
        <v>6.78305990869597</v>
      </c>
      <c r="K3374" s="1">
        <v>375.359799757648</v>
      </c>
    </row>
    <row r="3375" spans="1:11">
      <c r="A3375" t="s">
        <v>3384</v>
      </c>
      <c r="B3375">
        <v>1988.550049</v>
      </c>
      <c r="C3375">
        <v>8.33200471090963</v>
      </c>
      <c r="D3375">
        <v>33.9061556444994</v>
      </c>
      <c r="E3375">
        <v>1239.40002441406</v>
      </c>
      <c r="F3375">
        <v>35.2331744701936</v>
      </c>
      <c r="G3375" s="1">
        <v>17.9431545484274</v>
      </c>
      <c r="H3375" s="1">
        <v>14.9939847376963</v>
      </c>
      <c r="I3375" s="1">
        <v>60.8842621401191</v>
      </c>
      <c r="J3375" s="1">
        <v>6.73367402397966</v>
      </c>
      <c r="K3375" s="1">
        <v>367.096137953899</v>
      </c>
    </row>
    <row r="3376" spans="1:11">
      <c r="A3376" t="s">
        <v>3385</v>
      </c>
      <c r="B3376">
        <v>2034.209961</v>
      </c>
      <c r="C3376">
        <v>8.69132025459302</v>
      </c>
      <c r="D3376">
        <v>36.2065495325968</v>
      </c>
      <c r="E3376">
        <v>1243.77001953125</v>
      </c>
      <c r="F3376">
        <v>35.6088783121764</v>
      </c>
      <c r="G3376" s="1">
        <v>18.3551546678589</v>
      </c>
      <c r="H3376" s="1">
        <v>15.6405964433944</v>
      </c>
      <c r="I3376" s="1">
        <v>65.015010136941</v>
      </c>
      <c r="J3376" s="1">
        <v>6.75741625572557</v>
      </c>
      <c r="K3376" s="1">
        <v>371.010614338166</v>
      </c>
    </row>
    <row r="3377" spans="1:11">
      <c r="A3377" t="s">
        <v>3386</v>
      </c>
      <c r="B3377">
        <v>1935.329956</v>
      </c>
      <c r="C3377">
        <v>7.8957293638257</v>
      </c>
      <c r="D3377">
        <v>31.0012343275434</v>
      </c>
      <c r="E3377">
        <v>1216.14001464844</v>
      </c>
      <c r="F3377">
        <v>33.2167373525795</v>
      </c>
      <c r="G3377" s="1">
        <v>17.4629371386313</v>
      </c>
      <c r="H3377" s="1">
        <v>14.2088788571098</v>
      </c>
      <c r="I3377" s="1">
        <v>55.6679824529626</v>
      </c>
      <c r="J3377" s="1">
        <v>6.60730213397559</v>
      </c>
      <c r="K3377" s="1">
        <v>346.086782724519</v>
      </c>
    </row>
    <row r="3378" spans="1:11">
      <c r="A3378" t="s">
        <v>3387</v>
      </c>
      <c r="B3378">
        <v>1944.180054</v>
      </c>
      <c r="C3378">
        <v>7.96329929555629</v>
      </c>
      <c r="D3378">
        <v>31.4195208875793</v>
      </c>
      <c r="E3378">
        <v>1223.55004882812</v>
      </c>
      <c r="F3378">
        <v>33.8291297204684</v>
      </c>
      <c r="G3378" s="1">
        <v>17.5427936533127</v>
      </c>
      <c r="H3378" s="1">
        <v>14.33047534682</v>
      </c>
      <c r="I3378" s="1">
        <v>56.4190870263602</v>
      </c>
      <c r="J3378" s="1">
        <v>6.6475609315306</v>
      </c>
      <c r="K3378" s="1">
        <v>352.467328234394</v>
      </c>
    </row>
    <row r="3379" spans="1:11">
      <c r="A3379" t="s">
        <v>3388</v>
      </c>
      <c r="B3379">
        <v>2044.680054</v>
      </c>
      <c r="C3379">
        <v>8.73410323761839</v>
      </c>
      <c r="D3379">
        <v>36.2127468656242</v>
      </c>
      <c r="E3379">
        <v>1254.0400390625</v>
      </c>
      <c r="F3379">
        <v>36.3794549573542</v>
      </c>
      <c r="G3379" s="1">
        <v>18.449628778244</v>
      </c>
      <c r="H3379" s="1">
        <v>15.7175872057347</v>
      </c>
      <c r="I3379" s="1">
        <v>65.0261385011403</v>
      </c>
      <c r="J3379" s="1">
        <v>6.81321338528916</v>
      </c>
      <c r="K3379" s="1">
        <v>379.039289434744</v>
      </c>
    </row>
    <row r="3380" spans="1:11">
      <c r="A3380" t="s">
        <v>3389</v>
      </c>
      <c r="B3380">
        <v>1958.599976</v>
      </c>
      <c r="C3380">
        <v>8.04144515407454</v>
      </c>
      <c r="D3380">
        <v>31.7036764685474</v>
      </c>
      <c r="E3380">
        <v>1230.13000488281</v>
      </c>
      <c r="F3380">
        <v>34.2822569241395</v>
      </c>
      <c r="G3380" s="1">
        <v>17.6729079992666</v>
      </c>
      <c r="H3380" s="1">
        <v>14.4711039050832</v>
      </c>
      <c r="I3380" s="1">
        <v>56.9293366418469</v>
      </c>
      <c r="J3380" s="1">
        <v>6.68330990546282</v>
      </c>
      <c r="K3380" s="1">
        <v>357.188482344712</v>
      </c>
    </row>
    <row r="3381" spans="1:11">
      <c r="A3381" t="s">
        <v>3390</v>
      </c>
      <c r="B3381">
        <v>1954.48999</v>
      </c>
      <c r="C3381">
        <v>8.00982694301775</v>
      </c>
      <c r="D3381">
        <v>31.5073099898971</v>
      </c>
      <c r="E3381">
        <v>1241.86999511719</v>
      </c>
      <c r="F3381">
        <v>35.2719654425227</v>
      </c>
      <c r="G3381" s="1">
        <v>17.635822629438</v>
      </c>
      <c r="H3381" s="1">
        <v>14.4142048765219</v>
      </c>
      <c r="I3381" s="1">
        <v>56.5767272724147</v>
      </c>
      <c r="J3381" s="1">
        <v>6.74709340209488</v>
      </c>
      <c r="K3381" s="1">
        <v>367.500302958716</v>
      </c>
    </row>
    <row r="3382" spans="1:11">
      <c r="A3382" t="s">
        <v>3391</v>
      </c>
      <c r="B3382">
        <v>1891.369995</v>
      </c>
      <c r="C3382">
        <v>7.52526456428292</v>
      </c>
      <c r="D3382">
        <v>28.5042527691162</v>
      </c>
      <c r="E3382">
        <v>1224.03002929687</v>
      </c>
      <c r="F3382">
        <v>33.7395796478159</v>
      </c>
      <c r="G3382" s="1">
        <v>17.0662760766869</v>
      </c>
      <c r="H3382" s="1">
        <v>13.5422033398811</v>
      </c>
      <c r="I3382" s="1">
        <v>51.1842278994737</v>
      </c>
      <c r="J3382" s="1">
        <v>6.65016867071954</v>
      </c>
      <c r="K3382" s="1">
        <v>351.534301724051</v>
      </c>
    </row>
    <row r="3383" spans="1:11">
      <c r="A3383" t="s">
        <v>3392</v>
      </c>
      <c r="B3383">
        <v>1906.089966</v>
      </c>
      <c r="C3383">
        <v>7.63449628579833</v>
      </c>
      <c r="D3383">
        <v>29.1578403756673</v>
      </c>
      <c r="E3383">
        <v>1237.28002929687</v>
      </c>
      <c r="F3383">
        <v>34.8445288466597</v>
      </c>
      <c r="G3383" s="1">
        <v>17.1990978353015</v>
      </c>
      <c r="H3383" s="1">
        <v>13.7387729317261</v>
      </c>
      <c r="I3383" s="1">
        <v>52.357855472768</v>
      </c>
      <c r="J3383" s="1">
        <v>6.72215606708893</v>
      </c>
      <c r="K3383" s="1">
        <v>363.046820525727</v>
      </c>
    </row>
    <row r="3384" spans="1:11">
      <c r="A3384" t="s">
        <v>3393</v>
      </c>
      <c r="B3384">
        <v>1931.589966</v>
      </c>
      <c r="C3384">
        <v>7.82518412739273</v>
      </c>
      <c r="D3384">
        <v>30.3075641866867</v>
      </c>
      <c r="E3384">
        <v>1239.21997070312</v>
      </c>
      <c r="F3384">
        <v>35.0097701192209</v>
      </c>
      <c r="G3384" s="1">
        <v>17.4291903296871</v>
      </c>
      <c r="H3384" s="1">
        <v>14.08192811295</v>
      </c>
      <c r="I3384" s="1">
        <v>54.4223798804532</v>
      </c>
      <c r="J3384" s="1">
        <v>6.73269579017913</v>
      </c>
      <c r="K3384" s="1">
        <v>364.768477285299</v>
      </c>
    </row>
    <row r="3385" spans="1:11">
      <c r="A3385" t="s">
        <v>3394</v>
      </c>
      <c r="B3385">
        <v>1996.02002</v>
      </c>
      <c r="C3385">
        <v>8.31334972192901</v>
      </c>
      <c r="D3385">
        <v>33.2892357529471</v>
      </c>
      <c r="E3385">
        <v>1272.14001464844</v>
      </c>
      <c r="F3385">
        <v>37.8226289454614</v>
      </c>
      <c r="G3385" s="1">
        <v>18.0105578527559</v>
      </c>
      <c r="H3385" s="1">
        <v>14.9604138709287</v>
      </c>
      <c r="I3385" s="1">
        <v>59.7764776778951</v>
      </c>
      <c r="J3385" s="1">
        <v>6.9115507525934</v>
      </c>
      <c r="K3385" s="1">
        <v>394.075788569327</v>
      </c>
    </row>
    <row r="3386" spans="1:11">
      <c r="A3386" t="s">
        <v>3395</v>
      </c>
      <c r="B3386">
        <v>2028.22998</v>
      </c>
      <c r="C3386">
        <v>8.56527170161279</v>
      </c>
      <c r="D3386">
        <v>34.8760680678698</v>
      </c>
      <c r="E3386">
        <v>1271.18005371094</v>
      </c>
      <c r="F3386">
        <v>37.7363597331844</v>
      </c>
      <c r="G3386" s="1">
        <v>18.3011958935582</v>
      </c>
      <c r="H3386" s="1">
        <v>15.4137638688617</v>
      </c>
      <c r="I3386" s="1">
        <v>62.6259046564986</v>
      </c>
      <c r="J3386" s="1">
        <v>6.90633527421551</v>
      </c>
      <c r="K3386" s="1">
        <v>393.1769455009</v>
      </c>
    </row>
    <row r="3387" spans="1:11">
      <c r="A3387" t="s">
        <v>3396</v>
      </c>
      <c r="B3387">
        <v>1989.140015</v>
      </c>
      <c r="C3387">
        <v>8.2546842406502</v>
      </c>
      <c r="D3387">
        <v>32.8891245979946</v>
      </c>
      <c r="E3387">
        <v>1253.41003417969</v>
      </c>
      <c r="F3387">
        <v>36.1418258742973</v>
      </c>
      <c r="G3387" s="1">
        <v>17.948477950331</v>
      </c>
      <c r="H3387" s="1">
        <v>14.8548415193225</v>
      </c>
      <c r="I3387" s="1">
        <v>59.0580101318032</v>
      </c>
      <c r="J3387" s="1">
        <v>6.80979056180133</v>
      </c>
      <c r="K3387" s="1">
        <v>376.563420598982</v>
      </c>
    </row>
    <row r="3388" spans="1:11">
      <c r="A3388" t="s">
        <v>3397</v>
      </c>
      <c r="B3388">
        <v>1974.390015</v>
      </c>
      <c r="C3388">
        <v>8.13979190423927</v>
      </c>
      <c r="D3388">
        <v>32.1688493149384</v>
      </c>
      <c r="E3388">
        <v>1245.02001953125</v>
      </c>
      <c r="F3388">
        <v>35.4103225177356</v>
      </c>
      <c r="G3388" s="1">
        <v>17.8153852329904</v>
      </c>
      <c r="H3388" s="1">
        <v>14.648085282571</v>
      </c>
      <c r="I3388" s="1">
        <v>57.7646335070263</v>
      </c>
      <c r="J3388" s="1">
        <v>6.764207519534</v>
      </c>
      <c r="K3388" s="1">
        <v>368.941851974183</v>
      </c>
    </row>
    <row r="3389" spans="1:11">
      <c r="A3389" t="s">
        <v>3398</v>
      </c>
      <c r="B3389">
        <v>1925.280029</v>
      </c>
      <c r="C3389">
        <v>7.76011672716805</v>
      </c>
      <c r="D3389">
        <v>29.8065310792418</v>
      </c>
      <c r="E3389">
        <v>1238.32995605469</v>
      </c>
      <c r="F3389">
        <v>34.834894848057</v>
      </c>
      <c r="G3389" s="1">
        <v>17.3722542848343</v>
      </c>
      <c r="H3389" s="1">
        <v>13.9648350915535</v>
      </c>
      <c r="I3389" s="1">
        <v>53.5226898249248</v>
      </c>
      <c r="J3389" s="1">
        <v>6.7278603307624</v>
      </c>
      <c r="K3389" s="1">
        <v>362.946443431318</v>
      </c>
    </row>
    <row r="3390" spans="1:11">
      <c r="A3390" t="s">
        <v>3399</v>
      </c>
      <c r="B3390">
        <v>1937.699951</v>
      </c>
      <c r="C3390">
        <v>7.85368735717545</v>
      </c>
      <c r="D3390">
        <v>30.3734831917246</v>
      </c>
      <c r="E3390">
        <v>1236.16003417969</v>
      </c>
      <c r="F3390">
        <v>34.650271542137</v>
      </c>
      <c r="G3390" s="1">
        <v>17.4843221606403</v>
      </c>
      <c r="H3390" s="1">
        <v>14.1332215299805</v>
      </c>
      <c r="I3390" s="1">
        <v>54.5407486517413</v>
      </c>
      <c r="J3390" s="1">
        <v>6.71607112124495</v>
      </c>
      <c r="K3390" s="1">
        <v>361.022844334767</v>
      </c>
    </row>
    <row r="3391" spans="1:11">
      <c r="A3391" t="s">
        <v>3400</v>
      </c>
      <c r="B3391">
        <v>1888.660034</v>
      </c>
      <c r="C3391">
        <v>7.4818567023383</v>
      </c>
      <c r="D3391">
        <v>28.1061821922906</v>
      </c>
      <c r="E3391">
        <v>1225.5</v>
      </c>
      <c r="F3391">
        <v>33.7464688257501</v>
      </c>
      <c r="G3391" s="1">
        <v>17.0418234615427</v>
      </c>
      <c r="H3391" s="1">
        <v>13.4640880672575</v>
      </c>
      <c r="I3391" s="1">
        <v>50.4694245580442</v>
      </c>
      <c r="J3391" s="1">
        <v>6.65815503778801</v>
      </c>
      <c r="K3391" s="1">
        <v>351.606080400011</v>
      </c>
    </row>
    <row r="3392" spans="1:11">
      <c r="A3392" t="s">
        <v>3401</v>
      </c>
      <c r="B3392">
        <v>1899.810059</v>
      </c>
      <c r="C3392">
        <v>7.56420330112614</v>
      </c>
      <c r="D3392">
        <v>28.5949192631491</v>
      </c>
      <c r="E3392">
        <v>1227.69995117187</v>
      </c>
      <c r="F3392">
        <v>33.9297450614738</v>
      </c>
      <c r="G3392" s="1">
        <v>17.142432758198</v>
      </c>
      <c r="H3392" s="1">
        <v>13.6122761310267</v>
      </c>
      <c r="I3392" s="1">
        <v>51.3470349911388</v>
      </c>
      <c r="J3392" s="1">
        <v>6.67010739680711</v>
      </c>
      <c r="K3392" s="1">
        <v>353.515644307453</v>
      </c>
    </row>
    <row r="3393" spans="1:11">
      <c r="A3393" t="s">
        <v>3402</v>
      </c>
      <c r="B3393">
        <v>1933.030029</v>
      </c>
      <c r="C3393">
        <v>7.8109836043619</v>
      </c>
      <c r="D3393">
        <v>30.0681363809363</v>
      </c>
      <c r="E3393">
        <v>1246.64001464844</v>
      </c>
      <c r="F3393">
        <v>35.5132820502202</v>
      </c>
      <c r="G3393" s="1">
        <v>17.4421843566574</v>
      </c>
      <c r="H3393" s="1">
        <v>14.0563733475629</v>
      </c>
      <c r="I3393" s="1">
        <v>53.992446583332</v>
      </c>
      <c r="J3393" s="1">
        <v>6.77300897090136</v>
      </c>
      <c r="K3393" s="1">
        <v>370.014592290915</v>
      </c>
    </row>
    <row r="3394" spans="1:11">
      <c r="A3394" t="s">
        <v>3403</v>
      </c>
      <c r="B3394">
        <v>1969.869995</v>
      </c>
      <c r="C3394">
        <v>8.08935884985552</v>
      </c>
      <c r="D3394">
        <v>31.7580442418084</v>
      </c>
      <c r="E3394">
        <v>1275.46997070312</v>
      </c>
      <c r="F3394">
        <v>37.9969333302822</v>
      </c>
      <c r="G3394" s="1">
        <v>17.7746000299914</v>
      </c>
      <c r="H3394" s="1">
        <v>14.5573277189423</v>
      </c>
      <c r="I3394" s="1">
        <v>57.0269632142576</v>
      </c>
      <c r="J3394" s="1">
        <v>6.9296424406237</v>
      </c>
      <c r="K3394" s="1">
        <v>395.891874331065</v>
      </c>
    </row>
    <row r="3395" spans="1:11">
      <c r="A3395" t="s">
        <v>3404</v>
      </c>
      <c r="B3395">
        <v>2034.050049</v>
      </c>
      <c r="C3395">
        <v>8.58339475327258</v>
      </c>
      <c r="D3395">
        <v>34.8122027383982</v>
      </c>
      <c r="E3395">
        <v>1282.72998046875</v>
      </c>
      <c r="F3395">
        <v>38.6506447443037</v>
      </c>
      <c r="G3395" s="1">
        <v>18.3537117442918</v>
      </c>
      <c r="H3395" s="1">
        <v>15.4463774798012</v>
      </c>
      <c r="I3395" s="1">
        <v>62.5112236085501</v>
      </c>
      <c r="J3395" s="1">
        <v>6.96908615387982</v>
      </c>
      <c r="K3395" s="1">
        <v>402.702924968205</v>
      </c>
    </row>
    <row r="3396" spans="1:11">
      <c r="A3396" t="s">
        <v>3405</v>
      </c>
      <c r="B3396">
        <v>2028.569946</v>
      </c>
      <c r="C3396">
        <v>8.53987978876429</v>
      </c>
      <c r="D3396">
        <v>34.5349622520358</v>
      </c>
      <c r="E3396">
        <v>1279.83996582031</v>
      </c>
      <c r="F3396">
        <v>38.3874741621699</v>
      </c>
      <c r="G3396" s="1">
        <v>18.3042634866934</v>
      </c>
      <c r="H3396" s="1">
        <v>15.3680694691438</v>
      </c>
      <c r="I3396" s="1">
        <v>62.0133912201036</v>
      </c>
      <c r="J3396" s="1">
        <v>6.9533846723696</v>
      </c>
      <c r="K3396" s="1">
        <v>399.96093802615</v>
      </c>
    </row>
    <row r="3397" spans="1:11">
      <c r="A3397" t="s">
        <v>3406</v>
      </c>
      <c r="B3397">
        <v>2038.51001</v>
      </c>
      <c r="C3397">
        <v>8.61859601690885</v>
      </c>
      <c r="D3397">
        <v>35.0351168783557</v>
      </c>
      <c r="E3397">
        <v>1286.83996582031</v>
      </c>
      <c r="F3397">
        <v>39.0220295392349</v>
      </c>
      <c r="G3397" s="1">
        <v>18.3939550208154</v>
      </c>
      <c r="H3397" s="1">
        <v>15.5097244446701</v>
      </c>
      <c r="I3397" s="1">
        <v>62.9115038135434</v>
      </c>
      <c r="J3397" s="1">
        <v>6.99141574969683</v>
      </c>
      <c r="K3397" s="1">
        <v>406.572400993687</v>
      </c>
    </row>
    <row r="3398" spans="1:11">
      <c r="A3398" t="s">
        <v>3407</v>
      </c>
      <c r="B3398">
        <v>2043.76001</v>
      </c>
      <c r="C3398">
        <v>8.66037394843021</v>
      </c>
      <c r="D3398">
        <v>35.3018575602823</v>
      </c>
      <c r="E3398">
        <v>1297.68005371094</v>
      </c>
      <c r="F3398">
        <v>40.0153825738399</v>
      </c>
      <c r="G3398" s="1">
        <v>18.4413270049536</v>
      </c>
      <c r="H3398" s="1">
        <v>15.5849065514185</v>
      </c>
      <c r="I3398" s="1">
        <v>63.3904820195107</v>
      </c>
      <c r="J3398" s="1">
        <v>7.0503100669543</v>
      </c>
      <c r="K3398" s="1">
        <v>416.922193997345</v>
      </c>
    </row>
    <row r="3399" spans="1:11">
      <c r="A3399" t="s">
        <v>3408</v>
      </c>
      <c r="B3399">
        <v>2008.959961</v>
      </c>
      <c r="C3399">
        <v>8.38273418307089</v>
      </c>
      <c r="D3399">
        <v>33.5246615731882</v>
      </c>
      <c r="E3399">
        <v>1294.58996582031</v>
      </c>
      <c r="F3399">
        <v>39.7274853938228</v>
      </c>
      <c r="G3399" s="1">
        <v>18.1273179822419</v>
      </c>
      <c r="H3399" s="1">
        <v>15.085275724407</v>
      </c>
      <c r="I3399" s="1">
        <v>60.199224730212</v>
      </c>
      <c r="J3399" s="1">
        <v>7.03352158530912</v>
      </c>
      <c r="K3399" s="1">
        <v>413.922579443695</v>
      </c>
    </row>
    <row r="3400" spans="1:11">
      <c r="A3400" t="s">
        <v>3409</v>
      </c>
      <c r="B3400">
        <v>2060.340088</v>
      </c>
      <c r="C3400">
        <v>8.7855514088443</v>
      </c>
      <c r="D3400">
        <v>36.0576765862632</v>
      </c>
      <c r="E3400">
        <v>1307.26000976562</v>
      </c>
      <c r="F3400">
        <v>40.9022922695824</v>
      </c>
      <c r="G3400" s="1">
        <v>18.5909329462919</v>
      </c>
      <c r="H3400" s="1">
        <v>15.8101715381863</v>
      </c>
      <c r="I3400" s="1">
        <v>64.7476834725683</v>
      </c>
      <c r="J3400" s="1">
        <v>7.10235807402676</v>
      </c>
      <c r="K3400" s="1">
        <v>426.162948738204</v>
      </c>
    </row>
    <row r="3401" spans="1:11">
      <c r="A3401" t="s">
        <v>3410</v>
      </c>
      <c r="B3401">
        <v>2073.310059</v>
      </c>
      <c r="C3401">
        <v>8.88977099166694</v>
      </c>
      <c r="D3401">
        <v>36.7289807621841</v>
      </c>
      <c r="E3401">
        <v>1306.38000488281</v>
      </c>
      <c r="F3401">
        <v>40.8191137272743</v>
      </c>
      <c r="G3401" s="1">
        <v>18.7079640435271</v>
      </c>
      <c r="H3401" s="1">
        <v>15.9977214602556</v>
      </c>
      <c r="I3401" s="1">
        <v>65.9531241557015</v>
      </c>
      <c r="J3401" s="1">
        <v>7.09757699777725</v>
      </c>
      <c r="K3401" s="1">
        <v>425.296307508707</v>
      </c>
    </row>
    <row r="3402" spans="1:11">
      <c r="A3402" t="s">
        <v>3411</v>
      </c>
      <c r="B3402">
        <v>2064.5</v>
      </c>
      <c r="C3402">
        <v>8.81853532575221</v>
      </c>
      <c r="D3402">
        <v>36.2672816197334</v>
      </c>
      <c r="E3402">
        <v>1297.81994628906</v>
      </c>
      <c r="F3402">
        <v>40.0111023675201</v>
      </c>
      <c r="G3402" s="1">
        <v>18.6284688101548</v>
      </c>
      <c r="H3402" s="1">
        <v>15.8695282433091</v>
      </c>
      <c r="I3402" s="1">
        <v>65.1240649160293</v>
      </c>
      <c r="J3402" s="1">
        <v>7.05107010487661</v>
      </c>
      <c r="K3402" s="1">
        <v>416.877598322012</v>
      </c>
    </row>
    <row r="3403" spans="1:11">
      <c r="A3403" t="s">
        <v>3412</v>
      </c>
      <c r="B3403">
        <v>2102.77002</v>
      </c>
      <c r="C3403">
        <v>9.12665546423037</v>
      </c>
      <c r="D3403">
        <v>38.2557395659149</v>
      </c>
      <c r="E3403">
        <v>1316.55004882812</v>
      </c>
      <c r="F3403">
        <v>41.7557743668573</v>
      </c>
      <c r="G3403" s="1">
        <v>18.9737881968993</v>
      </c>
      <c r="H3403" s="1">
        <v>16.4240104854601</v>
      </c>
      <c r="I3403" s="1">
        <v>68.6946789401986</v>
      </c>
      <c r="J3403" s="1">
        <v>7.15283095887804</v>
      </c>
      <c r="K3403" s="1">
        <v>435.055419724247</v>
      </c>
    </row>
    <row r="3404" spans="1:11">
      <c r="A3404" t="s">
        <v>3413</v>
      </c>
      <c r="B3404">
        <v>2053.689941</v>
      </c>
      <c r="C3404">
        <v>8.72430948930614</v>
      </c>
      <c r="D3404">
        <v>35.6127818099295</v>
      </c>
      <c r="E3404">
        <v>1299.2900390625</v>
      </c>
      <c r="F3404">
        <v>40.1022931990113</v>
      </c>
      <c r="G3404" s="1">
        <v>18.5309271066346</v>
      </c>
      <c r="H3404" s="1">
        <v>15.6999627182537</v>
      </c>
      <c r="I3404" s="1">
        <v>63.9487993268375</v>
      </c>
      <c r="J3404" s="1">
        <v>7.05905713515444</v>
      </c>
      <c r="K3404" s="1">
        <v>417.827719977542</v>
      </c>
    </row>
    <row r="3405" spans="1:11">
      <c r="A3405" t="s">
        <v>3414</v>
      </c>
      <c r="B3405">
        <v>2027.140015</v>
      </c>
      <c r="C3405">
        <v>8.51186145870533</v>
      </c>
      <c r="D3405">
        <v>34.2514065868477</v>
      </c>
      <c r="E3405">
        <v>1297.01000976562</v>
      </c>
      <c r="F3405">
        <v>39.8896732073909</v>
      </c>
      <c r="G3405" s="1">
        <v>18.2913608831408</v>
      </c>
      <c r="H3405" s="1">
        <v>15.3176486607243</v>
      </c>
      <c r="I3405" s="1">
        <v>61.5042188553083</v>
      </c>
      <c r="J3405" s="1">
        <v>7.04666971079761</v>
      </c>
      <c r="K3405" s="1">
        <v>415.612422067283</v>
      </c>
    </row>
    <row r="3406" spans="1:11">
      <c r="A3406" t="s">
        <v>3415</v>
      </c>
      <c r="B3406">
        <v>1961.310059</v>
      </c>
      <c r="C3406">
        <v>7.99200035343461</v>
      </c>
      <c r="D3406">
        <v>30.9643261630709</v>
      </c>
      <c r="E3406">
        <v>1262.14001464844</v>
      </c>
      <c r="F3406">
        <v>36.6493676734599</v>
      </c>
      <c r="G3406" s="1">
        <v>17.6973617152455</v>
      </c>
      <c r="H3406" s="1">
        <v>14.3821247683836</v>
      </c>
      <c r="I3406" s="1">
        <v>55.6017075740168</v>
      </c>
      <c r="J3406" s="1">
        <v>6.85722064212593</v>
      </c>
      <c r="K3406" s="1">
        <v>381.851522994649</v>
      </c>
    </row>
    <row r="3407" spans="1:11">
      <c r="A3407" t="s">
        <v>3416</v>
      </c>
      <c r="B3407">
        <v>2013.550049</v>
      </c>
      <c r="C3407">
        <v>8.39069446398242</v>
      </c>
      <c r="D3407">
        <v>33.3977157733328</v>
      </c>
      <c r="E3407">
        <v>1268.58996582031</v>
      </c>
      <c r="F3407">
        <v>37.2156134077495</v>
      </c>
      <c r="G3407" s="1">
        <v>18.1687354252759</v>
      </c>
      <c r="H3407" s="1">
        <v>15.0996007679754</v>
      </c>
      <c r="I3407" s="1">
        <v>59.9712719821323</v>
      </c>
      <c r="J3407" s="1">
        <v>6.8922632980937</v>
      </c>
      <c r="K3407" s="1">
        <v>387.751264511452</v>
      </c>
    </row>
    <row r="3408" spans="1:11">
      <c r="A3408" t="s">
        <v>3417</v>
      </c>
      <c r="B3408">
        <v>2083.350098</v>
      </c>
      <c r="C3408">
        <v>8.93722724089485</v>
      </c>
      <c r="D3408">
        <v>36.817777748529</v>
      </c>
      <c r="E3408">
        <v>1289.98999023437</v>
      </c>
      <c r="F3408">
        <v>39.1134407103243</v>
      </c>
      <c r="G3408" s="1">
        <v>18.7985576755757</v>
      </c>
      <c r="H3408" s="1">
        <v>16.0831220692711</v>
      </c>
      <c r="I3408" s="1">
        <v>66.1125742287372</v>
      </c>
      <c r="J3408" s="1">
        <v>7.00852986713595</v>
      </c>
      <c r="K3408" s="1">
        <v>407.52481837808</v>
      </c>
    </row>
    <row r="3409" spans="1:11">
      <c r="A3409" t="s">
        <v>3418</v>
      </c>
      <c r="B3409">
        <v>2067.300049</v>
      </c>
      <c r="C3409">
        <v>8.8073452592019</v>
      </c>
      <c r="D3409">
        <v>35.9786615857461</v>
      </c>
      <c r="E3409">
        <v>1282.80004882812</v>
      </c>
      <c r="F3409">
        <v>38.4546565167687</v>
      </c>
      <c r="G3409" s="1">
        <v>18.6537343105004</v>
      </c>
      <c r="H3409" s="1">
        <v>15.849390990284</v>
      </c>
      <c r="I3409" s="1">
        <v>64.6057986167644</v>
      </c>
      <c r="J3409" s="1">
        <v>6.96946683605034</v>
      </c>
      <c r="K3409" s="1">
        <v>400.660914207199</v>
      </c>
    </row>
    <row r="3410" spans="1:11">
      <c r="A3410" t="s">
        <v>3419</v>
      </c>
      <c r="B3410">
        <v>2144.659912</v>
      </c>
      <c r="C3410">
        <v>9.42850502107129</v>
      </c>
      <c r="D3410">
        <v>39.9603290314346</v>
      </c>
      <c r="E3410">
        <v>1310.17004394531</v>
      </c>
      <c r="F3410">
        <v>40.9343426276703</v>
      </c>
      <c r="G3410" s="1">
        <v>19.3517705396374</v>
      </c>
      <c r="H3410" s="1">
        <v>16.9672084078553</v>
      </c>
      <c r="I3410" s="1">
        <v>71.7555588862512</v>
      </c>
      <c r="J3410" s="1">
        <v>7.11816832187142</v>
      </c>
      <c r="K3410" s="1">
        <v>426.496882959319</v>
      </c>
    </row>
    <row r="3411" spans="1:11">
      <c r="A3411" t="s">
        <v>3420</v>
      </c>
      <c r="B3411">
        <v>2125.689941</v>
      </c>
      <c r="C3411">
        <v>9.27069165782306</v>
      </c>
      <c r="D3411">
        <v>38.9135182028388</v>
      </c>
      <c r="E3411">
        <v>1300.75</v>
      </c>
      <c r="F3411">
        <v>40.0452412575835</v>
      </c>
      <c r="G3411" s="1">
        <v>19.1806000319585</v>
      </c>
      <c r="H3411" s="1">
        <v>16.6832129899399</v>
      </c>
      <c r="I3411" s="1">
        <v>69.8758322204626</v>
      </c>
      <c r="J3411" s="1">
        <v>7.0669891190557</v>
      </c>
      <c r="K3411" s="1">
        <v>417.233293058145</v>
      </c>
    </row>
    <row r="3412" spans="1:11">
      <c r="A3412" t="s">
        <v>3421</v>
      </c>
      <c r="B3412">
        <v>2106.389893</v>
      </c>
      <c r="C3412">
        <v>9.11156520118751</v>
      </c>
      <c r="D3412">
        <v>37.8675017795006</v>
      </c>
      <c r="E3412">
        <v>1286.36999511719</v>
      </c>
      <c r="F3412">
        <v>38.7076572880664</v>
      </c>
      <c r="G3412" s="1">
        <v>19.0064511619161</v>
      </c>
      <c r="H3412" s="1">
        <v>16.3968545750156</v>
      </c>
      <c r="I3412" s="1">
        <v>67.9975320442607</v>
      </c>
      <c r="J3412" s="1">
        <v>6.98886239367511</v>
      </c>
      <c r="K3412" s="1">
        <v>403.296941401437</v>
      </c>
    </row>
    <row r="3413" spans="1:11">
      <c r="A3413" t="s">
        <v>3422</v>
      </c>
      <c r="B3413">
        <v>2146.129883</v>
      </c>
      <c r="C3413">
        <v>9.43621425337139</v>
      </c>
      <c r="D3413">
        <v>39.9818450293592</v>
      </c>
      <c r="E3413">
        <v>1293.71997070312</v>
      </c>
      <c r="F3413">
        <v>39.3760442871064</v>
      </c>
      <c r="G3413" s="1">
        <v>19.3650344335223</v>
      </c>
      <c r="H3413" s="1">
        <v>16.9810816731087</v>
      </c>
      <c r="I3413" s="1">
        <v>71.7941945154739</v>
      </c>
      <c r="J3413" s="1">
        <v>7.02879489222682</v>
      </c>
      <c r="K3413" s="1">
        <v>410.260897664127</v>
      </c>
    </row>
    <row r="3414" spans="1:11">
      <c r="A3414" t="s">
        <v>3423</v>
      </c>
      <c r="B3414">
        <v>2219.639893</v>
      </c>
      <c r="C3414">
        <v>10.0478617044775</v>
      </c>
      <c r="D3414">
        <v>44.0377452038104</v>
      </c>
      <c r="E3414">
        <v>1321.11999511719</v>
      </c>
      <c r="F3414">
        <v>41.8960406431595</v>
      </c>
      <c r="G3414" s="1">
        <v>20.0283325340401</v>
      </c>
      <c r="H3414" s="1">
        <v>18.0817810683848</v>
      </c>
      <c r="I3414" s="1">
        <v>79.0772522594591</v>
      </c>
      <c r="J3414" s="1">
        <v>7.17765952754955</v>
      </c>
      <c r="K3414" s="1">
        <v>436.516860797611</v>
      </c>
    </row>
    <row r="3415" spans="1:11">
      <c r="A3415" t="s">
        <v>3424</v>
      </c>
      <c r="B3415">
        <v>2218.830078</v>
      </c>
      <c r="C3415">
        <v>10.0409004032147</v>
      </c>
      <c r="D3415">
        <v>43.9901043073067</v>
      </c>
      <c r="E3415">
        <v>1317.89001464844</v>
      </c>
      <c r="F3415">
        <v>41.5866552605532</v>
      </c>
      <c r="G3415" s="1">
        <v>20.0210253829287</v>
      </c>
      <c r="H3415" s="1">
        <v>18.0692537537096</v>
      </c>
      <c r="I3415" s="1">
        <v>78.991704936969</v>
      </c>
      <c r="J3415" s="1">
        <v>7.16011100798206</v>
      </c>
      <c r="K3415" s="1">
        <v>433.293359628557</v>
      </c>
    </row>
    <row r="3416" spans="1:11">
      <c r="A3416" t="s">
        <v>3425</v>
      </c>
      <c r="B3416">
        <v>2192.290039</v>
      </c>
      <c r="C3416">
        <v>9.81284118362568</v>
      </c>
      <c r="D3416">
        <v>42.4299105449442</v>
      </c>
      <c r="E3416">
        <v>1326.89001464844</v>
      </c>
      <c r="F3416">
        <v>42.444499360752</v>
      </c>
      <c r="G3416" s="1">
        <v>19.7815483721601</v>
      </c>
      <c r="H3416" s="1">
        <v>17.6588463455943</v>
      </c>
      <c r="I3416" s="1">
        <v>76.1901120046111</v>
      </c>
      <c r="J3416" s="1">
        <v>7.20900810740278</v>
      </c>
      <c r="K3416" s="1">
        <v>442.231278532682</v>
      </c>
    </row>
    <row r="3417" spans="1:11">
      <c r="A3417" t="s">
        <v>3426</v>
      </c>
      <c r="B3417">
        <v>2224.75</v>
      </c>
      <c r="C3417">
        <v>10.0883937012154</v>
      </c>
      <c r="D3417">
        <v>44.2919135426434</v>
      </c>
      <c r="E3417">
        <v>1343.97998046875</v>
      </c>
      <c r="F3417">
        <v>44.0955443089668</v>
      </c>
      <c r="G3417" s="1">
        <v>20.0744422307541</v>
      </c>
      <c r="H3417" s="1">
        <v>18.1547210344029</v>
      </c>
      <c r="I3417" s="1">
        <v>79.5336546877226</v>
      </c>
      <c r="J3417" s="1">
        <v>7.30185808049306</v>
      </c>
      <c r="K3417" s="1">
        <v>459.433595189976</v>
      </c>
    </row>
    <row r="3418" spans="1:11">
      <c r="A3418" t="s">
        <v>3427</v>
      </c>
      <c r="B3418">
        <v>2232.469971</v>
      </c>
      <c r="C3418">
        <v>10.1548846915086</v>
      </c>
      <c r="D3418">
        <v>44.7476772243341</v>
      </c>
      <c r="E3418">
        <v>1348.34997558594</v>
      </c>
      <c r="F3418">
        <v>44.5284621337469</v>
      </c>
      <c r="G3418" s="1">
        <v>20.1441013438512</v>
      </c>
      <c r="H3418" s="1">
        <v>18.2743758987773</v>
      </c>
      <c r="I3418" s="1">
        <v>80.3520557993362</v>
      </c>
      <c r="J3418" s="1">
        <v>7.32560031223897</v>
      </c>
      <c r="K3418" s="1">
        <v>463.944186810457</v>
      </c>
    </row>
    <row r="3419" spans="1:11">
      <c r="A3419" t="s">
        <v>3428</v>
      </c>
      <c r="B3419">
        <v>2219.209961</v>
      </c>
      <c r="C3419">
        <v>10.0402832181774</v>
      </c>
      <c r="D3419">
        <v>43.9594323161734</v>
      </c>
      <c r="E3419">
        <v>1358.63000488281</v>
      </c>
      <c r="F3419">
        <v>45.5534645190326</v>
      </c>
      <c r="G3419" s="1">
        <v>20.0244531565383</v>
      </c>
      <c r="H3419" s="1">
        <v>18.0681430890676</v>
      </c>
      <c r="I3419" s="1">
        <v>78.9366281666002</v>
      </c>
      <c r="J3419" s="1">
        <v>7.38145182496977</v>
      </c>
      <c r="K3419" s="1">
        <v>474.623735919783</v>
      </c>
    </row>
    <row r="3420" spans="1:11">
      <c r="A3420" t="s">
        <v>3429</v>
      </c>
      <c r="B3420">
        <v>2175.179932</v>
      </c>
      <c r="C3420">
        <v>9.66202133295633</v>
      </c>
      <c r="D3420">
        <v>41.3733334425942</v>
      </c>
      <c r="E3420">
        <v>1349.81994628906</v>
      </c>
      <c r="F3420">
        <v>44.6617368580356</v>
      </c>
      <c r="G3420" s="1">
        <v>19.6271598545588</v>
      </c>
      <c r="H3420" s="1">
        <v>17.3874362087137</v>
      </c>
      <c r="I3420" s="1">
        <v>74.2928483352879</v>
      </c>
      <c r="J3420" s="1">
        <v>7.33358667930744</v>
      </c>
      <c r="K3420" s="1">
        <v>465.332782567409</v>
      </c>
    </row>
    <row r="3421" spans="1:11">
      <c r="A3421" t="s">
        <v>3430</v>
      </c>
      <c r="B3421">
        <v>2103.629883</v>
      </c>
      <c r="C3421">
        <v>9.05977750547655</v>
      </c>
      <c r="D3421">
        <v>37.3409827568328</v>
      </c>
      <c r="E3421">
        <v>1328.43994140625</v>
      </c>
      <c r="F3421">
        <v>42.5259654221413</v>
      </c>
      <c r="G3421" s="1">
        <v>18.9815469428797</v>
      </c>
      <c r="H3421" s="1">
        <v>16.3036592461563</v>
      </c>
      <c r="I3421" s="1">
        <v>67.0520776986258</v>
      </c>
      <c r="J3421" s="1">
        <v>7.21742887659962</v>
      </c>
      <c r="K3421" s="1">
        <v>443.080077341193</v>
      </c>
    </row>
    <row r="3422" spans="1:11">
      <c r="A3422" t="s">
        <v>3431</v>
      </c>
      <c r="B3422">
        <v>2135.810059</v>
      </c>
      <c r="C3422">
        <v>9.321428428716</v>
      </c>
      <c r="D3422">
        <v>39.0311936153021</v>
      </c>
      <c r="E3422">
        <v>1322.84997558594</v>
      </c>
      <c r="F3422">
        <v>41.9855259433701</v>
      </c>
      <c r="G3422" s="1">
        <v>19.2719162356485</v>
      </c>
      <c r="H3422" s="1">
        <v>16.7745171111932</v>
      </c>
      <c r="I3422" s="1">
        <v>70.0871384132078</v>
      </c>
      <c r="J3422" s="1">
        <v>7.18705853054693</v>
      </c>
      <c r="K3422" s="1">
        <v>437.449212440769</v>
      </c>
    </row>
    <row r="3423" spans="1:11">
      <c r="A3423" t="s">
        <v>3432</v>
      </c>
      <c r="B3423">
        <v>2086.459961</v>
      </c>
      <c r="C3423">
        <v>8.91412640298185</v>
      </c>
      <c r="D3423">
        <v>36.3610526851693</v>
      </c>
      <c r="E3423">
        <v>1319</v>
      </c>
      <c r="F3423">
        <v>41.61645496501</v>
      </c>
      <c r="G3423" s="1">
        <v>18.8266187004724</v>
      </c>
      <c r="H3423" s="1">
        <v>16.0415506080065</v>
      </c>
      <c r="I3423" s="1">
        <v>65.2924467930258</v>
      </c>
      <c r="J3423" s="1">
        <v>7.16614157065882</v>
      </c>
      <c r="K3423" s="1">
        <v>433.603844181332</v>
      </c>
    </row>
    <row r="3424" spans="1:11">
      <c r="A3424" t="s">
        <v>3433</v>
      </c>
      <c r="B3424">
        <v>1967.579956</v>
      </c>
      <c r="C3424">
        <v>7.95617878520298</v>
      </c>
      <c r="D3424">
        <v>30.2331928934233</v>
      </c>
      <c r="E3424">
        <v>1289.47998046875</v>
      </c>
      <c r="F3424">
        <v>38.8030915025386</v>
      </c>
      <c r="G3424" s="1">
        <v>17.7539364697659</v>
      </c>
      <c r="H3424" s="1">
        <v>14.3176615250249</v>
      </c>
      <c r="I3424" s="1">
        <v>54.2888335898555</v>
      </c>
      <c r="J3424" s="1">
        <v>7.00575897844536</v>
      </c>
      <c r="K3424" s="1">
        <v>404.291275068164</v>
      </c>
    </row>
    <row r="3425" spans="1:11">
      <c r="A3425" t="s">
        <v>3434</v>
      </c>
      <c r="B3425">
        <v>2030.280029</v>
      </c>
      <c r="C3425">
        <v>8.4308960575188</v>
      </c>
      <c r="D3425">
        <v>33.0746202830797</v>
      </c>
      <c r="E3425">
        <v>1306.17004394531</v>
      </c>
      <c r="F3425">
        <v>40.3208861159802</v>
      </c>
      <c r="G3425" s="1">
        <v>18.3196939675983</v>
      </c>
      <c r="H3425" s="1">
        <v>15.1719461519292</v>
      </c>
      <c r="I3425" s="1">
        <v>59.391099144754</v>
      </c>
      <c r="J3425" s="1">
        <v>7.09643627768443</v>
      </c>
      <c r="K3425" s="1">
        <v>420.10525008404</v>
      </c>
    </row>
    <row r="3426" spans="1:11">
      <c r="A3426" t="s">
        <v>3435</v>
      </c>
      <c r="B3426">
        <v>2105.820068</v>
      </c>
      <c r="C3426">
        <v>9.02049045578869</v>
      </c>
      <c r="D3426">
        <v>36.7093666049825</v>
      </c>
      <c r="E3426">
        <v>1336.11999511719</v>
      </c>
      <c r="F3426">
        <v>43.1141399418392</v>
      </c>
      <c r="G3426" s="1">
        <v>19.0013094969901</v>
      </c>
      <c r="H3426" s="1">
        <v>16.2329596433779</v>
      </c>
      <c r="I3426" s="1">
        <v>65.9179036045649</v>
      </c>
      <c r="J3426" s="1">
        <v>7.25915469325075</v>
      </c>
      <c r="K3426" s="1">
        <v>449.208295926965</v>
      </c>
    </row>
    <row r="3427" spans="1:11">
      <c r="A3427" t="s">
        <v>3436</v>
      </c>
      <c r="B3427">
        <v>2183.48999</v>
      </c>
      <c r="C3427">
        <v>9.64845499385698</v>
      </c>
      <c r="D3427">
        <v>40.7147201326264</v>
      </c>
      <c r="E3427">
        <v>1358.81994628906</v>
      </c>
      <c r="F3427">
        <v>45.3261411083166</v>
      </c>
      <c r="G3427" s="1">
        <v>19.7021434613709</v>
      </c>
      <c r="H3427" s="1">
        <v>17.363022698585</v>
      </c>
      <c r="I3427" s="1">
        <v>73.1101962577866</v>
      </c>
      <c r="J3427" s="1">
        <v>7.38248377872816</v>
      </c>
      <c r="K3427" s="1">
        <v>472.255242379386</v>
      </c>
    </row>
    <row r="3428" spans="1:11">
      <c r="A3428" t="s">
        <v>3437</v>
      </c>
      <c r="B3428">
        <v>2210.439941</v>
      </c>
      <c r="C3428">
        <v>9.87409718176763</v>
      </c>
      <c r="D3428">
        <v>42.2033728181552</v>
      </c>
      <c r="E3428">
        <v>1356.84997558594</v>
      </c>
      <c r="F3428">
        <v>45.1277631618405</v>
      </c>
      <c r="G3428" s="1">
        <v>19.9453192044751</v>
      </c>
      <c r="H3428" s="1">
        <v>17.7690805008907</v>
      </c>
      <c r="I3428" s="1">
        <v>75.7833250339187</v>
      </c>
      <c r="J3428" s="1">
        <v>7.37178090613631</v>
      </c>
      <c r="K3428" s="1">
        <v>470.188333021894</v>
      </c>
    </row>
    <row r="3429" spans="1:11">
      <c r="A3429" t="s">
        <v>3438</v>
      </c>
      <c r="B3429">
        <v>2260.659912</v>
      </c>
      <c r="C3429">
        <v>10.2996972924215</v>
      </c>
      <c r="D3429">
        <v>45.0450500784293</v>
      </c>
      <c r="E3429">
        <v>1360.0400390625</v>
      </c>
      <c r="F3429">
        <v>45.4480728202662</v>
      </c>
      <c r="G3429" s="1">
        <v>20.3984658082147</v>
      </c>
      <c r="H3429" s="1">
        <v>18.5349755987596</v>
      </c>
      <c r="I3429" s="1">
        <v>80.8860392739571</v>
      </c>
      <c r="J3429" s="1">
        <v>7.3891125562443</v>
      </c>
      <c r="K3429" s="1">
        <v>473.525654745682</v>
      </c>
    </row>
    <row r="3430" spans="1:11">
      <c r="A3430" t="s">
        <v>3439</v>
      </c>
      <c r="B3430">
        <v>2207.030029</v>
      </c>
      <c r="C3430">
        <v>9.83510257981231</v>
      </c>
      <c r="D3430">
        <v>41.8755974494248</v>
      </c>
      <c r="E3430">
        <v>1362.80004882812</v>
      </c>
      <c r="F3430">
        <v>45.7265014544654</v>
      </c>
      <c r="G3430" s="1">
        <v>19.9145507669177</v>
      </c>
      <c r="H3430" s="1">
        <v>17.69890717684</v>
      </c>
      <c r="I3430" s="1">
        <v>75.1947486797577</v>
      </c>
      <c r="J3430" s="1">
        <v>7.40410771979007</v>
      </c>
      <c r="K3430" s="1">
        <v>476.42661606544</v>
      </c>
    </row>
    <row r="3431" spans="1:11">
      <c r="A3431" t="s">
        <v>3440</v>
      </c>
      <c r="B3431">
        <v>2150.439941</v>
      </c>
      <c r="C3431">
        <v>9.35677625984265</v>
      </c>
      <c r="D3431">
        <v>38.6937355694582</v>
      </c>
      <c r="E3431">
        <v>1350.91003417969</v>
      </c>
      <c r="F3431">
        <v>44.5221833252341</v>
      </c>
      <c r="G3431" s="1">
        <v>19.4039251000386</v>
      </c>
      <c r="H3431" s="1">
        <v>16.8381278338</v>
      </c>
      <c r="I3431" s="1">
        <v>69.4811751674811</v>
      </c>
      <c r="J3431" s="1">
        <v>7.33950913885913</v>
      </c>
      <c r="K3431" s="1">
        <v>463.87876760283</v>
      </c>
    </row>
    <row r="3432" spans="1:11">
      <c r="A3432" t="s">
        <v>3441</v>
      </c>
      <c r="B3432">
        <v>2119.290039</v>
      </c>
      <c r="C3432">
        <v>9.10041121330234</v>
      </c>
      <c r="D3432">
        <v>37.0344668368772</v>
      </c>
      <c r="E3432">
        <v>1342.82995605469</v>
      </c>
      <c r="F3432">
        <v>43.7181733537436</v>
      </c>
      <c r="G3432" s="1">
        <v>19.1228522117623</v>
      </c>
      <c r="H3432" s="1">
        <v>16.3767822478966</v>
      </c>
      <c r="I3432" s="1">
        <v>66.5016762961087</v>
      </c>
      <c r="J3432" s="1">
        <v>7.29560998514743</v>
      </c>
      <c r="K3432" s="1">
        <v>455.501749072744</v>
      </c>
    </row>
    <row r="3433" spans="1:11">
      <c r="A3433" t="s">
        <v>3442</v>
      </c>
      <c r="B3433">
        <v>2136.389893</v>
      </c>
      <c r="C3433">
        <v>9.23907522929382</v>
      </c>
      <c r="D3433">
        <v>37.9185523622987</v>
      </c>
      <c r="E3433">
        <v>1335.18005371094</v>
      </c>
      <c r="F3433">
        <v>42.9661287692909</v>
      </c>
      <c r="G3433" s="1">
        <v>19.2771482141344</v>
      </c>
      <c r="H3433" s="1">
        <v>16.6263171691529</v>
      </c>
      <c r="I3433" s="1">
        <v>68.0892020377001</v>
      </c>
      <c r="J3433" s="1">
        <v>7.2540479812073</v>
      </c>
      <c r="K3433" s="1">
        <v>447.666160407428</v>
      </c>
    </row>
    <row r="3434" spans="1:11">
      <c r="A3434" t="s">
        <v>3443</v>
      </c>
      <c r="B3434">
        <v>2137.949951</v>
      </c>
      <c r="C3434">
        <v>9.25182711496386</v>
      </c>
      <c r="D3434">
        <v>38.0005006391656</v>
      </c>
      <c r="E3434">
        <v>1354.63000488281</v>
      </c>
      <c r="F3434">
        <v>44.8562989467935</v>
      </c>
      <c r="G3434" s="1">
        <v>19.2912249841974</v>
      </c>
      <c r="H3434" s="1">
        <v>16.6492650173296</v>
      </c>
      <c r="I3434" s="1">
        <v>68.2363540894693</v>
      </c>
      <c r="J3434" s="1">
        <v>7.35971978078278</v>
      </c>
      <c r="K3434" s="1">
        <v>467.359934319962</v>
      </c>
    </row>
    <row r="3435" spans="1:11">
      <c r="A3435" t="s">
        <v>3444</v>
      </c>
      <c r="B3435">
        <v>2097.550049</v>
      </c>
      <c r="C3435">
        <v>8.92135808525501</v>
      </c>
      <c r="D3435">
        <v>35.8752373599319</v>
      </c>
      <c r="E3435">
        <v>1332</v>
      </c>
      <c r="F3435">
        <v>42.5939341113625</v>
      </c>
      <c r="G3435" s="1">
        <v>18.9266871714871</v>
      </c>
      <c r="H3435" s="1">
        <v>16.0545644909067</v>
      </c>
      <c r="I3435" s="1">
        <v>64.4200828505144</v>
      </c>
      <c r="J3435" s="1">
        <v>7.23677071426653</v>
      </c>
      <c r="K3435" s="1">
        <v>443.78824638046</v>
      </c>
    </row>
    <row r="3436" spans="1:11">
      <c r="A3436" t="s">
        <v>3445</v>
      </c>
      <c r="B3436">
        <v>2155.77002</v>
      </c>
      <c r="C3436">
        <v>9.38842176583745</v>
      </c>
      <c r="D3436">
        <v>38.8199586603022</v>
      </c>
      <c r="E3436">
        <v>1347.31005859375</v>
      </c>
      <c r="F3436">
        <v>44.0725025127186</v>
      </c>
      <c r="G3436" s="1">
        <v>19.4520196558183</v>
      </c>
      <c r="H3436" s="1">
        <v>16.8950759813786</v>
      </c>
      <c r="I3436" s="1">
        <v>69.7078301687635</v>
      </c>
      <c r="J3436" s="1">
        <v>7.31995043173271</v>
      </c>
      <c r="K3436" s="1">
        <v>459.193521607581</v>
      </c>
    </row>
    <row r="3437" spans="1:11">
      <c r="A3437" t="s">
        <v>3446</v>
      </c>
      <c r="B3437">
        <v>2078.629883</v>
      </c>
      <c r="C3437">
        <v>8.75286002833659</v>
      </c>
      <c r="D3437">
        <v>34.7075274121263</v>
      </c>
      <c r="E3437">
        <v>1332.05004882812</v>
      </c>
      <c r="F3437">
        <v>42.5652742184987</v>
      </c>
      <c r="G3437" s="1">
        <v>18.7559660660311</v>
      </c>
      <c r="H3437" s="1">
        <v>15.7513412713545</v>
      </c>
      <c r="I3437" s="1">
        <v>62.3232612789024</v>
      </c>
      <c r="J3437" s="1">
        <v>7.23704263010261</v>
      </c>
      <c r="K3437" s="1">
        <v>443.489637579446</v>
      </c>
    </row>
    <row r="3438" spans="1:11">
      <c r="A3438" t="s">
        <v>3447</v>
      </c>
      <c r="B3438">
        <v>2117.72998</v>
      </c>
      <c r="C3438">
        <v>9.06305258729514</v>
      </c>
      <c r="D3438">
        <v>36.6372855846255</v>
      </c>
      <c r="E3438">
        <v>1345</v>
      </c>
      <c r="F3438">
        <v>43.815032454745</v>
      </c>
      <c r="G3438" s="1">
        <v>19.1087754326761</v>
      </c>
      <c r="H3438" s="1">
        <v>16.3095529690365</v>
      </c>
      <c r="I3438" s="1">
        <v>65.7884698880222</v>
      </c>
      <c r="J3438" s="1">
        <v>7.30739985787423</v>
      </c>
      <c r="K3438" s="1">
        <v>456.510928700693</v>
      </c>
    </row>
    <row r="3439" spans="1:11">
      <c r="A3439" t="s">
        <v>3448</v>
      </c>
      <c r="B3439">
        <v>2134.75</v>
      </c>
      <c r="C3439">
        <v>9.20057039908089</v>
      </c>
      <c r="D3439">
        <v>37.5083154811522</v>
      </c>
      <c r="E3439">
        <v>1340.30004882812</v>
      </c>
      <c r="F3439">
        <v>43.3527209683723</v>
      </c>
      <c r="G3439" s="1">
        <v>19.2623510740993</v>
      </c>
      <c r="H3439" s="1">
        <v>16.5570252212278</v>
      </c>
      <c r="I3439" s="1">
        <v>67.3525520301573</v>
      </c>
      <c r="J3439" s="1">
        <v>7.28186497123827</v>
      </c>
      <c r="K3439" s="1">
        <v>451.694083107551</v>
      </c>
    </row>
    <row r="3440" spans="1:11">
      <c r="A3440" t="s">
        <v>3449</v>
      </c>
      <c r="B3440">
        <v>2175.850098</v>
      </c>
      <c r="C3440">
        <v>9.53529726760201</v>
      </c>
      <c r="D3440">
        <v>39.6452260196451</v>
      </c>
      <c r="E3440">
        <v>1355.60998535156</v>
      </c>
      <c r="F3440">
        <v>44.8481236920702</v>
      </c>
      <c r="G3440" s="1">
        <v>19.6332069199154</v>
      </c>
      <c r="H3440" s="1">
        <v>17.1593880057004</v>
      </c>
      <c r="I3440" s="1">
        <v>71.1897379016464</v>
      </c>
      <c r="J3440" s="1">
        <v>7.36504402549509</v>
      </c>
      <c r="K3440" s="1">
        <v>467.274755948133</v>
      </c>
    </row>
    <row r="3441" spans="1:11">
      <c r="A3441" t="s">
        <v>3450</v>
      </c>
      <c r="B3441">
        <v>2217.679932</v>
      </c>
      <c r="C3441">
        <v>9.88240223033049</v>
      </c>
      <c r="D3441">
        <v>41.9022400738249</v>
      </c>
      <c r="E3441">
        <v>1364</v>
      </c>
      <c r="F3441">
        <v>45.6861313477384</v>
      </c>
      <c r="G3441" s="1">
        <v>20.0106473452014</v>
      </c>
      <c r="H3441" s="1">
        <v>17.7840259762857</v>
      </c>
      <c r="I3441" s="1">
        <v>75.2425900376835</v>
      </c>
      <c r="J3441" s="1">
        <v>7.41062706776242</v>
      </c>
      <c r="K3441" s="1">
        <v>476.005997983444</v>
      </c>
    </row>
    <row r="3442" spans="1:11">
      <c r="A3442" t="s">
        <v>3451</v>
      </c>
      <c r="B3442">
        <v>2179.080078</v>
      </c>
      <c r="C3442">
        <v>9.55605817938494</v>
      </c>
      <c r="D3442">
        <v>39.7409372128072</v>
      </c>
      <c r="E3442">
        <v>1367.56005859375</v>
      </c>
      <c r="F3442">
        <v>46.0460899359161</v>
      </c>
      <c r="G3442" s="1">
        <v>19.6623517887395</v>
      </c>
      <c r="H3442" s="1">
        <v>17.1967486176077</v>
      </c>
      <c r="I3442" s="1">
        <v>71.3616036075472</v>
      </c>
      <c r="J3442" s="1">
        <v>7.42996890542933</v>
      </c>
      <c r="K3442" s="1">
        <v>479.756423811669</v>
      </c>
    </row>
    <row r="3443" spans="1:11">
      <c r="A3443" t="s">
        <v>3452</v>
      </c>
      <c r="B3443">
        <v>2125.149902</v>
      </c>
      <c r="C3443">
        <v>9.10817999883147</v>
      </c>
      <c r="D3443">
        <v>36.8282314976619</v>
      </c>
      <c r="E3443">
        <v>1337.80004882812</v>
      </c>
      <c r="F3443">
        <v>43.0213800565857</v>
      </c>
      <c r="G3443" s="1">
        <v>19.1757271331124</v>
      </c>
      <c r="H3443" s="1">
        <v>16.3907626830615</v>
      </c>
      <c r="I3443" s="1">
        <v>66.1313457110965</v>
      </c>
      <c r="J3443" s="1">
        <v>7.2682824436214</v>
      </c>
      <c r="K3443" s="1">
        <v>448.241826224883</v>
      </c>
    </row>
    <row r="3444" spans="1:11">
      <c r="A3444" t="s">
        <v>3453</v>
      </c>
      <c r="B3444">
        <v>2175.73999</v>
      </c>
      <c r="C3444">
        <v>9.51765755885951</v>
      </c>
      <c r="D3444">
        <v>39.421866596046</v>
      </c>
      <c r="E3444">
        <v>1339.48999023437</v>
      </c>
      <c r="F3444">
        <v>43.1854983902847</v>
      </c>
      <c r="G3444" s="1">
        <v>19.6322133895479</v>
      </c>
      <c r="H3444" s="1">
        <v>17.1276442017973</v>
      </c>
      <c r="I3444" s="1">
        <v>70.7886581142338</v>
      </c>
      <c r="J3444" s="1">
        <v>7.27746391394991</v>
      </c>
      <c r="K3444" s="1">
        <v>449.951783030487</v>
      </c>
    </row>
    <row r="3445" spans="1:11">
      <c r="A3445" t="s">
        <v>3454</v>
      </c>
      <c r="B3445">
        <v>2159.26001</v>
      </c>
      <c r="C3445">
        <v>9.3811665914854</v>
      </c>
      <c r="D3445">
        <v>38.5376861023823</v>
      </c>
      <c r="E3445">
        <v>1333.31994628906</v>
      </c>
      <c r="F3445">
        <v>42.5847838180581</v>
      </c>
      <c r="G3445" s="1">
        <v>19.483510655994</v>
      </c>
      <c r="H3445" s="1">
        <v>16.8820198229535</v>
      </c>
      <c r="I3445" s="1">
        <v>69.2009618410312</v>
      </c>
      <c r="J3445" s="1">
        <v>7.24394199703612</v>
      </c>
      <c r="K3445" s="1">
        <v>443.692909034799</v>
      </c>
    </row>
    <row r="3446" spans="1:11">
      <c r="A3446" t="s">
        <v>3455</v>
      </c>
      <c r="B3446">
        <v>2186.199951</v>
      </c>
      <c r="C3446">
        <v>9.60258642527059</v>
      </c>
      <c r="D3446">
        <v>39.9609993684835</v>
      </c>
      <c r="E3446">
        <v>1344.22998046875</v>
      </c>
      <c r="F3446">
        <v>43.6371523197912</v>
      </c>
      <c r="G3446" s="1">
        <v>19.7265960765151</v>
      </c>
      <c r="H3446" s="1">
        <v>17.2804792242128</v>
      </c>
      <c r="I3446" s="1">
        <v>71.7567625902934</v>
      </c>
      <c r="J3446" s="1">
        <v>7.30321633325474</v>
      </c>
      <c r="K3446" s="1">
        <v>454.657587026485</v>
      </c>
    </row>
    <row r="3447" spans="1:11">
      <c r="A3447" t="s">
        <v>3456</v>
      </c>
      <c r="B3447">
        <v>2139.949951</v>
      </c>
      <c r="C3447">
        <v>9.21777265598089</v>
      </c>
      <c r="D3447">
        <v>37.4572594704747</v>
      </c>
      <c r="E3447">
        <v>1338.82995605469</v>
      </c>
      <c r="F3447">
        <v>43.1078174708853</v>
      </c>
      <c r="G3447" s="1">
        <v>19.3092714543453</v>
      </c>
      <c r="H3447" s="1">
        <v>16.5879818020702</v>
      </c>
      <c r="I3447" s="1">
        <v>67.2608722900384</v>
      </c>
      <c r="J3447" s="1">
        <v>7.27387794096044</v>
      </c>
      <c r="K3447" s="1">
        <v>449.142421798266</v>
      </c>
    </row>
    <row r="3448" spans="1:11">
      <c r="A3448" t="s">
        <v>3457</v>
      </c>
      <c r="B3448">
        <v>2114.399902</v>
      </c>
      <c r="C3448">
        <v>9.00978314664279</v>
      </c>
      <c r="D3448">
        <v>36.1338967736035</v>
      </c>
      <c r="E3448">
        <v>1330.2900390625</v>
      </c>
      <c r="F3448">
        <v>42.2774490064061</v>
      </c>
      <c r="G3448" s="1">
        <v>19.0787273560675</v>
      </c>
      <c r="H3448" s="1">
        <v>16.2136911437208</v>
      </c>
      <c r="I3448" s="1">
        <v>64.8845497665549</v>
      </c>
      <c r="J3448" s="1">
        <v>7.22748047760359</v>
      </c>
      <c r="K3448" s="1">
        <v>440.490772863059</v>
      </c>
    </row>
    <row r="3449" spans="1:11">
      <c r="A3449" t="s">
        <v>3458</v>
      </c>
      <c r="B3449">
        <v>2060.590088</v>
      </c>
      <c r="C3449">
        <v>8.57703892472394</v>
      </c>
      <c r="D3449">
        <v>33.4141789403688</v>
      </c>
      <c r="E3449">
        <v>1306.65002441406</v>
      </c>
      <c r="F3449">
        <v>40.0083531170063</v>
      </c>
      <c r="G3449" s="1">
        <v>18.5931887550604</v>
      </c>
      <c r="H3449" s="1">
        <v>15.4349397526802</v>
      </c>
      <c r="I3449" s="1">
        <v>60.0008343951639</v>
      </c>
      <c r="J3449" s="1">
        <v>7.09904401687337</v>
      </c>
      <c r="K3449" s="1">
        <v>416.848953748792</v>
      </c>
    </row>
    <row r="3450" spans="1:11">
      <c r="A3450" t="s">
        <v>3459</v>
      </c>
      <c r="B3450">
        <v>1999.040039</v>
      </c>
      <c r="C3450">
        <v>8.0949730301049</v>
      </c>
      <c r="D3450">
        <v>30.4657217328377</v>
      </c>
      <c r="E3450">
        <v>1284.40002441406</v>
      </c>
      <c r="F3450">
        <v>37.9499559094295</v>
      </c>
      <c r="G3450" s="1">
        <v>18.0378081941207</v>
      </c>
      <c r="H3450" s="1">
        <v>14.567430801681</v>
      </c>
      <c r="I3450" s="1">
        <v>54.7063786209845</v>
      </c>
      <c r="J3450" s="1">
        <v>6.97815952108326</v>
      </c>
      <c r="K3450" s="1">
        <v>395.402414325676</v>
      </c>
    </row>
    <row r="3451" spans="1:11">
      <c r="A3451" t="s">
        <v>3460</v>
      </c>
      <c r="B3451">
        <v>2053.040039</v>
      </c>
      <c r="C3451">
        <v>8.50488418642528</v>
      </c>
      <c r="D3451">
        <v>32.8932127038864</v>
      </c>
      <c r="E3451">
        <v>1304.76000976562</v>
      </c>
      <c r="F3451">
        <v>39.7682452523925</v>
      </c>
      <c r="G3451" s="1">
        <v>18.5250628881136</v>
      </c>
      <c r="H3451" s="1">
        <v>15.3050926051641</v>
      </c>
      <c r="I3451" s="1">
        <v>59.0653510203835</v>
      </c>
      <c r="J3451" s="1">
        <v>7.0887755464099</v>
      </c>
      <c r="K3451" s="1">
        <v>414.347258368869</v>
      </c>
    </row>
    <row r="3452" spans="1:11">
      <c r="A3452" t="s">
        <v>3461</v>
      </c>
      <c r="B3452">
        <v>2050.090088</v>
      </c>
      <c r="C3452">
        <v>8.48190227481563</v>
      </c>
      <c r="D3452">
        <v>32.7536259975443</v>
      </c>
      <c r="E3452">
        <v>1281.41003417969</v>
      </c>
      <c r="F3452">
        <v>37.6178486467557</v>
      </c>
      <c r="G3452" s="1">
        <v>18.498444786784</v>
      </c>
      <c r="H3452" s="1">
        <v>15.2637351595224</v>
      </c>
      <c r="I3452" s="1">
        <v>58.8146993773805</v>
      </c>
      <c r="J3452" s="1">
        <v>6.96191487111024</v>
      </c>
      <c r="K3452" s="1">
        <v>391.942172796286</v>
      </c>
    </row>
    <row r="3453" spans="1:11">
      <c r="A3453" t="s">
        <v>3462</v>
      </c>
      <c r="B3453">
        <v>2089.699951</v>
      </c>
      <c r="C3453">
        <v>8.79004315269206</v>
      </c>
      <c r="D3453">
        <v>34.62250399484</v>
      </c>
      <c r="E3453">
        <v>1301.83996582031</v>
      </c>
      <c r="F3453">
        <v>39.4307573036514</v>
      </c>
      <c r="G3453" s="1">
        <v>18.8558538918797</v>
      </c>
      <c r="H3453" s="1">
        <v>15.8182547235704</v>
      </c>
      <c r="I3453" s="1">
        <v>62.1705872901322</v>
      </c>
      <c r="J3453" s="1">
        <v>7.07291091539803</v>
      </c>
      <c r="K3453" s="1">
        <v>410.830955212773</v>
      </c>
    </row>
    <row r="3454" spans="1:11">
      <c r="A3454" t="s">
        <v>3463</v>
      </c>
      <c r="B3454">
        <v>2025.790039</v>
      </c>
      <c r="C3454">
        <v>8.2834385653955</v>
      </c>
      <c r="D3454">
        <v>31.4927848498292</v>
      </c>
      <c r="E3454">
        <v>1294.26000976562</v>
      </c>
      <c r="F3454">
        <v>38.7370168328405</v>
      </c>
      <c r="G3454" s="1">
        <v>18.2791797323486</v>
      </c>
      <c r="H3454" s="1">
        <v>14.9065867980799</v>
      </c>
      <c r="I3454" s="1">
        <v>56.5506449160194</v>
      </c>
      <c r="J3454" s="1">
        <v>7.03172893041906</v>
      </c>
      <c r="K3454" s="1">
        <v>403.602839909327</v>
      </c>
    </row>
    <row r="3455" spans="1:11">
      <c r="A3455" t="s">
        <v>3464</v>
      </c>
      <c r="B3455">
        <v>2074.540039</v>
      </c>
      <c r="C3455">
        <v>8.65768145274841</v>
      </c>
      <c r="D3455">
        <v>33.729479651574</v>
      </c>
      <c r="E3455">
        <v>1294.81005859375</v>
      </c>
      <c r="F3455">
        <v>38.7867692959432</v>
      </c>
      <c r="G3455" s="1">
        <v>18.7190624422034</v>
      </c>
      <c r="H3455" s="1">
        <v>15.5800612302071</v>
      </c>
      <c r="I3455" s="1">
        <v>60.567010382653</v>
      </c>
      <c r="J3455" s="1">
        <v>7.03471735177851</v>
      </c>
      <c r="K3455" s="1">
        <v>404.121213213275</v>
      </c>
    </row>
    <row r="3456" spans="1:11">
      <c r="A3456" t="s">
        <v>3465</v>
      </c>
      <c r="B3456">
        <v>2030.400024</v>
      </c>
      <c r="C3456">
        <v>8.31086562231635</v>
      </c>
      <c r="D3456">
        <v>31.6091148303216</v>
      </c>
      <c r="E3456">
        <v>1299.5400390625</v>
      </c>
      <c r="F3456">
        <v>39.2149642241722</v>
      </c>
      <c r="G3456" s="1">
        <v>18.320776710691</v>
      </c>
      <c r="H3456" s="1">
        <v>14.9559435720065</v>
      </c>
      <c r="I3456" s="1">
        <v>56.7595351571105</v>
      </c>
      <c r="J3456" s="1">
        <v>7.06041538791613</v>
      </c>
      <c r="K3456" s="1">
        <v>408.582596747628</v>
      </c>
    </row>
    <row r="3457" spans="1:11">
      <c r="A3457" t="s">
        <v>3466</v>
      </c>
      <c r="B3457">
        <v>2109.409912</v>
      </c>
      <c r="C3457">
        <v>8.91816434993274</v>
      </c>
      <c r="D3457">
        <v>35.2395109091522</v>
      </c>
      <c r="E3457">
        <v>1327.75</v>
      </c>
      <c r="F3457">
        <v>41.7873413444296</v>
      </c>
      <c r="G3457" s="1">
        <v>19.0337015032809</v>
      </c>
      <c r="H3457" s="1">
        <v>16.0488171563408</v>
      </c>
      <c r="I3457" s="1">
        <v>63.2785280165042</v>
      </c>
      <c r="J3457" s="1">
        <v>7.21368041731786</v>
      </c>
      <c r="K3457" s="1">
        <v>435.384317580541</v>
      </c>
    </row>
    <row r="3458" spans="1:11">
      <c r="A3458" t="s">
        <v>3467</v>
      </c>
      <c r="B3458">
        <v>2152.689941</v>
      </c>
      <c r="C3458">
        <v>9.26329070212181</v>
      </c>
      <c r="D3458">
        <v>37.3771429607857</v>
      </c>
      <c r="E3458">
        <v>1334.52001953125</v>
      </c>
      <c r="F3458">
        <v>42.4309104276753</v>
      </c>
      <c r="G3458" s="1">
        <v>19.4242273789549</v>
      </c>
      <c r="H3458" s="1">
        <v>16.6698944884892</v>
      </c>
      <c r="I3458" s="1">
        <v>67.1170094874016</v>
      </c>
      <c r="J3458" s="1">
        <v>7.25046200821783</v>
      </c>
      <c r="K3458" s="1">
        <v>442.089694785933</v>
      </c>
    </row>
    <row r="3459" spans="1:11">
      <c r="A3459" t="s">
        <v>3468</v>
      </c>
      <c r="B3459">
        <v>2086.75</v>
      </c>
      <c r="C3459">
        <v>8.72689653365888</v>
      </c>
      <c r="D3459">
        <v>33.9893640123566</v>
      </c>
      <c r="E3459">
        <v>1317.32995605469</v>
      </c>
      <c r="F3459">
        <v>40.7802152615578</v>
      </c>
      <c r="G3459" s="1">
        <v>18.82923579055</v>
      </c>
      <c r="H3459" s="1">
        <v>15.7046182729355</v>
      </c>
      <c r="I3459" s="1">
        <v>61.0336768993146</v>
      </c>
      <c r="J3459" s="1">
        <v>7.15706820345539</v>
      </c>
      <c r="K3459" s="1">
        <v>424.89102252512</v>
      </c>
    </row>
    <row r="3460" spans="1:11">
      <c r="A3460" t="s">
        <v>3469</v>
      </c>
      <c r="B3460">
        <v>2135.47998</v>
      </c>
      <c r="C3460">
        <v>9.11076885540766</v>
      </c>
      <c r="D3460">
        <v>36.334727877964</v>
      </c>
      <c r="E3460">
        <v>1318.64001464844</v>
      </c>
      <c r="F3460">
        <v>40.9027319430566</v>
      </c>
      <c r="G3460" s="1">
        <v>19.2689378552386</v>
      </c>
      <c r="H3460" s="1">
        <v>16.3954214989573</v>
      </c>
      <c r="I3460" s="1">
        <v>65.2451761298612</v>
      </c>
      <c r="J3460" s="1">
        <v>7.16418576626712</v>
      </c>
      <c r="K3460" s="1">
        <v>426.16752971726</v>
      </c>
    </row>
    <row r="3461" spans="1:11">
      <c r="A3461" t="s">
        <v>3470</v>
      </c>
      <c r="B3461">
        <v>2097.790039</v>
      </c>
      <c r="C3461">
        <v>8.80708975603981</v>
      </c>
      <c r="D3461">
        <v>34.4379302761805</v>
      </c>
      <c r="E3461">
        <v>1302.81994628906</v>
      </c>
      <c r="F3461">
        <v>39.4202993990166</v>
      </c>
      <c r="G3461" s="1">
        <v>18.9288526576725</v>
      </c>
      <c r="H3461" s="1">
        <v>15.8489311957153</v>
      </c>
      <c r="I3461" s="1">
        <v>61.8391538245141</v>
      </c>
      <c r="J3461" s="1">
        <v>7.07823516011034</v>
      </c>
      <c r="K3461" s="1">
        <v>410.721993801823</v>
      </c>
    </row>
    <row r="3462" spans="1:11">
      <c r="A3462" t="s">
        <v>3471</v>
      </c>
      <c r="B3462">
        <v>2062.290039</v>
      </c>
      <c r="C3462">
        <v>8.52619469566736</v>
      </c>
      <c r="D3462">
        <v>32.7155418197711</v>
      </c>
      <c r="E3462">
        <v>1293.64001464844</v>
      </c>
      <c r="F3462">
        <v>38.5809773751404</v>
      </c>
      <c r="G3462" s="1">
        <v>18.6085278125476</v>
      </c>
      <c r="H3462" s="1">
        <v>15.3434422534678</v>
      </c>
      <c r="I3462" s="1">
        <v>58.7463127667826</v>
      </c>
      <c r="J3462" s="1">
        <v>7.02836049009845</v>
      </c>
      <c r="K3462" s="1">
        <v>401.97705730099</v>
      </c>
    </row>
    <row r="3463" spans="1:11">
      <c r="A3463" t="s">
        <v>3472</v>
      </c>
      <c r="B3463">
        <v>2028.920044</v>
      </c>
      <c r="C3463">
        <v>8.26669855233177</v>
      </c>
      <c r="D3463">
        <v>31.1522369819895</v>
      </c>
      <c r="E3463">
        <v>1294</v>
      </c>
      <c r="F3463">
        <v>38.6134237484488</v>
      </c>
      <c r="G3463" s="1">
        <v>18.3074225032463</v>
      </c>
      <c r="H3463" s="1">
        <v>14.8764620551045</v>
      </c>
      <c r="I3463" s="1">
        <v>55.9391333700274</v>
      </c>
      <c r="J3463" s="1">
        <v>7.03031629449016</v>
      </c>
      <c r="K3463" s="1">
        <v>402.315117623718</v>
      </c>
    </row>
    <row r="3464" spans="1:11">
      <c r="A3464" t="s">
        <v>3473</v>
      </c>
      <c r="B3464">
        <v>2058.169922</v>
      </c>
      <c r="C3464">
        <v>8.49041428001388</v>
      </c>
      <c r="D3464">
        <v>32.477449450406</v>
      </c>
      <c r="E3464">
        <v>1301.16003417969</v>
      </c>
      <c r="F3464">
        <v>39.2591344702519</v>
      </c>
      <c r="G3464" s="1">
        <v>18.5713510283244</v>
      </c>
      <c r="H3464" s="1">
        <v>15.2790530668518</v>
      </c>
      <c r="I3464" s="1">
        <v>58.3187774725435</v>
      </c>
      <c r="J3464" s="1">
        <v>7.06921683928348</v>
      </c>
      <c r="K3464" s="1">
        <v>409.042808664157</v>
      </c>
    </row>
    <row r="3465" spans="1:11">
      <c r="A3465" t="s">
        <v>3474</v>
      </c>
      <c r="B3465">
        <v>2167.48999</v>
      </c>
      <c r="C3465">
        <v>9.33842418037714</v>
      </c>
      <c r="D3465">
        <v>37.5711476410952</v>
      </c>
      <c r="E3465">
        <v>1330.41003417969</v>
      </c>
      <c r="F3465">
        <v>41.9260075099043</v>
      </c>
      <c r="G3465" s="1">
        <v>19.5577717001878</v>
      </c>
      <c r="H3465" s="1">
        <v>16.8051020724186</v>
      </c>
      <c r="I3465" s="1">
        <v>67.4653778467113</v>
      </c>
      <c r="J3465" s="1">
        <v>7.22813241240082</v>
      </c>
      <c r="K3465" s="1">
        <v>436.829087022299</v>
      </c>
    </row>
    <row r="3466" spans="1:11">
      <c r="A3466" t="s">
        <v>3475</v>
      </c>
      <c r="B3466">
        <v>2190.830078</v>
      </c>
      <c r="C3466">
        <v>9.52860784845111</v>
      </c>
      <c r="D3466">
        <v>38.7683645121244</v>
      </c>
      <c r="E3466">
        <v>1339.90002441406</v>
      </c>
      <c r="F3466">
        <v>42.8293050754984</v>
      </c>
      <c r="G3466" s="1">
        <v>19.7683748008583</v>
      </c>
      <c r="H3466" s="1">
        <v>17.1473499605801</v>
      </c>
      <c r="I3466" s="1">
        <v>69.6151841113487</v>
      </c>
      <c r="J3466" s="1">
        <v>7.2796916341777</v>
      </c>
      <c r="K3466" s="1">
        <v>446.240587766669</v>
      </c>
    </row>
    <row r="3467" spans="1:11">
      <c r="A3467" t="s">
        <v>3476</v>
      </c>
      <c r="B3467">
        <v>2205.459961</v>
      </c>
      <c r="C3467">
        <v>9.64908755003849</v>
      </c>
      <c r="D3467">
        <v>39.5347857514409</v>
      </c>
      <c r="E3467">
        <v>1342.83996582031</v>
      </c>
      <c r="F3467">
        <v>43.1131051221125</v>
      </c>
      <c r="G3467" s="1">
        <v>19.9003836742716</v>
      </c>
      <c r="H3467" s="1">
        <v>17.3641610246015</v>
      </c>
      <c r="I3467" s="1">
        <v>70.9914236394614</v>
      </c>
      <c r="J3467" s="1">
        <v>7.29566436831464</v>
      </c>
      <c r="K3467" s="1">
        <v>449.197514090503</v>
      </c>
    </row>
    <row r="3468" spans="1:11">
      <c r="A3468" t="s">
        <v>3477</v>
      </c>
      <c r="B3468">
        <v>2268.659912</v>
      </c>
      <c r="C3468">
        <v>10.1730029256652</v>
      </c>
      <c r="D3468">
        <v>42.8895909330488</v>
      </c>
      <c r="E3468">
        <v>1349</v>
      </c>
      <c r="F3468">
        <v>43.7103527039787</v>
      </c>
      <c r="G3468" s="1">
        <v>20.4706516888063</v>
      </c>
      <c r="H3468" s="1">
        <v>18.3069808403062</v>
      </c>
      <c r="I3468" s="1">
        <v>77.0155462279266</v>
      </c>
      <c r="J3468" s="1">
        <v>7.32913190206122</v>
      </c>
      <c r="K3468" s="1">
        <v>455.420265347018</v>
      </c>
    </row>
    <row r="3469" spans="1:11">
      <c r="A3469" t="s">
        <v>3478</v>
      </c>
      <c r="B3469">
        <v>2209.889893</v>
      </c>
      <c r="C3469">
        <v>9.67223871341923</v>
      </c>
      <c r="D3469">
        <v>39.5961235889454</v>
      </c>
      <c r="E3469">
        <v>1335.88000488281</v>
      </c>
      <c r="F3469">
        <v>42.4266831263408</v>
      </c>
      <c r="G3469" s="1">
        <v>19.9403559920692</v>
      </c>
      <c r="H3469" s="1">
        <v>17.4058230498205</v>
      </c>
      <c r="I3469" s="1">
        <v>71.1015661462347</v>
      </c>
      <c r="J3469" s="1">
        <v>7.25785082365628</v>
      </c>
      <c r="K3469" s="1">
        <v>442.045650330184</v>
      </c>
    </row>
    <row r="3470" spans="1:11">
      <c r="A3470" t="s">
        <v>3479</v>
      </c>
      <c r="B3470">
        <v>2239.330078</v>
      </c>
      <c r="C3470">
        <v>9.91641976773107</v>
      </c>
      <c r="D3470">
        <v>41.1581980529361</v>
      </c>
      <c r="E3470">
        <v>1333.06005859375</v>
      </c>
      <c r="F3470">
        <v>42.1561970598051</v>
      </c>
      <c r="G3470" s="1">
        <v>20.2060017019446</v>
      </c>
      <c r="H3470" s="1">
        <v>17.8452427487547</v>
      </c>
      <c r="I3470" s="1">
        <v>73.9065361978432</v>
      </c>
      <c r="J3470" s="1">
        <v>7.24253002431657</v>
      </c>
      <c r="K3470" s="1">
        <v>439.227443004596</v>
      </c>
    </row>
    <row r="3471" spans="1:11">
      <c r="A3471" t="s">
        <v>3480</v>
      </c>
      <c r="B3471">
        <v>2184.870117</v>
      </c>
      <c r="C3471">
        <v>9.45878273231101</v>
      </c>
      <c r="D3471">
        <v>38.1926142209451</v>
      </c>
      <c r="E3471">
        <v>1315.78002929687</v>
      </c>
      <c r="F3471">
        <v>40.5057285932451</v>
      </c>
      <c r="G3471" s="1">
        <v>19.7145966717238</v>
      </c>
      <c r="H3471" s="1">
        <v>17.0216951197539</v>
      </c>
      <c r="I3471" s="1">
        <v>68.5813266601252</v>
      </c>
      <c r="J3471" s="1">
        <v>7.14864743425854</v>
      </c>
      <c r="K3471" s="1">
        <v>422.031132737367</v>
      </c>
    </row>
    <row r="3472" spans="1:11">
      <c r="A3472" t="s">
        <v>3481</v>
      </c>
      <c r="B3472">
        <v>2185.76001</v>
      </c>
      <c r="C3472">
        <v>9.46607427171632</v>
      </c>
      <c r="D3472">
        <v>38.2386570472985</v>
      </c>
      <c r="E3472">
        <v>1315.31005859375</v>
      </c>
      <c r="F3472">
        <v>40.4620192831475</v>
      </c>
      <c r="G3472" s="1">
        <v>19.7226263854535</v>
      </c>
      <c r="H3472" s="1">
        <v>17.034816719459</v>
      </c>
      <c r="I3472" s="1">
        <v>68.6640043761943</v>
      </c>
      <c r="J3472" s="1">
        <v>7.14609407823682</v>
      </c>
      <c r="K3472" s="1">
        <v>421.575723334986</v>
      </c>
    </row>
    <row r="3473" spans="1:11">
      <c r="A3473" t="s">
        <v>3482</v>
      </c>
      <c r="B3473">
        <v>2243.939941</v>
      </c>
      <c r="C3473">
        <v>9.94297876873451</v>
      </c>
      <c r="D3473">
        <v>41.2513222614177</v>
      </c>
      <c r="E3473">
        <v>1331.34997558594</v>
      </c>
      <c r="F3473">
        <v>41.9527349563196</v>
      </c>
      <c r="G3473" s="1">
        <v>20.2475975794522</v>
      </c>
      <c r="H3473" s="1">
        <v>17.8930373995633</v>
      </c>
      <c r="I3473" s="1">
        <v>74.0737565332959</v>
      </c>
      <c r="J3473" s="1">
        <v>7.23323912444427</v>
      </c>
      <c r="K3473" s="1">
        <v>437.107561570901</v>
      </c>
    </row>
    <row r="3474" spans="1:11">
      <c r="A3474" t="s">
        <v>3483</v>
      </c>
      <c r="B3474">
        <v>2280.060059</v>
      </c>
      <c r="C3474">
        <v>10.246734220341</v>
      </c>
      <c r="D3474">
        <v>43.2186774396655</v>
      </c>
      <c r="E3474">
        <v>1351.44995117187</v>
      </c>
      <c r="F3474">
        <v>43.865795794456</v>
      </c>
      <c r="G3474" s="1">
        <v>20.5735178950648</v>
      </c>
      <c r="H3474" s="1">
        <v>18.4396651036279</v>
      </c>
      <c r="I3474" s="1">
        <v>77.606476952887</v>
      </c>
      <c r="J3474" s="1">
        <v>7.34244251384201</v>
      </c>
      <c r="K3474" s="1">
        <v>457.039834376601</v>
      </c>
    </row>
    <row r="3475" spans="1:11">
      <c r="A3475" t="s">
        <v>3484</v>
      </c>
      <c r="B3475">
        <v>2296.77002</v>
      </c>
      <c r="C3475">
        <v>10.3894843168265</v>
      </c>
      <c r="D3475">
        <v>44.1576556726505</v>
      </c>
      <c r="E3475">
        <v>1372.7099609375</v>
      </c>
      <c r="F3475">
        <v>45.9494552335654</v>
      </c>
      <c r="G3475" s="1">
        <v>20.7242958012442</v>
      </c>
      <c r="H3475" s="1">
        <v>18.6965531926619</v>
      </c>
      <c r="I3475" s="1">
        <v>79.2925718756006</v>
      </c>
      <c r="J3475" s="1">
        <v>7.45794838175259</v>
      </c>
      <c r="K3475" s="1">
        <v>478.749582204045</v>
      </c>
    </row>
    <row r="3476" spans="1:11">
      <c r="A3476" t="s">
        <v>3485</v>
      </c>
      <c r="B3476">
        <v>2322.320068</v>
      </c>
      <c r="C3476">
        <v>10.6093416368249</v>
      </c>
      <c r="D3476">
        <v>45.6142735020838</v>
      </c>
      <c r="E3476">
        <v>1380.9599609375</v>
      </c>
      <c r="F3476">
        <v>46.7830701203157</v>
      </c>
      <c r="G3476" s="1">
        <v>20.9548398904987</v>
      </c>
      <c r="H3476" s="1">
        <v>19.0922007486709</v>
      </c>
      <c r="I3476" s="1">
        <v>81.9081766258128</v>
      </c>
      <c r="J3476" s="1">
        <v>7.50277072288825</v>
      </c>
      <c r="K3476" s="1">
        <v>487.435055768904</v>
      </c>
    </row>
    <row r="3477" spans="1:11">
      <c r="A3477" t="s">
        <v>3486</v>
      </c>
      <c r="B3477">
        <v>2347.879883</v>
      </c>
      <c r="C3477">
        <v>10.8317027853131</v>
      </c>
      <c r="D3477">
        <v>47.1035116755339</v>
      </c>
      <c r="E3477">
        <v>1391.21997070312</v>
      </c>
      <c r="F3477">
        <v>47.8321717796162</v>
      </c>
      <c r="G3477" s="1">
        <v>21.1854721096902</v>
      </c>
      <c r="H3477" s="1">
        <v>19.4923541070006</v>
      </c>
      <c r="I3477" s="1">
        <v>84.5823567449652</v>
      </c>
      <c r="J3477" s="1">
        <v>7.55851346928462</v>
      </c>
      <c r="K3477" s="1">
        <v>498.365696372294</v>
      </c>
    </row>
    <row r="3478" spans="1:11">
      <c r="A3478" t="s">
        <v>3487</v>
      </c>
      <c r="B3478">
        <v>2330.72998</v>
      </c>
      <c r="C3478">
        <v>10.6808806109071</v>
      </c>
      <c r="D3478">
        <v>46.0825195163802</v>
      </c>
      <c r="E3478">
        <v>1388.11999511719</v>
      </c>
      <c r="F3478">
        <v>47.510519238196</v>
      </c>
      <c r="G3478" s="1">
        <v>21.0307245034259</v>
      </c>
      <c r="H3478" s="1">
        <v>19.2209397884046</v>
      </c>
      <c r="I3478" s="1">
        <v>82.7489918860092</v>
      </c>
      <c r="J3478" s="1">
        <v>7.54167126768158</v>
      </c>
      <c r="K3478" s="1">
        <v>495.014383086053</v>
      </c>
    </row>
    <row r="3479" spans="1:11">
      <c r="A3479" t="s">
        <v>3488</v>
      </c>
      <c r="B3479">
        <v>2340.669922</v>
      </c>
      <c r="C3479">
        <v>10.7676526799759</v>
      </c>
      <c r="D3479">
        <v>46.6655696125192</v>
      </c>
      <c r="E3479">
        <v>1395.85998535156</v>
      </c>
      <c r="F3479">
        <v>48.3100313226292</v>
      </c>
      <c r="G3479" s="1">
        <v>21.1204149367132</v>
      </c>
      <c r="H3479" s="1">
        <v>19.3770917739613</v>
      </c>
      <c r="I3479" s="1">
        <v>83.7959573770647</v>
      </c>
      <c r="J3479" s="1">
        <v>7.58372272012665</v>
      </c>
      <c r="K3479" s="1">
        <v>503.344537914741</v>
      </c>
    </row>
    <row r="3480" spans="1:11">
      <c r="A3480" t="s">
        <v>3489</v>
      </c>
      <c r="B3480">
        <v>2374.580078</v>
      </c>
      <c r="C3480">
        <v>11.0649330757949</v>
      </c>
      <c r="D3480">
        <v>48.6715413159468</v>
      </c>
      <c r="E3480">
        <v>1394.42004394531</v>
      </c>
      <c r="F3480">
        <v>48.1596412316184</v>
      </c>
      <c r="G3480" s="1">
        <v>21.4263942456953</v>
      </c>
      <c r="H3480" s="1">
        <v>19.9120671937291</v>
      </c>
      <c r="I3480" s="1">
        <v>87.3980203274529</v>
      </c>
      <c r="J3480" s="1">
        <v>7.57589950255982</v>
      </c>
      <c r="K3480" s="1">
        <v>501.777616329424</v>
      </c>
    </row>
    <row r="3481" spans="1:11">
      <c r="A3481" t="s">
        <v>3490</v>
      </c>
      <c r="B3481">
        <v>2393.02002</v>
      </c>
      <c r="C3481">
        <v>11.2288991895489</v>
      </c>
      <c r="D3481">
        <v>49.7935200005566</v>
      </c>
      <c r="E3481">
        <v>1403.28002929687</v>
      </c>
      <c r="F3481">
        <v>49.0830830415993</v>
      </c>
      <c r="G3481" s="1">
        <v>21.5927821771112</v>
      </c>
      <c r="H3481" s="1">
        <v>20.2071348866107</v>
      </c>
      <c r="I3481" s="1">
        <v>89.4127236475709</v>
      </c>
      <c r="J3481" s="1">
        <v>7.62403590084887</v>
      </c>
      <c r="K3481" s="1">
        <v>511.399000924103</v>
      </c>
    </row>
    <row r="3482" spans="1:11">
      <c r="A3482" t="s">
        <v>3491</v>
      </c>
      <c r="B3482">
        <v>2384.23999</v>
      </c>
      <c r="C3482">
        <v>11.1502264495133</v>
      </c>
      <c r="D3482">
        <v>49.251065761594</v>
      </c>
      <c r="E3482">
        <v>1399.09997558594</v>
      </c>
      <c r="F3482">
        <v>48.6419108542712</v>
      </c>
      <c r="G3482" s="1">
        <v>21.5135579024649</v>
      </c>
      <c r="H3482" s="1">
        <v>20.0655581707668</v>
      </c>
      <c r="I3482" s="1">
        <v>88.4386549141438</v>
      </c>
      <c r="J3482" s="1">
        <v>7.60132562286136</v>
      </c>
      <c r="K3482" s="1">
        <v>506.802406703567</v>
      </c>
    </row>
    <row r="3483" spans="1:11">
      <c r="A3483" t="s">
        <v>3492</v>
      </c>
      <c r="B3483">
        <v>2373.659912</v>
      </c>
      <c r="C3483">
        <v>11.0557736374494</v>
      </c>
      <c r="D3483">
        <v>48.6022139270699</v>
      </c>
      <c r="E3483">
        <v>1393.56005859375</v>
      </c>
      <c r="F3483">
        <v>48.0607094211416</v>
      </c>
      <c r="G3483" s="1">
        <v>21.4180913715703</v>
      </c>
      <c r="H3483" s="1">
        <v>19.8955841883152</v>
      </c>
      <c r="I3483" s="1">
        <v>87.2735312239955</v>
      </c>
      <c r="J3483" s="1">
        <v>7.57122719264474</v>
      </c>
      <c r="K3483" s="1">
        <v>500.746841041846</v>
      </c>
    </row>
    <row r="3484" spans="1:11">
      <c r="A3484" t="s">
        <v>3493</v>
      </c>
      <c r="B3484">
        <v>2417.050049</v>
      </c>
      <c r="C3484">
        <v>11.4414090811996</v>
      </c>
      <c r="D3484">
        <v>51.2395093474286</v>
      </c>
      <c r="E3484">
        <v>1398.17004394531</v>
      </c>
      <c r="F3484">
        <v>48.5405049558567</v>
      </c>
      <c r="G3484" s="1">
        <v>21.8096107776118</v>
      </c>
      <c r="H3484" s="1">
        <v>20.5895602671254</v>
      </c>
      <c r="I3484" s="1">
        <v>92.0092431518709</v>
      </c>
      <c r="J3484" s="1">
        <v>7.59627329398512</v>
      </c>
      <c r="K3484" s="1">
        <v>505.745853774872</v>
      </c>
    </row>
    <row r="3485" spans="1:11">
      <c r="A3485" t="s">
        <v>3494</v>
      </c>
      <c r="B3485">
        <v>2429.27002</v>
      </c>
      <c r="C3485">
        <v>11.551965322561</v>
      </c>
      <c r="D3485">
        <v>52.0089182125556</v>
      </c>
      <c r="E3485">
        <v>1409.61999511719</v>
      </c>
      <c r="F3485">
        <v>49.7400450355164</v>
      </c>
      <c r="G3485" s="1">
        <v>21.9198744485416</v>
      </c>
      <c r="H3485" s="1">
        <v>20.7885134186352</v>
      </c>
      <c r="I3485" s="1">
        <v>93.390847469638</v>
      </c>
      <c r="J3485" s="1">
        <v>7.65848100518663</v>
      </c>
      <c r="K3485" s="1">
        <v>518.243919509383</v>
      </c>
    </row>
    <row r="3486" spans="1:11">
      <c r="A3486" t="s">
        <v>3495</v>
      </c>
      <c r="B3486">
        <v>2459.47998</v>
      </c>
      <c r="C3486">
        <v>11.8266550370993</v>
      </c>
      <c r="D3486">
        <v>53.9301713802379</v>
      </c>
      <c r="E3486">
        <v>1418.78002929687</v>
      </c>
      <c r="F3486">
        <v>50.7152745457401</v>
      </c>
      <c r="G3486" s="1">
        <v>22.192466019196</v>
      </c>
      <c r="H3486" s="1">
        <v>21.2828354372002</v>
      </c>
      <c r="I3486" s="1">
        <v>96.8407838978535</v>
      </c>
      <c r="J3486" s="1">
        <v>7.70824757207345</v>
      </c>
      <c r="K3486" s="1">
        <v>528.404882641577</v>
      </c>
    </row>
    <row r="3487" spans="1:11">
      <c r="A3487" t="s">
        <v>3496</v>
      </c>
      <c r="B3487">
        <v>2424.620117</v>
      </c>
      <c r="C3487">
        <v>11.5057918474212</v>
      </c>
      <c r="D3487">
        <v>51.6587373928926</v>
      </c>
      <c r="E3487">
        <v>1407.65002441406</v>
      </c>
      <c r="F3487">
        <v>49.5150098079004</v>
      </c>
      <c r="G3487" s="1">
        <v>21.8779172807016</v>
      </c>
      <c r="H3487" s="1">
        <v>20.7054212450763</v>
      </c>
      <c r="I3487" s="1">
        <v>92.7620383222859</v>
      </c>
      <c r="J3487" s="1">
        <v>7.64777813259478</v>
      </c>
      <c r="K3487" s="1">
        <v>515.899266658664</v>
      </c>
    </row>
    <row r="3488" spans="1:11">
      <c r="A3488" t="s">
        <v>3497</v>
      </c>
      <c r="B3488">
        <v>2329.320068</v>
      </c>
      <c r="C3488">
        <v>10.6412262026069</v>
      </c>
      <c r="D3488">
        <v>45.6276391155214</v>
      </c>
      <c r="E3488">
        <v>1377.09997558594</v>
      </c>
      <c r="F3488">
        <v>46.2725771719786</v>
      </c>
      <c r="G3488" s="1">
        <v>21.0180025360163</v>
      </c>
      <c r="H3488" s="1">
        <v>19.149579099895</v>
      </c>
      <c r="I3488" s="1">
        <v>81.9321768551732</v>
      </c>
      <c r="J3488" s="1">
        <v>7.48179937983293</v>
      </c>
      <c r="K3488" s="1">
        <v>482.116205208169</v>
      </c>
    </row>
    <row r="3489" spans="1:11">
      <c r="A3489" t="s">
        <v>3498</v>
      </c>
      <c r="B3489">
        <v>2363.629883</v>
      </c>
      <c r="C3489">
        <v>10.9397514855101</v>
      </c>
      <c r="D3489">
        <v>47.6212776255513</v>
      </c>
      <c r="E3489">
        <v>1379.2900390625</v>
      </c>
      <c r="F3489">
        <v>46.4947066184086</v>
      </c>
      <c r="G3489" s="1">
        <v>21.3275880621048</v>
      </c>
      <c r="H3489" s="1">
        <v>19.6867947749902</v>
      </c>
      <c r="I3489" s="1">
        <v>85.5120934617611</v>
      </c>
      <c r="J3489" s="1">
        <v>7.49369801889417</v>
      </c>
      <c r="K3489" s="1">
        <v>484.430582585072</v>
      </c>
    </row>
    <row r="3490" spans="1:11">
      <c r="A3490" t="s">
        <v>3499</v>
      </c>
      <c r="B3490">
        <v>2281.919922</v>
      </c>
      <c r="C3490">
        <v>10.2184837074795</v>
      </c>
      <c r="D3490">
        <v>42.7355225257164</v>
      </c>
      <c r="E3490">
        <v>1360.96997070312</v>
      </c>
      <c r="F3490">
        <v>44.6306740385207</v>
      </c>
      <c r="G3490" s="1">
        <v>20.5902998761191</v>
      </c>
      <c r="H3490" s="1">
        <v>18.3888264671443</v>
      </c>
      <c r="I3490" s="1">
        <v>76.7388902307711</v>
      </c>
      <c r="J3490" s="1">
        <v>7.39416488512053</v>
      </c>
      <c r="K3490" s="1">
        <v>465.009137558142</v>
      </c>
    </row>
    <row r="3491" spans="1:11">
      <c r="A3491" t="s">
        <v>3500</v>
      </c>
      <c r="B3491">
        <v>2302.02002</v>
      </c>
      <c r="C3491">
        <v>10.3895574786736</v>
      </c>
      <c r="D3491">
        <v>43.8513137313515</v>
      </c>
      <c r="E3491">
        <v>1356.93994140625</v>
      </c>
      <c r="F3491">
        <v>44.2316654606487</v>
      </c>
      <c r="G3491" s="1">
        <v>20.7716677853824</v>
      </c>
      <c r="H3491" s="1">
        <v>18.6966848521673</v>
      </c>
      <c r="I3491" s="1">
        <v>78.7424828813153</v>
      </c>
      <c r="J3491" s="1">
        <v>7.3722696914319</v>
      </c>
      <c r="K3491" s="1">
        <v>460.851848010724</v>
      </c>
    </row>
    <row r="3492" spans="1:11">
      <c r="A3492" t="s">
        <v>3501</v>
      </c>
      <c r="B3492">
        <v>2233.51001</v>
      </c>
      <c r="C3492">
        <v>9.80137122566305</v>
      </c>
      <c r="D3492">
        <v>39.9817908507417</v>
      </c>
      <c r="E3492">
        <v>1347.76000976562</v>
      </c>
      <c r="F3492">
        <v>43.3281696821793</v>
      </c>
      <c r="G3492" s="1">
        <v>20.1534858602342</v>
      </c>
      <c r="H3492" s="1">
        <v>17.6382054097571</v>
      </c>
      <c r="I3492" s="1">
        <v>71.7940972285628</v>
      </c>
      <c r="J3492" s="1">
        <v>7.32239502142</v>
      </c>
      <c r="K3492" s="1">
        <v>451.438282076881</v>
      </c>
    </row>
    <row r="3493" spans="1:11">
      <c r="A3493" t="s">
        <v>3502</v>
      </c>
      <c r="B3493">
        <v>2308.780029</v>
      </c>
      <c r="C3493">
        <v>10.427772831302</v>
      </c>
      <c r="D3493">
        <v>43.9723183109557</v>
      </c>
      <c r="E3493">
        <v>1362.83996582031</v>
      </c>
      <c r="F3493">
        <v>44.7921320489818</v>
      </c>
      <c r="G3493" s="1">
        <v>20.8326649356914</v>
      </c>
      <c r="H3493" s="1">
        <v>18.7654558663394</v>
      </c>
      <c r="I3493" s="1">
        <v>78.9597671591917</v>
      </c>
      <c r="J3493" s="1">
        <v>7.40432458924958</v>
      </c>
      <c r="K3493" s="1">
        <v>466.691376328087</v>
      </c>
    </row>
    <row r="3494" spans="1:11">
      <c r="A3494" t="s">
        <v>3503</v>
      </c>
      <c r="B3494">
        <v>2333.780029</v>
      </c>
      <c r="C3494">
        <v>10.6426071487588</v>
      </c>
      <c r="D3494">
        <v>45.3841430350154</v>
      </c>
      <c r="E3494">
        <v>1365.40002441406</v>
      </c>
      <c r="F3494">
        <v>45.0461626054845</v>
      </c>
      <c r="G3494" s="1">
        <v>21.0582458125399</v>
      </c>
      <c r="H3494" s="1">
        <v>19.1520642023696</v>
      </c>
      <c r="I3494" s="1">
        <v>81.4949382796456</v>
      </c>
      <c r="J3494" s="1">
        <v>7.41823341586974</v>
      </c>
      <c r="K3494" s="1">
        <v>469.338132903862</v>
      </c>
    </row>
    <row r="3495" spans="1:11">
      <c r="A3495" t="s">
        <v>3504</v>
      </c>
      <c r="B3495">
        <v>2263.060059</v>
      </c>
      <c r="C3495">
        <v>10.028374017139</v>
      </c>
      <c r="D3495">
        <v>41.3048105856288</v>
      </c>
      <c r="E3495">
        <v>1341.03002929687</v>
      </c>
      <c r="F3495">
        <v>42.6188986174644</v>
      </c>
      <c r="G3495" s="1">
        <v>20.4201228988078</v>
      </c>
      <c r="H3495" s="1">
        <v>18.0467117067288</v>
      </c>
      <c r="I3495" s="1">
        <v>74.1698039055444</v>
      </c>
      <c r="J3495" s="1">
        <v>7.2858309631889</v>
      </c>
      <c r="K3495" s="1">
        <v>444.048352769218</v>
      </c>
    </row>
    <row r="3496" spans="1:11">
      <c r="A3496" t="s">
        <v>3505</v>
      </c>
      <c r="B3496">
        <v>2270.929932</v>
      </c>
      <c r="C3496">
        <v>10.0945912061197</v>
      </c>
      <c r="D3496">
        <v>41.730395574828</v>
      </c>
      <c r="E3496">
        <v>1328.71997070312</v>
      </c>
      <c r="F3496">
        <v>41.4373728857455</v>
      </c>
      <c r="G3496" s="1">
        <v>20.4911346128888</v>
      </c>
      <c r="H3496" s="1">
        <v>18.1658738478219</v>
      </c>
      <c r="I3496" s="1">
        <v>74.9340140482979</v>
      </c>
      <c r="J3496" s="1">
        <v>7.21895027886295</v>
      </c>
      <c r="K3496" s="1">
        <v>431.737979391591</v>
      </c>
    </row>
    <row r="3497" spans="1:11">
      <c r="A3497" t="s">
        <v>3506</v>
      </c>
      <c r="B3497">
        <v>2264.810059</v>
      </c>
      <c r="C3497">
        <v>10.042920087318</v>
      </c>
      <c r="D3497">
        <v>41.3971528432934</v>
      </c>
      <c r="E3497">
        <v>1328.05004882812</v>
      </c>
      <c r="F3497">
        <v>41.3742648581333</v>
      </c>
      <c r="G3497" s="1">
        <v>20.4359135601871</v>
      </c>
      <c r="H3497" s="1">
        <v>18.0728883066978</v>
      </c>
      <c r="I3497" s="1">
        <v>74.3356201154743</v>
      </c>
      <c r="J3497" s="1">
        <v>7.21531058591562</v>
      </c>
      <c r="K3497" s="1">
        <v>431.08045381921</v>
      </c>
    </row>
    <row r="3498" spans="1:11">
      <c r="A3498" t="s">
        <v>3507</v>
      </c>
      <c r="B3498">
        <v>2239.179932</v>
      </c>
      <c r="C3498">
        <v>9.82710535238182</v>
      </c>
      <c r="D3498">
        <v>40.0090693011973</v>
      </c>
      <c r="E3498">
        <v>1322.18005371094</v>
      </c>
      <c r="F3498">
        <v>40.8218570413091</v>
      </c>
      <c r="G3498" s="1">
        <v>20.2046468992911</v>
      </c>
      <c r="H3498" s="1">
        <v>17.6845156456063</v>
      </c>
      <c r="I3498" s="1">
        <v>71.8430803201798</v>
      </c>
      <c r="J3498" s="1">
        <v>7.18341883759959</v>
      </c>
      <c r="K3498" s="1">
        <v>425.324890229467</v>
      </c>
    </row>
    <row r="3499" spans="1:11">
      <c r="A3499" t="s">
        <v>3508</v>
      </c>
      <c r="B3499">
        <v>2204.330078</v>
      </c>
      <c r="C3499">
        <v>9.53701612398422</v>
      </c>
      <c r="D3499">
        <v>38.164868565547</v>
      </c>
      <c r="E3499">
        <v>1305.32995605469</v>
      </c>
      <c r="F3499">
        <v>39.2502243331451</v>
      </c>
      <c r="G3499" s="1">
        <v>19.8901884743566</v>
      </c>
      <c r="H3499" s="1">
        <v>17.1624811996262</v>
      </c>
      <c r="I3499" s="1">
        <v>68.5315046226692</v>
      </c>
      <c r="J3499" s="1">
        <v>7.09187207089443</v>
      </c>
      <c r="K3499" s="1">
        <v>408.94997351746</v>
      </c>
    </row>
    <row r="3500" spans="1:11">
      <c r="A3500" t="s">
        <v>3509</v>
      </c>
      <c r="B3500">
        <v>2232.22998</v>
      </c>
      <c r="C3500">
        <v>9.76558252325998</v>
      </c>
      <c r="D3500">
        <v>39.5946049291168</v>
      </c>
      <c r="E3500">
        <v>1313.7099609375</v>
      </c>
      <c r="F3500">
        <v>40.0116601240078</v>
      </c>
      <c r="G3500" s="1">
        <v>20.1419358486425</v>
      </c>
      <c r="H3500" s="1">
        <v>17.5738013105958</v>
      </c>
      <c r="I3500" s="1">
        <v>71.0988391345359</v>
      </c>
      <c r="J3500" s="1">
        <v>7.13740072999454</v>
      </c>
      <c r="K3500" s="1">
        <v>416.88340961366</v>
      </c>
    </row>
    <row r="3501" spans="1:11">
      <c r="A3501" t="s">
        <v>3510</v>
      </c>
      <c r="B3501">
        <v>2212.149902</v>
      </c>
      <c r="C3501">
        <v>9.59902296321165</v>
      </c>
      <c r="D3501">
        <v>38.5398746409607</v>
      </c>
      <c r="E3501">
        <v>1300.2900390625</v>
      </c>
      <c r="F3501">
        <v>38.7767237388456</v>
      </c>
      <c r="G3501" s="1">
        <v>19.9607485845454</v>
      </c>
      <c r="H3501" s="1">
        <v>17.2740665423218</v>
      </c>
      <c r="I3501" s="1">
        <v>69.2048917338184</v>
      </c>
      <c r="J3501" s="1">
        <v>7.06449014620119</v>
      </c>
      <c r="K3501" s="1">
        <v>404.01654807113</v>
      </c>
    </row>
    <row r="3502" spans="1:11">
      <c r="A3502" t="s">
        <v>3511</v>
      </c>
      <c r="B3502">
        <v>2187.610107</v>
      </c>
      <c r="C3502">
        <v>9.39731876813842</v>
      </c>
      <c r="D3502">
        <v>37.2742929875879</v>
      </c>
      <c r="E3502">
        <v>1297.80004882812</v>
      </c>
      <c r="F3502">
        <v>38.5523179936283</v>
      </c>
      <c r="G3502" s="1">
        <v>19.7393202455941</v>
      </c>
      <c r="H3502" s="1">
        <v>16.9110867160506</v>
      </c>
      <c r="I3502" s="1">
        <v>66.9323248892734</v>
      </c>
      <c r="J3502" s="1">
        <v>7.05096200175154</v>
      </c>
      <c r="K3502" s="1">
        <v>401.678453827774</v>
      </c>
    </row>
    <row r="3503" spans="1:11">
      <c r="A3503" t="s">
        <v>3512</v>
      </c>
      <c r="B3503">
        <v>2163.77002</v>
      </c>
      <c r="C3503">
        <v>9.20356393176746</v>
      </c>
      <c r="D3503">
        <v>36.0723811658854</v>
      </c>
      <c r="E3503">
        <v>1281.43005371094</v>
      </c>
      <c r="F3503">
        <v>37.0826637385573</v>
      </c>
      <c r="G3503" s="1">
        <v>19.5242055364098</v>
      </c>
      <c r="H3503" s="1">
        <v>16.5624122781212</v>
      </c>
      <c r="I3503" s="1">
        <v>64.774088043165</v>
      </c>
      <c r="J3503" s="1">
        <v>6.96202363744467</v>
      </c>
      <c r="K3503" s="1">
        <v>386.366055519171</v>
      </c>
    </row>
    <row r="3504" spans="1:11">
      <c r="A3504" t="s">
        <v>3513</v>
      </c>
      <c r="B3504">
        <v>2241.800049</v>
      </c>
      <c r="C3504">
        <v>9.83074788571916</v>
      </c>
      <c r="D3504">
        <v>39.9196235027453</v>
      </c>
      <c r="E3504">
        <v>1301.93005371094</v>
      </c>
      <c r="F3504">
        <v>38.8760764266458</v>
      </c>
      <c r="G3504" s="1">
        <v>20.2282888309034</v>
      </c>
      <c r="H3504" s="1">
        <v>17.6910706214089</v>
      </c>
      <c r="I3504" s="1">
        <v>71.6824651947912</v>
      </c>
      <c r="J3504" s="1">
        <v>7.07340036390297</v>
      </c>
      <c r="K3504" s="1">
        <v>405.051708499767</v>
      </c>
    </row>
    <row r="3505" spans="1:11">
      <c r="A3505" t="s">
        <v>3514</v>
      </c>
      <c r="B3505">
        <v>2214.330078</v>
      </c>
      <c r="C3505">
        <v>9.60226657998514</v>
      </c>
      <c r="D3505">
        <v>38.4709419030721</v>
      </c>
      <c r="E3505">
        <v>1298.16003417969</v>
      </c>
      <c r="F3505">
        <v>38.5358753232652</v>
      </c>
      <c r="G3505" s="1">
        <v>19.980420825096</v>
      </c>
      <c r="H3505" s="1">
        <v>17.2799036418056</v>
      </c>
      <c r="I3505" s="1">
        <v>69.0811112932504</v>
      </c>
      <c r="J3505" s="1">
        <v>7.05291780614324</v>
      </c>
      <c r="K3505" s="1">
        <v>401.507136855099</v>
      </c>
    </row>
    <row r="3506" spans="1:11">
      <c r="A3506" t="s">
        <v>3515</v>
      </c>
      <c r="B3506">
        <v>2307.060059</v>
      </c>
      <c r="C3506">
        <v>10.3639794346818</v>
      </c>
      <c r="D3506">
        <v>43.2399017716169</v>
      </c>
      <c r="E3506">
        <v>1327.68005371094</v>
      </c>
      <c r="F3506">
        <v>41.1842468667604</v>
      </c>
      <c r="G3506" s="1">
        <v>20.8171452420612</v>
      </c>
      <c r="H3506" s="1">
        <v>18.6506554973434</v>
      </c>
      <c r="I3506" s="1">
        <v>77.6445888463092</v>
      </c>
      <c r="J3506" s="1">
        <v>7.2133003983567</v>
      </c>
      <c r="K3506" s="1">
        <v>429.10064723568</v>
      </c>
    </row>
    <row r="3507" spans="1:11">
      <c r="A3507" t="s">
        <v>3516</v>
      </c>
      <c r="B3507">
        <v>2313.080078</v>
      </c>
      <c r="C3507">
        <v>10.4154173455988</v>
      </c>
      <c r="D3507">
        <v>43.5743902122535</v>
      </c>
      <c r="E3507">
        <v>1330.77001953125</v>
      </c>
      <c r="F3507">
        <v>41.4737887036848</v>
      </c>
      <c r="G3507" s="1">
        <v>20.8714652886478</v>
      </c>
      <c r="H3507" s="1">
        <v>18.7432213657014</v>
      </c>
      <c r="I3507" s="1">
        <v>78.2452196614356</v>
      </c>
      <c r="J3507" s="1">
        <v>7.23008821679253</v>
      </c>
      <c r="K3507" s="1">
        <v>432.117397548682</v>
      </c>
    </row>
    <row r="3508" spans="1:11">
      <c r="A3508" t="s">
        <v>3517</v>
      </c>
      <c r="B3508">
        <v>2337.370117</v>
      </c>
      <c r="C3508">
        <v>10.6235031712539</v>
      </c>
      <c r="D3508">
        <v>44.9310351211788</v>
      </c>
      <c r="E3508">
        <v>1344.16003417969</v>
      </c>
      <c r="F3508">
        <v>42.7343119041261</v>
      </c>
      <c r="G3508" s="1">
        <v>21.0906400205001</v>
      </c>
      <c r="H3508" s="1">
        <v>19.1176853515316</v>
      </c>
      <c r="I3508" s="1">
        <v>80.6813060503526</v>
      </c>
      <c r="J3508" s="1">
        <v>7.30283631429359</v>
      </c>
      <c r="K3508" s="1">
        <v>445.250849349193</v>
      </c>
    </row>
    <row r="3509" spans="1:11">
      <c r="A3509" t="s">
        <v>3518</v>
      </c>
      <c r="B3509">
        <v>2317.389893</v>
      </c>
      <c r="C3509">
        <v>10.4505595477588</v>
      </c>
      <c r="D3509">
        <v>43.7919079353932</v>
      </c>
      <c r="E3509">
        <v>1332.83996582031</v>
      </c>
      <c r="F3509">
        <v>41.6474200583406</v>
      </c>
      <c r="G3509" s="1">
        <v>20.910353762518</v>
      </c>
      <c r="H3509" s="1">
        <v>18.8064620456</v>
      </c>
      <c r="I3509" s="1">
        <v>78.6358096833365</v>
      </c>
      <c r="J3509" s="1">
        <v>7.24133425784718</v>
      </c>
      <c r="K3509" s="1">
        <v>433.926470976788</v>
      </c>
    </row>
    <row r="3510" spans="1:11">
      <c r="A3510" t="s">
        <v>3519</v>
      </c>
      <c r="B3510">
        <v>2278.790039</v>
      </c>
      <c r="C3510">
        <v>10.1193299027035</v>
      </c>
      <c r="D3510">
        <v>41.6291727358969</v>
      </c>
      <c r="E3510">
        <v>1323.58996582031</v>
      </c>
      <c r="F3510">
        <v>40.7743712065778</v>
      </c>
      <c r="G3510" s="1">
        <v>20.5620582060562</v>
      </c>
      <c r="H3510" s="1">
        <v>18.2103927423591</v>
      </c>
      <c r="I3510" s="1">
        <v>74.7522512461488</v>
      </c>
      <c r="J3510" s="1">
        <v>7.19107890566477</v>
      </c>
      <c r="K3510" s="1">
        <v>424.830133035444</v>
      </c>
    </row>
    <row r="3511" spans="1:11">
      <c r="A3511" t="s">
        <v>3520</v>
      </c>
      <c r="B3511">
        <v>2315.070068</v>
      </c>
      <c r="C3511">
        <v>10.4253794493081</v>
      </c>
      <c r="D3511">
        <v>43.593064319691</v>
      </c>
      <c r="E3511">
        <v>1336.60998535156</v>
      </c>
      <c r="F3511">
        <v>41.9860721135869</v>
      </c>
      <c r="G3511" s="1">
        <v>20.8894214362126</v>
      </c>
      <c r="H3511" s="1">
        <v>18.7611488196762</v>
      </c>
      <c r="I3511" s="1">
        <v>78.2787521935333</v>
      </c>
      <c r="J3511" s="1">
        <v>7.26181681560691</v>
      </c>
      <c r="K3511" s="1">
        <v>437.454903014504</v>
      </c>
    </row>
    <row r="3512" spans="1:11">
      <c r="A3512" t="s">
        <v>3521</v>
      </c>
      <c r="B3512">
        <v>2385.870117</v>
      </c>
      <c r="C3512">
        <v>11.0319912158364</v>
      </c>
      <c r="D3512">
        <v>47.5456960415847</v>
      </c>
      <c r="E3512">
        <v>1360.21997070312</v>
      </c>
      <c r="F3512">
        <v>44.2261294876588</v>
      </c>
      <c r="G3512" s="1">
        <v>21.5282669215863</v>
      </c>
      <c r="H3512" s="1">
        <v>19.852786172824</v>
      </c>
      <c r="I3512" s="1">
        <v>85.3763738886123</v>
      </c>
      <c r="J3512" s="1">
        <v>7.39009012683547</v>
      </c>
      <c r="K3512" s="1">
        <v>460.794168442109</v>
      </c>
    </row>
    <row r="3513" spans="1:11">
      <c r="A3513" t="s">
        <v>3522</v>
      </c>
      <c r="B3513">
        <v>2404.820068</v>
      </c>
      <c r="C3513">
        <v>11.1991716378837</v>
      </c>
      <c r="D3513">
        <v>48.6664238122134</v>
      </c>
      <c r="E3513">
        <v>1363.5</v>
      </c>
      <c r="F3513">
        <v>44.5481339364262</v>
      </c>
      <c r="G3513" s="1">
        <v>21.699256784099</v>
      </c>
      <c r="H3513" s="1">
        <v>20.1536382226718</v>
      </c>
      <c r="I3513" s="1">
        <v>87.3888309801829</v>
      </c>
      <c r="J3513" s="1">
        <v>7.40791056223905</v>
      </c>
      <c r="K3513" s="1">
        <v>464.149148267911</v>
      </c>
    </row>
    <row r="3514" spans="1:11">
      <c r="A3514" t="s">
        <v>3523</v>
      </c>
      <c r="B3514">
        <v>2460.919922</v>
      </c>
      <c r="C3514">
        <v>11.6979962559291</v>
      </c>
      <c r="D3514">
        <v>52.0365399601349</v>
      </c>
      <c r="E3514">
        <v>1381.7900390625</v>
      </c>
      <c r="F3514">
        <v>46.3523279826478</v>
      </c>
      <c r="G3514" s="1">
        <v>22.2054589543549</v>
      </c>
      <c r="H3514" s="1">
        <v>21.0513055871617</v>
      </c>
      <c r="I3514" s="1">
        <v>93.4404470095569</v>
      </c>
      <c r="J3514" s="1">
        <v>7.50728054651104</v>
      </c>
      <c r="K3514" s="1">
        <v>482.947132736999</v>
      </c>
    </row>
    <row r="3515" spans="1:11">
      <c r="A3515" t="s">
        <v>3524</v>
      </c>
      <c r="B3515">
        <v>2417.300049</v>
      </c>
      <c r="C3515">
        <v>11.3012985489035</v>
      </c>
      <c r="D3515">
        <v>49.2966694977812</v>
      </c>
      <c r="E3515">
        <v>1362.01000976562</v>
      </c>
      <c r="F3515">
        <v>44.3495027327674</v>
      </c>
      <c r="G3515" s="1">
        <v>21.8118665863803</v>
      </c>
      <c r="H3515" s="1">
        <v>20.3374222456373</v>
      </c>
      <c r="I3515" s="1">
        <v>88.5205441692308</v>
      </c>
      <c r="J3515" s="1">
        <v>7.39981542883614</v>
      </c>
      <c r="K3515" s="1">
        <v>462.079600211662</v>
      </c>
    </row>
    <row r="3516" spans="1:11">
      <c r="A3516" t="s">
        <v>3525</v>
      </c>
      <c r="B3516">
        <v>2402.570068</v>
      </c>
      <c r="C3516">
        <v>11.1697551310043</v>
      </c>
      <c r="D3516">
        <v>48.4048346864518</v>
      </c>
      <c r="E3516">
        <v>1348.27001953125</v>
      </c>
      <c r="F3516">
        <v>42.9986702445691</v>
      </c>
      <c r="G3516" s="1">
        <v>21.6789545051826</v>
      </c>
      <c r="H3516" s="1">
        <v>20.1007013040682</v>
      </c>
      <c r="I3516" s="1">
        <v>86.919103268411</v>
      </c>
      <c r="J3516" s="1">
        <v>7.32516591011059</v>
      </c>
      <c r="K3516" s="1">
        <v>448.00521160215</v>
      </c>
    </row>
    <row r="3517" spans="1:11">
      <c r="A3517" t="s">
        <v>3526</v>
      </c>
      <c r="B3517">
        <v>2366.879883</v>
      </c>
      <c r="C3517">
        <v>10.8529844989885</v>
      </c>
      <c r="D3517">
        <v>46.2704491984974</v>
      </c>
      <c r="E3517">
        <v>1324.02001953125</v>
      </c>
      <c r="F3517">
        <v>40.6631495308363</v>
      </c>
      <c r="G3517" s="1">
        <v>21.3569135760951</v>
      </c>
      <c r="H3517" s="1">
        <v>19.530651935808</v>
      </c>
      <c r="I3517" s="1">
        <v>83.0864515540972</v>
      </c>
      <c r="J3517" s="1">
        <v>7.19341539222699</v>
      </c>
      <c r="K3517" s="1">
        <v>423.671309051077</v>
      </c>
    </row>
    <row r="3518" spans="1:11">
      <c r="A3518" t="s">
        <v>3527</v>
      </c>
      <c r="B3518">
        <v>2396.870117</v>
      </c>
      <c r="C3518">
        <v>11.1151510997719</v>
      </c>
      <c r="D3518">
        <v>48.009870968202</v>
      </c>
      <c r="E3518">
        <v>1320.41003417969</v>
      </c>
      <c r="F3518">
        <v>40.3282071156049</v>
      </c>
      <c r="G3518" s="1">
        <v>21.6275225073997</v>
      </c>
      <c r="H3518" s="1">
        <v>20.0024377961464</v>
      </c>
      <c r="I3518" s="1">
        <v>86.2098788193202</v>
      </c>
      <c r="J3518" s="1">
        <v>7.17380230193335</v>
      </c>
      <c r="K3518" s="1">
        <v>420.181527930945</v>
      </c>
    </row>
    <row r="3519" spans="1:11">
      <c r="A3519" t="s">
        <v>3528</v>
      </c>
      <c r="B3519">
        <v>2404.939941</v>
      </c>
      <c r="C3519">
        <v>11.1865780089123</v>
      </c>
      <c r="D3519">
        <v>48.4896302153579</v>
      </c>
      <c r="E3519">
        <v>1331.06994628906</v>
      </c>
      <c r="F3519">
        <v>41.3118492054712</v>
      </c>
      <c r="G3519" s="1">
        <v>21.700338426357</v>
      </c>
      <c r="H3519" s="1">
        <v>20.1309751677239</v>
      </c>
      <c r="I3519" s="1">
        <v>87.0713680448828</v>
      </c>
      <c r="J3519" s="1">
        <v>7.23171772218094</v>
      </c>
      <c r="K3519" s="1">
        <v>430.430142134706</v>
      </c>
    </row>
    <row r="3520" spans="1:11">
      <c r="A3520" t="s">
        <v>3529</v>
      </c>
      <c r="B3520">
        <v>2392.600098</v>
      </c>
      <c r="C3520">
        <v>11.0769901926869</v>
      </c>
      <c r="D3520">
        <v>47.7510906665116</v>
      </c>
      <c r="E3520">
        <v>1319.10998535156</v>
      </c>
      <c r="F3520">
        <v>40.1905687805294</v>
      </c>
      <c r="G3520" s="1">
        <v>21.5889931221925</v>
      </c>
      <c r="H3520" s="1">
        <v>19.933764760273</v>
      </c>
      <c r="I3520" s="1">
        <v>85.7451948283065</v>
      </c>
      <c r="J3520" s="1">
        <v>7.16673912228884</v>
      </c>
      <c r="K3520" s="1">
        <v>418.74746750351</v>
      </c>
    </row>
    <row r="3521" spans="1:11">
      <c r="A3521" t="s">
        <v>3530</v>
      </c>
      <c r="B3521">
        <v>2506.689941</v>
      </c>
      <c r="C3521">
        <v>12.0849749152163</v>
      </c>
      <c r="D3521">
        <v>54.5089335455523</v>
      </c>
      <c r="E3521">
        <v>1357.23999023437</v>
      </c>
      <c r="F3521">
        <v>43.7005422687985</v>
      </c>
      <c r="G3521" s="1">
        <v>22.6184525951307</v>
      </c>
      <c r="H3521" s="1">
        <v>21.7476988697494</v>
      </c>
      <c r="I3521" s="1">
        <v>97.8800496807173</v>
      </c>
      <c r="J3521" s="1">
        <v>7.37389986002967</v>
      </c>
      <c r="K3521" s="1">
        <v>455.318049951429</v>
      </c>
    </row>
    <row r="3522" spans="1:11">
      <c r="A3522" t="s">
        <v>3531</v>
      </c>
      <c r="B3522">
        <v>2491.820068</v>
      </c>
      <c r="C3522">
        <v>11.9476200211082</v>
      </c>
      <c r="D3522">
        <v>53.5479756116383</v>
      </c>
      <c r="E3522">
        <v>1350.44995117187</v>
      </c>
      <c r="F3522">
        <v>43.04038060947</v>
      </c>
      <c r="G3522" s="1">
        <v>22.484278235532</v>
      </c>
      <c r="H3522" s="1">
        <v>21.500519798522</v>
      </c>
      <c r="I3522" s="1">
        <v>96.1544864712669</v>
      </c>
      <c r="J3522" s="1">
        <v>7.33700950279526</v>
      </c>
      <c r="K3522" s="1">
        <v>448.439793898466</v>
      </c>
    </row>
    <row r="3523" spans="1:11">
      <c r="A3523" t="s">
        <v>3532</v>
      </c>
      <c r="B3523">
        <v>2454.669922</v>
      </c>
      <c r="C3523">
        <v>11.6065072346865</v>
      </c>
      <c r="D3523">
        <v>51.175819971236</v>
      </c>
      <c r="E3523">
        <v>1344.15002441406</v>
      </c>
      <c r="F3523">
        <v>42.4340295112943</v>
      </c>
      <c r="G3523" s="1">
        <v>22.1490637351427</v>
      </c>
      <c r="H3523" s="1">
        <v>20.8866651391814</v>
      </c>
      <c r="I3523" s="1">
        <v>91.8948780579243</v>
      </c>
      <c r="J3523" s="1">
        <v>7.30278193112637</v>
      </c>
      <c r="K3523" s="1">
        <v>442.122192668049</v>
      </c>
    </row>
    <row r="3524" spans="1:11">
      <c r="A3524" t="s">
        <v>3533</v>
      </c>
      <c r="B3524">
        <v>2505.5</v>
      </c>
      <c r="C3524">
        <v>12.0661656173321</v>
      </c>
      <c r="D3524">
        <v>54.3232401957416</v>
      </c>
      <c r="E3524">
        <v>1347.66003417969</v>
      </c>
      <c r="F3524">
        <v>42.7686918049426</v>
      </c>
      <c r="G3524" s="1">
        <v>22.6077154777636</v>
      </c>
      <c r="H3524" s="1">
        <v>21.7138503140671</v>
      </c>
      <c r="I3524" s="1">
        <v>97.5466057271742</v>
      </c>
      <c r="J3524" s="1">
        <v>7.3218518529572</v>
      </c>
      <c r="K3524" s="1">
        <v>445.609055187945</v>
      </c>
    </row>
    <row r="3525" spans="1:11">
      <c r="A3525" t="s">
        <v>3534</v>
      </c>
      <c r="B3525">
        <v>2534.610107</v>
      </c>
      <c r="C3525">
        <v>12.334749985753</v>
      </c>
      <c r="D3525">
        <v>56.1988869942394</v>
      </c>
      <c r="E3525">
        <v>1351.66003417969</v>
      </c>
      <c r="F3525">
        <v>43.1520589024773</v>
      </c>
      <c r="G3525" s="1">
        <v>22.8703828162522</v>
      </c>
      <c r="H3525" s="1">
        <v>22.1971853649479</v>
      </c>
      <c r="I3525" s="1">
        <v>100.914648172309</v>
      </c>
      <c r="J3525" s="1">
        <v>7.34358389714419</v>
      </c>
      <c r="K3525" s="1">
        <v>449.603375400069</v>
      </c>
    </row>
    <row r="3526" spans="1:11">
      <c r="A3526" t="s">
        <v>3535</v>
      </c>
      <c r="B3526">
        <v>2483.100098</v>
      </c>
      <c r="C3526">
        <v>11.8540345998543</v>
      </c>
      <c r="D3526">
        <v>52.8037146977667</v>
      </c>
      <c r="E3526">
        <v>1344.13000488281</v>
      </c>
      <c r="F3526">
        <v>42.4260960963037</v>
      </c>
      <c r="G3526" s="1">
        <v>22.4055958963843</v>
      </c>
      <c r="H3526" s="1">
        <v>21.3321067422842</v>
      </c>
      <c r="I3526" s="1">
        <v>94.8180395718924</v>
      </c>
      <c r="J3526" s="1">
        <v>7.30267316479194</v>
      </c>
      <c r="K3526" s="1">
        <v>442.039534036017</v>
      </c>
    </row>
    <row r="3527" spans="1:11">
      <c r="A3527" t="s">
        <v>3536</v>
      </c>
      <c r="B3527">
        <v>2522.459961</v>
      </c>
      <c r="C3527">
        <v>12.2137392997516</v>
      </c>
      <c r="D3527">
        <v>55.290401637213</v>
      </c>
      <c r="E3527">
        <v>1336.2900390625</v>
      </c>
      <c r="F3527">
        <v>41.6787213210996</v>
      </c>
      <c r="G3527" s="1">
        <v>22.7607491927115</v>
      </c>
      <c r="H3527" s="1">
        <v>21.9794187599162</v>
      </c>
      <c r="I3527" s="1">
        <v>99.2833083882414</v>
      </c>
      <c r="J3527" s="1">
        <v>7.26007854388407</v>
      </c>
      <c r="K3527" s="1">
        <v>434.252600337673</v>
      </c>
    </row>
    <row r="3528" spans="1:11">
      <c r="A3528" t="s">
        <v>3537</v>
      </c>
      <c r="B3528">
        <v>2463.090088</v>
      </c>
      <c r="C3528">
        <v>11.6626995163316</v>
      </c>
      <c r="D3528">
        <v>51.4224616460546</v>
      </c>
      <c r="E3528">
        <v>1317.96997070312</v>
      </c>
      <c r="F3528">
        <v>39.9527831168815</v>
      </c>
      <c r="G3528" s="1">
        <v>22.2250408723223</v>
      </c>
      <c r="H3528" s="1">
        <v>20.9877868070868</v>
      </c>
      <c r="I3528" s="1">
        <v>92.3377650823862</v>
      </c>
      <c r="J3528" s="1">
        <v>7.16054541011043</v>
      </c>
      <c r="K3528" s="1">
        <v>416.269967247045</v>
      </c>
    </row>
    <row r="3529" spans="1:11">
      <c r="A3529" t="s">
        <v>3538</v>
      </c>
      <c r="B3529">
        <v>2466.879883</v>
      </c>
      <c r="C3529">
        <v>11.6970265418294</v>
      </c>
      <c r="D3529">
        <v>51.6574636378652</v>
      </c>
      <c r="E3529">
        <v>1318.47998046875</v>
      </c>
      <c r="F3529">
        <v>39.9994955046352</v>
      </c>
      <c r="G3529" s="1">
        <v>22.2592370834894</v>
      </c>
      <c r="H3529" s="1">
        <v>21.0495605235287</v>
      </c>
      <c r="I3529" s="1">
        <v>92.7597510787599</v>
      </c>
      <c r="J3529" s="1">
        <v>7.16331629880102</v>
      </c>
      <c r="K3529" s="1">
        <v>416.75666585984</v>
      </c>
    </row>
    <row r="3530" spans="1:11">
      <c r="A3530" t="s">
        <v>3539</v>
      </c>
      <c r="B3530">
        <v>2536.909912</v>
      </c>
      <c r="C3530">
        <v>12.3323156977482</v>
      </c>
      <c r="D3530">
        <v>56.0133091954009</v>
      </c>
      <c r="E3530">
        <v>1335.42004394531</v>
      </c>
      <c r="F3530">
        <v>41.5522559636862</v>
      </c>
      <c r="G3530" s="1">
        <v>22.8911344973914</v>
      </c>
      <c r="H3530" s="1">
        <v>22.1928047052559</v>
      </c>
      <c r="I3530" s="1">
        <v>100.581411710165</v>
      </c>
      <c r="J3530" s="1">
        <v>7.25535185080177</v>
      </c>
      <c r="K3530" s="1">
        <v>432.934951701423</v>
      </c>
    </row>
    <row r="3531" spans="1:11">
      <c r="A3531" t="s">
        <v>3540</v>
      </c>
      <c r="B3531">
        <v>2545.409912</v>
      </c>
      <c r="C3531">
        <v>12.4115534308473</v>
      </c>
      <c r="D3531">
        <v>56.5711953024953</v>
      </c>
      <c r="E3531">
        <v>1335.53002929687</v>
      </c>
      <c r="F3531">
        <v>41.5625932143901</v>
      </c>
      <c r="G3531" s="1">
        <v>22.9678319955199</v>
      </c>
      <c r="H3531" s="1">
        <v>22.3353981628882</v>
      </c>
      <c r="I3531" s="1">
        <v>101.583190984253</v>
      </c>
      <c r="J3531" s="1">
        <v>7.25594940243179</v>
      </c>
      <c r="K3531" s="1">
        <v>433.042656013269</v>
      </c>
    </row>
    <row r="3532" spans="1:11">
      <c r="A3532" t="s">
        <v>3541</v>
      </c>
      <c r="B3532">
        <v>2473.73999</v>
      </c>
      <c r="C3532">
        <v>11.7412091766851</v>
      </c>
      <c r="D3532">
        <v>51.8358197553787</v>
      </c>
      <c r="E3532">
        <v>1307.57995605469</v>
      </c>
      <c r="F3532">
        <v>38.935202399332</v>
      </c>
      <c r="G3532" s="1">
        <v>22.3211374415828</v>
      </c>
      <c r="H3532" s="1">
        <v>21.1290700504293</v>
      </c>
      <c r="I3532" s="1">
        <v>93.0800197853287</v>
      </c>
      <c r="J3532" s="1">
        <v>7.10409634574961</v>
      </c>
      <c r="K3532" s="1">
        <v>405.667744850514</v>
      </c>
    </row>
    <row r="3533" spans="1:11">
      <c r="A3533" t="s">
        <v>3542</v>
      </c>
      <c r="B3533">
        <v>2513.939941</v>
      </c>
      <c r="C3533">
        <v>12.1063144493038</v>
      </c>
      <c r="D3533">
        <v>54.3380050537826</v>
      </c>
      <c r="E3533">
        <v>1310.51000976562</v>
      </c>
      <c r="F3533">
        <v>39.198861217323</v>
      </c>
      <c r="G3533" s="1">
        <v>22.6838710494168</v>
      </c>
      <c r="H3533" s="1">
        <v>21.7861007501514</v>
      </c>
      <c r="I3533" s="1">
        <v>97.5731185379114</v>
      </c>
      <c r="J3533" s="1">
        <v>7.12001535992869</v>
      </c>
      <c r="K3533" s="1">
        <v>408.414818745427</v>
      </c>
    </row>
    <row r="3534" spans="1:11">
      <c r="A3534" t="s">
        <v>3543</v>
      </c>
      <c r="B3534">
        <v>2403.070068</v>
      </c>
      <c r="C3534">
        <v>11.0832666787004</v>
      </c>
      <c r="D3534">
        <v>47.216374144956</v>
      </c>
      <c r="E3534">
        <v>1280.41003417969</v>
      </c>
      <c r="F3534">
        <v>36.4782246249996</v>
      </c>
      <c r="G3534" s="1">
        <v>21.6834661227196</v>
      </c>
      <c r="H3534" s="1">
        <v>19.9450597053382</v>
      </c>
      <c r="I3534" s="1">
        <v>84.7850204808993</v>
      </c>
      <c r="J3534" s="1">
        <v>6.95648186006349</v>
      </c>
      <c r="K3534" s="1">
        <v>380.06837534837</v>
      </c>
    </row>
    <row r="3535" spans="1:11">
      <c r="A3535" t="s">
        <v>3544</v>
      </c>
      <c r="B3535">
        <v>2399.580078</v>
      </c>
      <c r="C3535">
        <v>11.0525486984428</v>
      </c>
      <c r="D3535">
        <v>47.0128831961592</v>
      </c>
      <c r="E3535">
        <v>1277.35998535156</v>
      </c>
      <c r="F3535">
        <v>36.2155024540657</v>
      </c>
      <c r="G3535" s="1">
        <v>21.6519751225439</v>
      </c>
      <c r="H3535" s="1">
        <v>19.8897807006886</v>
      </c>
      <c r="I3535" s="1">
        <v>84.4196179150765</v>
      </c>
      <c r="J3535" s="1">
        <v>6.93991091108717</v>
      </c>
      <c r="K3535" s="1">
        <v>377.331060424156</v>
      </c>
    </row>
    <row r="3536" spans="1:11">
      <c r="A3536" t="s">
        <v>3545</v>
      </c>
      <c r="B3536">
        <v>2426.51001</v>
      </c>
      <c r="C3536">
        <v>11.2892341839668</v>
      </c>
      <c r="D3536">
        <v>48.5785200636519</v>
      </c>
      <c r="E3536">
        <v>1283.31005859375</v>
      </c>
      <c r="F3536">
        <v>36.7255765639244</v>
      </c>
      <c r="G3536" s="1">
        <v>21.8949702295052</v>
      </c>
      <c r="H3536" s="1">
        <v>20.3157116357653</v>
      </c>
      <c r="I3536" s="1">
        <v>87.2309848673227</v>
      </c>
      <c r="J3536" s="1">
        <v>6.97223772474093</v>
      </c>
      <c r="K3536" s="1">
        <v>382.645547086657</v>
      </c>
    </row>
    <row r="3537" spans="1:11">
      <c r="A3537" t="s">
        <v>3546</v>
      </c>
      <c r="B3537">
        <v>2428.110107</v>
      </c>
      <c r="C3537">
        <v>11.3034534121744</v>
      </c>
      <c r="D3537">
        <v>48.6736104154895</v>
      </c>
      <c r="E3537">
        <v>1282.19995117187</v>
      </c>
      <c r="F3537">
        <v>36.6295293803953</v>
      </c>
      <c r="G3537" s="1">
        <v>21.9094082808773</v>
      </c>
      <c r="H3537" s="1">
        <v>20.3413000623353</v>
      </c>
      <c r="I3537" s="1">
        <v>87.4017357471623</v>
      </c>
      <c r="J3537" s="1">
        <v>6.9662064988548</v>
      </c>
      <c r="K3537" s="1">
        <v>381.644826865869</v>
      </c>
    </row>
    <row r="3538" spans="1:11">
      <c r="A3538" t="s">
        <v>3547</v>
      </c>
      <c r="B3538">
        <v>2398.780029</v>
      </c>
      <c r="C3538">
        <v>11.0426405337356</v>
      </c>
      <c r="D3538">
        <v>46.9282891725079</v>
      </c>
      <c r="E3538">
        <v>1268.36999511719</v>
      </c>
      <c r="F3538">
        <v>35.4350249459176</v>
      </c>
      <c r="G3538" s="1">
        <v>21.6447560923462</v>
      </c>
      <c r="H3538" s="1">
        <v>19.8719503134585</v>
      </c>
      <c r="I3538" s="1">
        <v>84.2677149755197</v>
      </c>
      <c r="J3538" s="1">
        <v>6.89106819483367</v>
      </c>
      <c r="K3538" s="1">
        <v>369.199227760499</v>
      </c>
    </row>
    <row r="3539" spans="1:11">
      <c r="A3539" t="s">
        <v>3548</v>
      </c>
      <c r="B3539">
        <v>2407.899902</v>
      </c>
      <c r="C3539">
        <v>11.1227459202098</v>
      </c>
      <c r="D3539">
        <v>47.457707080529</v>
      </c>
      <c r="E3539">
        <v>1282.7099609375</v>
      </c>
      <c r="F3539">
        <v>36.6465696244666</v>
      </c>
      <c r="G3539" s="1">
        <v>21.7270468502697</v>
      </c>
      <c r="H3539" s="1">
        <v>20.0161051698076</v>
      </c>
      <c r="I3539" s="1">
        <v>85.2183747622436</v>
      </c>
      <c r="J3539" s="1">
        <v>6.96897738754539</v>
      </c>
      <c r="K3539" s="1">
        <v>381.822369987726</v>
      </c>
    </row>
    <row r="3540" spans="1:11">
      <c r="A3540" t="s">
        <v>3549</v>
      </c>
      <c r="B3540">
        <v>2404.449951</v>
      </c>
      <c r="C3540">
        <v>11.0923281320583</v>
      </c>
      <c r="D3540">
        <v>47.2559168530437</v>
      </c>
      <c r="E3540">
        <v>1282.81005859375</v>
      </c>
      <c r="F3540">
        <v>36.655215691369</v>
      </c>
      <c r="G3540" s="1">
        <v>21.6959171314031</v>
      </c>
      <c r="H3540" s="1">
        <v>19.9613663803899</v>
      </c>
      <c r="I3540" s="1">
        <v>84.8560261304393</v>
      </c>
      <c r="J3540" s="1">
        <v>6.96952121921755</v>
      </c>
      <c r="K3540" s="1">
        <v>381.912453774273</v>
      </c>
    </row>
    <row r="3541" spans="1:11">
      <c r="A3541" t="s">
        <v>3550</v>
      </c>
      <c r="B3541">
        <v>2467.919922</v>
      </c>
      <c r="C3541">
        <v>11.6511320242662</v>
      </c>
      <c r="D3541">
        <v>50.9576699064238</v>
      </c>
      <c r="E3541">
        <v>1304.59997558594</v>
      </c>
      <c r="F3541">
        <v>38.5376421978127</v>
      </c>
      <c r="G3541" s="1">
        <v>22.2686215998725</v>
      </c>
      <c r="H3541" s="1">
        <v>20.9669703522839</v>
      </c>
      <c r="I3541" s="1">
        <v>91.5031525591338</v>
      </c>
      <c r="J3541" s="1">
        <v>7.0879060789438</v>
      </c>
      <c r="K3541" s="1">
        <v>401.525546005918</v>
      </c>
    </row>
    <row r="3542" spans="1:11">
      <c r="A3542" t="s">
        <v>3551</v>
      </c>
      <c r="B3542">
        <v>2471.5</v>
      </c>
      <c r="C3542">
        <v>11.6834624623441</v>
      </c>
      <c r="D3542">
        <v>51.1772103195322</v>
      </c>
      <c r="E3542">
        <v>1301.34997558594</v>
      </c>
      <c r="F3542">
        <v>38.2474964117673</v>
      </c>
      <c r="G3542" s="1">
        <v>22.3009254852495</v>
      </c>
      <c r="H3542" s="1">
        <v>21.0251510797226</v>
      </c>
      <c r="I3542" s="1">
        <v>91.8973746644703</v>
      </c>
      <c r="J3542" s="1">
        <v>7.07024879304187</v>
      </c>
      <c r="K3542" s="1">
        <v>398.502503118</v>
      </c>
    </row>
    <row r="3543" spans="1:11">
      <c r="A3543" t="s">
        <v>3552</v>
      </c>
      <c r="B3543">
        <v>2532.399902</v>
      </c>
      <c r="C3543">
        <v>12.2342249261102</v>
      </c>
      <c r="D3543">
        <v>54.9225822628737</v>
      </c>
      <c r="E3543">
        <v>1325.40002441406</v>
      </c>
      <c r="F3543">
        <v>40.3838553083352</v>
      </c>
      <c r="G3543" s="1">
        <v>22.8504396169756</v>
      </c>
      <c r="H3543" s="1">
        <v>22.0162839777864</v>
      </c>
      <c r="I3543" s="1">
        <v>98.622826219685</v>
      </c>
      <c r="J3543" s="1">
        <v>7.20091297399987</v>
      </c>
      <c r="K3543" s="1">
        <v>420.761329125205</v>
      </c>
    </row>
    <row r="3544" spans="1:11">
      <c r="A3544" t="s">
        <v>3553</v>
      </c>
      <c r="B3544">
        <v>2532</v>
      </c>
      <c r="C3544">
        <v>12.2305213458935</v>
      </c>
      <c r="D3544">
        <v>54.8968052110947</v>
      </c>
      <c r="E3544">
        <v>1317.64001464844</v>
      </c>
      <c r="F3544">
        <v>39.6695197862379</v>
      </c>
      <c r="G3544" s="1">
        <v>22.846831207223</v>
      </c>
      <c r="H3544" s="1">
        <v>22.0096191441514</v>
      </c>
      <c r="I3544" s="1">
        <v>98.5765391444363</v>
      </c>
      <c r="J3544" s="1">
        <v>7.15875275522037</v>
      </c>
      <c r="K3544" s="1">
        <v>413.3186329927</v>
      </c>
    </row>
    <row r="3545" spans="1:11">
      <c r="A3545" t="s">
        <v>3554</v>
      </c>
      <c r="B3545">
        <v>2555.360107</v>
      </c>
      <c r="C3545">
        <v>12.4468302562654</v>
      </c>
      <c r="D3545">
        <v>56.4020852048632</v>
      </c>
      <c r="E3545">
        <v>1336.02001953125</v>
      </c>
      <c r="F3545">
        <v>41.341533496828</v>
      </c>
      <c r="G3545" s="1">
        <v>23.0576149440365</v>
      </c>
      <c r="H3545" s="1">
        <v>22.3988811061012</v>
      </c>
      <c r="I3545" s="1">
        <v>101.279525077014</v>
      </c>
      <c r="J3545" s="1">
        <v>7.25861152478795</v>
      </c>
      <c r="K3545" s="1">
        <v>430.739424192847</v>
      </c>
    </row>
    <row r="3546" spans="1:11">
      <c r="A3546" t="s">
        <v>3555</v>
      </c>
      <c r="B3546">
        <v>2578.879883</v>
      </c>
      <c r="C3546">
        <v>12.6666085904109</v>
      </c>
      <c r="D3546">
        <v>57.9453634380856</v>
      </c>
      <c r="E3546">
        <v>1335.2099609375</v>
      </c>
      <c r="F3546">
        <v>41.265815584296</v>
      </c>
      <c r="G3546" s="1">
        <v>23.269839411771</v>
      </c>
      <c r="H3546" s="1">
        <v>22.7943865219274</v>
      </c>
      <c r="I3546" s="1">
        <v>104.050743303339</v>
      </c>
      <c r="J3546" s="1">
        <v>7.25421046749959</v>
      </c>
      <c r="K3546" s="1">
        <v>429.950515623511</v>
      </c>
    </row>
    <row r="3547" spans="1:11">
      <c r="A3547" t="s">
        <v>3556</v>
      </c>
      <c r="B3547">
        <v>2526.820068</v>
      </c>
      <c r="C3547">
        <v>12.175703884409</v>
      </c>
      <c r="D3547">
        <v>54.4670881347226</v>
      </c>
      <c r="E3547">
        <v>1313.0400390625</v>
      </c>
      <c r="F3547">
        <v>39.1960599327517</v>
      </c>
      <c r="G3547" s="1">
        <v>22.80009146312</v>
      </c>
      <c r="H3547" s="1">
        <v>21.9109715546005</v>
      </c>
      <c r="I3547" s="1">
        <v>97.8049091372411</v>
      </c>
      <c r="J3547" s="1">
        <v>7.13376103704721</v>
      </c>
      <c r="K3547" s="1">
        <v>408.385632026862</v>
      </c>
    </row>
    <row r="3548" spans="1:11">
      <c r="A3548" t="s">
        <v>3557</v>
      </c>
      <c r="B3548">
        <v>2454.48999</v>
      </c>
      <c r="C3548">
        <v>11.5077102510704</v>
      </c>
      <c r="D3548">
        <v>49.8336254846406</v>
      </c>
      <c r="E3548">
        <v>1285.55004882812</v>
      </c>
      <c r="F3548">
        <v>36.716294868046</v>
      </c>
      <c r="G3548" s="1">
        <v>22.1474401664094</v>
      </c>
      <c r="H3548" s="1">
        <v>20.7088735372959</v>
      </c>
      <c r="I3548" s="1">
        <v>89.4847398570117</v>
      </c>
      <c r="J3548" s="1">
        <v>6.98440761642889</v>
      </c>
      <c r="K3548" s="1">
        <v>382.548840651263</v>
      </c>
    </row>
    <row r="3549" spans="1:11">
      <c r="A3549" t="s">
        <v>3558</v>
      </c>
      <c r="B3549">
        <v>2470.98999</v>
      </c>
      <c r="C3549">
        <v>11.6556030337851</v>
      </c>
      <c r="D3549">
        <v>50.8283192560964</v>
      </c>
      <c r="E3549">
        <v>1283.42004394531</v>
      </c>
      <c r="F3549">
        <v>36.5323727714688</v>
      </c>
      <c r="G3549" s="1">
        <v>22.2963235451295</v>
      </c>
      <c r="H3549" s="1">
        <v>20.9750162248938</v>
      </c>
      <c r="I3549" s="1">
        <v>91.2708814935166</v>
      </c>
      <c r="J3549" s="1">
        <v>6.97283527637094</v>
      </c>
      <c r="K3549" s="1">
        <v>380.632547488551</v>
      </c>
    </row>
    <row r="3550" spans="1:11">
      <c r="A3550" t="s">
        <v>3559</v>
      </c>
      <c r="B3550">
        <v>2403.810059</v>
      </c>
      <c r="C3550">
        <v>11.0494351181379</v>
      </c>
      <c r="D3550">
        <v>46.7243262683421</v>
      </c>
      <c r="E3550">
        <v>1247.41003417969</v>
      </c>
      <c r="F3550">
        <v>33.4332940127925</v>
      </c>
      <c r="G3550" s="1">
        <v>21.6901432354652</v>
      </c>
      <c r="H3550" s="1">
        <v>19.884177610293</v>
      </c>
      <c r="I3550" s="1">
        <v>83.9014649336602</v>
      </c>
      <c r="J3550" s="1">
        <v>6.77719249552085</v>
      </c>
      <c r="K3550" s="1">
        <v>348.343096974023</v>
      </c>
    </row>
    <row r="3551" spans="1:11">
      <c r="A3551" t="s">
        <v>3560</v>
      </c>
      <c r="B3551">
        <v>2362.110107</v>
      </c>
      <c r="C3551">
        <v>10.6836898037456</v>
      </c>
      <c r="D3551">
        <v>44.3192817481443</v>
      </c>
      <c r="E3551">
        <v>1254.13000488281</v>
      </c>
      <c r="F3551">
        <v>33.9782350544869</v>
      </c>
      <c r="G3551" s="1">
        <v>21.3138747659971</v>
      </c>
      <c r="H3551" s="1">
        <v>19.2259951137443</v>
      </c>
      <c r="I3551" s="1">
        <v>79.5827989497702</v>
      </c>
      <c r="J3551" s="1">
        <v>6.81370217058474</v>
      </c>
      <c r="K3551" s="1">
        <v>354.020863874869</v>
      </c>
    </row>
    <row r="3552" spans="1:11">
      <c r="A3552" t="s">
        <v>3561</v>
      </c>
      <c r="B3552">
        <v>2362.25</v>
      </c>
      <c r="C3552">
        <v>10.6848951277874</v>
      </c>
      <c r="D3552">
        <v>44.3270652047369</v>
      </c>
      <c r="E3552">
        <v>1261.31994628906</v>
      </c>
      <c r="F3552">
        <v>34.5675356287578</v>
      </c>
      <c r="G3552" s="1">
        <v>21.3151370534213</v>
      </c>
      <c r="H3552" s="1">
        <v>19.228164172802</v>
      </c>
      <c r="I3552" s="1">
        <v>79.5967754682676</v>
      </c>
      <c r="J3552" s="1">
        <v>6.85276520167036</v>
      </c>
      <c r="K3552" s="1">
        <v>360.16081487735</v>
      </c>
    </row>
    <row r="3553" spans="1:11">
      <c r="A3553" t="s">
        <v>3562</v>
      </c>
      <c r="B3553">
        <v>2466.290039</v>
      </c>
      <c r="C3553">
        <v>11.5813616175281</v>
      </c>
      <c r="D3553">
        <v>50.1163973334821</v>
      </c>
      <c r="E3553">
        <v>1289.43005371094</v>
      </c>
      <c r="F3553">
        <v>36.8977573815727</v>
      </c>
      <c r="G3553" s="1">
        <v>22.2539147824204</v>
      </c>
      <c r="H3553" s="1">
        <v>20.8414139645872</v>
      </c>
      <c r="I3553" s="1">
        <v>89.9925047464088</v>
      </c>
      <c r="J3553" s="1">
        <v>7.00548772581864</v>
      </c>
      <c r="K3553" s="1">
        <v>384.439507299975</v>
      </c>
    </row>
    <row r="3554" spans="1:11">
      <c r="A3554" t="s">
        <v>3563</v>
      </c>
      <c r="B3554">
        <v>2477.139893</v>
      </c>
      <c r="C3554">
        <v>11.6787937476489</v>
      </c>
      <c r="D3554">
        <v>50.7710775467562</v>
      </c>
      <c r="E3554">
        <v>1283.60998535156</v>
      </c>
      <c r="F3554">
        <v>36.3942599650338</v>
      </c>
      <c r="G3554" s="1">
        <v>22.3518155655804</v>
      </c>
      <c r="H3554" s="1">
        <v>21.016749423781</v>
      </c>
      <c r="I3554" s="1">
        <v>91.1680942806766</v>
      </c>
      <c r="J3554" s="1">
        <v>6.97386723012934</v>
      </c>
      <c r="K3554" s="1">
        <v>379.19354352122</v>
      </c>
    </row>
    <row r="3555" spans="1:11">
      <c r="A3555" t="s">
        <v>3564</v>
      </c>
      <c r="B3555">
        <v>2485.899902</v>
      </c>
      <c r="C3555">
        <v>11.7578035378312</v>
      </c>
      <c r="D3555">
        <v>51.3042868520261</v>
      </c>
      <c r="E3555">
        <v>1301.65002441406</v>
      </c>
      <c r="F3555">
        <v>37.9407615316927</v>
      </c>
      <c r="G3555" s="1">
        <v>22.4308591860372</v>
      </c>
      <c r="H3555" s="1">
        <v>21.1589326832997</v>
      </c>
      <c r="I3555" s="1">
        <v>92.1255621652102</v>
      </c>
      <c r="J3555" s="1">
        <v>7.07187896163964</v>
      </c>
      <c r="K3555" s="1">
        <v>395.306617662195</v>
      </c>
    </row>
    <row r="3556" spans="1:11">
      <c r="A3556" t="s">
        <v>3565</v>
      </c>
      <c r="B3556">
        <v>2484.189941</v>
      </c>
      <c r="C3556">
        <v>11.7423264134698</v>
      </c>
      <c r="D3556">
        <v>51.1994704038045</v>
      </c>
      <c r="E3556">
        <v>1293.63000488281</v>
      </c>
      <c r="F3556">
        <v>37.2341795055726</v>
      </c>
      <c r="G3556" s="1">
        <v>22.415429805967</v>
      </c>
      <c r="H3556" s="1">
        <v>21.1310805907349</v>
      </c>
      <c r="I3556" s="1">
        <v>91.9373464271291</v>
      </c>
      <c r="J3556" s="1">
        <v>7.02830610693123</v>
      </c>
      <c r="K3556" s="1">
        <v>387.944705576875</v>
      </c>
    </row>
    <row r="3557" spans="1:11">
      <c r="A3557" t="s">
        <v>3566</v>
      </c>
      <c r="B3557">
        <v>2466.399902</v>
      </c>
      <c r="C3557">
        <v>11.581416825419</v>
      </c>
      <c r="D3557">
        <v>50.1104855488721</v>
      </c>
      <c r="E3557">
        <v>1281.91003417969</v>
      </c>
      <c r="F3557">
        <v>36.2144262560676</v>
      </c>
      <c r="G3557" s="1">
        <v>22.2549061020954</v>
      </c>
      <c r="H3557" s="1">
        <v>20.8415133147799</v>
      </c>
      <c r="I3557" s="1">
        <v>89.9818891328994</v>
      </c>
      <c r="J3557" s="1">
        <v>6.96463137663361</v>
      </c>
      <c r="K3557" s="1">
        <v>377.319847465497</v>
      </c>
    </row>
    <row r="3558" spans="1:11">
      <c r="A3558" t="s">
        <v>3567</v>
      </c>
      <c r="B3558">
        <v>2457.459961</v>
      </c>
      <c r="C3558">
        <v>11.5011389675081</v>
      </c>
      <c r="D3558">
        <v>49.5711378038244</v>
      </c>
      <c r="E3558">
        <v>1296.7099609375</v>
      </c>
      <c r="F3558">
        <v>37.4786195729053</v>
      </c>
      <c r="G3558" s="1">
        <v>22.1742389129052</v>
      </c>
      <c r="H3558" s="1">
        <v>20.6970480848557</v>
      </c>
      <c r="I3558" s="1">
        <v>89.0133986370005</v>
      </c>
      <c r="J3558" s="1">
        <v>7.04503954219985</v>
      </c>
      <c r="K3558" s="1">
        <v>390.491538385111</v>
      </c>
    </row>
    <row r="3559" spans="1:11">
      <c r="A3559" t="s">
        <v>3568</v>
      </c>
      <c r="B3559">
        <v>2539.929932</v>
      </c>
      <c r="C3559">
        <v>12.2389993172246</v>
      </c>
      <c r="D3559">
        <v>54.5103613696781</v>
      </c>
      <c r="E3559">
        <v>1342.43994140625</v>
      </c>
      <c r="F3559">
        <v>41.473990234294</v>
      </c>
      <c r="G3559" s="1">
        <v>22.9183848477794</v>
      </c>
      <c r="H3559" s="1">
        <v>22.0248758053219</v>
      </c>
      <c r="I3559" s="1">
        <v>97.8826135814815</v>
      </c>
      <c r="J3559" s="1">
        <v>7.29349103125407</v>
      </c>
      <c r="K3559" s="1">
        <v>432.119497305784</v>
      </c>
    </row>
    <row r="3560" spans="1:11">
      <c r="A3560" t="s">
        <v>3569</v>
      </c>
      <c r="B3560">
        <v>2637.439941</v>
      </c>
      <c r="C3560">
        <v>13.1397502325476</v>
      </c>
      <c r="D3560">
        <v>60.7295922503094</v>
      </c>
      <c r="E3560">
        <v>1362.93005371094</v>
      </c>
      <c r="F3560">
        <v>43.3861508506483</v>
      </c>
      <c r="G3560" s="1">
        <v>23.7982405810487</v>
      </c>
      <c r="H3560" s="1">
        <v>23.6458356997798</v>
      </c>
      <c r="I3560" s="1">
        <v>109.050299096065</v>
      </c>
      <c r="J3560" s="1">
        <v>7.40481403775452</v>
      </c>
      <c r="K3560" s="1">
        <v>452.042390657476</v>
      </c>
    </row>
    <row r="3561" spans="1:11">
      <c r="A3561" t="s">
        <v>3570</v>
      </c>
      <c r="B3561">
        <v>2616.360107</v>
      </c>
      <c r="C3561">
        <v>12.9378255045922</v>
      </c>
      <c r="D3561">
        <v>59.2856963937195</v>
      </c>
      <c r="E3561">
        <v>1354.11999511719</v>
      </c>
      <c r="F3561">
        <v>42.5392655155988</v>
      </c>
      <c r="G3561" s="1">
        <v>23.608032283547</v>
      </c>
      <c r="H3561" s="1">
        <v>23.2824590102344</v>
      </c>
      <c r="I3561" s="1">
        <v>106.45753880919</v>
      </c>
      <c r="J3561" s="1">
        <v>7.35694889209219</v>
      </c>
      <c r="K3561" s="1">
        <v>443.218651654069</v>
      </c>
    </row>
    <row r="3562" spans="1:11">
      <c r="A3562" t="s">
        <v>3571</v>
      </c>
      <c r="B3562">
        <v>2626.98999</v>
      </c>
      <c r="C3562">
        <v>13.0388292669276</v>
      </c>
      <c r="D3562">
        <v>60.0020740130799</v>
      </c>
      <c r="E3562">
        <v>1347.73999023437</v>
      </c>
      <c r="F3562">
        <v>41.9339544695027</v>
      </c>
      <c r="G3562" s="1">
        <v>23.7039482166645</v>
      </c>
      <c r="H3562" s="1">
        <v>23.4642218540461</v>
      </c>
      <c r="I3562" s="1">
        <v>107.7439165167</v>
      </c>
      <c r="J3562" s="1">
        <v>7.32228625508557</v>
      </c>
      <c r="K3562" s="1">
        <v>436.91188677625</v>
      </c>
    </row>
    <row r="3563" spans="1:11">
      <c r="A3563" t="s">
        <v>3572</v>
      </c>
      <c r="B3563">
        <v>2672.719971</v>
      </c>
      <c r="C3563">
        <v>13.4751078321772</v>
      </c>
      <c r="D3563">
        <v>63.1088866928916</v>
      </c>
      <c r="E3563">
        <v>1354.93005371094</v>
      </c>
      <c r="F3563">
        <v>42.6096622982928</v>
      </c>
      <c r="G3563" s="1">
        <v>24.1165805851544</v>
      </c>
      <c r="H3563" s="1">
        <v>24.2493335259311</v>
      </c>
      <c r="I3563" s="1">
        <v>113.322726441399</v>
      </c>
      <c r="J3563" s="1">
        <v>7.36134994938055</v>
      </c>
      <c r="K3563" s="1">
        <v>443.952119115913</v>
      </c>
    </row>
    <row r="3564" spans="1:11">
      <c r="A3564" t="s">
        <v>3573</v>
      </c>
      <c r="B3564">
        <v>2703.110107</v>
      </c>
      <c r="C3564">
        <v>13.7700000977002</v>
      </c>
      <c r="D3564">
        <v>65.2441898524389</v>
      </c>
      <c r="E3564">
        <v>1362.64001464844</v>
      </c>
      <c r="F3564">
        <v>43.3419190167672</v>
      </c>
      <c r="G3564" s="1">
        <v>24.3907979262115</v>
      </c>
      <c r="H3564" s="1">
        <v>24.7800113498079</v>
      </c>
      <c r="I3564" s="1">
        <v>117.157025990943</v>
      </c>
      <c r="J3564" s="1">
        <v>7.40323825232397</v>
      </c>
      <c r="K3564" s="1">
        <v>451.581537054684</v>
      </c>
    </row>
    <row r="3565" spans="1:11">
      <c r="A3565" t="s">
        <v>3574</v>
      </c>
      <c r="B3565">
        <v>2755.699951</v>
      </c>
      <c r="C3565">
        <v>14.2860456049178</v>
      </c>
      <c r="D3565">
        <v>69.0223978184508</v>
      </c>
      <c r="E3565">
        <v>1370.22998046875</v>
      </c>
      <c r="F3565">
        <v>44.070936554857</v>
      </c>
      <c r="G3565" s="1">
        <v>24.8653284511255</v>
      </c>
      <c r="H3565" s="1">
        <v>25.7086688251267</v>
      </c>
      <c r="I3565" s="1">
        <v>123.941440202758</v>
      </c>
      <c r="J3565" s="1">
        <v>7.44447462047016</v>
      </c>
      <c r="K3565" s="1">
        <v>459.177205817368</v>
      </c>
    </row>
    <row r="3566" spans="1:11">
      <c r="A3566" t="s">
        <v>3575</v>
      </c>
      <c r="B3566">
        <v>2786.27002</v>
      </c>
      <c r="C3566">
        <v>14.59174355823</v>
      </c>
      <c r="D3566">
        <v>71.302467155538</v>
      </c>
      <c r="E3566">
        <v>1377.01000976562</v>
      </c>
      <c r="F3566">
        <v>44.7293740462272</v>
      </c>
      <c r="G3566" s="1">
        <v>25.1411693699392</v>
      </c>
      <c r="H3566" s="1">
        <v>26.2587921874319</v>
      </c>
      <c r="I3566" s="1">
        <v>128.035692015685</v>
      </c>
      <c r="J3566" s="1">
        <v>7.48131059453734</v>
      </c>
      <c r="K3566" s="1">
        <v>466.037497681518</v>
      </c>
    </row>
    <row r="3567" spans="1:11">
      <c r="A3567" t="s">
        <v>3576</v>
      </c>
      <c r="B3567">
        <v>2763.580078</v>
      </c>
      <c r="C3567">
        <v>14.3623567234481</v>
      </c>
      <c r="D3567">
        <v>69.5730018707988</v>
      </c>
      <c r="E3567">
        <v>1365.28002929687</v>
      </c>
      <c r="F3567">
        <v>43.5790080127621</v>
      </c>
      <c r="G3567" s="1">
        <v>24.936432689459</v>
      </c>
      <c r="H3567" s="1">
        <v>25.8459956493736</v>
      </c>
      <c r="I3567" s="1">
        <v>124.930143310538</v>
      </c>
      <c r="J3567" s="1">
        <v>7.4175814810725</v>
      </c>
      <c r="K3567" s="1">
        <v>454.051778697393</v>
      </c>
    </row>
    <row r="3568" spans="1:11">
      <c r="A3568" t="s">
        <v>3577</v>
      </c>
      <c r="B3568">
        <v>2797.610107</v>
      </c>
      <c r="C3568">
        <v>14.7035629884996</v>
      </c>
      <c r="D3568">
        <v>72.1242351314587</v>
      </c>
      <c r="E3568">
        <v>1373.4599609375</v>
      </c>
      <c r="F3568">
        <v>44.3674340907566</v>
      </c>
      <c r="G3568" s="1">
        <v>25.2434936406991</v>
      </c>
      <c r="H3568" s="1">
        <v>26.4600185295923</v>
      </c>
      <c r="I3568" s="1">
        <v>129.511316011189</v>
      </c>
      <c r="J3568" s="1">
        <v>7.46202314003765</v>
      </c>
      <c r="K3568" s="1">
        <v>462.266427892252</v>
      </c>
    </row>
    <row r="3569" spans="1:11">
      <c r="A3569" t="s">
        <v>3578</v>
      </c>
      <c r="B3569">
        <v>2849.810059</v>
      </c>
      <c r="C3569">
        <v>15.2333187058036</v>
      </c>
      <c r="D3569">
        <v>76.1328743083257</v>
      </c>
      <c r="E3569">
        <v>1381.4599609375</v>
      </c>
      <c r="F3569">
        <v>45.1477020831792</v>
      </c>
      <c r="G3569" s="1">
        <v>25.7145060784437</v>
      </c>
      <c r="H3569" s="1">
        <v>27.4133484202444</v>
      </c>
      <c r="I3569" s="1">
        <v>136.709508605728</v>
      </c>
      <c r="J3569" s="1">
        <v>7.50548722841162</v>
      </c>
      <c r="K3569" s="1">
        <v>470.396077601497</v>
      </c>
    </row>
    <row r="3570" spans="1:11">
      <c r="A3570" t="s">
        <v>3579</v>
      </c>
      <c r="B3570">
        <v>2888.909912</v>
      </c>
      <c r="C3570">
        <v>15.6373952717378</v>
      </c>
      <c r="D3570">
        <v>79.2455038208979</v>
      </c>
      <c r="E3570">
        <v>1396.06005859375</v>
      </c>
      <c r="F3570">
        <v>46.5881933746174</v>
      </c>
      <c r="G3570" s="1">
        <v>26.0673132434193</v>
      </c>
      <c r="H3570" s="1">
        <v>28.1405104986029</v>
      </c>
      <c r="I3570" s="1">
        <v>142.29876364176</v>
      </c>
      <c r="J3570" s="1">
        <v>7.58480972026161</v>
      </c>
      <c r="K3570" s="1">
        <v>485.404625590567</v>
      </c>
    </row>
    <row r="3571" spans="1:11">
      <c r="A3571" t="s">
        <v>3580</v>
      </c>
      <c r="B3571">
        <v>2875.870117</v>
      </c>
      <c r="C3571">
        <v>15.5008119012462</v>
      </c>
      <c r="D3571">
        <v>78.179343138879</v>
      </c>
      <c r="E3571">
        <v>1394.39001464844</v>
      </c>
      <c r="F3571">
        <v>46.4199752264304</v>
      </c>
      <c r="G3571" s="1">
        <v>25.9496521078182</v>
      </c>
      <c r="H3571" s="1">
        <v>27.8947198343354</v>
      </c>
      <c r="I3571" s="1">
        <v>140.384291027167</v>
      </c>
      <c r="J3571" s="1">
        <v>7.57573635305817</v>
      </c>
      <c r="K3571" s="1">
        <v>483.651952620794</v>
      </c>
    </row>
    <row r="3572" spans="1:11">
      <c r="A3572" t="s">
        <v>3581</v>
      </c>
      <c r="B3572">
        <v>2940.25</v>
      </c>
      <c r="C3572">
        <v>16.1720917113887</v>
      </c>
      <c r="D3572">
        <v>83.3954412569835</v>
      </c>
      <c r="E3572">
        <v>1420.06994628906</v>
      </c>
      <c r="F3572">
        <v>49.0004360228898</v>
      </c>
      <c r="G3572" s="1">
        <v>26.5305669261602</v>
      </c>
      <c r="H3572" s="1">
        <v>29.1027315406684</v>
      </c>
      <c r="I3572" s="1">
        <v>149.750681263235</v>
      </c>
      <c r="J3572" s="1">
        <v>7.71525570534139</v>
      </c>
      <c r="K3572" s="1">
        <v>510.537897664522</v>
      </c>
    </row>
    <row r="3573" spans="1:11">
      <c r="A3573" t="s">
        <v>3582</v>
      </c>
      <c r="B3573">
        <v>2911.689941</v>
      </c>
      <c r="C3573">
        <v>15.8677796078624</v>
      </c>
      <c r="D3573">
        <v>80.980154605753</v>
      </c>
      <c r="E3573">
        <v>1410.7099609375</v>
      </c>
      <c r="F3573">
        <v>48.0258764652624</v>
      </c>
      <c r="G3573" s="1">
        <v>26.2728628000775</v>
      </c>
      <c r="H3573" s="1">
        <v>28.5551021052463</v>
      </c>
      <c r="I3573" s="1">
        <v>145.413623793233</v>
      </c>
      <c r="J3573" s="1">
        <v>7.66440280152896</v>
      </c>
      <c r="K3573" s="1">
        <v>500.383914800624</v>
      </c>
    </row>
    <row r="3574" spans="1:11">
      <c r="A3574" t="s">
        <v>3583</v>
      </c>
      <c r="B3574">
        <v>3003.48999</v>
      </c>
      <c r="C3574">
        <v>16.836329774182</v>
      </c>
      <c r="D3574">
        <v>88.5912652969507</v>
      </c>
      <c r="E3574">
        <v>1424.93994140625</v>
      </c>
      <c r="F3574">
        <v>49.4878378424143</v>
      </c>
      <c r="G3574" s="1">
        <v>27.101196222004</v>
      </c>
      <c r="H3574" s="1">
        <v>30.2980711643581</v>
      </c>
      <c r="I3574" s="1">
        <v>159.080665948026</v>
      </c>
      <c r="J3574" s="1">
        <v>7.74171444261067</v>
      </c>
      <c r="K3574" s="1">
        <v>515.616160644502</v>
      </c>
    </row>
    <row r="3575" spans="1:11">
      <c r="A3575" t="s">
        <v>3584</v>
      </c>
      <c r="B3575">
        <v>3028.840088</v>
      </c>
      <c r="C3575">
        <v>17.1119645505287</v>
      </c>
      <c r="D3575">
        <v>90.8215120637792</v>
      </c>
      <c r="E3575">
        <v>1422</v>
      </c>
      <c r="F3575">
        <v>49.179761154275</v>
      </c>
      <c r="G3575" s="1">
        <v>27.3299361154054</v>
      </c>
      <c r="H3575" s="1">
        <v>30.7940938831534</v>
      </c>
      <c r="I3575" s="1">
        <v>163.085452872632</v>
      </c>
      <c r="J3575" s="1">
        <v>7.72574170847373</v>
      </c>
      <c r="K3575" s="1">
        <v>512.406294825989</v>
      </c>
    </row>
    <row r="3576" spans="1:11">
      <c r="A3576" t="s">
        <v>3585</v>
      </c>
      <c r="B3576">
        <v>3049.610107</v>
      </c>
      <c r="C3576">
        <v>17.3396896993932</v>
      </c>
      <c r="D3576">
        <v>92.6794008544804</v>
      </c>
      <c r="E3576">
        <v>1420.93994140625</v>
      </c>
      <c r="F3576">
        <v>49.0691368559287</v>
      </c>
      <c r="G3576" s="1">
        <v>27.5173488793327</v>
      </c>
      <c r="H3576" s="1">
        <v>31.2039001092581</v>
      </c>
      <c r="I3576" s="1">
        <v>166.421607798193</v>
      </c>
      <c r="J3576" s="1">
        <v>7.71998239842368</v>
      </c>
      <c r="K3576" s="1">
        <v>511.253694945409</v>
      </c>
    </row>
    <row r="3577" spans="1:11">
      <c r="A3577" t="s">
        <v>3586</v>
      </c>
      <c r="B3577">
        <v>2999.780029</v>
      </c>
      <c r="C3577">
        <v>16.7896253534102</v>
      </c>
      <c r="D3577">
        <v>88.1613598336427</v>
      </c>
      <c r="E3577">
        <v>1404.64001464844</v>
      </c>
      <c r="F3577">
        <v>47.3706670262587</v>
      </c>
      <c r="G3577" s="1">
        <v>27.0677203717858</v>
      </c>
      <c r="H3577" s="1">
        <v>30.2140235195796</v>
      </c>
      <c r="I3577" s="1">
        <v>158.308697660086</v>
      </c>
      <c r="J3577" s="1">
        <v>7.63142471628733</v>
      </c>
      <c r="K3577" s="1">
        <v>493.557256169206</v>
      </c>
    </row>
    <row r="3578" spans="1:11">
      <c r="A3578" t="s">
        <v>3587</v>
      </c>
      <c r="B3578">
        <v>3108.52002</v>
      </c>
      <c r="C3578">
        <v>17.9700450833476</v>
      </c>
      <c r="D3578">
        <v>97.693149168016</v>
      </c>
      <c r="E3578">
        <v>1417.07995605469</v>
      </c>
      <c r="F3578">
        <v>48.63683786271</v>
      </c>
      <c r="G3578" s="1">
        <v>28.0489068725172</v>
      </c>
      <c r="H3578" s="1">
        <v>32.3382656472374</v>
      </c>
      <c r="I3578" s="1">
        <v>175.424644586747</v>
      </c>
      <c r="J3578" s="1">
        <v>7.69901105536836</v>
      </c>
      <c r="K3578" s="1">
        <v>506.749550960706</v>
      </c>
    </row>
    <row r="3579" spans="1:11">
      <c r="A3579" t="s">
        <v>3588</v>
      </c>
      <c r="B3579">
        <v>3116.620117</v>
      </c>
      <c r="C3579">
        <v>18.0610510525004</v>
      </c>
      <c r="D3579">
        <v>98.4528523381027</v>
      </c>
      <c r="E3579">
        <v>1416.61999511719</v>
      </c>
      <c r="F3579">
        <v>48.5891998395233</v>
      </c>
      <c r="G3579" s="1">
        <v>28.12199595187</v>
      </c>
      <c r="H3579" s="1">
        <v>32.5020368115443</v>
      </c>
      <c r="I3579" s="1">
        <v>176.788820680351</v>
      </c>
      <c r="J3579" s="1">
        <v>7.69651208251386</v>
      </c>
      <c r="K3579" s="1">
        <v>506.253208107853</v>
      </c>
    </row>
    <row r="3580" spans="1:11">
      <c r="A3580" t="s">
        <v>3589</v>
      </c>
      <c r="B3580">
        <v>3063.22998</v>
      </c>
      <c r="C3580">
        <v>17.4596447682133</v>
      </c>
      <c r="D3580">
        <v>93.4193952503518</v>
      </c>
      <c r="E3580">
        <v>1407.82995605469</v>
      </c>
      <c r="F3580">
        <v>47.6794091813379</v>
      </c>
      <c r="G3580" s="1">
        <v>27.640244195089</v>
      </c>
      <c r="H3580" s="1">
        <v>31.4197670624708</v>
      </c>
      <c r="I3580" s="1">
        <v>167.750393439739</v>
      </c>
      <c r="J3580" s="1">
        <v>7.64875570318596</v>
      </c>
      <c r="K3580" s="1">
        <v>496.774055519745</v>
      </c>
    </row>
    <row r="3581" spans="1:11">
      <c r="A3581" t="s">
        <v>3590</v>
      </c>
      <c r="B3581">
        <v>2966.709961</v>
      </c>
      <c r="C3581">
        <v>16.3913573625323</v>
      </c>
      <c r="D3581">
        <v>84.6369869193496</v>
      </c>
      <c r="E3581">
        <v>1388.91003417969</v>
      </c>
      <c r="F3581">
        <v>45.7456042183076</v>
      </c>
      <c r="G3581" s="1">
        <v>26.7693213743105</v>
      </c>
      <c r="H3581" s="1">
        <v>29.4973143500664</v>
      </c>
      <c r="I3581" s="1">
        <v>151.980087402905</v>
      </c>
      <c r="J3581" s="1">
        <v>7.5459635586355</v>
      </c>
      <c r="K3581" s="1">
        <v>476.625648679905</v>
      </c>
    </row>
    <row r="3582" spans="1:11">
      <c r="A3582" t="s">
        <v>3591</v>
      </c>
      <c r="B3582">
        <v>2997.280029</v>
      </c>
      <c r="C3582">
        <v>16.7187000645004</v>
      </c>
      <c r="D3582">
        <v>87.2375794977265</v>
      </c>
      <c r="E3582">
        <v>1397.71997070312</v>
      </c>
      <c r="F3582">
        <v>46.6215352400891</v>
      </c>
      <c r="G3582" s="1">
        <v>27.0451622841009</v>
      </c>
      <c r="H3582" s="1">
        <v>30.0863888462533</v>
      </c>
      <c r="I3582" s="1">
        <v>156.649893143245</v>
      </c>
      <c r="J3582" s="1">
        <v>7.59382804108847</v>
      </c>
      <c r="K3582" s="1">
        <v>485.752016089178</v>
      </c>
    </row>
    <row r="3583" spans="1:11">
      <c r="A3583" t="s">
        <v>3592</v>
      </c>
      <c r="B3583">
        <v>3108.469971</v>
      </c>
      <c r="C3583">
        <v>17.921459609433</v>
      </c>
      <c r="D3583">
        <v>96.889444661459</v>
      </c>
      <c r="E3583">
        <v>1409.0400390625</v>
      </c>
      <c r="F3583">
        <v>47.7612252464163</v>
      </c>
      <c r="G3583" s="1">
        <v>28.048455268625</v>
      </c>
      <c r="H3583" s="1">
        <v>32.2508329249064</v>
      </c>
      <c r="I3583" s="1">
        <v>173.98145661895</v>
      </c>
      <c r="J3583" s="1">
        <v>7.65533009753488</v>
      </c>
      <c r="K3583" s="1">
        <v>497.626501033511</v>
      </c>
    </row>
    <row r="3584" spans="1:11">
      <c r="A3584" t="s">
        <v>3593</v>
      </c>
      <c r="B3584">
        <v>3172.370117</v>
      </c>
      <c r="C3584">
        <v>18.6374026683106</v>
      </c>
      <c r="D3584">
        <v>102.833132237214</v>
      </c>
      <c r="E3584">
        <v>1433.30004882812</v>
      </c>
      <c r="F3584">
        <v>50.2429370095103</v>
      </c>
      <c r="G3584" s="1">
        <v>28.6250413072423</v>
      </c>
      <c r="H3584" s="1">
        <v>33.539219054095</v>
      </c>
      <c r="I3584" s="1">
        <v>184.654357322747</v>
      </c>
      <c r="J3584" s="1">
        <v>7.78713499858571</v>
      </c>
      <c r="K3584" s="1">
        <v>523.483575153167</v>
      </c>
    </row>
    <row r="3585" spans="1:11">
      <c r="A3585" t="s">
        <v>3594</v>
      </c>
      <c r="B3585">
        <v>3191.090088</v>
      </c>
      <c r="C3585">
        <v>18.8513676675343</v>
      </c>
      <c r="D3585">
        <v>104.644521586626</v>
      </c>
      <c r="E3585">
        <v>1423.32995605469</v>
      </c>
      <c r="F3585">
        <v>49.1885065963512</v>
      </c>
      <c r="G3585" s="1">
        <v>28.7939560061527</v>
      </c>
      <c r="H3585" s="1">
        <v>33.9242629953881</v>
      </c>
      <c r="I3585" s="1">
        <v>187.907014602556</v>
      </c>
      <c r="J3585" s="1">
        <v>7.73296737441053</v>
      </c>
      <c r="K3585" s="1">
        <v>512.497414007248</v>
      </c>
    </row>
    <row r="3586" spans="1:11">
      <c r="A3586" t="s">
        <v>3595</v>
      </c>
      <c r="B3586">
        <v>3205.080078</v>
      </c>
      <c r="C3586">
        <v>19.012208102045</v>
      </c>
      <c r="D3586">
        <v>106.014109162401</v>
      </c>
      <c r="E3586">
        <v>1409.17004394531</v>
      </c>
      <c r="F3586">
        <v>47.7119435377651</v>
      </c>
      <c r="G3586" s="1">
        <v>28.9201909746048</v>
      </c>
      <c r="H3586" s="1">
        <v>34.2137058250471</v>
      </c>
      <c r="I3586" s="1">
        <v>190.366341748388</v>
      </c>
      <c r="J3586" s="1">
        <v>7.65603641549934</v>
      </c>
      <c r="K3586" s="1">
        <v>497.113032542816</v>
      </c>
    </row>
    <row r="3587" spans="1:11">
      <c r="A3587" t="s">
        <v>3596</v>
      </c>
      <c r="B3587">
        <v>3164.080078</v>
      </c>
      <c r="C3587">
        <v>18.5387808698878</v>
      </c>
      <c r="D3587">
        <v>101.965264193856</v>
      </c>
      <c r="E3587">
        <v>1403.88000488281</v>
      </c>
      <c r="F3587">
        <v>47.1713965008354</v>
      </c>
      <c r="G3587" s="1">
        <v>28.5502383365731</v>
      </c>
      <c r="H3587" s="1">
        <v>33.3617427093662</v>
      </c>
      <c r="I3587" s="1">
        <v>183.095952825084</v>
      </c>
      <c r="J3587" s="1">
        <v>7.62729557483505</v>
      </c>
      <c r="K3587" s="1">
        <v>491.481046988769</v>
      </c>
    </row>
    <row r="3588" spans="1:11">
      <c r="A3588" t="s">
        <v>3597</v>
      </c>
      <c r="B3588">
        <v>3167.52002</v>
      </c>
      <c r="C3588">
        <v>18.5779871964152</v>
      </c>
      <c r="D3588">
        <v>102.296162743184</v>
      </c>
      <c r="E3588">
        <v>1408.10998535156</v>
      </c>
      <c r="F3588">
        <v>47.6003671715844</v>
      </c>
      <c r="G3588" s="1">
        <v>28.5812777418798</v>
      </c>
      <c r="H3588" s="1">
        <v>33.4322970455637</v>
      </c>
      <c r="I3588" s="1">
        <v>183.690137380547</v>
      </c>
      <c r="J3588" s="1">
        <v>7.65027710544929</v>
      </c>
      <c r="K3588" s="1">
        <v>495.950513021717</v>
      </c>
    </row>
    <row r="3589" spans="1:11">
      <c r="A3589" t="s">
        <v>3598</v>
      </c>
      <c r="B3589">
        <v>3203.280029</v>
      </c>
      <c r="C3589">
        <v>18.9860002351285</v>
      </c>
      <c r="D3589">
        <v>105.743498875917</v>
      </c>
      <c r="E3589">
        <v>1417.0400390625</v>
      </c>
      <c r="F3589">
        <v>48.5114225037872</v>
      </c>
      <c r="G3589" s="1">
        <v>28.9039487093332</v>
      </c>
      <c r="H3589" s="1">
        <v>34.1665430628803</v>
      </c>
      <c r="I3589" s="1">
        <v>189.880415010104</v>
      </c>
      <c r="J3589" s="1">
        <v>7.69879418590886</v>
      </c>
      <c r="K3589" s="1">
        <v>505.442842309187</v>
      </c>
    </row>
    <row r="3590" spans="1:11">
      <c r="A3590" t="s">
        <v>3599</v>
      </c>
      <c r="B3590">
        <v>3242.370117</v>
      </c>
      <c r="C3590">
        <v>19.4369877103497</v>
      </c>
      <c r="D3590">
        <v>109.595997940309</v>
      </c>
      <c r="E3590">
        <v>1415.21997070312</v>
      </c>
      <c r="F3590">
        <v>48.3233964889283</v>
      </c>
      <c r="G3590" s="1">
        <v>29.2566677624183</v>
      </c>
      <c r="H3590" s="1">
        <v>34.9781243755391</v>
      </c>
      <c r="I3590" s="1">
        <v>196.798231508981</v>
      </c>
      <c r="J3590" s="1">
        <v>7.68890573440654</v>
      </c>
      <c r="K3590" s="1">
        <v>503.483790224682</v>
      </c>
    </row>
    <row r="3591" spans="1:11">
      <c r="A3591" t="s">
        <v>3600</v>
      </c>
      <c r="B3591">
        <v>3167.290039</v>
      </c>
      <c r="C3591">
        <v>18.5603359653948</v>
      </c>
      <c r="D3591">
        <v>102.018111666449</v>
      </c>
      <c r="E3591">
        <v>1403.17004394531</v>
      </c>
      <c r="F3591">
        <v>47.0817552007771</v>
      </c>
      <c r="G3591" s="1">
        <v>28.5792025692543</v>
      </c>
      <c r="H3591" s="1">
        <v>33.4005325065717</v>
      </c>
      <c r="I3591" s="1">
        <v>183.19084943939</v>
      </c>
      <c r="J3591" s="1">
        <v>7.62343834921886</v>
      </c>
      <c r="K3591" s="1">
        <v>490.547069975702</v>
      </c>
    </row>
    <row r="3592" spans="1:11">
      <c r="A3592" t="s">
        <v>3601</v>
      </c>
      <c r="B3592">
        <v>3239.179932</v>
      </c>
      <c r="C3592">
        <v>19.3798405048121</v>
      </c>
      <c r="D3592">
        <v>108.930010559967</v>
      </c>
      <c r="E3592">
        <v>1413.32995605469</v>
      </c>
      <c r="F3592">
        <v>48.1106660724203</v>
      </c>
      <c r="G3592" s="1">
        <v>29.2278819732339</v>
      </c>
      <c r="H3592" s="1">
        <v>34.8752842599411</v>
      </c>
      <c r="I3592" s="1">
        <v>195.60233803548</v>
      </c>
      <c r="J3592" s="1">
        <v>7.67863726394306</v>
      </c>
      <c r="K3592" s="1">
        <v>501.267341792212</v>
      </c>
    </row>
    <row r="3593" spans="1:11">
      <c r="A3593" t="s">
        <v>3602</v>
      </c>
      <c r="B3593">
        <v>3332.310059</v>
      </c>
      <c r="C3593">
        <v>20.4650335150856</v>
      </c>
      <c r="D3593">
        <v>118.281515079295</v>
      </c>
      <c r="E3593">
        <v>1418.78002929687</v>
      </c>
      <c r="F3593">
        <v>48.6705392375693</v>
      </c>
      <c r="G3593" s="1">
        <v>30.068217001621</v>
      </c>
      <c r="H3593" s="1">
        <v>36.8281597080539</v>
      </c>
      <c r="I3593" s="1">
        <v>212.394552951524</v>
      </c>
      <c r="J3593" s="1">
        <v>7.70824757207345</v>
      </c>
      <c r="K3593" s="1">
        <v>507.100687204902</v>
      </c>
    </row>
    <row r="3594" spans="1:11">
      <c r="A3594" t="s">
        <v>3603</v>
      </c>
      <c r="B3594">
        <v>3359.860107</v>
      </c>
      <c r="C3594">
        <v>20.7950306252986</v>
      </c>
      <c r="D3594">
        <v>121.202534757852</v>
      </c>
      <c r="E3594">
        <v>1421.03002929687</v>
      </c>
      <c r="F3594">
        <v>48.9034522004427</v>
      </c>
      <c r="G3594" s="1">
        <v>30.3168075610234</v>
      </c>
      <c r="H3594" s="1">
        <v>37.4220109846307</v>
      </c>
      <c r="I3594" s="1">
        <v>217.639739981584</v>
      </c>
      <c r="J3594" s="1">
        <v>7.72047184692863</v>
      </c>
      <c r="K3594" s="1">
        <v>509.527418557836</v>
      </c>
    </row>
    <row r="3595" spans="1:11">
      <c r="A3595" t="s">
        <v>3604</v>
      </c>
      <c r="B3595">
        <v>3390.01001</v>
      </c>
      <c r="C3595">
        <v>21.1591302959358</v>
      </c>
      <c r="D3595">
        <v>124.451630386226</v>
      </c>
      <c r="E3595">
        <v>1418.08996582031</v>
      </c>
      <c r="F3595">
        <v>48.5981422465073</v>
      </c>
      <c r="G3595" s="1">
        <v>30.588857223249</v>
      </c>
      <c r="H3595" s="1">
        <v>38.0772320381409</v>
      </c>
      <c r="I3595" s="1">
        <v>223.474043110205</v>
      </c>
      <c r="J3595" s="1">
        <v>7.70449844958233</v>
      </c>
      <c r="K3595" s="1">
        <v>506.346379475951</v>
      </c>
    </row>
    <row r="3596" spans="1:11">
      <c r="A3596" t="s">
        <v>3605</v>
      </c>
      <c r="B3596">
        <v>3528.530029</v>
      </c>
      <c r="C3596">
        <v>22.8468189902402</v>
      </c>
      <c r="D3596">
        <v>139.644724572504</v>
      </c>
      <c r="E3596">
        <v>1433.43005371094</v>
      </c>
      <c r="F3596">
        <v>50.1845234428429</v>
      </c>
      <c r="G3596" s="1">
        <v>31.838755917133</v>
      </c>
      <c r="H3596" s="1">
        <v>41.1143376810661</v>
      </c>
      <c r="I3596" s="1">
        <v>250.75582459129</v>
      </c>
      <c r="J3596" s="1">
        <v>7.78784131655016</v>
      </c>
      <c r="K3596" s="1">
        <v>522.874961394964</v>
      </c>
    </row>
    <row r="3597" spans="1:11">
      <c r="A3597" t="s">
        <v>3606</v>
      </c>
      <c r="B3597">
        <v>3562.290039</v>
      </c>
      <c r="C3597">
        <v>23.2742887378092</v>
      </c>
      <c r="D3597">
        <v>143.638302460006</v>
      </c>
      <c r="E3597">
        <v>1436.13000488281</v>
      </c>
      <c r="F3597">
        <v>50.4697125180289</v>
      </c>
      <c r="G3597" s="1">
        <v>32.1433804234617</v>
      </c>
      <c r="H3597" s="1">
        <v>41.8835973122427</v>
      </c>
      <c r="I3597" s="1">
        <v>257.926972082294</v>
      </c>
      <c r="J3597" s="1">
        <v>7.80251018109263</v>
      </c>
      <c r="K3597" s="1">
        <v>525.84636007424</v>
      </c>
    </row>
    <row r="3598" spans="1:11">
      <c r="A3598" t="s">
        <v>3607</v>
      </c>
      <c r="B3598">
        <v>3590.280029</v>
      </c>
      <c r="C3598">
        <v>23.6320571655844</v>
      </c>
      <c r="D3598">
        <v>147.012084010961</v>
      </c>
      <c r="E3598">
        <v>1458.33996582031</v>
      </c>
      <c r="F3598">
        <v>52.8245160069554</v>
      </c>
      <c r="G3598" s="1">
        <v>32.395940682949</v>
      </c>
      <c r="H3598" s="1">
        <v>42.5274248821752</v>
      </c>
      <c r="I3598" s="1">
        <v>263.985169965461</v>
      </c>
      <c r="J3598" s="1">
        <v>7.92317714421388</v>
      </c>
      <c r="K3598" s="1">
        <v>550.3811707867</v>
      </c>
    </row>
    <row r="3599" spans="1:11">
      <c r="A3599" t="s">
        <v>3608</v>
      </c>
      <c r="B3599">
        <v>3598.51001</v>
      </c>
      <c r="C3599">
        <v>23.7380730039459</v>
      </c>
      <c r="D3599">
        <v>148.019554559555</v>
      </c>
      <c r="E3599">
        <v>1457.09997558594</v>
      </c>
      <c r="F3599">
        <v>52.6890420059704</v>
      </c>
      <c r="G3599" s="1">
        <v>32.4702017361661</v>
      </c>
      <c r="H3599" s="1">
        <v>42.7182072829899</v>
      </c>
      <c r="I3599" s="1">
        <v>265.794254475725</v>
      </c>
      <c r="J3599" s="1">
        <v>7.91644026357266</v>
      </c>
      <c r="K3599" s="1">
        <v>548.969660660162</v>
      </c>
    </row>
    <row r="3600" spans="1:11">
      <c r="A3600" t="s">
        <v>3609</v>
      </c>
      <c r="B3600">
        <v>3579.949951</v>
      </c>
      <c r="C3600">
        <v>23.4984417876689</v>
      </c>
      <c r="D3600">
        <v>145.737138270233</v>
      </c>
      <c r="E3600">
        <v>1457.66003417969</v>
      </c>
      <c r="F3600">
        <v>52.7501265533188</v>
      </c>
      <c r="G3600" s="1">
        <v>32.3027299608228</v>
      </c>
      <c r="H3600" s="1">
        <v>42.2869753137102</v>
      </c>
      <c r="I3600" s="1">
        <v>261.695788311381</v>
      </c>
      <c r="J3600" s="1">
        <v>7.91948306809933</v>
      </c>
      <c r="K3600" s="1">
        <v>549.606103494436</v>
      </c>
    </row>
    <row r="3601" spans="1:11">
      <c r="A3601" t="s">
        <v>3610</v>
      </c>
      <c r="B3601">
        <v>3689.679932</v>
      </c>
      <c r="C3601">
        <v>24.9078341389702</v>
      </c>
      <c r="D3601">
        <v>159.09122362276</v>
      </c>
      <c r="E3601">
        <v>1463.4599609375</v>
      </c>
      <c r="F3601">
        <v>53.3831998609094</v>
      </c>
      <c r="G3601" s="1">
        <v>33.2928493740451</v>
      </c>
      <c r="H3601" s="1">
        <v>44.8232685754228</v>
      </c>
      <c r="I3601" s="1">
        <v>285.67531703677</v>
      </c>
      <c r="J3601" s="1">
        <v>7.95099413424485</v>
      </c>
      <c r="K3601" s="1">
        <v>556.202124708897</v>
      </c>
    </row>
    <row r="3602" spans="1:11">
      <c r="A3602" t="s">
        <v>3611</v>
      </c>
      <c r="B3602">
        <v>3683.669922</v>
      </c>
      <c r="C3602">
        <v>24.8283447317575</v>
      </c>
      <c r="D3602">
        <v>158.316304181364</v>
      </c>
      <c r="E3602">
        <v>1464.46997070312</v>
      </c>
      <c r="F3602">
        <v>53.4943182285464</v>
      </c>
      <c r="G3602" s="1">
        <v>33.2386196410184</v>
      </c>
      <c r="H3602" s="1">
        <v>44.6802222138437</v>
      </c>
      <c r="I3602" s="1">
        <v>284.283817543223</v>
      </c>
      <c r="J3602" s="1">
        <v>7.95648152845881</v>
      </c>
      <c r="K3602" s="1">
        <v>557.359872321159</v>
      </c>
    </row>
    <row r="3603" spans="1:11">
      <c r="A3603" t="s">
        <v>3612</v>
      </c>
      <c r="B3603">
        <v>3707.830078</v>
      </c>
      <c r="C3603">
        <v>25.1473696864217</v>
      </c>
      <c r="D3603">
        <v>161.421304521416</v>
      </c>
      <c r="E3603">
        <v>1469.25</v>
      </c>
      <c r="F3603">
        <v>54.0209286756111</v>
      </c>
      <c r="G3603" s="1">
        <v>33.4566224080295</v>
      </c>
      <c r="H3603" s="1">
        <v>45.2543283824247</v>
      </c>
      <c r="I3603" s="1">
        <v>289.859373104019</v>
      </c>
      <c r="J3603" s="1">
        <v>7.98245148043251</v>
      </c>
      <c r="K3603" s="1">
        <v>562.846651875672</v>
      </c>
    </row>
    <row r="3604" spans="1:11">
      <c r="A3604" t="s">
        <v>3613</v>
      </c>
      <c r="B3604">
        <v>3790.550049</v>
      </c>
      <c r="C3604">
        <v>26.2467702883978</v>
      </c>
      <c r="D3604">
        <v>172.190802042894</v>
      </c>
      <c r="E3604">
        <v>1455.21997070312</v>
      </c>
      <c r="F3604">
        <v>52.4651988189142</v>
      </c>
      <c r="G3604" s="1">
        <v>34.2030241516722</v>
      </c>
      <c r="H3604" s="1">
        <v>47.2327713164595</v>
      </c>
      <c r="I3604" s="1">
        <v>309.197835331641</v>
      </c>
      <c r="J3604" s="1">
        <v>7.9062261762764</v>
      </c>
      <c r="K3604" s="1">
        <v>546.63742773732</v>
      </c>
    </row>
    <row r="3605" spans="1:11">
      <c r="A3605" t="s">
        <v>3614</v>
      </c>
      <c r="B3605">
        <v>3546.199951</v>
      </c>
      <c r="C3605">
        <v>22.9283327040463</v>
      </c>
      <c r="D3605">
        <v>138.989850290804</v>
      </c>
      <c r="E3605">
        <v>1399.42004394531</v>
      </c>
      <c r="F3605">
        <v>46.3970918274161</v>
      </c>
      <c r="G3605" s="1">
        <v>31.9981957770773</v>
      </c>
      <c r="H3605" s="1">
        <v>41.2610269141052</v>
      </c>
      <c r="I3605" s="1">
        <v>249.579886574197</v>
      </c>
      <c r="J3605" s="1">
        <v>7.60306455779356</v>
      </c>
      <c r="K3605" s="1">
        <v>483.413529386791</v>
      </c>
    </row>
    <row r="3606" spans="1:11">
      <c r="A3606" t="s">
        <v>3615</v>
      </c>
      <c r="B3606">
        <v>3507.310059</v>
      </c>
      <c r="C3606">
        <v>22.436574092358</v>
      </c>
      <c r="D3606">
        <v>134.433910620485</v>
      </c>
      <c r="E3606">
        <v>1402.10998535156</v>
      </c>
      <c r="F3606">
        <v>46.666288421224</v>
      </c>
      <c r="G3606" s="1">
        <v>31.647283139561</v>
      </c>
      <c r="H3606" s="1">
        <v>40.3760752879221</v>
      </c>
      <c r="I3606" s="1">
        <v>241.398922973056</v>
      </c>
      <c r="J3606" s="1">
        <v>7.61767903916881</v>
      </c>
      <c r="K3606" s="1">
        <v>486.218301634061</v>
      </c>
    </row>
    <row r="3607" spans="1:11">
      <c r="A3607" t="s">
        <v>3616</v>
      </c>
      <c r="B3607">
        <v>3340.810059</v>
      </c>
      <c r="C3607">
        <v>20.3545439304575</v>
      </c>
      <c r="D3607">
        <v>115.361045148795</v>
      </c>
      <c r="E3607">
        <v>1403.44995117187</v>
      </c>
      <c r="F3607">
        <v>46.8009003837477</v>
      </c>
      <c r="G3607" s="1">
        <v>30.1449144997496</v>
      </c>
      <c r="H3607" s="1">
        <v>36.6293265096738</v>
      </c>
      <c r="I3607" s="1">
        <v>207.150353087487</v>
      </c>
      <c r="J3607" s="1">
        <v>7.62495908827283</v>
      </c>
      <c r="K3607" s="1">
        <v>487.620830140445</v>
      </c>
    </row>
    <row r="3608" spans="1:11">
      <c r="A3608" t="s">
        <v>3617</v>
      </c>
      <c r="B3608">
        <v>3529.600098</v>
      </c>
      <c r="C3608">
        <v>22.5976479613269</v>
      </c>
      <c r="D3608">
        <v>134.831648370092</v>
      </c>
      <c r="E3608">
        <v>1441.46997070312</v>
      </c>
      <c r="F3608">
        <v>50.6276564482152</v>
      </c>
      <c r="G3608" s="1">
        <v>31.8484114012654</v>
      </c>
      <c r="H3608" s="1">
        <v>40.6659381980809</v>
      </c>
      <c r="I3608" s="1">
        <v>242.113128666676</v>
      </c>
      <c r="J3608" s="1">
        <v>7.83152227438364</v>
      </c>
      <c r="K3608" s="1">
        <v>527.491985472931</v>
      </c>
    </row>
    <row r="3609" spans="1:11">
      <c r="A3609" t="s">
        <v>3618</v>
      </c>
      <c r="B3609">
        <v>3717.409912</v>
      </c>
      <c r="C3609">
        <v>24.9484609076672</v>
      </c>
      <c r="D3609">
        <v>156.2732167314</v>
      </c>
      <c r="E3609">
        <v>1457.59997558594</v>
      </c>
      <c r="F3609">
        <v>52.3368014424135</v>
      </c>
      <c r="G3609" s="1">
        <v>33.5430635021808</v>
      </c>
      <c r="H3609" s="1">
        <v>44.8963790897493</v>
      </c>
      <c r="I3609" s="1">
        <v>280.615106965031</v>
      </c>
      <c r="J3609" s="1">
        <v>7.91915676909604</v>
      </c>
      <c r="K3609" s="1">
        <v>545.299649301355</v>
      </c>
    </row>
    <row r="3610" spans="1:11">
      <c r="A3610" t="s">
        <v>3619</v>
      </c>
      <c r="B3610">
        <v>3544.350098</v>
      </c>
      <c r="C3610">
        <v>22.6728340774304</v>
      </c>
      <c r="D3610">
        <v>134.519226685409</v>
      </c>
      <c r="E3610">
        <v>1438.56005859375</v>
      </c>
      <c r="F3610">
        <v>50.2746689618023</v>
      </c>
      <c r="G3610" s="1">
        <v>31.981504118606</v>
      </c>
      <c r="H3610" s="1">
        <v>40.8012405072438</v>
      </c>
      <c r="I3610" s="1">
        <v>241.552122460372</v>
      </c>
      <c r="J3610" s="1">
        <v>7.81571268974834</v>
      </c>
      <c r="K3610" s="1">
        <v>523.814191888993</v>
      </c>
    </row>
    <row r="3611" spans="1:11">
      <c r="A3611" t="s">
        <v>3620</v>
      </c>
      <c r="B3611">
        <v>3478.139893</v>
      </c>
      <c r="C3611">
        <v>21.8447216901216</v>
      </c>
      <c r="D3611">
        <v>127.009212305176</v>
      </c>
      <c r="E3611">
        <v>1432.25</v>
      </c>
      <c r="F3611">
        <v>49.6093438938723</v>
      </c>
      <c r="G3611" s="1">
        <v>31.3840738745971</v>
      </c>
      <c r="H3611" s="1">
        <v>39.310998371381</v>
      </c>
      <c r="I3611" s="1">
        <v>228.066615905271</v>
      </c>
      <c r="J3611" s="1">
        <v>7.78143007170288</v>
      </c>
      <c r="K3611" s="1">
        <v>516.88213803368</v>
      </c>
    </row>
    <row r="3612" spans="1:11">
      <c r="A3612" t="s">
        <v>3621</v>
      </c>
      <c r="B3612">
        <v>3612.080078</v>
      </c>
      <c r="C3612">
        <v>23.4880648828224</v>
      </c>
      <c r="D3612">
        <v>141.623215913717</v>
      </c>
      <c r="E3612">
        <v>1449.68005371094</v>
      </c>
      <c r="F3612">
        <v>51.4309543982237</v>
      </c>
      <c r="G3612" s="1">
        <v>32.5926476496995</v>
      </c>
      <c r="H3612" s="1">
        <v>42.2683013980931</v>
      </c>
      <c r="I3612" s="1">
        <v>254.308541883199</v>
      </c>
      <c r="J3612" s="1">
        <v>7.87612774605979</v>
      </c>
      <c r="K3612" s="1">
        <v>535.86158541698</v>
      </c>
    </row>
    <row r="3613" spans="1:11">
      <c r="A3613" t="s">
        <v>3622</v>
      </c>
      <c r="B3613">
        <v>3704.73999</v>
      </c>
      <c r="C3613">
        <v>24.6670871613665</v>
      </c>
      <c r="D3613">
        <v>152.482973421753</v>
      </c>
      <c r="E3613">
        <v>1465.15002441406</v>
      </c>
      <c r="F3613">
        <v>53.0865950274512</v>
      </c>
      <c r="G3613" s="1">
        <v>33.4287398176063</v>
      </c>
      <c r="H3613" s="1">
        <v>44.3900287210202</v>
      </c>
      <c r="I3613" s="1">
        <v>273.809081249261</v>
      </c>
      <c r="J3613" s="1">
        <v>7.96017626778272</v>
      </c>
      <c r="K3613" s="1">
        <v>553.111784695593</v>
      </c>
    </row>
    <row r="3614" spans="1:11">
      <c r="A3614" t="s">
        <v>3623</v>
      </c>
      <c r="B3614">
        <v>3757.780029</v>
      </c>
      <c r="C3614">
        <v>25.3588584999639</v>
      </c>
      <c r="D3614">
        <v>159.010229104359</v>
      </c>
      <c r="E3614">
        <v>1455.14001464844</v>
      </c>
      <c r="F3614">
        <v>51.9926721653532</v>
      </c>
      <c r="G3614" s="1">
        <v>33.9073325578344</v>
      </c>
      <c r="H3614" s="1">
        <v>45.6349162664298</v>
      </c>
      <c r="I3614" s="1">
        <v>285.529877620342</v>
      </c>
      <c r="J3614" s="1">
        <v>7.90579177414803</v>
      </c>
      <c r="K3614" s="1">
        <v>541.714149826348</v>
      </c>
    </row>
    <row r="3615" spans="1:11">
      <c r="A3615" t="s">
        <v>3624</v>
      </c>
      <c r="B3615">
        <v>3790.889893</v>
      </c>
      <c r="C3615">
        <v>25.7967870065245</v>
      </c>
      <c r="D3615">
        <v>163.199845180358</v>
      </c>
      <c r="E3615">
        <v>1455.90002441406</v>
      </c>
      <c r="F3615">
        <v>52.0745855369877</v>
      </c>
      <c r="G3615" s="1">
        <v>34.2060906439727</v>
      </c>
      <c r="H3615" s="1">
        <v>46.4229971150848</v>
      </c>
      <c r="I3615" s="1">
        <v>293.053044980041</v>
      </c>
      <c r="J3615" s="1">
        <v>7.90992091560031</v>
      </c>
      <c r="K3615" s="1">
        <v>542.567609181799</v>
      </c>
    </row>
    <row r="3616" spans="1:11">
      <c r="A3616" t="s">
        <v>3625</v>
      </c>
      <c r="B3616">
        <v>3841.73999</v>
      </c>
      <c r="C3616">
        <v>26.475231450931</v>
      </c>
      <c r="D3616">
        <v>169.746650514808</v>
      </c>
      <c r="E3616">
        <v>1445.56994628906</v>
      </c>
      <c r="F3616">
        <v>50.9600538498016</v>
      </c>
      <c r="G3616" s="1">
        <v>34.6649230227365</v>
      </c>
      <c r="H3616" s="1">
        <v>47.6439020470619</v>
      </c>
      <c r="I3616" s="1">
        <v>304.808946071932</v>
      </c>
      <c r="J3616" s="1">
        <v>7.85379748703343</v>
      </c>
      <c r="K3616" s="1">
        <v>530.955249973594</v>
      </c>
    </row>
    <row r="3617" spans="1:11">
      <c r="A3617" t="s">
        <v>3626</v>
      </c>
      <c r="B3617">
        <v>3849.959961</v>
      </c>
      <c r="C3617">
        <v>26.5863543323437</v>
      </c>
      <c r="D3617">
        <v>170.832964114445</v>
      </c>
      <c r="E3617">
        <v>1441.35998535156</v>
      </c>
      <c r="F3617">
        <v>50.5123249371939</v>
      </c>
      <c r="G3617" s="1">
        <v>34.7390937533705</v>
      </c>
      <c r="H3617" s="1">
        <v>47.8438749042219</v>
      </c>
      <c r="I3617" s="1">
        <v>306.759606673509</v>
      </c>
      <c r="J3617" s="1">
        <v>7.83092472275362</v>
      </c>
      <c r="K3617" s="1">
        <v>526.290340917283</v>
      </c>
    </row>
    <row r="3618" spans="1:11">
      <c r="A3618" t="s">
        <v>3627</v>
      </c>
      <c r="B3618">
        <v>3660.959961</v>
      </c>
      <c r="C3618">
        <v>24.0258749816972</v>
      </c>
      <c r="D3618">
        <v>145.748935145916</v>
      </c>
      <c r="E3618">
        <v>1401.53002929687</v>
      </c>
      <c r="F3618">
        <v>46.3011579258642</v>
      </c>
      <c r="G3618" s="1">
        <v>33.0337023243953</v>
      </c>
      <c r="H3618" s="1">
        <v>43.236125672574</v>
      </c>
      <c r="I3618" s="1">
        <v>261.716971605619</v>
      </c>
      <c r="J3618" s="1">
        <v>7.61452813151707</v>
      </c>
      <c r="K3618" s="1">
        <v>482.413989456367</v>
      </c>
    </row>
    <row r="3619" spans="1:11">
      <c r="A3619" t="s">
        <v>3628</v>
      </c>
      <c r="B3619">
        <v>3759.110107</v>
      </c>
      <c r="C3619">
        <v>25.28691872758</v>
      </c>
      <c r="D3619">
        <v>157.430392999707</v>
      </c>
      <c r="E3619">
        <v>1410.03002929687</v>
      </c>
      <c r="F3619">
        <v>47.1487715747022</v>
      </c>
      <c r="G3619" s="1">
        <v>33.9193341642951</v>
      </c>
      <c r="H3619" s="1">
        <v>45.5054559640676</v>
      </c>
      <c r="I3619" s="1">
        <v>282.693013525734</v>
      </c>
      <c r="J3619" s="1">
        <v>7.66070872541441</v>
      </c>
      <c r="K3619" s="1">
        <v>491.245316796135</v>
      </c>
    </row>
    <row r="3620" spans="1:11">
      <c r="A3620" t="s">
        <v>3629</v>
      </c>
      <c r="B3620">
        <v>3621.209961</v>
      </c>
      <c r="C3620">
        <v>23.4689022126606</v>
      </c>
      <c r="D3620">
        <v>140.160989905445</v>
      </c>
      <c r="E3620">
        <v>1404.08996582031</v>
      </c>
      <c r="F3620">
        <v>46.5492913631369</v>
      </c>
      <c r="G3620" s="1">
        <v>32.6750287302061</v>
      </c>
      <c r="H3620" s="1">
        <v>42.2338169259992</v>
      </c>
      <c r="I3620" s="1">
        <v>251.682866695213</v>
      </c>
      <c r="J3620" s="1">
        <v>7.62843629492787</v>
      </c>
      <c r="K3620" s="1">
        <v>484.999303663495</v>
      </c>
    </row>
    <row r="3621" spans="1:11">
      <c r="A3621" t="s">
        <v>3630</v>
      </c>
      <c r="B3621">
        <v>3593.149902</v>
      </c>
      <c r="C3621">
        <v>23.1130578622606</v>
      </c>
      <c r="D3621">
        <v>136.914629131932</v>
      </c>
      <c r="E3621">
        <v>1398.56005859375</v>
      </c>
      <c r="F3621">
        <v>45.9959267614378</v>
      </c>
      <c r="G3621" s="1">
        <v>32.4218362216604</v>
      </c>
      <c r="H3621" s="1">
        <v>41.5934518585255</v>
      </c>
      <c r="I3621" s="1">
        <v>245.853474463068</v>
      </c>
      <c r="J3621" s="1">
        <v>7.59839224787848</v>
      </c>
      <c r="K3621" s="1">
        <v>479.233771286162</v>
      </c>
    </row>
    <row r="3622" spans="1:11">
      <c r="A3622" t="s">
        <v>3631</v>
      </c>
      <c r="B3622">
        <v>3446.129883</v>
      </c>
      <c r="C3622">
        <v>21.2631797543976</v>
      </c>
      <c r="D3622">
        <v>120.171059301111</v>
      </c>
      <c r="E3622">
        <v>1360.16003417969</v>
      </c>
      <c r="F3622">
        <v>42.1837153549043</v>
      </c>
      <c r="G3622" s="1">
        <v>31.0952400296478</v>
      </c>
      <c r="H3622" s="1">
        <v>38.2644758103509</v>
      </c>
      <c r="I3622" s="1">
        <v>215.787550580999</v>
      </c>
      <c r="J3622" s="1">
        <v>7.38976449104153</v>
      </c>
      <c r="K3622" s="1">
        <v>439.514157443641</v>
      </c>
    </row>
    <row r="3623" spans="1:11">
      <c r="A3623" t="s">
        <v>3632</v>
      </c>
      <c r="B3623">
        <v>3570.050049</v>
      </c>
      <c r="C3623">
        <v>22.7558839767827</v>
      </c>
      <c r="D3623">
        <v>133.079700090183</v>
      </c>
      <c r="E3623">
        <v>1394.4599609375</v>
      </c>
      <c r="F3623">
        <v>45.3966149436254</v>
      </c>
      <c r="G3623" s="1">
        <v>32.2134008178678</v>
      </c>
      <c r="H3623" s="1">
        <v>40.9506942061508</v>
      </c>
      <c r="I3623" s="1">
        <v>238.967207924488</v>
      </c>
      <c r="J3623" s="1">
        <v>7.57611637201933</v>
      </c>
      <c r="K3623" s="1">
        <v>472.989512656126</v>
      </c>
    </row>
    <row r="3624" spans="1:11">
      <c r="A3624" t="s">
        <v>3633</v>
      </c>
      <c r="B3624">
        <v>3701.780029</v>
      </c>
      <c r="C3624">
        <v>24.397741568514</v>
      </c>
      <c r="D3624">
        <v>147.754503953194</v>
      </c>
      <c r="E3624">
        <v>1409.28002929687</v>
      </c>
      <c r="F3624">
        <v>46.8531139747407</v>
      </c>
      <c r="G3624" s="1">
        <v>33.4020313936936</v>
      </c>
      <c r="H3624" s="1">
        <v>43.905323797233</v>
      </c>
      <c r="I3624" s="1">
        <v>265.318311087531</v>
      </c>
      <c r="J3624" s="1">
        <v>7.65663396712935</v>
      </c>
      <c r="K3624" s="1">
        <v>488.164846054153</v>
      </c>
    </row>
    <row r="3625" spans="1:11">
      <c r="A3625" t="s">
        <v>3634</v>
      </c>
      <c r="B3625">
        <v>3724.459961</v>
      </c>
      <c r="C3625">
        <v>24.6904792312622</v>
      </c>
      <c r="D3625">
        <v>150.460880971065</v>
      </c>
      <c r="E3625">
        <v>1409.11999511719</v>
      </c>
      <c r="F3625">
        <v>46.8370552097431</v>
      </c>
      <c r="G3625" s="1">
        <v>33.6066777515907</v>
      </c>
      <c r="H3625" s="1">
        <v>44.4321242731915</v>
      </c>
      <c r="I3625" s="1">
        <v>270.178070758715</v>
      </c>
      <c r="J3625" s="1">
        <v>7.65576449966326</v>
      </c>
      <c r="K3625" s="1">
        <v>487.99752900993</v>
      </c>
    </row>
    <row r="3626" spans="1:11">
      <c r="A3626" t="s">
        <v>3635</v>
      </c>
      <c r="B3626">
        <v>3851.159912</v>
      </c>
      <c r="C3626">
        <v>26.335797413441</v>
      </c>
      <c r="D3626">
        <v>165.764011401666</v>
      </c>
      <c r="E3626">
        <v>1424.96997070312</v>
      </c>
      <c r="F3626">
        <v>48.4271731415311</v>
      </c>
      <c r="G3626" s="1">
        <v>34.7499211933207</v>
      </c>
      <c r="H3626" s="1">
        <v>47.3929814220048</v>
      </c>
      <c r="I3626" s="1">
        <v>297.657441008474</v>
      </c>
      <c r="J3626" s="1">
        <v>7.74187759211232</v>
      </c>
      <c r="K3626" s="1">
        <v>504.565044155193</v>
      </c>
    </row>
    <row r="3627" spans="1:11">
      <c r="A3627" t="s">
        <v>3636</v>
      </c>
      <c r="B3627">
        <v>3874.370117</v>
      </c>
      <c r="C3627">
        <v>26.6471198016854</v>
      </c>
      <c r="D3627">
        <v>168.751854901149</v>
      </c>
      <c r="E3627">
        <v>1424.36999511719</v>
      </c>
      <c r="F3627">
        <v>48.365642738953</v>
      </c>
      <c r="G3627" s="1">
        <v>34.9593523291501</v>
      </c>
      <c r="H3627" s="1">
        <v>47.9532263210178</v>
      </c>
      <c r="I3627" s="1">
        <v>303.022621560451</v>
      </c>
      <c r="J3627" s="1">
        <v>7.73861791812614</v>
      </c>
      <c r="K3627" s="1">
        <v>503.923955933855</v>
      </c>
    </row>
    <row r="3628" spans="1:11">
      <c r="A3628" t="s">
        <v>3637</v>
      </c>
      <c r="B3628">
        <v>3933.340088</v>
      </c>
      <c r="C3628">
        <v>27.4428324453066</v>
      </c>
      <c r="D3628">
        <v>176.433996670702</v>
      </c>
      <c r="E3628">
        <v>1424.23999023437</v>
      </c>
      <c r="F3628">
        <v>48.3523213404731</v>
      </c>
      <c r="G3628" s="1">
        <v>35.4914522397867</v>
      </c>
      <c r="H3628" s="1">
        <v>49.3851630094869</v>
      </c>
      <c r="I3628" s="1">
        <v>316.817212082568</v>
      </c>
      <c r="J3628" s="1">
        <v>7.73791160016169</v>
      </c>
      <c r="K3628" s="1">
        <v>503.785159642926</v>
      </c>
    </row>
    <row r="3629" spans="1:11">
      <c r="A3629" t="s">
        <v>3638</v>
      </c>
      <c r="B3629">
        <v>4062.77002</v>
      </c>
      <c r="C3629">
        <v>29.215481781276</v>
      </c>
      <c r="D3629">
        <v>193.800680237808</v>
      </c>
      <c r="E3629">
        <v>1441.71997070312</v>
      </c>
      <c r="F3629">
        <v>50.1431408051488</v>
      </c>
      <c r="G3629" s="1">
        <v>36.6593289418271</v>
      </c>
      <c r="H3629" s="1">
        <v>52.5751608564649</v>
      </c>
      <c r="I3629" s="1">
        <v>348.002042527234</v>
      </c>
      <c r="J3629" s="1">
        <v>7.83288052714533</v>
      </c>
      <c r="K3629" s="1">
        <v>522.443793704165</v>
      </c>
    </row>
    <row r="3630" spans="1:11">
      <c r="A3630" t="s">
        <v>3639</v>
      </c>
      <c r="B3630">
        <v>3968.459961</v>
      </c>
      <c r="C3630">
        <v>27.882679045603</v>
      </c>
      <c r="D3630">
        <v>180.340046239896</v>
      </c>
      <c r="E3630">
        <v>1411.7099609375</v>
      </c>
      <c r="F3630">
        <v>46.9940697631396</v>
      </c>
      <c r="G3630" s="1">
        <v>35.8083471096327</v>
      </c>
      <c r="H3630" s="1">
        <v>50.1766955926522</v>
      </c>
      <c r="I3630" s="1">
        <v>323.831187609507</v>
      </c>
      <c r="J3630" s="1">
        <v>7.66983581257571</v>
      </c>
      <c r="K3630" s="1">
        <v>489.633471187186</v>
      </c>
    </row>
    <row r="3631" spans="1:11">
      <c r="A3631" t="s">
        <v>3640</v>
      </c>
      <c r="B3631">
        <v>4090</v>
      </c>
      <c r="C3631">
        <v>29.5594805238877</v>
      </c>
      <c r="D3631">
        <v>196.862641565323</v>
      </c>
      <c r="E3631">
        <v>1416.82995605469</v>
      </c>
      <c r="F3631">
        <v>47.5084893203748</v>
      </c>
      <c r="G3631" s="1">
        <v>36.9050314524259</v>
      </c>
      <c r="H3631" s="1">
        <v>53.1942089817922</v>
      </c>
      <c r="I3631" s="1">
        <v>353.500314229929</v>
      </c>
      <c r="J3631" s="1">
        <v>7.69765280260668</v>
      </c>
      <c r="K3631" s="1">
        <v>494.993233274725</v>
      </c>
    </row>
    <row r="3632" spans="1:11">
      <c r="A3632" t="s">
        <v>3641</v>
      </c>
      <c r="B3632">
        <v>3968.889893</v>
      </c>
      <c r="C3632">
        <v>27.8389582851209</v>
      </c>
      <c r="D3632">
        <v>179.419982595819</v>
      </c>
      <c r="E3632">
        <v>1387.11999511719</v>
      </c>
      <c r="F3632">
        <v>44.5018762936211</v>
      </c>
      <c r="G3632" s="1">
        <v>35.8122264871345</v>
      </c>
      <c r="H3632" s="1">
        <v>50.0980172387465</v>
      </c>
      <c r="I3632" s="1">
        <v>322.179057044222</v>
      </c>
      <c r="J3632" s="1">
        <v>7.53623825663483</v>
      </c>
      <c r="K3632" s="1">
        <v>463.667187664589</v>
      </c>
    </row>
    <row r="3633" spans="1:11">
      <c r="A3633" t="s">
        <v>3642</v>
      </c>
      <c r="B3633">
        <v>3986.129883</v>
      </c>
      <c r="C3633">
        <v>28.076400574154</v>
      </c>
      <c r="D3633">
        <v>181.751406047664</v>
      </c>
      <c r="E3633">
        <v>1389.93994140625</v>
      </c>
      <c r="F3633">
        <v>44.7750269431912</v>
      </c>
      <c r="G3633" s="1">
        <v>35.9677869695769</v>
      </c>
      <c r="H3633" s="1">
        <v>50.5253100909918</v>
      </c>
      <c r="I3633" s="1">
        <v>326.365523893783</v>
      </c>
      <c r="J3633" s="1">
        <v>7.55155905597454</v>
      </c>
      <c r="K3633" s="1">
        <v>466.51315740886</v>
      </c>
    </row>
    <row r="3634" spans="1:11">
      <c r="A3634" t="s">
        <v>3643</v>
      </c>
      <c r="B3634">
        <v>3997.030029</v>
      </c>
      <c r="C3634">
        <v>28.2271749873618</v>
      </c>
      <c r="D3634">
        <v>183.238221117754</v>
      </c>
      <c r="E3634">
        <v>1402.05004882812</v>
      </c>
      <c r="F3634">
        <v>45.9528174431259</v>
      </c>
      <c r="G3634" s="1">
        <v>36.0661415492752</v>
      </c>
      <c r="H3634" s="1">
        <v>50.7966384602032</v>
      </c>
      <c r="I3634" s="1">
        <v>329.035352919237</v>
      </c>
      <c r="J3634" s="1">
        <v>7.61735340337487</v>
      </c>
      <c r="K3634" s="1">
        <v>478.784613227029</v>
      </c>
    </row>
    <row r="3635" spans="1:11">
      <c r="A3635" t="s">
        <v>3644</v>
      </c>
      <c r="B3635">
        <v>3997.969971</v>
      </c>
      <c r="C3635">
        <v>28.2402120311279</v>
      </c>
      <c r="D3635">
        <v>183.367131517277</v>
      </c>
      <c r="E3635">
        <v>1387.67004394531</v>
      </c>
      <c r="F3635">
        <v>44.5301041290058</v>
      </c>
      <c r="G3635" s="1">
        <v>36.0746228668971</v>
      </c>
      <c r="H3635" s="1">
        <v>50.8200994689323</v>
      </c>
      <c r="I3635" s="1">
        <v>329.266833439749</v>
      </c>
      <c r="J3635" s="1">
        <v>7.53922667799428</v>
      </c>
      <c r="K3635" s="1">
        <v>463.961294837966</v>
      </c>
    </row>
    <row r="3636" spans="1:11">
      <c r="A3636" t="s">
        <v>3645</v>
      </c>
      <c r="B3636">
        <v>4125.379883</v>
      </c>
      <c r="C3636">
        <v>30.0078095206509</v>
      </c>
      <c r="D3636">
        <v>200.849258711963</v>
      </c>
      <c r="E3636">
        <v>1388.26000976562</v>
      </c>
      <c r="F3636">
        <v>44.5872637981221</v>
      </c>
      <c r="G3636" s="1">
        <v>37.2242724536234</v>
      </c>
      <c r="H3636" s="1">
        <v>54.0010061894477</v>
      </c>
      <c r="I3636" s="1">
        <v>360.658962528286</v>
      </c>
      <c r="J3636" s="1">
        <v>7.54243196881324</v>
      </c>
      <c r="K3636" s="1">
        <v>464.556844177327</v>
      </c>
    </row>
    <row r="3637" spans="1:11">
      <c r="A3637" t="s">
        <v>3646</v>
      </c>
      <c r="B3637">
        <v>3965.75</v>
      </c>
      <c r="C3637">
        <v>27.7248178535477</v>
      </c>
      <c r="D3637">
        <v>177.593247902386</v>
      </c>
      <c r="E3637">
        <v>1346.08996582031</v>
      </c>
      <c r="F3637">
        <v>40.4980871336497</v>
      </c>
      <c r="G3637" s="1">
        <v>35.7838944944885</v>
      </c>
      <c r="H3637" s="1">
        <v>49.8926141036856</v>
      </c>
      <c r="I3637" s="1">
        <v>318.898844592491</v>
      </c>
      <c r="J3637" s="1">
        <v>7.31332165421657</v>
      </c>
      <c r="K3637" s="1">
        <v>421.951516002628</v>
      </c>
    </row>
    <row r="3638" spans="1:11">
      <c r="A3638" t="s">
        <v>3647</v>
      </c>
      <c r="B3638">
        <v>3969.129883</v>
      </c>
      <c r="C3638">
        <v>27.7712104794322</v>
      </c>
      <c r="D3638">
        <v>178.046012450568</v>
      </c>
      <c r="E3638">
        <v>1352.17004394531</v>
      </c>
      <c r="F3638">
        <v>41.0507243958452</v>
      </c>
      <c r="G3638" s="1">
        <v>35.8143919733199</v>
      </c>
      <c r="H3638" s="1">
        <v>49.9761006532723</v>
      </c>
      <c r="I3638" s="1">
        <v>319.711860250423</v>
      </c>
      <c r="J3638" s="1">
        <v>7.34635478583478</v>
      </c>
      <c r="K3638" s="1">
        <v>427.709470194721</v>
      </c>
    </row>
    <row r="3639" spans="1:11">
      <c r="A3639" t="s">
        <v>3648</v>
      </c>
      <c r="B3639">
        <v>4170.089844</v>
      </c>
      <c r="C3639">
        <v>30.5319567156276</v>
      </c>
      <c r="D3639">
        <v>205.012184202548</v>
      </c>
      <c r="E3639">
        <v>1360.68994140625</v>
      </c>
      <c r="F3639">
        <v>41.8320886781341</v>
      </c>
      <c r="G3639" s="1">
        <v>37.6277009418733</v>
      </c>
      <c r="H3639" s="1">
        <v>54.9442431791599</v>
      </c>
      <c r="I3639" s="1">
        <v>368.134202407912</v>
      </c>
      <c r="J3639" s="1">
        <v>7.3926434828572</v>
      </c>
      <c r="K3639" s="1">
        <v>435.850542200765</v>
      </c>
    </row>
    <row r="3640" spans="1:11">
      <c r="A3640" t="s">
        <v>3649</v>
      </c>
      <c r="B3640">
        <v>4253.049805</v>
      </c>
      <c r="C3640">
        <v>31.7265658558299</v>
      </c>
      <c r="D3640">
        <v>217.217247476224</v>
      </c>
      <c r="E3640">
        <v>1353.43005371094</v>
      </c>
      <c r="F3640">
        <v>41.1579427010503</v>
      </c>
      <c r="G3640" s="1">
        <v>38.3762681717014</v>
      </c>
      <c r="H3640" s="1">
        <v>57.0940200740593</v>
      </c>
      <c r="I3640" s="1">
        <v>390.050466804928</v>
      </c>
      <c r="J3640" s="1">
        <v>7.35320043281043</v>
      </c>
      <c r="K3640" s="1">
        <v>428.826582869085</v>
      </c>
    </row>
    <row r="3641" spans="1:11">
      <c r="A3641" t="s">
        <v>3650</v>
      </c>
      <c r="B3641">
        <v>4178.580078</v>
      </c>
      <c r="C3641">
        <v>30.6332973459474</v>
      </c>
      <c r="D3641">
        <v>205.833852223764</v>
      </c>
      <c r="E3641">
        <v>1333.35998535156</v>
      </c>
      <c r="F3641">
        <v>39.3142499172329</v>
      </c>
      <c r="G3641" s="1">
        <v>37.704310319088</v>
      </c>
      <c r="H3641" s="1">
        <v>55.1266122388334</v>
      </c>
      <c r="I3641" s="1">
        <v>369.609646917764</v>
      </c>
      <c r="J3641" s="1">
        <v>7.24415952970498</v>
      </c>
      <c r="K3641" s="1">
        <v>409.617059154854</v>
      </c>
    </row>
    <row r="3642" spans="1:11">
      <c r="A3642" t="s">
        <v>3651</v>
      </c>
      <c r="B3642">
        <v>4162.129883</v>
      </c>
      <c r="C3642">
        <v>30.3961007632383</v>
      </c>
      <c r="D3642">
        <v>203.408913934231</v>
      </c>
      <c r="E3642">
        <v>1348.05004882812</v>
      </c>
      <c r="F3642">
        <v>40.623095225533</v>
      </c>
      <c r="G3642" s="1">
        <v>37.5558763425908</v>
      </c>
      <c r="H3642" s="1">
        <v>54.6997615511091</v>
      </c>
      <c r="I3642" s="1">
        <v>365.255258291654</v>
      </c>
      <c r="J3642" s="1">
        <v>7.32397080685055</v>
      </c>
      <c r="K3642" s="1">
        <v>423.253981319291</v>
      </c>
    </row>
    <row r="3643" spans="1:11">
      <c r="A3643" t="s">
        <v>3652</v>
      </c>
      <c r="B3643">
        <v>4266.939941</v>
      </c>
      <c r="C3643">
        <v>31.9013917243518</v>
      </c>
      <c r="D3643">
        <v>218.736931658234</v>
      </c>
      <c r="E3643">
        <v>1366.42004394531</v>
      </c>
      <c r="F3643">
        <v>42.295484083709</v>
      </c>
      <c r="G3643" s="1">
        <v>38.5016021340384</v>
      </c>
      <c r="H3643" s="1">
        <v>57.4086306024162</v>
      </c>
      <c r="I3643" s="1">
        <v>392.779317904351</v>
      </c>
      <c r="J3643" s="1">
        <v>7.42377519325092</v>
      </c>
      <c r="K3643" s="1">
        <v>440.678681200163</v>
      </c>
    </row>
    <row r="3644" spans="1:11">
      <c r="A3644" t="s">
        <v>3653</v>
      </c>
      <c r="B3644">
        <v>4309.009766</v>
      </c>
      <c r="C3644">
        <v>32.5204435184073</v>
      </c>
      <c r="D3644">
        <v>225.191714313818</v>
      </c>
      <c r="E3644">
        <v>1379.18994140625</v>
      </c>
      <c r="F3644">
        <v>43.4893034421245</v>
      </c>
      <c r="G3644" s="1">
        <v>38.881208054533</v>
      </c>
      <c r="H3644" s="1">
        <v>58.5226545947164</v>
      </c>
      <c r="I3644" s="1">
        <v>404.369976644332</v>
      </c>
      <c r="J3644" s="1">
        <v>7.49315418722201</v>
      </c>
      <c r="K3644" s="1">
        <v>453.117142465119</v>
      </c>
    </row>
    <row r="3645" spans="1:11">
      <c r="A3645" t="s">
        <v>3654</v>
      </c>
      <c r="B3645">
        <v>4234.259766</v>
      </c>
      <c r="C3645">
        <v>31.4097684397076</v>
      </c>
      <c r="D3645">
        <v>213.498858055752</v>
      </c>
      <c r="E3645">
        <v>1381.76000976562</v>
      </c>
      <c r="F3645">
        <v>43.734020688237</v>
      </c>
      <c r="G3645" s="1">
        <v>38.2067212327558</v>
      </c>
      <c r="H3645" s="1">
        <v>56.5239225060562</v>
      </c>
      <c r="I3645" s="1">
        <v>383.37346695308</v>
      </c>
      <c r="J3645" s="1">
        <v>7.50711739700939</v>
      </c>
      <c r="K3645" s="1">
        <v>455.666863212383</v>
      </c>
    </row>
    <row r="3646" spans="1:11">
      <c r="A3646" t="s">
        <v>3655</v>
      </c>
      <c r="B3646">
        <v>4442.870117</v>
      </c>
      <c r="C3646">
        <v>34.4546915789583</v>
      </c>
      <c r="D3646">
        <v>244.978826589826</v>
      </c>
      <c r="E3646">
        <v>1409.17004394531</v>
      </c>
      <c r="F3646">
        <v>46.3536633443344</v>
      </c>
      <c r="G3646" s="1">
        <v>40.0890614686865</v>
      </c>
      <c r="H3646" s="1">
        <v>62.0034598636868</v>
      </c>
      <c r="I3646" s="1">
        <v>439.901097997037</v>
      </c>
      <c r="J3646" s="1">
        <v>7.65603641549934</v>
      </c>
      <c r="K3646" s="1">
        <v>482.961045934583</v>
      </c>
    </row>
    <row r="3647" spans="1:11">
      <c r="A3647" t="s">
        <v>3656</v>
      </c>
      <c r="B3647">
        <v>4457.180176</v>
      </c>
      <c r="C3647">
        <v>34.6733717925858</v>
      </c>
      <c r="D3647">
        <v>247.341048143003</v>
      </c>
      <c r="E3647">
        <v>1391.28002929687</v>
      </c>
      <c r="F3647">
        <v>44.5773568087194</v>
      </c>
      <c r="G3647" s="1">
        <v>40.2181844949655</v>
      </c>
      <c r="H3647" s="1">
        <v>62.3969891401734</v>
      </c>
      <c r="I3647" s="1">
        <v>444.142868069252</v>
      </c>
      <c r="J3647" s="1">
        <v>7.55883976828791</v>
      </c>
      <c r="K3647" s="1">
        <v>464.453622778655</v>
      </c>
    </row>
    <row r="3648" spans="1:11">
      <c r="A3648" t="s">
        <v>3657</v>
      </c>
      <c r="B3648">
        <v>4390.830078</v>
      </c>
      <c r="C3648">
        <v>33.6561826165114</v>
      </c>
      <c r="D3648">
        <v>236.318030136228</v>
      </c>
      <c r="E3648">
        <v>1355.61999511719</v>
      </c>
      <c r="F3648">
        <v>41.1277154717613</v>
      </c>
      <c r="G3648" s="1">
        <v>39.6194919635324</v>
      </c>
      <c r="H3648" s="1">
        <v>60.566491017502</v>
      </c>
      <c r="I3648" s="1">
        <v>424.349166744442</v>
      </c>
      <c r="J3648" s="1">
        <v>7.36509840866231</v>
      </c>
      <c r="K3648" s="1">
        <v>428.511643914538</v>
      </c>
    </row>
    <row r="3649" spans="1:11">
      <c r="A3649" t="s">
        <v>3658</v>
      </c>
      <c r="B3649">
        <v>4445.680176</v>
      </c>
      <c r="C3649">
        <v>34.4843627907773</v>
      </c>
      <c r="D3649">
        <v>245.155106944627</v>
      </c>
      <c r="E3649">
        <v>1366.69995117187</v>
      </c>
      <c r="F3649">
        <v>42.1431658786507</v>
      </c>
      <c r="G3649" s="1">
        <v>40.1144172916152</v>
      </c>
      <c r="H3649" s="1">
        <v>62.0568551404058</v>
      </c>
      <c r="I3649" s="1">
        <v>440.217639319044</v>
      </c>
      <c r="J3649" s="1">
        <v>7.42529593230489</v>
      </c>
      <c r="K3649" s="1">
        <v>439.091670501928</v>
      </c>
    </row>
    <row r="3650" spans="1:11">
      <c r="A3650" t="s">
        <v>3659</v>
      </c>
      <c r="B3650">
        <v>4586.259766</v>
      </c>
      <c r="C3650">
        <v>36.6331586851284</v>
      </c>
      <c r="D3650">
        <v>268.363224961682</v>
      </c>
      <c r="E3650">
        <v>1401.68994140625</v>
      </c>
      <c r="F3650">
        <v>45.4019061664125</v>
      </c>
      <c r="G3650" s="1">
        <v>41.3828999787837</v>
      </c>
      <c r="H3650" s="1">
        <v>65.9237531994214</v>
      </c>
      <c r="I3650" s="1">
        <v>481.891757610258</v>
      </c>
      <c r="J3650" s="1">
        <v>7.61539693577381</v>
      </c>
      <c r="K3650" s="1">
        <v>473.044642160617</v>
      </c>
    </row>
    <row r="3651" spans="1:11">
      <c r="A3651" t="s">
        <v>3660</v>
      </c>
      <c r="B3651">
        <v>4587.160156</v>
      </c>
      <c r="C3651">
        <v>36.6473432412326</v>
      </c>
      <c r="D3651">
        <v>268.520981872556</v>
      </c>
      <c r="E3651">
        <v>1395.06994628906</v>
      </c>
      <c r="F3651">
        <v>44.7545816513661</v>
      </c>
      <c r="G3651" s="1">
        <v>41.3910244094119</v>
      </c>
      <c r="H3651" s="1">
        <v>65.9492792312848</v>
      </c>
      <c r="I3651" s="1">
        <v>482.175036942093</v>
      </c>
      <c r="J3651" s="1">
        <v>7.57943042917272</v>
      </c>
      <c r="K3651" s="1">
        <v>466.300136930825</v>
      </c>
    </row>
    <row r="3652" spans="1:11">
      <c r="A3652" t="s">
        <v>3661</v>
      </c>
      <c r="B3652">
        <v>4426.799805</v>
      </c>
      <c r="C3652">
        <v>34.1205638755319</v>
      </c>
      <c r="D3652">
        <v>240.413289861333</v>
      </c>
      <c r="E3652">
        <v>1383.61999511719</v>
      </c>
      <c r="F3652">
        <v>43.645594177959</v>
      </c>
      <c r="G3652" s="1">
        <v>39.9440552657989</v>
      </c>
      <c r="H3652" s="1">
        <v>61.4021753157968</v>
      </c>
      <c r="I3652" s="1">
        <v>431.702901247681</v>
      </c>
      <c r="J3652" s="1">
        <v>7.51722271797122</v>
      </c>
      <c r="K3652" s="1">
        <v>454.745543152413</v>
      </c>
    </row>
    <row r="3653" spans="1:11">
      <c r="A3653" t="s">
        <v>3662</v>
      </c>
      <c r="B3653">
        <v>4226.990234</v>
      </c>
      <c r="C3653">
        <v>31.0862373364857</v>
      </c>
      <c r="D3653">
        <v>207.928362132275</v>
      </c>
      <c r="E3653">
        <v>1359.15002441406</v>
      </c>
      <c r="F3653">
        <v>41.3147758545246</v>
      </c>
      <c r="G3653" s="1">
        <v>38.1411265366423</v>
      </c>
      <c r="H3653" s="1">
        <v>55.9417072298781</v>
      </c>
      <c r="I3653" s="1">
        <v>373.370695255473</v>
      </c>
      <c r="J3653" s="1">
        <v>7.38427709682757</v>
      </c>
      <c r="K3653" s="1">
        <v>430.460635031835</v>
      </c>
    </row>
    <row r="3654" spans="1:11">
      <c r="A3654" t="s">
        <v>3663</v>
      </c>
      <c r="B3654">
        <v>4130.009766</v>
      </c>
      <c r="C3654">
        <v>29.683100028511</v>
      </c>
      <c r="D3654">
        <v>193.651945256313</v>
      </c>
      <c r="E3654">
        <v>1392.14001464844</v>
      </c>
      <c r="F3654">
        <v>44.3439950573102</v>
      </c>
      <c r="G3654" s="1">
        <v>37.2660489762973</v>
      </c>
      <c r="H3654" s="1">
        <v>53.4166703257202</v>
      </c>
      <c r="I3654" s="1">
        <v>347.734963602165</v>
      </c>
      <c r="J3654" s="1">
        <v>7.563512078203</v>
      </c>
      <c r="K3654" s="1">
        <v>462.022215476399</v>
      </c>
    </row>
    <row r="3655" spans="1:11">
      <c r="A3655" t="s">
        <v>3664</v>
      </c>
      <c r="B3655">
        <v>4353.330078</v>
      </c>
      <c r="C3655">
        <v>32.8382820668419</v>
      </c>
      <c r="D3655">
        <v>224.982823606372</v>
      </c>
      <c r="E3655">
        <v>1458.46997070312</v>
      </c>
      <c r="F3655">
        <v>50.7232296383847</v>
      </c>
      <c r="G3655" s="1">
        <v>39.2811206482595</v>
      </c>
      <c r="H3655" s="1">
        <v>59.094625748074</v>
      </c>
      <c r="I3655" s="1">
        <v>403.994877894591</v>
      </c>
      <c r="J3655" s="1">
        <v>7.92388346217833</v>
      </c>
      <c r="K3655" s="1">
        <v>528.487767134127</v>
      </c>
    </row>
    <row r="3656" spans="1:11">
      <c r="A3656" t="s">
        <v>3665</v>
      </c>
      <c r="B3656">
        <v>4440.450195</v>
      </c>
      <c r="C3656">
        <v>34.1323014613692</v>
      </c>
      <c r="D3656">
        <v>238.459406392128</v>
      </c>
      <c r="E3656">
        <v>1464.46997070312</v>
      </c>
      <c r="F3656">
        <v>51.352762280877</v>
      </c>
      <c r="G3656" s="1">
        <v>40.0672259436199</v>
      </c>
      <c r="H3656" s="1">
        <v>61.4232978654122</v>
      </c>
      <c r="I3656" s="1">
        <v>428.194371570132</v>
      </c>
      <c r="J3656" s="1">
        <v>7.95648152845881</v>
      </c>
      <c r="K3656" s="1">
        <v>535.046897988781</v>
      </c>
    </row>
    <row r="3657" spans="1:11">
      <c r="A3657" t="s">
        <v>3666</v>
      </c>
      <c r="B3657">
        <v>4261.149902</v>
      </c>
      <c r="C3657">
        <v>31.416853183755</v>
      </c>
      <c r="D3657">
        <v>209.635163971805</v>
      </c>
      <c r="E3657">
        <v>1456.63000488281</v>
      </c>
      <c r="F3657">
        <v>50.5234362053206</v>
      </c>
      <c r="G3657" s="1">
        <v>38.4493572510541</v>
      </c>
      <c r="H3657" s="1">
        <v>56.5366719640562</v>
      </c>
      <c r="I3657" s="1">
        <v>376.43554789488</v>
      </c>
      <c r="J3657" s="1">
        <v>7.91388690755094</v>
      </c>
      <c r="K3657" s="1">
        <v>526.406109753853</v>
      </c>
    </row>
    <row r="3658" spans="1:11">
      <c r="A3658" t="s">
        <v>3667</v>
      </c>
      <c r="B3658">
        <v>4449.330078</v>
      </c>
      <c r="C3658">
        <v>34.1468654181581</v>
      </c>
      <c r="D3658">
        <v>237.341070217639</v>
      </c>
      <c r="E3658">
        <v>1493.86999511719</v>
      </c>
      <c r="F3658">
        <v>54.4203463462858</v>
      </c>
      <c r="G3658" s="1">
        <v>40.147351215358</v>
      </c>
      <c r="H3658" s="1">
        <v>61.4495066534998</v>
      </c>
      <c r="I3658" s="1">
        <v>426.186208995694</v>
      </c>
      <c r="J3658" s="1">
        <v>8.11621218587503</v>
      </c>
      <c r="K3658" s="1">
        <v>567.00820378066</v>
      </c>
    </row>
    <row r="3659" spans="1:11">
      <c r="A3659" t="s">
        <v>3668</v>
      </c>
      <c r="B3659">
        <v>4596.810059</v>
      </c>
      <c r="C3659">
        <v>36.3769126084094</v>
      </c>
      <c r="D3659">
        <v>260.891367605019</v>
      </c>
      <c r="E3659">
        <v>1500.64001464844</v>
      </c>
      <c r="F3659">
        <v>55.1641031160944</v>
      </c>
      <c r="G3659" s="1">
        <v>41.4780977526216</v>
      </c>
      <c r="H3659" s="1">
        <v>65.4626217074542</v>
      </c>
      <c r="I3659" s="1">
        <v>468.474768472758</v>
      </c>
      <c r="J3659" s="1">
        <v>8.15299377677501</v>
      </c>
      <c r="K3659" s="1">
        <v>574.757441306923</v>
      </c>
    </row>
    <row r="3660" spans="1:11">
      <c r="A3660" t="s">
        <v>3669</v>
      </c>
      <c r="B3660">
        <v>4660.620117</v>
      </c>
      <c r="C3660">
        <v>37.3727416607683</v>
      </c>
      <c r="D3660">
        <v>271.734679108014</v>
      </c>
      <c r="E3660">
        <v>1527.34997558594</v>
      </c>
      <c r="F3660">
        <v>58.1249453107859</v>
      </c>
      <c r="G3660" s="1">
        <v>42.0538709060376</v>
      </c>
      <c r="H3660" s="1">
        <v>67.254680897348</v>
      </c>
      <c r="I3660" s="1">
        <v>487.945776243066</v>
      </c>
      <c r="J3660" s="1">
        <v>8.29810928960661</v>
      </c>
      <c r="K3660" s="1">
        <v>605.606598418262</v>
      </c>
    </row>
    <row r="3661" spans="1:11">
      <c r="A3661" t="s">
        <v>3670</v>
      </c>
      <c r="B3661">
        <v>4691.609863</v>
      </c>
      <c r="C3661">
        <v>37.8629936887076</v>
      </c>
      <c r="D3661">
        <v>277.1450001646</v>
      </c>
      <c r="E3661">
        <v>1527.4599609375</v>
      </c>
      <c r="F3661">
        <v>58.1375637880766</v>
      </c>
      <c r="G3661" s="1">
        <v>42.3334986690773</v>
      </c>
      <c r="H3661" s="1">
        <v>68.1369213280239</v>
      </c>
      <c r="I3661" s="1">
        <v>497.660926758067</v>
      </c>
      <c r="J3661" s="1">
        <v>8.29870684123663</v>
      </c>
      <c r="K3661" s="1">
        <v>605.738070939541</v>
      </c>
    </row>
    <row r="3662" spans="1:11">
      <c r="A3662" t="s">
        <v>3671</v>
      </c>
      <c r="B3662">
        <v>4704.72998</v>
      </c>
      <c r="C3662">
        <v>38.0719224966046</v>
      </c>
      <c r="D3662">
        <v>279.465825731418</v>
      </c>
      <c r="E3662">
        <v>1523.85998535156</v>
      </c>
      <c r="F3662">
        <v>57.724483760631</v>
      </c>
      <c r="G3662" s="1">
        <v>42.451884568966</v>
      </c>
      <c r="H3662" s="1">
        <v>68.5129023152611</v>
      </c>
      <c r="I3662" s="1">
        <v>501.828363304787</v>
      </c>
      <c r="J3662" s="1">
        <v>8.27914813411022</v>
      </c>
      <c r="K3662" s="1">
        <v>601.434170282805</v>
      </c>
    </row>
    <row r="3663" spans="1:11">
      <c r="A3663" t="s">
        <v>3672</v>
      </c>
      <c r="B3663">
        <v>4583.390137</v>
      </c>
      <c r="C3663">
        <v>36.1342807543166</v>
      </c>
      <c r="D3663">
        <v>257.882233287922</v>
      </c>
      <c r="E3663">
        <v>1507.72998046875</v>
      </c>
      <c r="F3663">
        <v>55.8823875120889</v>
      </c>
      <c r="G3663" s="1">
        <v>41.3570066417417</v>
      </c>
      <c r="H3663" s="1">
        <v>65.0259898951386</v>
      </c>
      <c r="I3663" s="1">
        <v>463.071356641057</v>
      </c>
      <c r="J3663" s="1">
        <v>8.19151363939782</v>
      </c>
      <c r="K3663" s="1">
        <v>582.241280946329</v>
      </c>
    </row>
    <row r="3664" spans="1:11">
      <c r="A3664" t="s">
        <v>3673</v>
      </c>
      <c r="B3664">
        <v>4413.919922</v>
      </c>
      <c r="C3664">
        <v>33.4997027062865</v>
      </c>
      <c r="D3664">
        <v>229.333445349985</v>
      </c>
      <c r="E3664">
        <v>1508.52001953125</v>
      </c>
      <c r="F3664">
        <v>55.9706819179648</v>
      </c>
      <c r="G3664" s="1">
        <v>39.827837053765</v>
      </c>
      <c r="H3664" s="1">
        <v>60.2848952350853</v>
      </c>
      <c r="I3664" s="1">
        <v>411.807158280722</v>
      </c>
      <c r="J3664" s="1">
        <v>8.19580593035174</v>
      </c>
      <c r="K3664" s="1">
        <v>583.161224604185</v>
      </c>
    </row>
    <row r="3665" spans="1:11">
      <c r="A3665" t="s">
        <v>3674</v>
      </c>
      <c r="B3665">
        <v>4250.189941</v>
      </c>
      <c r="C3665">
        <v>31.0520891949425</v>
      </c>
      <c r="D3665">
        <v>203.869629598088</v>
      </c>
      <c r="E3665">
        <v>1487.92004394531</v>
      </c>
      <c r="F3665">
        <v>53.6660265737486</v>
      </c>
      <c r="G3665" s="1">
        <v>38.3504629465499</v>
      </c>
      <c r="H3665" s="1">
        <v>55.8802554267546</v>
      </c>
      <c r="I3665" s="1">
        <v>366.082551528446</v>
      </c>
      <c r="J3665" s="1">
        <v>8.08388603543063</v>
      </c>
      <c r="K3665" s="1">
        <v>559.148909821357</v>
      </c>
    </row>
    <row r="3666" spans="1:11">
      <c r="A3666" t="s">
        <v>3675</v>
      </c>
      <c r="B3666">
        <v>4397.839844</v>
      </c>
      <c r="C3666">
        <v>33.1742911258741</v>
      </c>
      <c r="D3666">
        <v>225.063414053725</v>
      </c>
      <c r="E3666">
        <v>1498.57995605469</v>
      </c>
      <c r="F3666">
        <v>54.8255988518326</v>
      </c>
      <c r="G3666" s="1">
        <v>39.6827427299637</v>
      </c>
      <c r="H3666" s="1">
        <v>59.6992959178184</v>
      </c>
      <c r="I3666" s="1">
        <v>404.139591732811</v>
      </c>
      <c r="J3666" s="1">
        <v>8.14180145567822</v>
      </c>
      <c r="K3666" s="1">
        <v>571.230549110577</v>
      </c>
    </row>
    <row r="3667" spans="1:11">
      <c r="A3667" t="s">
        <v>3676</v>
      </c>
      <c r="B3667">
        <v>4077.02002</v>
      </c>
      <c r="C3667">
        <v>28.4082695018618</v>
      </c>
      <c r="D3667">
        <v>175.920533307068</v>
      </c>
      <c r="E3667">
        <v>1505.96997070312</v>
      </c>
      <c r="F3667">
        <v>55.6409121616367</v>
      </c>
      <c r="G3667" s="1">
        <v>36.7879100416308</v>
      </c>
      <c r="H3667" s="1">
        <v>51.1225298249714</v>
      </c>
      <c r="I3667" s="1">
        <v>315.895201390509</v>
      </c>
      <c r="J3667" s="1">
        <v>8.1819514868988</v>
      </c>
      <c r="K3667" s="1">
        <v>579.725337665741</v>
      </c>
    </row>
    <row r="3668" spans="1:11">
      <c r="A3668" t="s">
        <v>3677</v>
      </c>
      <c r="B3668">
        <v>4034.169922</v>
      </c>
      <c r="C3668">
        <v>27.8217904306607</v>
      </c>
      <c r="D3668">
        <v>170.389793592226</v>
      </c>
      <c r="E3668">
        <v>1494.72998046875</v>
      </c>
      <c r="F3668">
        <v>54.3886747346263</v>
      </c>
      <c r="G3668" s="1">
        <v>36.4012635344353</v>
      </c>
      <c r="H3668" s="1">
        <v>50.0671225673334</v>
      </c>
      <c r="I3668" s="1">
        <v>305.963818718943</v>
      </c>
      <c r="J3668" s="1">
        <v>8.12088449579011</v>
      </c>
      <c r="K3668" s="1">
        <v>566.678215736784</v>
      </c>
    </row>
    <row r="3669" spans="1:11">
      <c r="A3669" t="s">
        <v>3678</v>
      </c>
      <c r="B3669">
        <v>4030.26001</v>
      </c>
      <c r="C3669">
        <v>27.7688448123829</v>
      </c>
      <c r="D3669">
        <v>169.895854943593</v>
      </c>
      <c r="E3669">
        <v>1487.36999511719</v>
      </c>
      <c r="F3669">
        <v>53.5810371644928</v>
      </c>
      <c r="G3669" s="1">
        <v>36.3659834793408</v>
      </c>
      <c r="H3669" s="1">
        <v>49.9718434814556</v>
      </c>
      <c r="I3669" s="1">
        <v>305.076867969355</v>
      </c>
      <c r="J3669" s="1">
        <v>8.08089761407118</v>
      </c>
      <c r="K3669" s="1">
        <v>558.263401082109</v>
      </c>
    </row>
    <row r="3670" spans="1:11">
      <c r="A3670" t="s">
        <v>3679</v>
      </c>
      <c r="B3670">
        <v>4086.72998</v>
      </c>
      <c r="C3670">
        <v>28.5327844913691</v>
      </c>
      <c r="D3670">
        <v>177.015856898222</v>
      </c>
      <c r="E3670">
        <v>1501.33996582031</v>
      </c>
      <c r="F3670">
        <v>55.0988408101193</v>
      </c>
      <c r="G3670" s="1">
        <v>36.8755252932694</v>
      </c>
      <c r="H3670" s="1">
        <v>51.3466026522278</v>
      </c>
      <c r="I3670" s="1">
        <v>317.862040962393</v>
      </c>
      <c r="J3670" s="1">
        <v>8.15679661922399</v>
      </c>
      <c r="K3670" s="1">
        <v>574.077470204754</v>
      </c>
    </row>
    <row r="3671" spans="1:11">
      <c r="A3671" t="s">
        <v>3680</v>
      </c>
      <c r="B3671">
        <v>4291.529785</v>
      </c>
      <c r="C3671">
        <v>31.3416503451778</v>
      </c>
      <c r="D3671">
        <v>203.551603327751</v>
      </c>
      <c r="E3671">
        <v>1516.34997558594</v>
      </c>
      <c r="F3671">
        <v>56.7599914119018</v>
      </c>
      <c r="G3671" s="1">
        <v>38.723482076882</v>
      </c>
      <c r="H3671" s="1">
        <v>56.4013395617135</v>
      </c>
      <c r="I3671" s="1">
        <v>365.511481336542</v>
      </c>
      <c r="J3671" s="1">
        <v>8.2383461680924</v>
      </c>
      <c r="K3671" s="1">
        <v>591.385078152202</v>
      </c>
    </row>
    <row r="3672" spans="1:11">
      <c r="A3672" t="s">
        <v>3681</v>
      </c>
      <c r="B3672">
        <v>3998.26001</v>
      </c>
      <c r="C3672">
        <v>27.1274539319877</v>
      </c>
      <c r="D3672">
        <v>161.926133387232</v>
      </c>
      <c r="E3672">
        <v>1504.4599609375</v>
      </c>
      <c r="F3672">
        <v>55.4180783247289</v>
      </c>
      <c r="G3672" s="1">
        <v>36.0772399569747</v>
      </c>
      <c r="H3672" s="1">
        <v>48.817618849423</v>
      </c>
      <c r="I3672" s="1">
        <v>290.765879088493</v>
      </c>
      <c r="J3672" s="1">
        <v>8.17374758716146</v>
      </c>
      <c r="K3672" s="1">
        <v>577.4036212106</v>
      </c>
    </row>
    <row r="3673" spans="1:11">
      <c r="A3673" t="s">
        <v>3682</v>
      </c>
      <c r="B3673">
        <v>3909.209961</v>
      </c>
      <c r="C3673">
        <v>25.9416915608346</v>
      </c>
      <c r="D3673">
        <v>151.140928169803</v>
      </c>
      <c r="E3673">
        <v>1500.58996582031</v>
      </c>
      <c r="F3673">
        <v>54.9882124477214</v>
      </c>
      <c r="G3673" s="1">
        <v>35.2737204315016</v>
      </c>
      <c r="H3673" s="1">
        <v>46.6837622911899</v>
      </c>
      <c r="I3673" s="1">
        <v>271.399211024505</v>
      </c>
      <c r="J3673" s="1">
        <v>8.15272186093893</v>
      </c>
      <c r="K3673" s="1">
        <v>572.924827980625</v>
      </c>
    </row>
    <row r="3674" spans="1:11">
      <c r="A3674" t="s">
        <v>3683</v>
      </c>
      <c r="B3674">
        <v>3633.629883</v>
      </c>
      <c r="C3674">
        <v>22.3557445604652</v>
      </c>
      <c r="D3674">
        <v>119.284937942448</v>
      </c>
      <c r="E3674">
        <v>1467.17004394531</v>
      </c>
      <c r="F3674">
        <v>51.2951885968607</v>
      </c>
      <c r="G3674" s="1">
        <v>32.7870966060121</v>
      </c>
      <c r="H3674" s="1">
        <v>40.2306172847636</v>
      </c>
      <c r="I3674" s="1">
        <v>214.196369154993</v>
      </c>
      <c r="J3674" s="1">
        <v>7.97115105621064</v>
      </c>
      <c r="K3674" s="1">
        <v>534.447035008281</v>
      </c>
    </row>
    <row r="3675" spans="1:11">
      <c r="A3675" t="s">
        <v>3684</v>
      </c>
      <c r="B3675">
        <v>3553.810059</v>
      </c>
      <c r="C3675">
        <v>21.3958727042993</v>
      </c>
      <c r="D3675">
        <v>111.457634182829</v>
      </c>
      <c r="E3675">
        <v>1440.51000976562</v>
      </c>
      <c r="F3675">
        <v>48.4833694235826</v>
      </c>
      <c r="G3675" s="1">
        <v>32.0668635704994</v>
      </c>
      <c r="H3675" s="1">
        <v>38.5032654095719</v>
      </c>
      <c r="I3675" s="1">
        <v>200.141115620867</v>
      </c>
      <c r="J3675" s="1">
        <v>7.82630679600576</v>
      </c>
      <c r="K3675" s="1">
        <v>505.15055591843</v>
      </c>
    </row>
    <row r="3676" spans="1:11">
      <c r="A3676" t="s">
        <v>3685</v>
      </c>
      <c r="B3676">
        <v>3207.959961</v>
      </c>
      <c r="C3676">
        <v>17.3302714988763</v>
      </c>
      <c r="D3676">
        <v>79.066306008187</v>
      </c>
      <c r="E3676">
        <v>1356.56005859375</v>
      </c>
      <c r="F3676">
        <v>39.9569481868036</v>
      </c>
      <c r="G3676" s="1">
        <v>28.9461768358992</v>
      </c>
      <c r="H3676" s="1">
        <v>31.1869514444761</v>
      </c>
      <c r="I3676" s="1">
        <v>141.976983528485</v>
      </c>
      <c r="J3676" s="1">
        <v>7.37020578391512</v>
      </c>
      <c r="K3676" s="1">
        <v>416.313363310719</v>
      </c>
    </row>
    <row r="3677" spans="1:11">
      <c r="A3677" t="s">
        <v>3686</v>
      </c>
      <c r="B3677">
        <v>3529.449951</v>
      </c>
      <c r="C3677">
        <v>20.7020705932424</v>
      </c>
      <c r="D3677">
        <v>102.683855951299</v>
      </c>
      <c r="E3677">
        <v>1401.43994140625</v>
      </c>
      <c r="F3677">
        <v>43.9510279211668</v>
      </c>
      <c r="G3677" s="1">
        <v>31.8470565895887</v>
      </c>
      <c r="H3677" s="1">
        <v>37.2547233569555</v>
      </c>
      <c r="I3677" s="1">
        <v>184.38630639364</v>
      </c>
      <c r="J3677" s="1">
        <v>7.61403868301212</v>
      </c>
      <c r="K3677" s="1">
        <v>457.927872000676</v>
      </c>
    </row>
    <row r="3678" spans="1:11">
      <c r="A3678" t="s">
        <v>3687</v>
      </c>
      <c r="B3678">
        <v>3715.810059</v>
      </c>
      <c r="C3678">
        <v>22.8346583207054</v>
      </c>
      <c r="D3678">
        <v>118.868470661183</v>
      </c>
      <c r="E3678">
        <v>1441.60998535156</v>
      </c>
      <c r="F3678">
        <v>47.7549239850619</v>
      </c>
      <c r="G3678" s="1">
        <v>33.5286276524781</v>
      </c>
      <c r="H3678" s="1">
        <v>41.0924537648021</v>
      </c>
      <c r="I3678" s="1">
        <v>213.448531405672</v>
      </c>
      <c r="J3678" s="1">
        <v>7.83228297551531</v>
      </c>
      <c r="K3678" s="1">
        <v>497.560847888649</v>
      </c>
    </row>
    <row r="3679" spans="1:11">
      <c r="A3679" t="s">
        <v>3688</v>
      </c>
      <c r="B3679">
        <v>3583.070068</v>
      </c>
      <c r="C3679">
        <v>21.2394829547913</v>
      </c>
      <c r="D3679">
        <v>106.184217324746</v>
      </c>
      <c r="E3679">
        <v>1427.46997070312</v>
      </c>
      <c r="F3679">
        <v>46.3413165571383</v>
      </c>
      <c r="G3679" s="1">
        <v>32.330883509972</v>
      </c>
      <c r="H3679" s="1">
        <v>38.2218318772331</v>
      </c>
      <c r="I3679" s="1">
        <v>190.671799850362</v>
      </c>
      <c r="J3679" s="1">
        <v>7.75546011972919</v>
      </c>
      <c r="K3679" s="1">
        <v>482.832404165456</v>
      </c>
    </row>
    <row r="3680" spans="1:11">
      <c r="A3680" t="s">
        <v>3689</v>
      </c>
      <c r="B3680">
        <v>3505.290039</v>
      </c>
      <c r="C3680">
        <v>20.3394050636761</v>
      </c>
      <c r="D3680">
        <v>99.3024711867037</v>
      </c>
      <c r="E3680">
        <v>1434.5400390625</v>
      </c>
      <c r="F3680">
        <v>47.0341235548467</v>
      </c>
      <c r="G3680" s="1">
        <v>31.6290560242469</v>
      </c>
      <c r="H3680" s="1">
        <v>36.6020831336386</v>
      </c>
      <c r="I3680" s="1">
        <v>178.314455648814</v>
      </c>
      <c r="J3680" s="1">
        <v>7.79387187922692</v>
      </c>
      <c r="K3680" s="1">
        <v>490.050793567789</v>
      </c>
    </row>
    <row r="3681" spans="1:11">
      <c r="A3681" t="s">
        <v>3690</v>
      </c>
      <c r="B3681">
        <v>3353.530029</v>
      </c>
      <c r="C3681">
        <v>18.62219227964</v>
      </c>
      <c r="D3681">
        <v>86.4710803012878</v>
      </c>
      <c r="E3681">
        <v>1429.85998535156</v>
      </c>
      <c r="F3681">
        <v>46.5709973737397</v>
      </c>
      <c r="G3681" s="1">
        <v>30.259689779193</v>
      </c>
      <c r="H3681" s="1">
        <v>33.5118469697655</v>
      </c>
      <c r="I3681" s="1">
        <v>155.273513629877</v>
      </c>
      <c r="J3681" s="1">
        <v>7.76844509571603</v>
      </c>
      <c r="K3681" s="1">
        <v>485.22545963106</v>
      </c>
    </row>
    <row r="3682" spans="1:11">
      <c r="A3682" t="s">
        <v>3691</v>
      </c>
      <c r="B3682">
        <v>3621.560059</v>
      </c>
      <c r="C3682">
        <v>21.5177895297886</v>
      </c>
      <c r="D3682">
        <v>107.082072961569</v>
      </c>
      <c r="E3682">
        <v>1477.43994140625</v>
      </c>
      <c r="F3682">
        <v>51.2485665645044</v>
      </c>
      <c r="G3682" s="1">
        <v>32.678187746759</v>
      </c>
      <c r="H3682" s="1">
        <v>38.7226626715852</v>
      </c>
      <c r="I3682" s="1">
        <v>192.28405216612</v>
      </c>
      <c r="J3682" s="1">
        <v>8.02694752256487</v>
      </c>
      <c r="K3682" s="1">
        <v>533.961277812714</v>
      </c>
    </row>
    <row r="3683" spans="1:11">
      <c r="A3683" t="s">
        <v>3692</v>
      </c>
      <c r="B3683">
        <v>3505.709961</v>
      </c>
      <c r="C3683">
        <v>20.173603897172</v>
      </c>
      <c r="D3683">
        <v>96.8547734950806</v>
      </c>
      <c r="E3683">
        <v>1460.98999023437</v>
      </c>
      <c r="F3683">
        <v>49.5272165317297</v>
      </c>
      <c r="G3683" s="1">
        <v>31.6328450791657</v>
      </c>
      <c r="H3683" s="1">
        <v>36.303713143905</v>
      </c>
      <c r="I3683" s="1">
        <v>173.919198650084</v>
      </c>
      <c r="J3683" s="1">
        <v>7.93757475612963</v>
      </c>
      <c r="K3683" s="1">
        <v>516.026449100843</v>
      </c>
    </row>
    <row r="3684" spans="1:11">
      <c r="A3684" t="s">
        <v>3693</v>
      </c>
      <c r="B3684">
        <v>3692.570068</v>
      </c>
      <c r="C3684">
        <v>22.2700572279435</v>
      </c>
      <c r="D3684">
        <v>112.26060516274</v>
      </c>
      <c r="E3684">
        <v>1464.92004394531</v>
      </c>
      <c r="F3684">
        <v>49.9292029954526</v>
      </c>
      <c r="G3684" s="1">
        <v>33.3189277505688</v>
      </c>
      <c r="H3684" s="1">
        <v>40.0764173532199</v>
      </c>
      <c r="I3684" s="1">
        <v>201.582986416966</v>
      </c>
      <c r="J3684" s="1">
        <v>7.95892678135546</v>
      </c>
      <c r="K3684" s="1">
        <v>520.214765384045</v>
      </c>
    </row>
    <row r="3685" spans="1:11">
      <c r="A3685" t="s">
        <v>3694</v>
      </c>
      <c r="B3685">
        <v>3773.179932</v>
      </c>
      <c r="C3685">
        <v>23.2202155768121</v>
      </c>
      <c r="D3685">
        <v>119.579177622569</v>
      </c>
      <c r="E3685">
        <v>1452.43005371094</v>
      </c>
      <c r="F3685">
        <v>48.6448067026735</v>
      </c>
      <c r="G3685" s="1">
        <v>34.0462895027193</v>
      </c>
      <c r="H3685" s="1">
        <v>41.7862891398592</v>
      </c>
      <c r="I3685" s="1">
        <v>214.724726483507</v>
      </c>
      <c r="J3685" s="1">
        <v>7.89106852643834</v>
      </c>
      <c r="K3685" s="1">
        <v>506.832578687232</v>
      </c>
    </row>
    <row r="3686" spans="1:11">
      <c r="A3686" t="s">
        <v>3695</v>
      </c>
      <c r="B3686">
        <v>3829.840088</v>
      </c>
      <c r="C3686">
        <v>23.9023438846051</v>
      </c>
      <c r="D3686">
        <v>124.943154690106</v>
      </c>
      <c r="E3686">
        <v>1468.25</v>
      </c>
      <c r="F3686">
        <v>50.2436564391668</v>
      </c>
      <c r="G3686" s="1">
        <v>34.5575474096336</v>
      </c>
      <c r="H3686" s="1">
        <v>43.0138234237521</v>
      </c>
      <c r="I3686" s="1">
        <v>224.356658493661</v>
      </c>
      <c r="J3686" s="1">
        <v>7.97701846938576</v>
      </c>
      <c r="K3686" s="1">
        <v>523.491070925331</v>
      </c>
    </row>
    <row r="3687" spans="1:11">
      <c r="A3687" t="s">
        <v>3696</v>
      </c>
      <c r="B3687">
        <v>3627.310059</v>
      </c>
      <c r="C3687">
        <v>21.4280243130579</v>
      </c>
      <c r="D3687">
        <v>105.202462607177</v>
      </c>
      <c r="E3687">
        <v>1446.2900390625</v>
      </c>
      <c r="F3687">
        <v>47.9764368918858</v>
      </c>
      <c r="G3687" s="1">
        <v>32.7300713484341</v>
      </c>
      <c r="H3687" s="1">
        <v>38.561124322012</v>
      </c>
      <c r="I3687" s="1">
        <v>188.908892483084</v>
      </c>
      <c r="J3687" s="1">
        <v>7.8577097590262</v>
      </c>
      <c r="K3687" s="1">
        <v>499.868801509768</v>
      </c>
    </row>
    <row r="3688" spans="1:11">
      <c r="A3688" t="s">
        <v>3697</v>
      </c>
      <c r="B3688">
        <v>3562.159912</v>
      </c>
      <c r="C3688">
        <v>20.6765229586663</v>
      </c>
      <c r="D3688">
        <v>99.5613742562322</v>
      </c>
      <c r="E3688">
        <v>1415.09997558594</v>
      </c>
      <c r="F3688">
        <v>44.8540585459195</v>
      </c>
      <c r="G3688" s="1">
        <v>32.1422062569512</v>
      </c>
      <c r="H3688" s="1">
        <v>37.2087487258542</v>
      </c>
      <c r="I3688" s="1">
        <v>178.779360090336</v>
      </c>
      <c r="J3688" s="1">
        <v>7.6882537996093</v>
      </c>
      <c r="K3688" s="1">
        <v>467.336591475592</v>
      </c>
    </row>
    <row r="3689" spans="1:11">
      <c r="A3689" t="s">
        <v>3698</v>
      </c>
      <c r="B3689">
        <v>3570.72998</v>
      </c>
      <c r="C3689">
        <v>20.7735699484057</v>
      </c>
      <c r="D3689">
        <v>100.276278495363</v>
      </c>
      <c r="E3689">
        <v>1409.56994628906</v>
      </c>
      <c r="F3689">
        <v>44.3248614661856</v>
      </c>
      <c r="G3689" s="1">
        <v>32.2195359951149</v>
      </c>
      <c r="H3689" s="1">
        <v>37.3833910998662</v>
      </c>
      <c r="I3689" s="1">
        <v>180.063092093359</v>
      </c>
      <c r="J3689" s="1">
        <v>7.65820908935055</v>
      </c>
      <c r="K3689" s="1">
        <v>461.822861670997</v>
      </c>
    </row>
    <row r="3690" spans="1:11">
      <c r="A3690" t="s">
        <v>3699</v>
      </c>
      <c r="B3690">
        <v>3688.360107</v>
      </c>
      <c r="C3690">
        <v>22.1088041959944</v>
      </c>
      <c r="D3690">
        <v>110.135937001599</v>
      </c>
      <c r="E3690">
        <v>1432.63000488281</v>
      </c>
      <c r="F3690">
        <v>46.514282686697</v>
      </c>
      <c r="G3690" s="1">
        <v>33.2809402828136</v>
      </c>
      <c r="H3690" s="1">
        <v>39.786232027618</v>
      </c>
      <c r="I3690" s="1">
        <v>197.76778381364</v>
      </c>
      <c r="J3690" s="1">
        <v>7.78349464242902</v>
      </c>
      <c r="K3690" s="1">
        <v>484.634546581307</v>
      </c>
    </row>
    <row r="3691" spans="1:11">
      <c r="A3691" t="s">
        <v>3700</v>
      </c>
      <c r="B3691">
        <v>3521.600098</v>
      </c>
      <c r="C3691">
        <v>20.1555212397471</v>
      </c>
      <c r="D3691">
        <v>95.2666932575004</v>
      </c>
      <c r="E3691">
        <v>1424.17004394531</v>
      </c>
      <c r="F3691">
        <v>45.6851996582488</v>
      </c>
      <c r="G3691" s="1">
        <v>31.7762255206738</v>
      </c>
      <c r="H3691" s="1">
        <v>36.2711722250201</v>
      </c>
      <c r="I3691" s="1">
        <v>171.067530814362</v>
      </c>
      <c r="J3691" s="1">
        <v>7.73753158120054</v>
      </c>
      <c r="K3691" s="1">
        <v>475.996290665879</v>
      </c>
    </row>
    <row r="3692" spans="1:11">
      <c r="A3692" t="s">
        <v>3701</v>
      </c>
      <c r="B3692">
        <v>3445.26001</v>
      </c>
      <c r="C3692">
        <v>19.3036818984402</v>
      </c>
      <c r="D3692">
        <v>89.104450380939</v>
      </c>
      <c r="E3692">
        <v>1412.14001464844</v>
      </c>
      <c r="F3692">
        <v>44.5202536414239</v>
      </c>
      <c r="G3692" s="1">
        <v>31.0873909610843</v>
      </c>
      <c r="H3692" s="1">
        <v>34.7382318912489</v>
      </c>
      <c r="I3692" s="1">
        <v>160.002176941709</v>
      </c>
      <c r="J3692" s="1">
        <v>7.67217229913793</v>
      </c>
      <c r="K3692" s="1">
        <v>463.85866213448</v>
      </c>
    </row>
    <row r="3693" spans="1:11">
      <c r="A3693" t="s">
        <v>3702</v>
      </c>
      <c r="B3693">
        <v>3244.72998</v>
      </c>
      <c r="C3693">
        <v>17.1156525596663</v>
      </c>
      <c r="D3693">
        <v>73.6348218665834</v>
      </c>
      <c r="E3693">
        <v>1383.05004882812</v>
      </c>
      <c r="F3693">
        <v>41.751278541576</v>
      </c>
      <c r="G3693" s="1">
        <v>29.2779613610096</v>
      </c>
      <c r="H3693" s="1">
        <v>30.8007306956182</v>
      </c>
      <c r="I3693" s="1">
        <v>132.223831099334</v>
      </c>
      <c r="J3693" s="1">
        <v>7.51412619348669</v>
      </c>
      <c r="K3693" s="1">
        <v>435.008577504592</v>
      </c>
    </row>
    <row r="3694" spans="1:11">
      <c r="A3694" t="s">
        <v>3703</v>
      </c>
      <c r="B3694">
        <v>3381.570068</v>
      </c>
      <c r="C3694">
        <v>18.5164704513148</v>
      </c>
      <c r="D3694">
        <v>82.8863704397526</v>
      </c>
      <c r="E3694">
        <v>1407.81005859375</v>
      </c>
      <c r="F3694">
        <v>44.0089568443839</v>
      </c>
      <c r="G3694" s="1">
        <v>30.5127016425726</v>
      </c>
      <c r="H3694" s="1">
        <v>33.3215936591458</v>
      </c>
      <c r="I3694" s="1">
        <v>148.836558134411</v>
      </c>
      <c r="J3694" s="1">
        <v>7.64864760006088</v>
      </c>
      <c r="K3694" s="1">
        <v>458.53143623548</v>
      </c>
    </row>
    <row r="3695" spans="1:11">
      <c r="A3695" t="s">
        <v>3704</v>
      </c>
      <c r="B3695">
        <v>3406.25</v>
      </c>
      <c r="C3695">
        <v>18.7793400541367</v>
      </c>
      <c r="D3695">
        <v>84.6899851609794</v>
      </c>
      <c r="E3695">
        <v>1420.9599609375</v>
      </c>
      <c r="F3695">
        <v>45.2501736291874</v>
      </c>
      <c r="G3695" s="1">
        <v>30.7353944706175</v>
      </c>
      <c r="H3695" s="1">
        <v>33.794644617405</v>
      </c>
      <c r="I3695" s="1">
        <v>152.075254748628</v>
      </c>
      <c r="J3695" s="1">
        <v>7.72009116475812</v>
      </c>
      <c r="K3695" s="1">
        <v>471.463733563681</v>
      </c>
    </row>
    <row r="3696" spans="1:11">
      <c r="A3696" t="s">
        <v>3705</v>
      </c>
      <c r="B3696">
        <v>3512.110107</v>
      </c>
      <c r="C3696">
        <v>19.91504121051</v>
      </c>
      <c r="D3696">
        <v>92.5383706595134</v>
      </c>
      <c r="E3696">
        <v>1452.35998535156</v>
      </c>
      <c r="F3696">
        <v>48.2688721778123</v>
      </c>
      <c r="G3696" s="1">
        <v>31.6905951010312</v>
      </c>
      <c r="H3696" s="1">
        <v>35.8384127615766</v>
      </c>
      <c r="I3696" s="1">
        <v>166.168364126157</v>
      </c>
      <c r="J3696" s="1">
        <v>7.89068784426783</v>
      </c>
      <c r="K3696" s="1">
        <v>502.915698806969</v>
      </c>
    </row>
    <row r="3697" spans="1:11">
      <c r="A3697" t="s">
        <v>3706</v>
      </c>
      <c r="B3697">
        <v>3646.889893</v>
      </c>
      <c r="C3697">
        <v>21.404585311942</v>
      </c>
      <c r="D3697">
        <v>103.133213561125</v>
      </c>
      <c r="E3697">
        <v>1466.0400390625</v>
      </c>
      <c r="F3697">
        <v>49.6408964487935</v>
      </c>
      <c r="G3697" s="1">
        <v>32.9067447933249</v>
      </c>
      <c r="H3697" s="1">
        <v>38.5189443140556</v>
      </c>
      <c r="I3697" s="1">
        <v>185.193204315013</v>
      </c>
      <c r="J3697" s="1">
        <v>7.96501172719944</v>
      </c>
      <c r="K3697" s="1">
        <v>517.210885619679</v>
      </c>
    </row>
    <row r="3698" spans="1:11">
      <c r="A3698" t="s">
        <v>3707</v>
      </c>
      <c r="B3698">
        <v>3550.5</v>
      </c>
      <c r="C3698">
        <v>20.2999446085505</v>
      </c>
      <c r="D3698">
        <v>94.9960858363896</v>
      </c>
      <c r="E3698">
        <v>1447.80004882812</v>
      </c>
      <c r="F3698">
        <v>47.7773983624295</v>
      </c>
      <c r="G3698" s="1">
        <v>32.0369961300337</v>
      </c>
      <c r="H3698" s="1">
        <v>36.5310714764895</v>
      </c>
      <c r="I3698" s="1">
        <v>170.581609221342</v>
      </c>
      <c r="J3698" s="1">
        <v>7.86591365876353</v>
      </c>
      <c r="K3698" s="1">
        <v>497.79500950646</v>
      </c>
    </row>
    <row r="3699" spans="1:11">
      <c r="A3699" t="s">
        <v>3708</v>
      </c>
      <c r="B3699">
        <v>3426.350098</v>
      </c>
      <c r="C3699">
        <v>18.9157964307535</v>
      </c>
      <c r="D3699">
        <v>85.0845488922086</v>
      </c>
      <c r="E3699">
        <v>1437.2099609375</v>
      </c>
      <c r="F3699">
        <v>46.722718037715</v>
      </c>
      <c r="G3699" s="1">
        <v>30.9167623798808</v>
      </c>
      <c r="H3699" s="1">
        <v>34.0402067479298</v>
      </c>
      <c r="I3699" s="1">
        <v>152.783760953077</v>
      </c>
      <c r="J3699" s="1">
        <v>7.80837759426775</v>
      </c>
      <c r="K3699" s="1">
        <v>486.806244520036</v>
      </c>
    </row>
    <row r="3700" spans="1:11">
      <c r="A3700" t="s">
        <v>3709</v>
      </c>
      <c r="B3700">
        <v>3260.639893</v>
      </c>
      <c r="C3700">
        <v>17.1352343455989</v>
      </c>
      <c r="D3700">
        <v>72.8137480595385</v>
      </c>
      <c r="E3700">
        <v>1406.94995117187</v>
      </c>
      <c r="F3700">
        <v>43.7534971052396</v>
      </c>
      <c r="G3700" s="1">
        <v>29.4215202460145</v>
      </c>
      <c r="H3700" s="1">
        <v>30.8359693938184</v>
      </c>
      <c r="I3700" s="1">
        <v>130.749453601967</v>
      </c>
      <c r="J3700" s="1">
        <v>7.64397462693645</v>
      </c>
      <c r="K3700" s="1">
        <v>455.869788937082</v>
      </c>
    </row>
    <row r="3701" spans="1:11">
      <c r="A3701" t="s">
        <v>3710</v>
      </c>
      <c r="B3701">
        <v>3264.709961</v>
      </c>
      <c r="C3701">
        <v>17.1767447994042</v>
      </c>
      <c r="D3701">
        <v>73.0845017557327</v>
      </c>
      <c r="E3701">
        <v>1400.71997070312</v>
      </c>
      <c r="F3701">
        <v>43.1684844732815</v>
      </c>
      <c r="G3701" s="1">
        <v>29.4582454263455</v>
      </c>
      <c r="H3701" s="1">
        <v>30.9106701570088</v>
      </c>
      <c r="I3701" s="1">
        <v>131.235637856747</v>
      </c>
      <c r="J3701" s="1">
        <v>7.61012707422871</v>
      </c>
      <c r="K3701" s="1">
        <v>449.774514211617</v>
      </c>
    </row>
    <row r="3702" spans="1:11">
      <c r="A3702" t="s">
        <v>3711</v>
      </c>
      <c r="B3702">
        <v>3023.419922</v>
      </c>
      <c r="C3702">
        <v>14.712769775518</v>
      </c>
      <c r="D3702">
        <v>56.9931091002779</v>
      </c>
      <c r="E3702">
        <v>1373.85998535156</v>
      </c>
      <c r="F3702">
        <v>40.6686927659926</v>
      </c>
      <c r="G3702" s="1">
        <v>27.2810286834477</v>
      </c>
      <c r="H3702" s="1">
        <v>26.4765867420246</v>
      </c>
      <c r="I3702" s="1">
        <v>102.340808879188</v>
      </c>
      <c r="J3702" s="1">
        <v>7.46419647709822</v>
      </c>
      <c r="K3702" s="1">
        <v>423.729064284553</v>
      </c>
    </row>
    <row r="3703" spans="1:11">
      <c r="A3703" t="s">
        <v>3712</v>
      </c>
      <c r="B3703">
        <v>3180.310059</v>
      </c>
      <c r="C3703">
        <v>16.1870209435819</v>
      </c>
      <c r="D3703">
        <v>65.7859396102863</v>
      </c>
      <c r="E3703">
        <v>1399.05004882812</v>
      </c>
      <c r="F3703">
        <v>42.9214004163598</v>
      </c>
      <c r="G3703" s="1">
        <v>28.6966852703817</v>
      </c>
      <c r="H3703" s="1">
        <v>29.1295976656188</v>
      </c>
      <c r="I3703" s="1">
        <v>118.129829708857</v>
      </c>
      <c r="J3703" s="1">
        <v>7.60105437023463</v>
      </c>
      <c r="K3703" s="1">
        <v>447.200133548794</v>
      </c>
    </row>
    <row r="3704" spans="1:11">
      <c r="A3704" t="s">
        <v>3713</v>
      </c>
      <c r="B3704">
        <v>3099.280029</v>
      </c>
      <c r="C3704">
        <v>15.3880432849306</v>
      </c>
      <c r="D3704">
        <v>60.7965924303159</v>
      </c>
      <c r="E3704">
        <v>1381.52001953125</v>
      </c>
      <c r="F3704">
        <v>41.297264906987</v>
      </c>
      <c r="G3704" s="1">
        <v>27.9655322616431</v>
      </c>
      <c r="H3704" s="1">
        <v>27.6917853701106</v>
      </c>
      <c r="I3704" s="1">
        <v>109.170609300669</v>
      </c>
      <c r="J3704" s="1">
        <v>7.50581352741492</v>
      </c>
      <c r="K3704" s="1">
        <v>430.278187627943</v>
      </c>
    </row>
    <row r="3705" spans="1:11">
      <c r="A3705" t="s">
        <v>3714</v>
      </c>
      <c r="B3705">
        <v>3101.439941</v>
      </c>
      <c r="C3705">
        <v>15.4087837783711</v>
      </c>
      <c r="D3705">
        <v>60.9226327328724</v>
      </c>
      <c r="E3705">
        <v>1378.02001953125</v>
      </c>
      <c r="F3705">
        <v>40.9812235447954</v>
      </c>
      <c r="G3705" s="1">
        <v>27.9850216553581</v>
      </c>
      <c r="H3705" s="1">
        <v>27.7291092378818</v>
      </c>
      <c r="I3705" s="1">
        <v>109.396936074531</v>
      </c>
      <c r="J3705" s="1">
        <v>7.48679798875131</v>
      </c>
      <c r="K3705" s="1">
        <v>426.985337487733</v>
      </c>
    </row>
    <row r="3706" spans="1:11">
      <c r="A3706" t="s">
        <v>3715</v>
      </c>
      <c r="B3706">
        <v>3414.030029</v>
      </c>
      <c r="C3706">
        <v>18.4125115994675</v>
      </c>
      <c r="D3706">
        <v>79.1890370507366</v>
      </c>
      <c r="E3706">
        <v>1422.44995117187</v>
      </c>
      <c r="F3706">
        <v>44.9727571971773</v>
      </c>
      <c r="G3706" s="1">
        <v>30.8055955011666</v>
      </c>
      <c r="H3706" s="1">
        <v>33.1345129394354</v>
      </c>
      <c r="I3706" s="1">
        <v>142.197367963856</v>
      </c>
      <c r="J3706" s="1">
        <v>7.72818629816102</v>
      </c>
      <c r="K3706" s="1">
        <v>468.573318427174</v>
      </c>
    </row>
    <row r="3707" spans="1:11">
      <c r="A3707" t="s">
        <v>3716</v>
      </c>
      <c r="B3707">
        <v>3324.080078</v>
      </c>
      <c r="C3707">
        <v>17.4690285702992</v>
      </c>
      <c r="D3707">
        <v>72.9702181068616</v>
      </c>
      <c r="E3707">
        <v>1420.59997558594</v>
      </c>
      <c r="F3707">
        <v>44.7961751062156</v>
      </c>
      <c r="G3707" s="1">
        <v>29.993955948404</v>
      </c>
      <c r="H3707" s="1">
        <v>31.4366538250374</v>
      </c>
      <c r="I3707" s="1">
        <v>131.030422151695</v>
      </c>
      <c r="J3707" s="1">
        <v>7.71813536036641</v>
      </c>
      <c r="K3707" s="1">
        <v>466.733501135697</v>
      </c>
    </row>
    <row r="3708" spans="1:11">
      <c r="A3708" t="s">
        <v>3717</v>
      </c>
      <c r="B3708">
        <v>3518.97998</v>
      </c>
      <c r="C3708">
        <v>19.4580103047747</v>
      </c>
      <c r="D3708">
        <v>85.7156498100747</v>
      </c>
      <c r="E3708">
        <v>1448.81005859375</v>
      </c>
      <c r="F3708">
        <v>47.4818437400028</v>
      </c>
      <c r="G3708" s="1">
        <v>31.7525835800384</v>
      </c>
      <c r="H3708" s="1">
        <v>35.0159559023915</v>
      </c>
      <c r="I3708" s="1">
        <v>153.917009856995</v>
      </c>
      <c r="J3708" s="1">
        <v>7.87140105297749</v>
      </c>
      <c r="K3708" s="1">
        <v>494.715611692362</v>
      </c>
    </row>
    <row r="3709" spans="1:11">
      <c r="A3709" t="s">
        <v>3718</v>
      </c>
      <c r="B3709">
        <v>3755.669922</v>
      </c>
      <c r="C3709">
        <v>22.0072462555584</v>
      </c>
      <c r="D3709">
        <v>102.908470747213</v>
      </c>
      <c r="E3709">
        <v>1477.26000976562</v>
      </c>
      <c r="F3709">
        <v>50.2958241266792</v>
      </c>
      <c r="G3709" s="1">
        <v>33.8882925663422</v>
      </c>
      <c r="H3709" s="1">
        <v>39.6034719042475</v>
      </c>
      <c r="I3709" s="1">
        <v>184.789640415296</v>
      </c>
      <c r="J3709" s="1">
        <v>8.02596995197369</v>
      </c>
      <c r="K3709" s="1">
        <v>524.034608568468</v>
      </c>
    </row>
    <row r="3710" spans="1:11">
      <c r="A3710" t="s">
        <v>3719</v>
      </c>
      <c r="B3710">
        <v>3730.310059</v>
      </c>
      <c r="C3710">
        <v>21.7168978809286</v>
      </c>
      <c r="D3710">
        <v>100.83418003039</v>
      </c>
      <c r="E3710">
        <v>1467.63000488281</v>
      </c>
      <c r="F3710">
        <v>49.3066340817588</v>
      </c>
      <c r="G3710" s="1">
        <v>33.6594645610502</v>
      </c>
      <c r="H3710" s="1">
        <v>39.0809711077568</v>
      </c>
      <c r="I3710" s="1">
        <v>181.064899070921</v>
      </c>
      <c r="J3710" s="1">
        <v>7.97365002906515</v>
      </c>
      <c r="K3710" s="1">
        <v>513.728189954389</v>
      </c>
    </row>
    <row r="3711" spans="1:11">
      <c r="A3711" t="s">
        <v>3720</v>
      </c>
      <c r="B3711">
        <v>3646.320068</v>
      </c>
      <c r="C3711">
        <v>20.7618228882014</v>
      </c>
      <c r="D3711">
        <v>94.0576901633981</v>
      </c>
      <c r="E3711">
        <v>1457.83996582031</v>
      </c>
      <c r="F3711">
        <v>48.3142024649857</v>
      </c>
      <c r="G3711" s="1">
        <v>32.9016031283989</v>
      </c>
      <c r="H3711" s="1">
        <v>37.3622515005108</v>
      </c>
      <c r="I3711" s="1">
        <v>168.896560384057</v>
      </c>
      <c r="J3711" s="1">
        <v>7.92046063869051</v>
      </c>
      <c r="K3711" s="1">
        <v>503.3879972474</v>
      </c>
    </row>
    <row r="3712" spans="1:11">
      <c r="A3712" t="s">
        <v>3721</v>
      </c>
      <c r="B3712">
        <v>3736.01001</v>
      </c>
      <c r="C3712">
        <v>21.7582213589319</v>
      </c>
      <c r="D3712">
        <v>100.960696242538</v>
      </c>
      <c r="E3712">
        <v>1471.35998535156</v>
      </c>
      <c r="F3712">
        <v>49.666340415316</v>
      </c>
      <c r="G3712" s="1">
        <v>33.7108965588332</v>
      </c>
      <c r="H3712" s="1">
        <v>39.1553353958229</v>
      </c>
      <c r="I3712" s="1">
        <v>181.292080421298</v>
      </c>
      <c r="J3712" s="1">
        <v>7.99391505415602</v>
      </c>
      <c r="K3712" s="1">
        <v>517.475987529601</v>
      </c>
    </row>
    <row r="3713" spans="1:11">
      <c r="A3713" t="s">
        <v>3722</v>
      </c>
      <c r="B3713">
        <v>3707.310059</v>
      </c>
      <c r="C3713">
        <v>21.4317287616838</v>
      </c>
      <c r="D3713">
        <v>98.6457407146696</v>
      </c>
      <c r="E3713">
        <v>1461.67004394531</v>
      </c>
      <c r="F3713">
        <v>48.6794392433154</v>
      </c>
      <c r="G3713" s="1">
        <v>33.4519301543496</v>
      </c>
      <c r="H3713" s="1">
        <v>38.5677907184058</v>
      </c>
      <c r="I3713" s="1">
        <v>177.135184526663</v>
      </c>
      <c r="J3713" s="1">
        <v>7.94126949545353</v>
      </c>
      <c r="K3713" s="1">
        <v>507.193416792465</v>
      </c>
    </row>
    <row r="3714" spans="1:11">
      <c r="A3714" t="s">
        <v>3723</v>
      </c>
      <c r="B3714">
        <v>3760.26001</v>
      </c>
      <c r="C3714">
        <v>22.0294278540233</v>
      </c>
      <c r="D3714">
        <v>102.850588939256</v>
      </c>
      <c r="E3714">
        <v>1456.94995117187</v>
      </c>
      <c r="F3714">
        <v>48.2050811191271</v>
      </c>
      <c r="G3714" s="1">
        <v>33.9297100093763</v>
      </c>
      <c r="H3714" s="1">
        <v>39.6433891342996</v>
      </c>
      <c r="I3714" s="1">
        <v>184.685703796655</v>
      </c>
      <c r="J3714" s="1">
        <v>7.91562517927378</v>
      </c>
      <c r="K3714" s="1">
        <v>502.251056701015</v>
      </c>
    </row>
    <row r="3715" spans="1:11">
      <c r="A3715" t="s">
        <v>3724</v>
      </c>
      <c r="B3715">
        <v>3638.419922</v>
      </c>
      <c r="C3715">
        <v>20.6347301673487</v>
      </c>
      <c r="D3715">
        <v>92.9025631340577</v>
      </c>
      <c r="E3715">
        <v>1446</v>
      </c>
      <c r="F3715">
        <v>47.1117672434437</v>
      </c>
      <c r="G3715" s="1">
        <v>32.8303182539224</v>
      </c>
      <c r="H3715" s="1">
        <v>37.1335398779354</v>
      </c>
      <c r="I3715" s="1">
        <v>166.822333580025</v>
      </c>
      <c r="J3715" s="1">
        <v>7.85613397359565</v>
      </c>
      <c r="K3715" s="1">
        <v>490.85976689049</v>
      </c>
    </row>
    <row r="3716" spans="1:11">
      <c r="A3716" t="s">
        <v>3725</v>
      </c>
      <c r="B3716">
        <v>3765.810059</v>
      </c>
      <c r="C3716">
        <v>22.0441271634723</v>
      </c>
      <c r="D3716">
        <v>102.607130252594</v>
      </c>
      <c r="E3716">
        <v>1469.43994140625</v>
      </c>
      <c r="F3716">
        <v>49.416716784042</v>
      </c>
      <c r="G3716" s="1">
        <v>33.9797894061752</v>
      </c>
      <c r="H3716" s="1">
        <v>39.669841498308</v>
      </c>
      <c r="I3716" s="1">
        <v>184.248532368126</v>
      </c>
      <c r="J3716" s="1">
        <v>7.9834834341909</v>
      </c>
      <c r="K3716" s="1">
        <v>514.87514691956</v>
      </c>
    </row>
    <row r="3717" spans="1:11">
      <c r="A3717" t="s">
        <v>3726</v>
      </c>
      <c r="B3717">
        <v>3677.48999</v>
      </c>
      <c r="C3717">
        <v>21.0339320533811</v>
      </c>
      <c r="D3717">
        <v>95.4237116336708</v>
      </c>
      <c r="E3717">
        <v>1470.5400390625</v>
      </c>
      <c r="F3717">
        <v>49.5283452901126</v>
      </c>
      <c r="G3717" s="1">
        <v>33.1828566618414</v>
      </c>
      <c r="H3717" s="1">
        <v>37.8519296525585</v>
      </c>
      <c r="I3717" s="1">
        <v>171.349483981681</v>
      </c>
      <c r="J3717" s="1">
        <v>7.9894602769098</v>
      </c>
      <c r="K3717" s="1">
        <v>516.038209688677</v>
      </c>
    </row>
    <row r="3718" spans="1:11">
      <c r="A3718" t="s">
        <v>3727</v>
      </c>
      <c r="B3718">
        <v>3752.01001</v>
      </c>
      <c r="C3718">
        <v>21.865813321693</v>
      </c>
      <c r="D3718">
        <v>101.193590884298</v>
      </c>
      <c r="E3718">
        <v>1478.72998046875</v>
      </c>
      <c r="F3718">
        <v>50.3606339278501</v>
      </c>
      <c r="G3718" s="1">
        <v>33.8552683200163</v>
      </c>
      <c r="H3718" s="1">
        <v>39.3489541350714</v>
      </c>
      <c r="I3718" s="1">
        <v>181.710282312677</v>
      </c>
      <c r="J3718" s="1">
        <v>8.03395631904217</v>
      </c>
      <c r="K3718" s="1">
        <v>524.709865001338</v>
      </c>
    </row>
    <row r="3719" spans="1:11">
      <c r="A3719" t="s">
        <v>3728</v>
      </c>
      <c r="B3719">
        <v>3787.360107</v>
      </c>
      <c r="C3719">
        <v>22.2682709188298</v>
      </c>
      <c r="D3719">
        <v>104.039374702316</v>
      </c>
      <c r="E3719">
        <v>1464.4599609375</v>
      </c>
      <c r="F3719">
        <v>48.8944043805657</v>
      </c>
      <c r="G3719" s="1">
        <v>34.174240555134</v>
      </c>
      <c r="H3719" s="1">
        <v>40.0732027737139</v>
      </c>
      <c r="I3719" s="1">
        <v>186.820370574731</v>
      </c>
      <c r="J3719" s="1">
        <v>7.9564271452916</v>
      </c>
      <c r="K3719" s="1">
        <v>509.43314888774</v>
      </c>
    </row>
    <row r="3720" spans="1:11">
      <c r="A3720" t="s">
        <v>3729</v>
      </c>
      <c r="B3720">
        <v>3933.699951</v>
      </c>
      <c r="C3720">
        <v>23.9498871218174</v>
      </c>
      <c r="D3720">
        <v>116.040066833637</v>
      </c>
      <c r="E3720">
        <v>1486</v>
      </c>
      <c r="F3720">
        <v>51.0644886792584</v>
      </c>
      <c r="G3720" s="1">
        <v>35.4946993682301</v>
      </c>
      <c r="H3720" s="1">
        <v>43.0993805733069</v>
      </c>
      <c r="I3720" s="1">
        <v>208.369651868871</v>
      </c>
      <c r="J3720" s="1">
        <v>8.07345441546551</v>
      </c>
      <c r="K3720" s="1">
        <v>532.043361480375</v>
      </c>
    </row>
    <row r="3721" spans="1:11">
      <c r="A3721" t="s">
        <v>3730</v>
      </c>
      <c r="B3721">
        <v>3933.830078</v>
      </c>
      <c r="C3721">
        <v>23.951438061406</v>
      </c>
      <c r="D3721">
        <v>116.051531948214</v>
      </c>
      <c r="E3721">
        <v>1475.94995117187</v>
      </c>
      <c r="F3721">
        <v>50.0226278491276</v>
      </c>
      <c r="G3721" s="1">
        <v>35.4958735347405</v>
      </c>
      <c r="H3721" s="1">
        <v>43.1021715900342</v>
      </c>
      <c r="I3721" s="1">
        <v>208.390239429687</v>
      </c>
      <c r="J3721" s="1">
        <v>8.01885238916197</v>
      </c>
      <c r="K3721" s="1">
        <v>521.188163424066</v>
      </c>
    </row>
    <row r="3722" spans="1:11">
      <c r="A3722" t="s">
        <v>3731</v>
      </c>
      <c r="B3722">
        <v>3970</v>
      </c>
      <c r="C3722">
        <v>24.3825493572061</v>
      </c>
      <c r="D3722">
        <v>119.238570265748</v>
      </c>
      <c r="E3722">
        <v>1479.13000488281</v>
      </c>
      <c r="F3722">
        <v>50.3478056952878</v>
      </c>
      <c r="G3722" s="1">
        <v>35.8222432435527</v>
      </c>
      <c r="H3722" s="1">
        <v>43.8779844242506</v>
      </c>
      <c r="I3722" s="1">
        <v>214.113108114944</v>
      </c>
      <c r="J3722" s="1">
        <v>8.03612965610274</v>
      </c>
      <c r="K3722" s="1">
        <v>524.576207029803</v>
      </c>
    </row>
    <row r="3723" spans="1:11">
      <c r="A3723" t="s">
        <v>3732</v>
      </c>
      <c r="B3723">
        <v>3804.110107</v>
      </c>
      <c r="C3723">
        <v>22.3872842110725</v>
      </c>
      <c r="D3723">
        <v>104.355177066637</v>
      </c>
      <c r="E3723">
        <v>1452.18005371094</v>
      </c>
      <c r="F3723">
        <v>47.5801765467111</v>
      </c>
      <c r="G3723" s="1">
        <v>34.3253797426225</v>
      </c>
      <c r="H3723" s="1">
        <v>40.2873749386832</v>
      </c>
      <c r="I3723" s="1">
        <v>187.387447365606</v>
      </c>
      <c r="J3723" s="1">
        <v>7.88971027367666</v>
      </c>
      <c r="K3723" s="1">
        <v>495.740145930891</v>
      </c>
    </row>
    <row r="3724" spans="1:11">
      <c r="A3724" t="s">
        <v>3733</v>
      </c>
      <c r="B3724">
        <v>3685.300049</v>
      </c>
      <c r="C3724">
        <v>21.0205948904915</v>
      </c>
      <c r="D3724">
        <v>94.6253932665973</v>
      </c>
      <c r="E3724">
        <v>1441.47998046875</v>
      </c>
      <c r="F3724">
        <v>46.5221163197517</v>
      </c>
      <c r="G3724" s="1">
        <v>33.2533286601397</v>
      </c>
      <c r="H3724" s="1">
        <v>37.8279285599344</v>
      </c>
      <c r="I3724" s="1">
        <v>169.915967742277</v>
      </c>
      <c r="J3724" s="1">
        <v>7.83157665755085</v>
      </c>
      <c r="K3724" s="1">
        <v>484.716165580554</v>
      </c>
    </row>
    <row r="3725" spans="1:11">
      <c r="A3725" t="s">
        <v>3734</v>
      </c>
      <c r="B3725">
        <v>3771.449951</v>
      </c>
      <c r="C3725">
        <v>21.9796411090813</v>
      </c>
      <c r="D3725">
        <v>101.225620050778</v>
      </c>
      <c r="E3725">
        <v>1455.31005859375</v>
      </c>
      <c r="F3725">
        <v>47.869379426557</v>
      </c>
      <c r="G3725" s="1">
        <v>34.0306794774829</v>
      </c>
      <c r="H3725" s="1">
        <v>39.5537946465741</v>
      </c>
      <c r="I3725" s="1">
        <v>181.767796121926</v>
      </c>
      <c r="J3725" s="1">
        <v>7.90671562478135</v>
      </c>
      <c r="K3725" s="1">
        <v>498.753364633804</v>
      </c>
    </row>
    <row r="3726" spans="1:11">
      <c r="A3726" t="s">
        <v>3735</v>
      </c>
      <c r="B3726">
        <v>3699</v>
      </c>
      <c r="C3726">
        <v>21.1546834227399</v>
      </c>
      <c r="D3726">
        <v>95.4214093794442</v>
      </c>
      <c r="E3726">
        <v>1450.55004882812</v>
      </c>
      <c r="F3726">
        <v>47.3968677719293</v>
      </c>
      <c r="G3726" s="1">
        <v>33.3769465385142</v>
      </c>
      <c r="H3726" s="1">
        <v>38.0692296004152</v>
      </c>
      <c r="I3726" s="1">
        <v>171.345349893131</v>
      </c>
      <c r="J3726" s="1">
        <v>7.88085443914209</v>
      </c>
      <c r="K3726" s="1">
        <v>493.830242997439</v>
      </c>
    </row>
    <row r="3727" spans="1:11">
      <c r="A3727" t="s">
        <v>3736</v>
      </c>
      <c r="B3727">
        <v>3771.060059</v>
      </c>
      <c r="C3727">
        <v>21.9591306048118</v>
      </c>
      <c r="D3727">
        <v>100.968241329606</v>
      </c>
      <c r="E3727">
        <v>1454.81994628906</v>
      </c>
      <c r="F3727">
        <v>47.8179456639618</v>
      </c>
      <c r="G3727" s="1">
        <v>34.0271613903134</v>
      </c>
      <c r="H3727" s="1">
        <v>39.5168846592842</v>
      </c>
      <c r="I3727" s="1">
        <v>181.305628906821</v>
      </c>
      <c r="J3727" s="1">
        <v>7.90405283921583</v>
      </c>
      <c r="K3727" s="1">
        <v>498.217473789648</v>
      </c>
    </row>
    <row r="3728" spans="1:11">
      <c r="A3728" t="s">
        <v>3737</v>
      </c>
      <c r="B3728">
        <v>3665.830078</v>
      </c>
      <c r="C3728">
        <v>20.7619410395476</v>
      </c>
      <c r="D3728">
        <v>92.5585861070631</v>
      </c>
      <c r="E3728">
        <v>1442.39001464844</v>
      </c>
      <c r="F3728">
        <v>46.5849669171483</v>
      </c>
      <c r="G3728" s="1">
        <v>33.0776465349239</v>
      </c>
      <c r="H3728" s="1">
        <v>37.3624641215477</v>
      </c>
      <c r="I3728" s="1">
        <v>166.204664396255</v>
      </c>
      <c r="J3728" s="1">
        <v>7.83652088330201</v>
      </c>
      <c r="K3728" s="1">
        <v>485.371008975148</v>
      </c>
    </row>
    <row r="3729" spans="1:11">
      <c r="A3729" t="s">
        <v>3738</v>
      </c>
      <c r="B3729">
        <v>3763.790039</v>
      </c>
      <c r="C3729">
        <v>21.8444285730719</v>
      </c>
      <c r="D3729">
        <v>99.9377905921762</v>
      </c>
      <c r="E3729">
        <v>1454.59997558594</v>
      </c>
      <c r="F3729">
        <v>47.7752512658249</v>
      </c>
      <c r="G3729" s="1">
        <v>33.9615622908612</v>
      </c>
      <c r="H3729" s="1">
        <v>39.3104708881735</v>
      </c>
      <c r="I3729" s="1">
        <v>179.45527956383</v>
      </c>
      <c r="J3729" s="1">
        <v>7.9028577359558</v>
      </c>
      <c r="K3729" s="1">
        <v>497.772638803757</v>
      </c>
    </row>
    <row r="3730" spans="1:11">
      <c r="A3730" t="s">
        <v>3739</v>
      </c>
      <c r="B3730">
        <v>3804.780029</v>
      </c>
      <c r="C3730">
        <v>22.3091694562631</v>
      </c>
      <c r="D3730">
        <v>103.186244744163</v>
      </c>
      <c r="E3730">
        <v>1469.5400390625</v>
      </c>
      <c r="F3730">
        <v>49.2561294383439</v>
      </c>
      <c r="G3730" s="1">
        <v>34.3314246063097</v>
      </c>
      <c r="H3730" s="1">
        <v>40.1468023535684</v>
      </c>
      <c r="I3730" s="1">
        <v>185.28843081263</v>
      </c>
      <c r="J3730" s="1">
        <v>7.98402726586306</v>
      </c>
      <c r="K3730" s="1">
        <v>513.201979647621</v>
      </c>
    </row>
    <row r="3731" spans="1:11">
      <c r="A3731" t="s">
        <v>3740</v>
      </c>
      <c r="B3731">
        <v>3649.800049</v>
      </c>
      <c r="C3731">
        <v>20.5330898677906</v>
      </c>
      <c r="D3731">
        <v>90.6394526387261</v>
      </c>
      <c r="E3731">
        <v>1446.22998046875</v>
      </c>
      <c r="F3731">
        <v>46.8986268486156</v>
      </c>
      <c r="G3731" s="1">
        <v>32.9330038150148</v>
      </c>
      <c r="H3731" s="1">
        <v>36.9506315439646</v>
      </c>
      <c r="I3731" s="1">
        <v>162.75853424829</v>
      </c>
      <c r="J3731" s="1">
        <v>7.8573834600229</v>
      </c>
      <c r="K3731" s="1">
        <v>488.639046874201</v>
      </c>
    </row>
    <row r="3732" spans="1:11">
      <c r="A3732" t="s">
        <v>3741</v>
      </c>
      <c r="B3732">
        <v>3793.47998</v>
      </c>
      <c r="C3732">
        <v>22.1097521624477</v>
      </c>
      <c r="D3732">
        <v>101.283573885144</v>
      </c>
      <c r="E3732">
        <v>1456.67004394531</v>
      </c>
      <c r="F3732">
        <v>47.9204637603846</v>
      </c>
      <c r="G3732" s="1">
        <v>34.2294616078357</v>
      </c>
      <c r="H3732" s="1">
        <v>39.7879379549459</v>
      </c>
      <c r="I3732" s="1">
        <v>181.871862076219</v>
      </c>
      <c r="J3732" s="1">
        <v>7.9141044402198</v>
      </c>
      <c r="K3732" s="1">
        <v>499.285614762838</v>
      </c>
    </row>
    <row r="3733" spans="1:11">
      <c r="A3733" t="s">
        <v>3742</v>
      </c>
      <c r="B3733">
        <v>3841.27002</v>
      </c>
      <c r="C3733">
        <v>22.6540357302636</v>
      </c>
      <c r="D3733">
        <v>105.09215185001</v>
      </c>
      <c r="E3733">
        <v>1478.90002441406</v>
      </c>
      <c r="F3733">
        <v>50.1274446665181</v>
      </c>
      <c r="G3733" s="1">
        <v>34.6606823729488</v>
      </c>
      <c r="H3733" s="1">
        <v>40.7674116580902</v>
      </c>
      <c r="I3733" s="1">
        <v>188.710810779966</v>
      </c>
      <c r="J3733" s="1">
        <v>8.03488016967548</v>
      </c>
      <c r="K3733" s="1">
        <v>522.280254881485</v>
      </c>
    </row>
    <row r="3734" spans="1:11">
      <c r="A3734" t="s">
        <v>3743</v>
      </c>
      <c r="B3734">
        <v>3772.199951</v>
      </c>
      <c r="C3734">
        <v>21.8576058742262</v>
      </c>
      <c r="D3734">
        <v>99.450719451292</v>
      </c>
      <c r="E3734">
        <v>1475.61999511719</v>
      </c>
      <c r="F3734">
        <v>49.7920154057771</v>
      </c>
      <c r="G3734" s="1">
        <v>34.0374469037883</v>
      </c>
      <c r="H3734" s="1">
        <v>39.3341842992008</v>
      </c>
      <c r="I3734" s="1">
        <v>178.580660590998</v>
      </c>
      <c r="J3734" s="1">
        <v>8.01705973427191</v>
      </c>
      <c r="K3734" s="1">
        <v>518.785401294593</v>
      </c>
    </row>
    <row r="3735" spans="1:11">
      <c r="A3735" t="s">
        <v>3744</v>
      </c>
      <c r="B3735">
        <v>3744.530029</v>
      </c>
      <c r="C3735">
        <v>21.5443928472273</v>
      </c>
      <c r="D3735">
        <v>97.2734869969926</v>
      </c>
      <c r="E3735">
        <v>1480.88000488281</v>
      </c>
      <c r="F3735">
        <v>50.327534248284</v>
      </c>
      <c r="G3735" s="1">
        <v>33.7877746931047</v>
      </c>
      <c r="H3735" s="1">
        <v>38.7705370727032</v>
      </c>
      <c r="I3735" s="1">
        <v>174.671069870145</v>
      </c>
      <c r="J3735" s="1">
        <v>8.04563742543454</v>
      </c>
      <c r="K3735" s="1">
        <v>524.364997849316</v>
      </c>
    </row>
    <row r="3736" spans="1:11">
      <c r="A3736" t="s">
        <v>3745</v>
      </c>
      <c r="B3736">
        <v>3901.120117</v>
      </c>
      <c r="C3736">
        <v>23.3038352242544</v>
      </c>
      <c r="D3736">
        <v>109.412820962524</v>
      </c>
      <c r="E3736">
        <v>1492.92004394531</v>
      </c>
      <c r="F3736">
        <v>51.562032213468</v>
      </c>
      <c r="G3736" s="1">
        <v>35.200723867378</v>
      </c>
      <c r="H3736" s="1">
        <v>41.9367681375343</v>
      </c>
      <c r="I3736" s="1">
        <v>196.469306128869</v>
      </c>
      <c r="J3736" s="1">
        <v>8.11105109066437</v>
      </c>
      <c r="K3736" s="1">
        <v>537.227291473024</v>
      </c>
    </row>
    <row r="3737" spans="1:11">
      <c r="A3737" t="s">
        <v>3746</v>
      </c>
      <c r="B3737">
        <v>3956.669922</v>
      </c>
      <c r="C3737">
        <v>23.9530449586656</v>
      </c>
      <c r="D3737">
        <v>114.064923577993</v>
      </c>
      <c r="E3737">
        <v>1495.83996582031</v>
      </c>
      <c r="F3737">
        <v>51.8662487243254</v>
      </c>
      <c r="G3737" s="1">
        <v>35.7019628162047</v>
      </c>
      <c r="H3737" s="1">
        <v>43.1050633062324</v>
      </c>
      <c r="I3737" s="1">
        <v>204.822946633344</v>
      </c>
      <c r="J3737" s="1">
        <v>8.12691505846688</v>
      </c>
      <c r="K3737" s="1">
        <v>540.396937918934</v>
      </c>
    </row>
    <row r="3738" spans="1:11">
      <c r="A3738" t="s">
        <v>3747</v>
      </c>
      <c r="B3738">
        <v>4041.149902</v>
      </c>
      <c r="C3738">
        <v>24.9542226734805</v>
      </c>
      <c r="D3738">
        <v>121.338484268491</v>
      </c>
      <c r="E3738">
        <v>1509.97998046875</v>
      </c>
      <c r="F3738">
        <v>53.3451991535992</v>
      </c>
      <c r="G3738" s="1">
        <v>36.4642455347867</v>
      </c>
      <c r="H3738" s="1">
        <v>44.9067477623154</v>
      </c>
      <c r="I3738" s="1">
        <v>217.883860421847</v>
      </c>
      <c r="J3738" s="1">
        <v>8.203737914253</v>
      </c>
      <c r="K3738" s="1">
        <v>555.806193513288</v>
      </c>
    </row>
    <row r="3739" spans="1:11">
      <c r="A3739" t="s">
        <v>3748</v>
      </c>
      <c r="B3739">
        <v>4061.879883</v>
      </c>
      <c r="C3739">
        <v>25.2050307857067</v>
      </c>
      <c r="D3739">
        <v>123.19791770835</v>
      </c>
      <c r="E3739">
        <v>1510.48999023437</v>
      </c>
      <c r="F3739">
        <v>53.3995418033513</v>
      </c>
      <c r="G3739" s="1">
        <v>36.6512970264281</v>
      </c>
      <c r="H3739" s="1">
        <v>45.3580932832662</v>
      </c>
      <c r="I3739" s="1">
        <v>221.222789027362</v>
      </c>
      <c r="J3739" s="1">
        <v>8.20650880294359</v>
      </c>
      <c r="K3739" s="1">
        <v>556.37239219252</v>
      </c>
    </row>
    <row r="3740" spans="1:11">
      <c r="A3740" t="s">
        <v>3749</v>
      </c>
      <c r="B3740">
        <v>3960.959961</v>
      </c>
      <c r="C3740">
        <v>23.9777882886967</v>
      </c>
      <c r="D3740">
        <v>114.053226393845</v>
      </c>
      <c r="E3740">
        <v>1493.73999023437</v>
      </c>
      <c r="F3740">
        <v>51.6135876496428</v>
      </c>
      <c r="G3740" s="1">
        <v>35.7406728465781</v>
      </c>
      <c r="H3740" s="1">
        <v>43.1495905389595</v>
      </c>
      <c r="I3740" s="1">
        <v>204.801942352192</v>
      </c>
      <c r="J3740" s="1">
        <v>8.11550586791058</v>
      </c>
      <c r="K3740" s="1">
        <v>537.764450040054</v>
      </c>
    </row>
    <row r="3741" spans="1:11">
      <c r="A3741" t="s">
        <v>3750</v>
      </c>
      <c r="B3741">
        <v>3843.97998</v>
      </c>
      <c r="C3741">
        <v>22.5914909706807</v>
      </c>
      <c r="D3741">
        <v>103.993424201222</v>
      </c>
      <c r="E3741">
        <v>1481.9599609375</v>
      </c>
      <c r="F3741">
        <v>50.3857213064327</v>
      </c>
      <c r="G3741" s="1">
        <v>34.6851349790698</v>
      </c>
      <c r="H3741" s="1">
        <v>40.6548582927061</v>
      </c>
      <c r="I3741" s="1">
        <v>186.737858644348</v>
      </c>
      <c r="J3741" s="1">
        <v>8.05150483860966</v>
      </c>
      <c r="K3741" s="1">
        <v>524.971251604377</v>
      </c>
    </row>
    <row r="3742" spans="1:11">
      <c r="A3742" t="s">
        <v>3751</v>
      </c>
      <c r="B3742">
        <v>3995.459961</v>
      </c>
      <c r="C3742">
        <v>24.3320083094849</v>
      </c>
      <c r="D3742">
        <v>116.227231338762</v>
      </c>
      <c r="E3742">
        <v>1495.56994628906</v>
      </c>
      <c r="F3742">
        <v>51.7817763397806</v>
      </c>
      <c r="G3742" s="1">
        <v>36.0519744566291</v>
      </c>
      <c r="H3742" s="1">
        <v>43.7870325195828</v>
      </c>
      <c r="I3742" s="1">
        <v>208.705737531688</v>
      </c>
      <c r="J3742" s="1">
        <v>8.12544803937076</v>
      </c>
      <c r="K3742" s="1">
        <v>539.516816084996</v>
      </c>
    </row>
    <row r="3743" spans="1:11">
      <c r="A3743" t="s">
        <v>3752</v>
      </c>
      <c r="B3743">
        <v>3908.75</v>
      </c>
      <c r="C3743">
        <v>23.297930863878</v>
      </c>
      <c r="D3743">
        <v>108.693373235685</v>
      </c>
      <c r="E3743">
        <v>1480.18994140625</v>
      </c>
      <c r="F3743">
        <v>50.1754469051564</v>
      </c>
      <c r="G3743" s="1">
        <v>35.2695700952737</v>
      </c>
      <c r="H3743" s="1">
        <v>41.9261428567716</v>
      </c>
      <c r="I3743" s="1">
        <v>195.177415521858</v>
      </c>
      <c r="J3743" s="1">
        <v>8.04188830294342</v>
      </c>
      <c r="K3743" s="1">
        <v>522.780392512631</v>
      </c>
    </row>
    <row r="3744" spans="1:11">
      <c r="A3744" t="s">
        <v>3753</v>
      </c>
      <c r="B3744">
        <v>3790.620117</v>
      </c>
      <c r="C3744">
        <v>21.9204004799015</v>
      </c>
      <c r="D3744">
        <v>98.8849474632255</v>
      </c>
      <c r="E3744">
        <v>1464.2900390625</v>
      </c>
      <c r="F3744">
        <v>48.5493277040421</v>
      </c>
      <c r="G3744" s="1">
        <v>34.2036563917074</v>
      </c>
      <c r="H3744" s="1">
        <v>39.4471872788886</v>
      </c>
      <c r="I3744" s="1">
        <v>177.56472087804</v>
      </c>
      <c r="J3744" s="1">
        <v>7.95550395786764</v>
      </c>
      <c r="K3744" s="1">
        <v>505.837778412197</v>
      </c>
    </row>
    <row r="3745" spans="1:11">
      <c r="A3745" t="s">
        <v>3754</v>
      </c>
      <c r="B3745">
        <v>3865.389893</v>
      </c>
      <c r="C3745">
        <v>22.7651304038262</v>
      </c>
      <c r="D3745">
        <v>104.706204931872</v>
      </c>
      <c r="E3745">
        <v>1474.46997070312</v>
      </c>
      <c r="F3745">
        <v>49.5678425052599</v>
      </c>
      <c r="G3745" s="1">
        <v>34.8783216569814</v>
      </c>
      <c r="H3745" s="1">
        <v>40.9673337533881</v>
      </c>
      <c r="I3745" s="1">
        <v>188.017777527171</v>
      </c>
      <c r="J3745" s="1">
        <v>8.01081163892628</v>
      </c>
      <c r="K3745" s="1">
        <v>516.449733071356</v>
      </c>
    </row>
    <row r="3746" spans="1:11">
      <c r="A3746" t="s">
        <v>3755</v>
      </c>
      <c r="B3746">
        <v>3818.310059</v>
      </c>
      <c r="C3746">
        <v>22.2229457301657</v>
      </c>
      <c r="D3746">
        <v>100.898964863289</v>
      </c>
      <c r="E3746">
        <v>1452.42004394531</v>
      </c>
      <c r="F3746">
        <v>47.3312572417785</v>
      </c>
      <c r="G3746" s="1">
        <v>34.4535092475572</v>
      </c>
      <c r="H3746" s="1">
        <v>39.9916371468759</v>
      </c>
      <c r="I3746" s="1">
        <v>181.181231243471</v>
      </c>
      <c r="J3746" s="1">
        <v>7.89101414327113</v>
      </c>
      <c r="K3746" s="1">
        <v>493.146643730849</v>
      </c>
    </row>
    <row r="3747" spans="1:11">
      <c r="A3747" t="s">
        <v>3756</v>
      </c>
      <c r="B3747">
        <v>3681.629883</v>
      </c>
      <c r="C3747">
        <v>20.6683062312741</v>
      </c>
      <c r="D3747">
        <v>90.1185149050393</v>
      </c>
      <c r="E3747">
        <v>1449.61999511719</v>
      </c>
      <c r="F3747">
        <v>47.0558641229195</v>
      </c>
      <c r="G3747" s="1">
        <v>33.2202118895613</v>
      </c>
      <c r="H3747" s="1">
        <v>37.193962190154</v>
      </c>
      <c r="I3747" s="1">
        <v>161.823102055121</v>
      </c>
      <c r="J3747" s="1">
        <v>7.87580144705649</v>
      </c>
      <c r="K3747" s="1">
        <v>490.277309591294</v>
      </c>
    </row>
    <row r="3748" spans="1:11">
      <c r="A3748" t="s">
        <v>3757</v>
      </c>
      <c r="B3748">
        <v>3477.310059</v>
      </c>
      <c r="C3748">
        <v>18.4305919898282</v>
      </c>
      <c r="D3748">
        <v>75.1996538192594</v>
      </c>
      <c r="E3748">
        <v>1419.89001464844</v>
      </c>
      <c r="F3748">
        <v>44.1431282108864</v>
      </c>
      <c r="G3748" s="1">
        <v>31.3765860873427</v>
      </c>
      <c r="H3748" s="1">
        <v>33.1670497785907</v>
      </c>
      <c r="I3748" s="1">
        <v>135.033752690295</v>
      </c>
      <c r="J3748" s="1">
        <v>7.71427813475021</v>
      </c>
      <c r="K3748" s="1">
        <v>459.929374150746</v>
      </c>
    </row>
    <row r="3749" spans="1:11">
      <c r="A3749" t="s">
        <v>3758</v>
      </c>
      <c r="B3749">
        <v>3609.350098</v>
      </c>
      <c r="C3749">
        <v>19.7917265359772</v>
      </c>
      <c r="D3749">
        <v>83.7078527796456</v>
      </c>
      <c r="E3749">
        <v>1430.82995605469</v>
      </c>
      <c r="F3749">
        <v>45.1700633035549</v>
      </c>
      <c r="G3749" s="1">
        <v>32.5680143984123</v>
      </c>
      <c r="H3749" s="1">
        <v>35.6164999792353</v>
      </c>
      <c r="I3749" s="1">
        <v>150.311669221906</v>
      </c>
      <c r="J3749" s="1">
        <v>7.77371495726113</v>
      </c>
      <c r="K3749" s="1">
        <v>470.629060231172</v>
      </c>
    </row>
    <row r="3750" spans="1:11">
      <c r="A3750" t="s">
        <v>3759</v>
      </c>
      <c r="B3750">
        <v>3521.149902</v>
      </c>
      <c r="C3750">
        <v>18.849253464236</v>
      </c>
      <c r="D3750">
        <v>77.6087175102705</v>
      </c>
      <c r="E3750">
        <v>1438.09997558594</v>
      </c>
      <c r="F3750">
        <v>45.8629375678931</v>
      </c>
      <c r="G3750" s="1">
        <v>31.7721632963365</v>
      </c>
      <c r="H3750" s="1">
        <v>33.9204583489571</v>
      </c>
      <c r="I3750" s="1">
        <v>139.359635778122</v>
      </c>
      <c r="J3750" s="1">
        <v>7.81321305368448</v>
      </c>
      <c r="K3750" s="1">
        <v>477.848150487753</v>
      </c>
    </row>
    <row r="3751" spans="1:11">
      <c r="A3751" t="s">
        <v>3760</v>
      </c>
      <c r="B3751">
        <v>3490.340088</v>
      </c>
      <c r="C3751">
        <v>18.5282783194963</v>
      </c>
      <c r="D3751">
        <v>75.5849208435452</v>
      </c>
      <c r="E3751">
        <v>1438.69995117187</v>
      </c>
      <c r="F3751">
        <v>45.9206967926666</v>
      </c>
      <c r="G3751" s="1">
        <v>31.49415910203</v>
      </c>
      <c r="H3751" s="1">
        <v>33.3428426864136</v>
      </c>
      <c r="I3751" s="1">
        <v>135.725565078185</v>
      </c>
      <c r="J3751" s="1">
        <v>7.81647272767065</v>
      </c>
      <c r="K3751" s="1">
        <v>478.449946626318</v>
      </c>
    </row>
    <row r="3752" spans="1:11">
      <c r="A3752" t="s">
        <v>3761</v>
      </c>
      <c r="B3752">
        <v>3623.5</v>
      </c>
      <c r="C3752">
        <v>19.9032862925683</v>
      </c>
      <c r="D3752">
        <v>84.1773435264615</v>
      </c>
      <c r="E3752">
        <v>1452.56005859375</v>
      </c>
      <c r="F3752">
        <v>47.2561123972742</v>
      </c>
      <c r="G3752" s="1">
        <v>32.6956922904316</v>
      </c>
      <c r="H3752" s="1">
        <v>35.8172590217114</v>
      </c>
      <c r="I3752" s="1">
        <v>151.154719610785</v>
      </c>
      <c r="J3752" s="1">
        <v>7.89177484440279</v>
      </c>
      <c r="K3752" s="1">
        <v>492.363705984833</v>
      </c>
    </row>
    <row r="3753" spans="1:11">
      <c r="A3753" t="s">
        <v>3762</v>
      </c>
      <c r="B3753">
        <v>3618.629883</v>
      </c>
      <c r="C3753">
        <v>19.8511494499907</v>
      </c>
      <c r="D3753">
        <v>83.8399919468987</v>
      </c>
      <c r="E3753">
        <v>1462.93005371094</v>
      </c>
      <c r="F3753">
        <v>48.2743245025809</v>
      </c>
      <c r="G3753" s="1">
        <v>32.651748079903</v>
      </c>
      <c r="H3753" s="1">
        <v>35.7234353803425</v>
      </c>
      <c r="I3753" s="1">
        <v>150.548947543351</v>
      </c>
      <c r="J3753" s="1">
        <v>7.94811514242918</v>
      </c>
      <c r="K3753" s="1">
        <v>502.972506840748</v>
      </c>
    </row>
    <row r="3754" spans="1:11">
      <c r="A3754" t="s">
        <v>3763</v>
      </c>
      <c r="B3754">
        <v>3710.389893</v>
      </c>
      <c r="C3754">
        <v>20.8321604949381</v>
      </c>
      <c r="D3754">
        <v>90.179072092295</v>
      </c>
      <c r="E3754">
        <v>1479.31994628906</v>
      </c>
      <c r="F3754">
        <v>49.9064350726845</v>
      </c>
      <c r="G3754" s="1">
        <v>33.4797202205203</v>
      </c>
      <c r="H3754" s="1">
        <v>37.4888286015193</v>
      </c>
      <c r="I3754" s="1">
        <v>161.931842771762</v>
      </c>
      <c r="J3754" s="1">
        <v>8.03716160986113</v>
      </c>
      <c r="K3754" s="1">
        <v>519.977545302599</v>
      </c>
    </row>
    <row r="3755" spans="1:11">
      <c r="A3755" t="s">
        <v>3764</v>
      </c>
      <c r="B3755">
        <v>3686.370117</v>
      </c>
      <c r="C3755">
        <v>20.5690130940687</v>
      </c>
      <c r="D3755">
        <v>88.4376337800494</v>
      </c>
      <c r="E3755">
        <v>1482.80004882812</v>
      </c>
      <c r="F3755">
        <v>50.2606638449005</v>
      </c>
      <c r="G3755" s="1">
        <v>33.2629841352488</v>
      </c>
      <c r="H3755" s="1">
        <v>37.015277727594</v>
      </c>
      <c r="I3755" s="1">
        <v>158.804794461854</v>
      </c>
      <c r="J3755" s="1">
        <v>8.05606904539967</v>
      </c>
      <c r="K3755" s="1">
        <v>523.66827190297</v>
      </c>
    </row>
    <row r="3756" spans="1:11">
      <c r="A3756" t="s">
        <v>3765</v>
      </c>
      <c r="B3756">
        <v>3693.040039</v>
      </c>
      <c r="C3756">
        <v>20.6416089511087</v>
      </c>
      <c r="D3756">
        <v>88.9149026574388</v>
      </c>
      <c r="E3756">
        <v>1472.86999511719</v>
      </c>
      <c r="F3756">
        <v>49.2451702635013</v>
      </c>
      <c r="G3756" s="1">
        <v>33.3231684093797</v>
      </c>
      <c r="H3756" s="1">
        <v>37.1459186969939</v>
      </c>
      <c r="I3756" s="1">
        <v>159.661811805459</v>
      </c>
      <c r="J3756" s="1">
        <v>8.00211895389335</v>
      </c>
      <c r="K3756" s="1">
        <v>513.087795478287</v>
      </c>
    </row>
    <row r="3757" spans="1:11">
      <c r="A3757" t="s">
        <v>3766</v>
      </c>
      <c r="B3757">
        <v>3595.189941</v>
      </c>
      <c r="C3757">
        <v>19.5746787487779</v>
      </c>
      <c r="D3757">
        <v>81.8879093710248</v>
      </c>
      <c r="E3757">
        <v>1460.25</v>
      </c>
      <c r="F3757">
        <v>47.9719928463784</v>
      </c>
      <c r="G3757" s="1">
        <v>32.4402439731174</v>
      </c>
      <c r="H3757" s="1">
        <v>35.2259083603473</v>
      </c>
      <c r="I3757" s="1">
        <v>147.043651675698</v>
      </c>
      <c r="J3757" s="1">
        <v>7.93355438101179</v>
      </c>
      <c r="K3757" s="1">
        <v>499.822498786065</v>
      </c>
    </row>
    <row r="3758" spans="1:11">
      <c r="A3758" t="s">
        <v>3767</v>
      </c>
      <c r="B3758">
        <v>3644.610107</v>
      </c>
      <c r="C3758">
        <v>20.0988762418782</v>
      </c>
      <c r="D3758">
        <v>85.2437734999477</v>
      </c>
      <c r="E3758">
        <v>1471.83996582031</v>
      </c>
      <c r="F3758">
        <v>49.1210446548925</v>
      </c>
      <c r="G3758" s="1">
        <v>32.8861737483286</v>
      </c>
      <c r="H3758" s="1">
        <v>36.1692358648065</v>
      </c>
      <c r="I3758" s="1">
        <v>153.069675783952</v>
      </c>
      <c r="J3758" s="1">
        <v>7.99652279334496</v>
      </c>
      <c r="K3758" s="1">
        <v>511.79452479727</v>
      </c>
    </row>
    <row r="3759" spans="1:11">
      <c r="A3759" t="s">
        <v>3768</v>
      </c>
      <c r="B3759">
        <v>3719.610107</v>
      </c>
      <c r="C3759">
        <v>20.9051850020408</v>
      </c>
      <c r="D3759">
        <v>90.4747460978065</v>
      </c>
      <c r="E3759">
        <v>1491.56005859375</v>
      </c>
      <c r="F3759">
        <v>51.1069236879494</v>
      </c>
      <c r="G3759" s="1">
        <v>33.5629163788743</v>
      </c>
      <c r="H3759" s="1">
        <v>37.6202409546042</v>
      </c>
      <c r="I3759" s="1">
        <v>162.462775675166</v>
      </c>
      <c r="J3759" s="1">
        <v>8.10366227522591</v>
      </c>
      <c r="K3759" s="1">
        <v>532.485493875164</v>
      </c>
    </row>
    <row r="3760" spans="1:11">
      <c r="A3760" t="s">
        <v>3769</v>
      </c>
      <c r="B3760">
        <v>3722.620117</v>
      </c>
      <c r="C3760">
        <v>20.9381974548412</v>
      </c>
      <c r="D3760">
        <v>90.6931492537368</v>
      </c>
      <c r="E3760">
        <v>1484.43005371094</v>
      </c>
      <c r="F3760">
        <v>50.3699225153751</v>
      </c>
      <c r="G3760" s="1">
        <v>33.5900764066793</v>
      </c>
      <c r="H3760" s="1">
        <v>37.6796490119227</v>
      </c>
      <c r="I3760" s="1">
        <v>162.854955642052</v>
      </c>
      <c r="J3760" s="1">
        <v>8.06492487993424</v>
      </c>
      <c r="K3760" s="1">
        <v>524.806643241129</v>
      </c>
    </row>
    <row r="3761" spans="1:11">
      <c r="A3761" t="s">
        <v>3770</v>
      </c>
      <c r="B3761">
        <v>3721.25</v>
      </c>
      <c r="C3761">
        <v>20.9231584698229</v>
      </c>
      <c r="D3761">
        <v>90.5935742396635</v>
      </c>
      <c r="E3761">
        <v>1479.84997558594</v>
      </c>
      <c r="F3761">
        <v>49.9010453654519</v>
      </c>
      <c r="G3761" s="1">
        <v>33.5777135189095</v>
      </c>
      <c r="H3761" s="1">
        <v>37.6525853796206</v>
      </c>
      <c r="I3761" s="1">
        <v>162.676151789353</v>
      </c>
      <c r="J3761" s="1">
        <v>8.04004126488615</v>
      </c>
      <c r="K3761" s="1">
        <v>519.921389683938</v>
      </c>
    </row>
    <row r="3762" spans="1:11">
      <c r="A3762" t="s">
        <v>3771</v>
      </c>
      <c r="B3762">
        <v>3830.590088</v>
      </c>
      <c r="C3762">
        <v>22.1228797428331</v>
      </c>
      <c r="D3762">
        <v>98.5341541264983</v>
      </c>
      <c r="E3762">
        <v>1496.06994628906</v>
      </c>
      <c r="F3762">
        <v>51.551256998431</v>
      </c>
      <c r="G3762" s="1">
        <v>34.564314835939</v>
      </c>
      <c r="H3762" s="1">
        <v>39.8115618902137</v>
      </c>
      <c r="I3762" s="1">
        <v>176.93481185225</v>
      </c>
      <c r="J3762" s="1">
        <v>8.12816454489413</v>
      </c>
      <c r="K3762" s="1">
        <v>537.115023989745</v>
      </c>
    </row>
    <row r="3763" spans="1:11">
      <c r="A3763" t="s">
        <v>3772</v>
      </c>
      <c r="B3763">
        <v>3807.51001</v>
      </c>
      <c r="C3763">
        <v>21.8624077351732</v>
      </c>
      <c r="D3763">
        <v>96.762327776186</v>
      </c>
      <c r="E3763">
        <v>1491.71997070312</v>
      </c>
      <c r="F3763">
        <v>51.0990963613411</v>
      </c>
      <c r="G3763" s="1">
        <v>34.3560578666201</v>
      </c>
      <c r="H3763" s="1">
        <v>39.3428255604879</v>
      </c>
      <c r="I3763" s="1">
        <v>173.75319665794</v>
      </c>
      <c r="J3763" s="1">
        <v>8.10453107948266</v>
      </c>
      <c r="K3763" s="1">
        <v>532.403940583086</v>
      </c>
    </row>
    <row r="3764" spans="1:11">
      <c r="A3764" t="s">
        <v>3773</v>
      </c>
      <c r="B3764">
        <v>3827.620117</v>
      </c>
      <c r="C3764">
        <v>22.08798617138</v>
      </c>
      <c r="D3764">
        <v>98.2874369793982</v>
      </c>
      <c r="E3764">
        <v>1499.47998046875</v>
      </c>
      <c r="F3764">
        <v>51.9010105728274</v>
      </c>
      <c r="G3764" s="1">
        <v>34.5375160894433</v>
      </c>
      <c r="H3764" s="1">
        <v>39.7487686374535</v>
      </c>
      <c r="I3764" s="1">
        <v>176.491789304486</v>
      </c>
      <c r="J3764" s="1">
        <v>8.14669129826216</v>
      </c>
      <c r="K3764" s="1">
        <v>540.759123288976</v>
      </c>
    </row>
    <row r="3765" spans="1:11">
      <c r="A3765" t="s">
        <v>3774</v>
      </c>
      <c r="B3765">
        <v>3827.889893</v>
      </c>
      <c r="C3765">
        <v>22.0910281930091</v>
      </c>
      <c r="D3765">
        <v>98.3081112206885</v>
      </c>
      <c r="E3765">
        <v>1498.13000488281</v>
      </c>
      <c r="F3765">
        <v>51.7600610799425</v>
      </c>
      <c r="G3765" s="1">
        <v>34.5399503417086</v>
      </c>
      <c r="H3765" s="1">
        <v>39.7542429533547</v>
      </c>
      <c r="I3765" s="1">
        <v>176.528913416682</v>
      </c>
      <c r="J3765" s="1">
        <v>8.13935686599092</v>
      </c>
      <c r="K3765" s="1">
        <v>539.290563749205</v>
      </c>
    </row>
    <row r="3766" spans="1:11">
      <c r="A3766" t="s">
        <v>3775</v>
      </c>
      <c r="B3766">
        <v>3896.919922</v>
      </c>
      <c r="C3766">
        <v>22.8694726828046</v>
      </c>
      <c r="D3766">
        <v>103.598962281434</v>
      </c>
      <c r="E3766">
        <v>1505.96997070312</v>
      </c>
      <c r="F3766">
        <v>52.5771482189584</v>
      </c>
      <c r="G3766" s="1">
        <v>35.1628245205367</v>
      </c>
      <c r="H3766" s="1">
        <v>41.1551044751749</v>
      </c>
      <c r="I3766" s="1">
        <v>186.029535259637</v>
      </c>
      <c r="J3766" s="1">
        <v>8.1819514868988</v>
      </c>
      <c r="K3766" s="1">
        <v>547.803833916169</v>
      </c>
    </row>
    <row r="3767" spans="1:11">
      <c r="A3767" t="s">
        <v>3776</v>
      </c>
      <c r="B3767">
        <v>3949.570068</v>
      </c>
      <c r="C3767">
        <v>23.4737202639139</v>
      </c>
      <c r="D3767">
        <v>107.777332937583</v>
      </c>
      <c r="E3767">
        <v>1508.31005859375</v>
      </c>
      <c r="F3767">
        <v>52.8235732415842</v>
      </c>
      <c r="G3767" s="1">
        <v>35.637899164572</v>
      </c>
      <c r="H3767" s="1">
        <v>42.2424873227962</v>
      </c>
      <c r="I3767" s="1">
        <v>193.532509557722</v>
      </c>
      <c r="J3767" s="1">
        <v>8.19466521025892</v>
      </c>
      <c r="K3767" s="1">
        <v>550.371348068993</v>
      </c>
    </row>
    <row r="3768" spans="1:11">
      <c r="A3768" t="s">
        <v>3777</v>
      </c>
      <c r="B3768">
        <v>3931.25</v>
      </c>
      <c r="C3768">
        <v>23.2606643565702</v>
      </c>
      <c r="D3768">
        <v>106.284670461591</v>
      </c>
      <c r="E3768">
        <v>1506.44995117187</v>
      </c>
      <c r="F3768">
        <v>52.6270851841452</v>
      </c>
      <c r="G3768" s="1">
        <v>35.4725928844374</v>
      </c>
      <c r="H3768" s="1">
        <v>41.8590793515063</v>
      </c>
      <c r="I3768" s="1">
        <v>190.852180521665</v>
      </c>
      <c r="J3768" s="1">
        <v>8.18455922608774</v>
      </c>
      <c r="K3768" s="1">
        <v>548.324129556198</v>
      </c>
    </row>
    <row r="3769" spans="1:11">
      <c r="A3769" t="s">
        <v>3778</v>
      </c>
      <c r="B3769">
        <v>3954.23999</v>
      </c>
      <c r="C3769">
        <v>23.5267838509683</v>
      </c>
      <c r="D3769">
        <v>108.140365527206</v>
      </c>
      <c r="E3769">
        <v>1514.08996582031</v>
      </c>
      <c r="F3769">
        <v>53.4321271078257</v>
      </c>
      <c r="G3769" s="1">
        <v>35.680036968555</v>
      </c>
      <c r="H3769" s="1">
        <v>42.3379787011651</v>
      </c>
      <c r="I3769" s="1">
        <v>194.184396241183</v>
      </c>
      <c r="J3769" s="1">
        <v>8.22606751007</v>
      </c>
      <c r="K3769" s="1">
        <v>556.711900045743</v>
      </c>
    </row>
    <row r="3770" spans="1:11">
      <c r="A3770" t="s">
        <v>3779</v>
      </c>
      <c r="B3770">
        <v>3951.939941</v>
      </c>
      <c r="C3770">
        <v>23.5000049545061</v>
      </c>
      <c r="D3770">
        <v>107.952552475876</v>
      </c>
      <c r="E3770">
        <v>1509.83996582031</v>
      </c>
      <c r="F3770">
        <v>52.9797776018021</v>
      </c>
      <c r="G3770" s="1">
        <v>35.6592830857464</v>
      </c>
      <c r="H3770" s="1">
        <v>42.2897883341672</v>
      </c>
      <c r="I3770" s="1">
        <v>193.847146003486</v>
      </c>
      <c r="J3770" s="1">
        <v>8.20297721312133</v>
      </c>
      <c r="K3770" s="1">
        <v>551.998848804587</v>
      </c>
    </row>
    <row r="3771" spans="1:11">
      <c r="A3771" t="s">
        <v>3780</v>
      </c>
      <c r="B3771">
        <v>3968.72998</v>
      </c>
      <c r="C3771">
        <v>23.6953734164888</v>
      </c>
      <c r="D3771">
        <v>109.321965858171</v>
      </c>
      <c r="E3771">
        <v>1502.58996582031</v>
      </c>
      <c r="F3771">
        <v>52.2124667760617</v>
      </c>
      <c r="G3771" s="1">
        <v>35.8107835545441</v>
      </c>
      <c r="H3771" s="1">
        <v>42.6413665964023</v>
      </c>
      <c r="I3771" s="1">
        <v>196.306160355334</v>
      </c>
      <c r="J3771" s="1">
        <v>8.16358788303242</v>
      </c>
      <c r="K3771" s="1">
        <v>544.004200437667</v>
      </c>
    </row>
    <row r="3772" spans="1:11">
      <c r="A3772" t="s">
        <v>3781</v>
      </c>
      <c r="B3772">
        <v>4077.590088</v>
      </c>
      <c r="C3772">
        <v>24.9674256842256</v>
      </c>
      <c r="D3772">
        <v>118.275836215132</v>
      </c>
      <c r="E3772">
        <v>1517.68005371094</v>
      </c>
      <c r="F3772">
        <v>53.7941291822619</v>
      </c>
      <c r="G3772" s="1">
        <v>36.7930538992029</v>
      </c>
      <c r="H3772" s="1">
        <v>44.9305074394246</v>
      </c>
      <c r="I3772" s="1">
        <v>212.384355586244</v>
      </c>
      <c r="J3772" s="1">
        <v>8.24557249723856</v>
      </c>
      <c r="K3772" s="1">
        <v>560.483617055496</v>
      </c>
    </row>
    <row r="3773" spans="1:11">
      <c r="A3773" t="s">
        <v>3782</v>
      </c>
      <c r="B3773">
        <v>4099.299805</v>
      </c>
      <c r="C3773">
        <v>25.2278806979739</v>
      </c>
      <c r="D3773">
        <v>120.156829227606</v>
      </c>
      <c r="E3773">
        <v>1520.77001953125</v>
      </c>
      <c r="F3773">
        <v>54.1244433591089</v>
      </c>
      <c r="G3773" s="1">
        <v>36.9889457790827</v>
      </c>
      <c r="H3773" s="1">
        <v>45.3992131875004</v>
      </c>
      <c r="I3773" s="1">
        <v>215.76199806674</v>
      </c>
      <c r="J3773" s="1">
        <v>8.26236031567439</v>
      </c>
      <c r="K3773" s="1">
        <v>563.925176337488</v>
      </c>
    </row>
    <row r="3774" spans="1:11">
      <c r="A3774" t="s">
        <v>3783</v>
      </c>
      <c r="B3774">
        <v>3987.030029</v>
      </c>
      <c r="C3774">
        <v>23.8738286696536</v>
      </c>
      <c r="D3774">
        <v>110.32641777764</v>
      </c>
      <c r="E3774">
        <v>1507.07995605469</v>
      </c>
      <c r="F3774">
        <v>52.655042598913</v>
      </c>
      <c r="G3774" s="1">
        <v>35.9759091985358</v>
      </c>
      <c r="H3774" s="1">
        <v>42.9625084386304</v>
      </c>
      <c r="I3774" s="1">
        <v>198.109824404226</v>
      </c>
      <c r="J3774" s="1">
        <v>8.18798204957556</v>
      </c>
      <c r="K3774" s="1">
        <v>548.615419204172</v>
      </c>
    </row>
    <row r="3775" spans="1:11">
      <c r="A3775" t="s">
        <v>3784</v>
      </c>
      <c r="B3775">
        <v>3837.620117</v>
      </c>
      <c r="C3775">
        <v>22.1225823509082</v>
      </c>
      <c r="D3775">
        <v>97.9807623322438</v>
      </c>
      <c r="E3775">
        <v>1492.25</v>
      </c>
      <c r="F3775">
        <v>51.0922116886345</v>
      </c>
      <c r="G3775" s="1">
        <v>34.6277484401827</v>
      </c>
      <c r="H3775" s="1">
        <v>39.8110267140901</v>
      </c>
      <c r="I3775" s="1">
        <v>175.941102880321</v>
      </c>
      <c r="J3775" s="1">
        <v>8.10741073450768</v>
      </c>
      <c r="K3775" s="1">
        <v>532.332208847309</v>
      </c>
    </row>
    <row r="3776" spans="1:11">
      <c r="A3776" t="s">
        <v>3785</v>
      </c>
      <c r="B3776">
        <v>3953.360107</v>
      </c>
      <c r="C3776">
        <v>23.426364255292</v>
      </c>
      <c r="D3776">
        <v>106.799618411728</v>
      </c>
      <c r="E3776">
        <v>1502.51000976562</v>
      </c>
      <c r="F3776">
        <v>52.1519556257526</v>
      </c>
      <c r="G3776" s="1">
        <v>35.6720975774085</v>
      </c>
      <c r="H3776" s="1">
        <v>42.157267103275</v>
      </c>
      <c r="I3776" s="1">
        <v>191.776857040979</v>
      </c>
      <c r="J3776" s="1">
        <v>8.16315348090405</v>
      </c>
      <c r="K3776" s="1">
        <v>543.373731854701</v>
      </c>
    </row>
    <row r="3777" spans="1:11">
      <c r="A3777" t="s">
        <v>3786</v>
      </c>
      <c r="B3777">
        <v>3813.439941</v>
      </c>
      <c r="C3777">
        <v>21.80405435678</v>
      </c>
      <c r="D3777">
        <v>95.5140972876928</v>
      </c>
      <c r="E3777">
        <v>1494.5</v>
      </c>
      <c r="F3777">
        <v>51.31331228195</v>
      </c>
      <c r="G3777" s="1">
        <v>34.4095650280054</v>
      </c>
      <c r="H3777" s="1">
        <v>39.2378148583366</v>
      </c>
      <c r="I3777" s="1">
        <v>171.5117867774</v>
      </c>
      <c r="J3777" s="1">
        <v>8.11963500936286</v>
      </c>
      <c r="K3777" s="1">
        <v>534.63586655417</v>
      </c>
    </row>
    <row r="3778" spans="1:11">
      <c r="A3778" t="s">
        <v>3787</v>
      </c>
      <c r="B3778">
        <v>3706.73999</v>
      </c>
      <c r="C3778">
        <v>20.6123097439765</v>
      </c>
      <c r="D3778">
        <v>87.5395515452999</v>
      </c>
      <c r="E3778">
        <v>1489.26000976562</v>
      </c>
      <c r="F3778">
        <v>50.7705692388763</v>
      </c>
      <c r="G3778" s="1">
        <v>33.4467862877542</v>
      </c>
      <c r="H3778" s="1">
        <v>37.0931928669195</v>
      </c>
      <c r="I3778" s="1">
        <v>157.192135251027</v>
      </c>
      <c r="J3778" s="1">
        <v>8.09116608453465</v>
      </c>
      <c r="K3778" s="1">
        <v>528.981000706579</v>
      </c>
    </row>
    <row r="3779" spans="1:11">
      <c r="A3779" t="s">
        <v>3788</v>
      </c>
      <c r="B3779">
        <v>3666.870117</v>
      </c>
      <c r="C3779">
        <v>20.1798167892726</v>
      </c>
      <c r="D3779">
        <v>84.7313043742047</v>
      </c>
      <c r="E3779">
        <v>1481.98999023437</v>
      </c>
      <c r="F3779">
        <v>50.0228605724939</v>
      </c>
      <c r="G3779" s="1">
        <v>33.087031051307</v>
      </c>
      <c r="H3779" s="1">
        <v>36.3148936475851</v>
      </c>
      <c r="I3779" s="1">
        <v>152.149450414919</v>
      </c>
      <c r="J3779" s="1">
        <v>8.05166798811131</v>
      </c>
      <c r="K3779" s="1">
        <v>521.190588180003</v>
      </c>
    </row>
    <row r="3780" spans="1:11">
      <c r="A3780" t="s">
        <v>3789</v>
      </c>
      <c r="B3780">
        <v>3741.75</v>
      </c>
      <c r="C3780">
        <v>20.9832529967338</v>
      </c>
      <c r="D3780">
        <v>89.8908002388715</v>
      </c>
      <c r="E3780">
        <v>1484.91003417969</v>
      </c>
      <c r="F3780">
        <v>50.3202354334902</v>
      </c>
      <c r="G3780" s="1">
        <v>33.7626898379253</v>
      </c>
      <c r="H3780" s="1">
        <v>37.7607293918463</v>
      </c>
      <c r="I3780" s="1">
        <v>161.414201689846</v>
      </c>
      <c r="J3780" s="1">
        <v>8.06753261912318</v>
      </c>
      <c r="K3780" s="1">
        <v>524.288951147231</v>
      </c>
    </row>
    <row r="3781" spans="1:11">
      <c r="A3781" t="s">
        <v>3790</v>
      </c>
      <c r="B3781">
        <v>3737.419922</v>
      </c>
      <c r="C3781">
        <v>20.9358629386348</v>
      </c>
      <c r="D3781">
        <v>89.580500658334</v>
      </c>
      <c r="E3781">
        <v>1480.86999511719</v>
      </c>
      <c r="F3781">
        <v>49.9071830424855</v>
      </c>
      <c r="G3781" s="1">
        <v>33.7236185262428</v>
      </c>
      <c r="H3781" s="1">
        <v>37.6754478980751</v>
      </c>
      <c r="I3781" s="1">
        <v>160.857006082019</v>
      </c>
      <c r="J3781" s="1">
        <v>8.04558304226733</v>
      </c>
      <c r="K3781" s="1">
        <v>519.9853384359</v>
      </c>
    </row>
    <row r="3782" spans="1:11">
      <c r="A3782" t="s">
        <v>3791</v>
      </c>
      <c r="B3782">
        <v>3676.330078</v>
      </c>
      <c r="C3782">
        <v>20.2680465332588</v>
      </c>
      <c r="D3782">
        <v>85.2128590704036</v>
      </c>
      <c r="E3782">
        <v>1465.81005859375</v>
      </c>
      <c r="F3782">
        <v>48.3758608161568</v>
      </c>
      <c r="G3782" s="1">
        <v>33.1723905032003</v>
      </c>
      <c r="H3782" s="1">
        <v>36.4736688140235</v>
      </c>
      <c r="I3782" s="1">
        <v>153.014163674234</v>
      </c>
      <c r="J3782" s="1">
        <v>7.96376224077219</v>
      </c>
      <c r="K3782" s="1">
        <v>504.030418571277</v>
      </c>
    </row>
    <row r="3783" spans="1:11">
      <c r="A3783" t="s">
        <v>3792</v>
      </c>
      <c r="B3783">
        <v>3585.52002</v>
      </c>
      <c r="C3783">
        <v>19.291833313071</v>
      </c>
      <c r="D3783">
        <v>78.9361321741579</v>
      </c>
      <c r="E3783">
        <v>1444.51000976562</v>
      </c>
      <c r="F3783">
        <v>46.2545364630096</v>
      </c>
      <c r="G3783" s="1">
        <v>32.3529900027879</v>
      </c>
      <c r="H3783" s="1">
        <v>34.7169095907518</v>
      </c>
      <c r="I3783" s="1">
        <v>141.743234296696</v>
      </c>
      <c r="J3783" s="1">
        <v>7.84803884019274</v>
      </c>
      <c r="K3783" s="1">
        <v>481.928238194465</v>
      </c>
    </row>
    <row r="3784" spans="1:11">
      <c r="A3784" t="s">
        <v>3793</v>
      </c>
      <c r="B3784">
        <v>3756.399902</v>
      </c>
      <c r="C3784">
        <v>21.0822769472588</v>
      </c>
      <c r="D3784">
        <v>90.1489520056308</v>
      </c>
      <c r="E3784">
        <v>1459.90002441406</v>
      </c>
      <c r="F3784">
        <v>47.7420641664936</v>
      </c>
      <c r="G3784" s="1">
        <v>33.8948793474815</v>
      </c>
      <c r="H3784" s="1">
        <v>37.9389294354558</v>
      </c>
      <c r="I3784" s="1">
        <v>161.877757039621</v>
      </c>
      <c r="J3784" s="1">
        <v>7.9316529597873</v>
      </c>
      <c r="K3784" s="1">
        <v>497.426860821001</v>
      </c>
    </row>
    <row r="3785" spans="1:11">
      <c r="A3785" t="s">
        <v>3794</v>
      </c>
      <c r="B3785">
        <v>3790.449951</v>
      </c>
      <c r="C3785">
        <v>21.4552757867385</v>
      </c>
      <c r="D3785">
        <v>92.5865310286906</v>
      </c>
      <c r="E3785">
        <v>1451.33996582031</v>
      </c>
      <c r="F3785">
        <v>46.8972443516573</v>
      </c>
      <c r="G3785" s="1">
        <v>34.2021209438878</v>
      </c>
      <c r="H3785" s="1">
        <v>38.6101651224705</v>
      </c>
      <c r="I3785" s="1">
        <v>166.254844250076</v>
      </c>
      <c r="J3785" s="1">
        <v>7.88514606688665</v>
      </c>
      <c r="K3785" s="1">
        <v>488.624642571955</v>
      </c>
    </row>
    <row r="3786" spans="1:11">
      <c r="A3786" t="s">
        <v>3795</v>
      </c>
      <c r="B3786">
        <v>3718.149902</v>
      </c>
      <c r="C3786">
        <v>20.6561553644085</v>
      </c>
      <c r="D3786">
        <v>87.3177163235084</v>
      </c>
      <c r="E3786">
        <v>1449.05004882812</v>
      </c>
      <c r="F3786">
        <v>46.6739109567713</v>
      </c>
      <c r="G3786" s="1">
        <v>33.5497406059032</v>
      </c>
      <c r="H3786" s="1">
        <v>37.1720959144312</v>
      </c>
      <c r="I3786" s="1">
        <v>156.793792426878</v>
      </c>
      <c r="J3786" s="1">
        <v>7.87270492257197</v>
      </c>
      <c r="K3786" s="1">
        <v>486.297721198233</v>
      </c>
    </row>
    <row r="3787" spans="1:11">
      <c r="A3787" t="s">
        <v>3796</v>
      </c>
      <c r="B3787">
        <v>3701.179932</v>
      </c>
      <c r="C3787">
        <v>20.4722363644708</v>
      </c>
      <c r="D3787">
        <v>86.1291365028898</v>
      </c>
      <c r="E3787">
        <v>1448.71997070312</v>
      </c>
      <c r="F3787">
        <v>46.6418205016309</v>
      </c>
      <c r="G3787" s="1">
        <v>33.3966165773954</v>
      </c>
      <c r="H3787" s="1">
        <v>36.8411217042957</v>
      </c>
      <c r="I3787" s="1">
        <v>154.659495453439</v>
      </c>
      <c r="J3787" s="1">
        <v>7.87091160447255</v>
      </c>
      <c r="K3787" s="1">
        <v>485.963369204001</v>
      </c>
    </row>
    <row r="3788" spans="1:11">
      <c r="A3788" t="s">
        <v>3797</v>
      </c>
      <c r="B3788">
        <v>3622.100098</v>
      </c>
      <c r="C3788">
        <v>19.6191059106969</v>
      </c>
      <c r="D3788">
        <v>80.6411610468397</v>
      </c>
      <c r="E3788">
        <v>1439.03002929687</v>
      </c>
      <c r="F3788">
        <v>45.7001860523734</v>
      </c>
      <c r="G3788" s="1">
        <v>32.6830606456051</v>
      </c>
      <c r="H3788" s="1">
        <v>35.3058579296124</v>
      </c>
      <c r="I3788" s="1">
        <v>144.804903272951</v>
      </c>
      <c r="J3788" s="1">
        <v>7.81826604577007</v>
      </c>
      <c r="K3788" s="1">
        <v>476.152434626443</v>
      </c>
    </row>
    <row r="3789" spans="1:11">
      <c r="A3789" t="s">
        <v>3798</v>
      </c>
      <c r="B3789">
        <v>3582.590088</v>
      </c>
      <c r="C3789">
        <v>19.2021693074991</v>
      </c>
      <c r="D3789">
        <v>78.0189749054498</v>
      </c>
      <c r="E3789">
        <v>1427.2099609375</v>
      </c>
      <c r="F3789">
        <v>44.5670223604872</v>
      </c>
      <c r="G3789" s="1">
        <v>32.3265525376012</v>
      </c>
      <c r="H3789" s="1">
        <v>34.5555533772459</v>
      </c>
      <c r="I3789" s="1">
        <v>140.096322622096</v>
      </c>
      <c r="J3789" s="1">
        <v>7.75404748380028</v>
      </c>
      <c r="K3789" s="1">
        <v>464.345947665896</v>
      </c>
    </row>
    <row r="3790" spans="1:11">
      <c r="A3790" t="s">
        <v>3799</v>
      </c>
      <c r="B3790">
        <v>3571.899902</v>
      </c>
      <c r="C3790">
        <v>19.0906032737394</v>
      </c>
      <c r="D3790">
        <v>77.3251413058611</v>
      </c>
      <c r="E3790">
        <v>1426.56994628906</v>
      </c>
      <c r="F3790">
        <v>44.5066818845951</v>
      </c>
      <c r="G3790" s="1">
        <v>32.2300924763391</v>
      </c>
      <c r="H3790" s="1">
        <v>34.3547830385965</v>
      </c>
      <c r="I3790" s="1">
        <v>138.850426531666</v>
      </c>
      <c r="J3790" s="1">
        <v>7.75057027714524</v>
      </c>
      <c r="K3790" s="1">
        <v>463.717257347883</v>
      </c>
    </row>
    <row r="3791" spans="1:11">
      <c r="A3791" t="s">
        <v>3800</v>
      </c>
      <c r="B3791">
        <v>3725.149902</v>
      </c>
      <c r="C3791">
        <v>20.6851802357552</v>
      </c>
      <c r="D3791">
        <v>87.2121103586154</v>
      </c>
      <c r="E3791">
        <v>1458.2900390625</v>
      </c>
      <c r="F3791">
        <v>47.4945636520699</v>
      </c>
      <c r="G3791" s="1">
        <v>33.6129032514208</v>
      </c>
      <c r="H3791" s="1">
        <v>37.2243280594054</v>
      </c>
      <c r="I3791" s="1">
        <v>156.604158977497</v>
      </c>
      <c r="J3791" s="1">
        <v>7.92290589158716</v>
      </c>
      <c r="K3791" s="1">
        <v>494.848141067451</v>
      </c>
    </row>
    <row r="3792" spans="1:11">
      <c r="A3792" t="s">
        <v>3801</v>
      </c>
      <c r="B3792">
        <v>3570.610107</v>
      </c>
      <c r="C3792">
        <v>19.0110310060653</v>
      </c>
      <c r="D3792">
        <v>76.4215976198243</v>
      </c>
      <c r="E3792">
        <v>1436.51000976562</v>
      </c>
      <c r="F3792">
        <v>45.3537386099842</v>
      </c>
      <c r="G3792" s="1">
        <v>32.2184543528569</v>
      </c>
      <c r="H3792" s="1">
        <v>34.2115875642244</v>
      </c>
      <c r="I3792" s="1">
        <v>137.227960357308</v>
      </c>
      <c r="J3792" s="1">
        <v>7.80457475181877</v>
      </c>
      <c r="K3792" s="1">
        <v>472.542782075473</v>
      </c>
    </row>
    <row r="3793" spans="1:11">
      <c r="A3793" t="s">
        <v>3802</v>
      </c>
      <c r="B3793">
        <v>3457.969971</v>
      </c>
      <c r="C3793">
        <v>17.843599599044</v>
      </c>
      <c r="D3793">
        <v>69.237471753593</v>
      </c>
      <c r="E3793">
        <v>1436.22998046875</v>
      </c>
      <c r="F3793">
        <v>45.3270483353552</v>
      </c>
      <c r="G3793" s="1">
        <v>31.202075926968</v>
      </c>
      <c r="H3793" s="1">
        <v>32.1107187689553</v>
      </c>
      <c r="I3793" s="1">
        <v>124.327641988181</v>
      </c>
      <c r="J3793" s="1">
        <v>7.80305334955543</v>
      </c>
      <c r="K3793" s="1">
        <v>472.264694821498</v>
      </c>
    </row>
    <row r="3794" spans="1:11">
      <c r="A3794" t="s">
        <v>3803</v>
      </c>
      <c r="B3794">
        <v>3353.340088</v>
      </c>
      <c r="C3794">
        <v>16.7945121952681</v>
      </c>
      <c r="D3794">
        <v>62.9989842726143</v>
      </c>
      <c r="E3794">
        <v>1426.4599609375</v>
      </c>
      <c r="F3794">
        <v>44.3962070909519</v>
      </c>
      <c r="G3794" s="1">
        <v>30.2579758968999</v>
      </c>
      <c r="H3794" s="1">
        <v>30.2228177095465</v>
      </c>
      <c r="I3794" s="1">
        <v>113.125377976531</v>
      </c>
      <c r="J3794" s="1">
        <v>7.74997272551522</v>
      </c>
      <c r="K3794" s="1">
        <v>462.566215163989</v>
      </c>
    </row>
    <row r="3795" spans="1:11">
      <c r="A3795" t="s">
        <v>3804</v>
      </c>
      <c r="B3795">
        <v>3453.360107</v>
      </c>
      <c r="C3795">
        <v>17.7660869853781</v>
      </c>
      <c r="D3795">
        <v>68.5904611409987</v>
      </c>
      <c r="E3795">
        <v>1434.31994628906</v>
      </c>
      <c r="F3795">
        <v>45.1348111942797</v>
      </c>
      <c r="G3795" s="1">
        <v>31.1604800404371</v>
      </c>
      <c r="H3795" s="1">
        <v>31.9712297760166</v>
      </c>
      <c r="I3795" s="1">
        <v>123.165824524778</v>
      </c>
      <c r="J3795" s="1">
        <v>7.79267611275753</v>
      </c>
      <c r="K3795" s="1">
        <v>470.261766810575</v>
      </c>
    </row>
    <row r="3796" spans="1:11">
      <c r="A3796" t="s">
        <v>3805</v>
      </c>
      <c r="B3796">
        <v>3424.320068</v>
      </c>
      <c r="C3796">
        <v>17.4758275799826</v>
      </c>
      <c r="D3796">
        <v>66.8729792401923</v>
      </c>
      <c r="E3796">
        <v>1436.28002929687</v>
      </c>
      <c r="F3796">
        <v>45.3210192060354</v>
      </c>
      <c r="G3796" s="1">
        <v>30.8984449419836</v>
      </c>
      <c r="H3796" s="1">
        <v>31.4488890854533</v>
      </c>
      <c r="I3796" s="1">
        <v>120.081794021114</v>
      </c>
      <c r="J3796" s="1">
        <v>7.80332526539151</v>
      </c>
      <c r="K3796" s="1">
        <v>472.201877033383</v>
      </c>
    </row>
    <row r="3797" spans="1:11">
      <c r="A3797" t="s">
        <v>3806</v>
      </c>
      <c r="B3797">
        <v>3311.939941</v>
      </c>
      <c r="C3797">
        <v>16.362097697198</v>
      </c>
      <c r="D3797">
        <v>60.3393390157693</v>
      </c>
      <c r="E3797">
        <v>1408.98999023437</v>
      </c>
      <c r="F3797">
        <v>42.7213876498743</v>
      </c>
      <c r="G3797" s="1">
        <v>29.8844126384231</v>
      </c>
      <c r="H3797" s="1">
        <v>29.4446596780307</v>
      </c>
      <c r="I3797" s="1">
        <v>108.34953312065</v>
      </c>
      <c r="J3797" s="1">
        <v>7.6550581816988</v>
      </c>
      <c r="K3797" s="1">
        <v>445.116190923062</v>
      </c>
    </row>
    <row r="3798" spans="1:11">
      <c r="A3798" t="s">
        <v>3807</v>
      </c>
      <c r="B3798">
        <v>3318.899902</v>
      </c>
      <c r="C3798">
        <v>16.4287330867284</v>
      </c>
      <c r="D3798">
        <v>60.7165218844084</v>
      </c>
      <c r="E3798">
        <v>1402.03002929687</v>
      </c>
      <c r="F3798">
        <v>42.0840689513396</v>
      </c>
      <c r="G3798" s="1">
        <v>29.9472140026316</v>
      </c>
      <c r="H3798" s="1">
        <v>29.5645743982302</v>
      </c>
      <c r="I3798" s="1">
        <v>109.02682903381</v>
      </c>
      <c r="J3798" s="1">
        <v>7.61724463704044</v>
      </c>
      <c r="K3798" s="1">
        <v>438.47593677634</v>
      </c>
    </row>
    <row r="3799" spans="1:11">
      <c r="A3799" t="s">
        <v>3808</v>
      </c>
      <c r="B3799">
        <v>3188.290039</v>
      </c>
      <c r="C3799">
        <v>15.1756383657166</v>
      </c>
      <c r="D3799">
        <v>53.6086628096766</v>
      </c>
      <c r="E3799">
        <v>1387.02001953125</v>
      </c>
      <c r="F3799">
        <v>40.7232591329035</v>
      </c>
      <c r="G3799" s="1">
        <v>28.7686905058071</v>
      </c>
      <c r="H3799" s="1">
        <v>27.3095488943275</v>
      </c>
      <c r="I3799" s="1">
        <v>96.2634606443538</v>
      </c>
      <c r="J3799" s="1">
        <v>7.53569508817203</v>
      </c>
      <c r="K3799" s="1">
        <v>424.297593883614</v>
      </c>
    </row>
    <row r="3800" spans="1:11">
      <c r="A3800" t="s">
        <v>3809</v>
      </c>
      <c r="B3800">
        <v>3100.530029</v>
      </c>
      <c r="C3800">
        <v>14.3681452549061</v>
      </c>
      <c r="D3800">
        <v>49.2240138249024</v>
      </c>
      <c r="E3800">
        <v>1364.58996582031</v>
      </c>
      <c r="F3800">
        <v>38.7337593732482</v>
      </c>
      <c r="G3800" s="1">
        <v>27.9768113054855</v>
      </c>
      <c r="H3800" s="1">
        <v>25.8564124884593</v>
      </c>
      <c r="I3800" s="1">
        <v>88.3900785664682</v>
      </c>
      <c r="J3800" s="1">
        <v>7.41383235858138</v>
      </c>
      <c r="K3800" s="1">
        <v>403.568900281295</v>
      </c>
    </row>
    <row r="3801" spans="1:11">
      <c r="A3801" t="s">
        <v>3810</v>
      </c>
      <c r="B3801">
        <v>3004.449951</v>
      </c>
      <c r="C3801">
        <v>13.5091207602209</v>
      </c>
      <c r="D3801">
        <v>44.6954245991192</v>
      </c>
      <c r="E3801">
        <v>1329.78002929687</v>
      </c>
      <c r="F3801">
        <v>35.7476914801183</v>
      </c>
      <c r="G3801" s="1">
        <v>27.1098581757688</v>
      </c>
      <c r="H3801" s="1">
        <v>24.3105420035624</v>
      </c>
      <c r="I3801" s="1">
        <v>80.258227334545</v>
      </c>
      <c r="J3801" s="1">
        <v>7.224709588913</v>
      </c>
      <c r="K3801" s="1">
        <v>372.456915405693</v>
      </c>
    </row>
    <row r="3802" spans="1:11">
      <c r="A3802" t="s">
        <v>3811</v>
      </c>
      <c r="B3802">
        <v>3277.77002</v>
      </c>
      <c r="C3802">
        <v>15.8746503554334</v>
      </c>
      <c r="D3802">
        <v>56.7540054837161</v>
      </c>
      <c r="E3802">
        <v>1374.17004394531</v>
      </c>
      <c r="F3802">
        <v>39.3561994801127</v>
      </c>
      <c r="G3802" s="1">
        <v>29.576089408782</v>
      </c>
      <c r="H3802" s="1">
        <v>28.5674664626597</v>
      </c>
      <c r="I3802" s="1">
        <v>101.911457718826</v>
      </c>
      <c r="J3802" s="1">
        <v>7.4658810288632</v>
      </c>
      <c r="K3802" s="1">
        <v>410.054133666407</v>
      </c>
    </row>
    <row r="3803" spans="1:11">
      <c r="A3803" t="s">
        <v>3812</v>
      </c>
      <c r="B3803">
        <v>3249.459961</v>
      </c>
      <c r="C3803">
        <v>15.6092015041855</v>
      </c>
      <c r="D3803">
        <v>55.2966971851187</v>
      </c>
      <c r="E3803">
        <v>1374.61999511719</v>
      </c>
      <c r="F3803">
        <v>39.395139556527</v>
      </c>
      <c r="G3803" s="1">
        <v>29.3206410914678</v>
      </c>
      <c r="H3803" s="1">
        <v>28.0897739789963</v>
      </c>
      <c r="I3803" s="1">
        <v>99.2946131139385</v>
      </c>
      <c r="J3803" s="1">
        <v>7.4683256185505</v>
      </c>
      <c r="K3803" s="1">
        <v>410.459852193854</v>
      </c>
    </row>
    <row r="3804" spans="1:11">
      <c r="A3804" t="s">
        <v>3813</v>
      </c>
      <c r="B3804">
        <v>3172.189941</v>
      </c>
      <c r="C3804">
        <v>14.890992498769</v>
      </c>
      <c r="D3804">
        <v>51.3883995270164</v>
      </c>
      <c r="E3804">
        <v>1349.96997070312</v>
      </c>
      <c r="F3804">
        <v>37.2604585491556</v>
      </c>
      <c r="G3804" s="1">
        <v>28.6234155368396</v>
      </c>
      <c r="H3804" s="1">
        <v>26.7973101315394</v>
      </c>
      <c r="I3804" s="1">
        <v>92.2766007614789</v>
      </c>
      <c r="J3804" s="1">
        <v>7.33440176360632</v>
      </c>
      <c r="K3804" s="1">
        <v>388.218508194819</v>
      </c>
    </row>
    <row r="3805" spans="1:11">
      <c r="A3805" t="s">
        <v>3814</v>
      </c>
      <c r="B3805">
        <v>3139.310059</v>
      </c>
      <c r="C3805">
        <v>14.5928249982673</v>
      </c>
      <c r="D3805">
        <v>49.8063629248763</v>
      </c>
      <c r="E3805">
        <v>1342.13000488281</v>
      </c>
      <c r="F3805">
        <v>36.6063154096937</v>
      </c>
      <c r="G3805" s="1">
        <v>28.3267326323501</v>
      </c>
      <c r="H3805" s="1">
        <v>26.2607383091609</v>
      </c>
      <c r="I3805" s="1">
        <v>89.4357852998302</v>
      </c>
      <c r="J3805" s="1">
        <v>7.29180714269845</v>
      </c>
      <c r="K3805" s="1">
        <v>381.402959389569</v>
      </c>
    </row>
    <row r="3806" spans="1:11">
      <c r="A3806" t="s">
        <v>3815</v>
      </c>
      <c r="B3806">
        <v>3402.949951</v>
      </c>
      <c r="C3806">
        <v>16.9585734489255</v>
      </c>
      <c r="D3806">
        <v>62.2258458454047</v>
      </c>
      <c r="E3806">
        <v>1388.76000976562</v>
      </c>
      <c r="F3806">
        <v>40.4515284369354</v>
      </c>
      <c r="G3806" s="1">
        <v>30.705617352735</v>
      </c>
      <c r="H3806" s="1">
        <v>30.5180566128762</v>
      </c>
      <c r="I3806" s="1">
        <v>111.737076596499</v>
      </c>
      <c r="J3806" s="1">
        <v>7.54514847433662</v>
      </c>
      <c r="K3806" s="1">
        <v>421.466418704159</v>
      </c>
    </row>
    <row r="3807" spans="1:11">
      <c r="A3807" t="s">
        <v>3816</v>
      </c>
      <c r="B3807">
        <v>3456.610107</v>
      </c>
      <c r="C3807">
        <v>17.4773927681524</v>
      </c>
      <c r="D3807">
        <v>65.1453338537682</v>
      </c>
      <c r="E3807">
        <v>1396.93005371094</v>
      </c>
      <c r="F3807">
        <v>41.170490880315</v>
      </c>
      <c r="G3807" s="1">
        <v>31.1898055544274</v>
      </c>
      <c r="H3807" s="1">
        <v>31.4517057434299</v>
      </c>
      <c r="I3807" s="1">
        <v>116.97951325254</v>
      </c>
      <c r="J3807" s="1">
        <v>7.5895364133439</v>
      </c>
      <c r="K3807" s="1">
        <v>428.957322951854</v>
      </c>
    </row>
    <row r="3808" spans="1:11">
      <c r="A3808" t="s">
        <v>3817</v>
      </c>
      <c r="B3808">
        <v>3422</v>
      </c>
      <c r="C3808">
        <v>17.1375662153399</v>
      </c>
      <c r="D3808">
        <v>63.2038377302776</v>
      </c>
      <c r="E3808">
        <v>1395.78002929687</v>
      </c>
      <c r="F3808">
        <v>41.0681051588326</v>
      </c>
      <c r="G3808" s="1">
        <v>30.8775104230321</v>
      </c>
      <c r="H3808" s="1">
        <v>30.8401657451792</v>
      </c>
      <c r="I3808" s="1">
        <v>113.493227158475</v>
      </c>
      <c r="J3808" s="1">
        <v>7.58328831799828</v>
      </c>
      <c r="K3808" s="1">
        <v>427.890561199528</v>
      </c>
    </row>
    <row r="3809" spans="1:11">
      <c r="A3809" t="s">
        <v>3818</v>
      </c>
      <c r="B3809">
        <v>3353.26001</v>
      </c>
      <c r="C3809">
        <v>16.4694546111875</v>
      </c>
      <c r="D3809">
        <v>59.425784481589</v>
      </c>
      <c r="E3809">
        <v>1398.13000488281</v>
      </c>
      <c r="F3809">
        <v>41.2769767805933</v>
      </c>
      <c r="G3809" s="1">
        <v>30.2572533342816</v>
      </c>
      <c r="H3809" s="1">
        <v>29.6378554317174</v>
      </c>
      <c r="I3809" s="1">
        <v>106.709090767896</v>
      </c>
      <c r="J3809" s="1">
        <v>7.59605576131626</v>
      </c>
      <c r="K3809" s="1">
        <v>430.06680466409</v>
      </c>
    </row>
    <row r="3810" spans="1:11">
      <c r="A3810" t="s">
        <v>3819</v>
      </c>
      <c r="B3810">
        <v>3107.610107</v>
      </c>
      <c r="C3810">
        <v>14.130828303131</v>
      </c>
      <c r="D3810">
        <v>46.4780343042069</v>
      </c>
      <c r="E3810">
        <v>1364.90002441406</v>
      </c>
      <c r="F3810">
        <v>38.3134855285681</v>
      </c>
      <c r="G3810" s="1">
        <v>28.0406965136214</v>
      </c>
      <c r="H3810" s="1">
        <v>25.429345188767</v>
      </c>
      <c r="I3810" s="1">
        <v>83.4592058741362</v>
      </c>
      <c r="J3810" s="1">
        <v>7.41551691034636</v>
      </c>
      <c r="K3810" s="1">
        <v>399.19004689709</v>
      </c>
    </row>
    <row r="3811" spans="1:11">
      <c r="A3811" t="s">
        <v>3820</v>
      </c>
      <c r="B3811">
        <v>3167.139893</v>
      </c>
      <c r="C3811">
        <v>14.6527623413639</v>
      </c>
      <c r="D3811">
        <v>49.1196811737237</v>
      </c>
      <c r="E3811">
        <v>1364.43994140625</v>
      </c>
      <c r="F3811">
        <v>38.274452628199</v>
      </c>
      <c r="G3811" s="1">
        <v>28.5778477666009</v>
      </c>
      <c r="H3811" s="1">
        <v>26.3685994588829</v>
      </c>
      <c r="I3811" s="1">
        <v>88.2027315681609</v>
      </c>
      <c r="J3811" s="1">
        <v>7.4130172742825</v>
      </c>
      <c r="K3811" s="1">
        <v>398.783361232398</v>
      </c>
    </row>
    <row r="3812" spans="1:11">
      <c r="A3812" t="s">
        <v>3821</v>
      </c>
      <c r="B3812">
        <v>3175.25</v>
      </c>
      <c r="C3812">
        <v>14.7252051274719</v>
      </c>
      <c r="D3812">
        <v>49.4930978406604</v>
      </c>
      <c r="E3812">
        <v>1379.57995605469</v>
      </c>
      <c r="F3812">
        <v>39.5580474059126</v>
      </c>
      <c r="G3812" s="1">
        <v>28.6510271685367</v>
      </c>
      <c r="H3812" s="1">
        <v>26.4989649671786</v>
      </c>
      <c r="I3812" s="1">
        <v>88.8732646263949</v>
      </c>
      <c r="J3812" s="1">
        <v>7.49527314111537</v>
      </c>
      <c r="K3812" s="1">
        <v>412.157196905226</v>
      </c>
    </row>
    <row r="3813" spans="1:11">
      <c r="A3813" t="s">
        <v>3822</v>
      </c>
      <c r="B3813">
        <v>3081.070068</v>
      </c>
      <c r="C3813">
        <v>13.8818028334234</v>
      </c>
      <c r="D3813">
        <v>45.1345847224829</v>
      </c>
      <c r="E3813">
        <v>1398.66003417969</v>
      </c>
      <c r="F3813">
        <v>41.2111922367688</v>
      </c>
      <c r="G3813" s="1">
        <v>27.8012195028528</v>
      </c>
      <c r="H3813" s="1">
        <v>24.9812076490457</v>
      </c>
      <c r="I3813" s="1">
        <v>81.0468139367156</v>
      </c>
      <c r="J3813" s="1">
        <v>7.59893541634128</v>
      </c>
      <c r="K3813" s="1">
        <v>429.381392340671</v>
      </c>
    </row>
    <row r="3814" spans="1:11">
      <c r="A3814" t="s">
        <v>3823</v>
      </c>
      <c r="B3814">
        <v>3282.300049</v>
      </c>
      <c r="C3814">
        <v>15.6287781361874</v>
      </c>
      <c r="D3814">
        <v>53.8778976796493</v>
      </c>
      <c r="E3814">
        <v>1429.40002441406</v>
      </c>
      <c r="F3814">
        <v>43.9472466919299</v>
      </c>
      <c r="G3814" s="1">
        <v>29.6169649253408</v>
      </c>
      <c r="H3814" s="1">
        <v>28.1250034023628</v>
      </c>
      <c r="I3814" s="1">
        <v>96.7469175886487</v>
      </c>
      <c r="J3814" s="1">
        <v>7.76594612286152</v>
      </c>
      <c r="K3814" s="1">
        <v>457.888475191548</v>
      </c>
    </row>
    <row r="3815" spans="1:11">
      <c r="A3815" t="s">
        <v>3824</v>
      </c>
      <c r="B3815">
        <v>3225.27002</v>
      </c>
      <c r="C3815">
        <v>15.1033189957008</v>
      </c>
      <c r="D3815">
        <v>51.0961492074057</v>
      </c>
      <c r="E3815">
        <v>1421.21997070312</v>
      </c>
      <c r="F3815">
        <v>43.1878545970277</v>
      </c>
      <c r="G3815" s="1">
        <v>29.1023695674</v>
      </c>
      <c r="H3815" s="1">
        <v>27.1794054813219</v>
      </c>
      <c r="I3815" s="1">
        <v>91.7518156676962</v>
      </c>
      <c r="J3815" s="1">
        <v>7.72150380068702</v>
      </c>
      <c r="K3815" s="1">
        <v>449.976332461771</v>
      </c>
    </row>
    <row r="3816" spans="1:11">
      <c r="A3816" t="s">
        <v>3825</v>
      </c>
      <c r="B3816">
        <v>3308.47998</v>
      </c>
      <c r="C3816">
        <v>15.856436364695</v>
      </c>
      <c r="D3816">
        <v>55.0113390029596</v>
      </c>
      <c r="E3816">
        <v>1428.31994628906</v>
      </c>
      <c r="F3816">
        <v>43.839390684314</v>
      </c>
      <c r="G3816" s="1">
        <v>29.8531925969734</v>
      </c>
      <c r="H3816" s="1">
        <v>28.5346892009299</v>
      </c>
      <c r="I3816" s="1">
        <v>98.782204023726</v>
      </c>
      <c r="J3816" s="1">
        <v>7.76007804647705</v>
      </c>
      <c r="K3816" s="1">
        <v>456.76471826512</v>
      </c>
    </row>
    <row r="3817" spans="1:11">
      <c r="A3817" t="s">
        <v>3826</v>
      </c>
      <c r="B3817">
        <v>3321.909912</v>
      </c>
      <c r="C3817">
        <v>15.9810451884357</v>
      </c>
      <c r="D3817">
        <v>55.67502874932</v>
      </c>
      <c r="E3817">
        <v>1426.68994140625</v>
      </c>
      <c r="F3817">
        <v>43.6883246471742</v>
      </c>
      <c r="G3817" s="1">
        <v>29.9743740304365</v>
      </c>
      <c r="H3817" s="1">
        <v>28.7589308889961</v>
      </c>
      <c r="I3817" s="1">
        <v>99.9739717051107</v>
      </c>
      <c r="J3817" s="1">
        <v>7.75122221194248</v>
      </c>
      <c r="K3817" s="1">
        <v>455.190753964602</v>
      </c>
    </row>
    <row r="3818" spans="1:11">
      <c r="A3818" t="s">
        <v>3827</v>
      </c>
      <c r="B3818">
        <v>3290.469971</v>
      </c>
      <c r="C3818">
        <v>15.6881522195643</v>
      </c>
      <c r="D3818">
        <v>54.1087449438329</v>
      </c>
      <c r="E3818">
        <v>1432.18994140625</v>
      </c>
      <c r="F3818">
        <v>44.1968904048897</v>
      </c>
      <c r="G3818" s="1">
        <v>29.6906840520826</v>
      </c>
      <c r="H3818" s="1">
        <v>28.2318509295614</v>
      </c>
      <c r="I3818" s="1">
        <v>97.1614430657995</v>
      </c>
      <c r="J3818" s="1">
        <v>7.78110377269958</v>
      </c>
      <c r="K3818" s="1">
        <v>460.489525033638</v>
      </c>
    </row>
    <row r="3819" spans="1:11">
      <c r="A3819" t="s">
        <v>3828</v>
      </c>
      <c r="B3819">
        <v>3279.570068</v>
      </c>
      <c r="C3819">
        <v>15.5875794783501</v>
      </c>
      <c r="D3819">
        <v>53.5761073575459</v>
      </c>
      <c r="E3819">
        <v>1431.86999511719</v>
      </c>
      <c r="F3819">
        <v>44.1670788672339</v>
      </c>
      <c r="G3819" s="1">
        <v>29.5923316650304</v>
      </c>
      <c r="H3819" s="1">
        <v>28.0508637363089</v>
      </c>
      <c r="I3819" s="1">
        <v>96.2050017998184</v>
      </c>
      <c r="J3819" s="1">
        <v>7.77936550097674</v>
      </c>
      <c r="K3819" s="1">
        <v>460.178917190193</v>
      </c>
    </row>
    <row r="3820" spans="1:11">
      <c r="A3820" t="s">
        <v>3829</v>
      </c>
      <c r="B3820">
        <v>3059.090088</v>
      </c>
      <c r="C3820">
        <v>13.5599854656124</v>
      </c>
      <c r="D3820">
        <v>42.873690121011</v>
      </c>
      <c r="E3820">
        <v>1409.28002929687</v>
      </c>
      <c r="F3820">
        <v>42.063161167884</v>
      </c>
      <c r="G3820" s="1">
        <v>27.6028889763922</v>
      </c>
      <c r="H3820" s="1">
        <v>24.4020763512722</v>
      </c>
      <c r="I3820" s="1">
        <v>76.9869936188222</v>
      </c>
      <c r="J3820" s="1">
        <v>7.65663396712935</v>
      </c>
      <c r="K3820" s="1">
        <v>438.258097575781</v>
      </c>
    </row>
    <row r="3821" spans="1:11">
      <c r="A3821" t="s">
        <v>3830</v>
      </c>
      <c r="B3821">
        <v>3057.060059</v>
      </c>
      <c r="C3821">
        <v>13.542662287949</v>
      </c>
      <c r="D3821">
        <v>42.7893539419806</v>
      </c>
      <c r="E3821">
        <v>1400.14001464844</v>
      </c>
      <c r="F3821">
        <v>41.2391957065574</v>
      </c>
      <c r="G3821" s="1">
        <v>27.5845715475183</v>
      </c>
      <c r="H3821" s="1">
        <v>24.3709021656463</v>
      </c>
      <c r="I3821" s="1">
        <v>76.8355536830825</v>
      </c>
      <c r="J3821" s="1">
        <v>7.60697616657697</v>
      </c>
      <c r="K3821" s="1">
        <v>429.67316183812</v>
      </c>
    </row>
    <row r="3822" spans="1:11">
      <c r="A3822" t="s">
        <v>3831</v>
      </c>
      <c r="B3822">
        <v>2890.26001</v>
      </c>
      <c r="C3822">
        <v>12.1202254079183</v>
      </c>
      <c r="D3822">
        <v>35.868962090562</v>
      </c>
      <c r="E3822">
        <v>1365.97998046875</v>
      </c>
      <c r="F3822">
        <v>38.1998997948238</v>
      </c>
      <c r="G3822" s="1">
        <v>26.0794954950461</v>
      </c>
      <c r="H3822" s="1">
        <v>21.811134425526</v>
      </c>
      <c r="I3822" s="1">
        <v>64.408814538373</v>
      </c>
      <c r="J3822" s="1">
        <v>7.42138432352148</v>
      </c>
      <c r="K3822" s="1">
        <v>398.006591678785</v>
      </c>
    </row>
    <row r="3823" spans="1:11">
      <c r="A3823" t="s">
        <v>3832</v>
      </c>
      <c r="B3823">
        <v>2836.620117</v>
      </c>
      <c r="C3823">
        <v>11.6891941024813</v>
      </c>
      <c r="D3823">
        <v>33.900357638621</v>
      </c>
      <c r="E3823">
        <v>1351.26000976562</v>
      </c>
      <c r="F3823">
        <v>36.9557341960135</v>
      </c>
      <c r="G3823" s="1">
        <v>25.595490131166</v>
      </c>
      <c r="H3823" s="1">
        <v>21.0354655391739</v>
      </c>
      <c r="I3823" s="1">
        <v>60.87385083565</v>
      </c>
      <c r="J3823" s="1">
        <v>7.34141056008362</v>
      </c>
      <c r="K3823" s="1">
        <v>385.043570515741</v>
      </c>
    </row>
    <row r="3824" spans="1:11">
      <c r="A3824" t="s">
        <v>3833</v>
      </c>
      <c r="B3824">
        <v>3039.5</v>
      </c>
      <c r="C3824">
        <v>13.2886373630584</v>
      </c>
      <c r="D3824">
        <v>41.0645305625934</v>
      </c>
      <c r="E3824">
        <v>1382.94995117187</v>
      </c>
      <c r="F3824">
        <v>39.5758838447939</v>
      </c>
      <c r="G3824" s="1">
        <v>27.426123007249</v>
      </c>
      <c r="H3824" s="1">
        <v>23.9137677809505</v>
      </c>
      <c r="I3824" s="1">
        <v>73.7383403075209</v>
      </c>
      <c r="J3824" s="1">
        <v>7.51358236181453</v>
      </c>
      <c r="K3824" s="1">
        <v>412.34303561907</v>
      </c>
    </row>
    <row r="3825" spans="1:11">
      <c r="A3825" t="s">
        <v>3834</v>
      </c>
      <c r="B3825">
        <v>3076.699951</v>
      </c>
      <c r="C3825">
        <v>13.6014857851606</v>
      </c>
      <c r="D3825">
        <v>42.5535119425026</v>
      </c>
      <c r="E3825">
        <v>1389.81005859375</v>
      </c>
      <c r="F3825">
        <v>40.1690774465806</v>
      </c>
      <c r="G3825" s="1">
        <v>27.7617869098611</v>
      </c>
      <c r="H3825" s="1">
        <v>24.4767588772074</v>
      </c>
      <c r="I3825" s="1">
        <v>76.4120593102488</v>
      </c>
      <c r="J3825" s="1">
        <v>7.55085340121944</v>
      </c>
      <c r="K3825" s="1">
        <v>418.52354826232</v>
      </c>
    </row>
    <row r="3826" spans="1:11">
      <c r="A3826" t="s">
        <v>3835</v>
      </c>
      <c r="B3826">
        <v>2925.159912</v>
      </c>
      <c r="C3826">
        <v>12.3116378910218</v>
      </c>
      <c r="D3826">
        <v>36.3412277587047</v>
      </c>
      <c r="E3826">
        <v>1372.31994628906</v>
      </c>
      <c r="F3826">
        <v>38.6417770170373</v>
      </c>
      <c r="G3826" s="1">
        <v>26.3944055148497</v>
      </c>
      <c r="H3826" s="1">
        <v>22.1555936463064</v>
      </c>
      <c r="I3826" s="1">
        <v>65.2568477698739</v>
      </c>
      <c r="J3826" s="1">
        <v>7.45582942785924</v>
      </c>
      <c r="K3826" s="1">
        <v>402.610531691673</v>
      </c>
    </row>
    <row r="3827" spans="1:11">
      <c r="A3827" t="s">
        <v>3836</v>
      </c>
      <c r="B3827">
        <v>2934.810059</v>
      </c>
      <c r="C3827">
        <v>12.3895208352043</v>
      </c>
      <c r="D3827">
        <v>36.6958403452205</v>
      </c>
      <c r="E3827">
        <v>1367.71997070312</v>
      </c>
      <c r="F3827">
        <v>38.2503292942205</v>
      </c>
      <c r="G3827" s="1">
        <v>26.4814810597288</v>
      </c>
      <c r="H3827" s="1">
        <v>22.2957490731115</v>
      </c>
      <c r="I3827" s="1">
        <v>65.8936149074399</v>
      </c>
      <c r="J3827" s="1">
        <v>7.43083770968607</v>
      </c>
      <c r="K3827" s="1">
        <v>398.532019056416</v>
      </c>
    </row>
    <row r="3828" spans="1:11">
      <c r="A3828" t="s">
        <v>3837</v>
      </c>
      <c r="B3828">
        <v>2792.409912</v>
      </c>
      <c r="C3828">
        <v>11.2364803413929</v>
      </c>
      <c r="D3828">
        <v>31.4286699202927</v>
      </c>
      <c r="E3828">
        <v>1342.61999511719</v>
      </c>
      <c r="F3828">
        <v>36.1287444821985</v>
      </c>
      <c r="G3828" s="1">
        <v>25.1965710587838</v>
      </c>
      <c r="H3828" s="1">
        <v>20.2207776627477</v>
      </c>
      <c r="I3828" s="1">
        <v>56.4355156687545</v>
      </c>
      <c r="J3828" s="1">
        <v>7.2944692650546</v>
      </c>
      <c r="K3828" s="1">
        <v>376.427124946071</v>
      </c>
    </row>
    <row r="3829" spans="1:11">
      <c r="A3829" t="s">
        <v>3838</v>
      </c>
      <c r="B3829">
        <v>2786.530029</v>
      </c>
      <c r="C3829">
        <v>11.1912977527022</v>
      </c>
      <c r="D3829">
        <v>31.2333635659333</v>
      </c>
      <c r="E3829">
        <v>1347.34997558594</v>
      </c>
      <c r="F3829">
        <v>36.5135993820402</v>
      </c>
      <c r="G3829" s="1">
        <v>25.1435154922675</v>
      </c>
      <c r="H3829" s="1">
        <v>20.1394686538424</v>
      </c>
      <c r="I3829" s="1">
        <v>56.0848099325712</v>
      </c>
      <c r="J3829" s="1">
        <v>7.32016730119222</v>
      </c>
      <c r="K3829" s="1">
        <v>380.436946641929</v>
      </c>
    </row>
    <row r="3830" spans="1:11">
      <c r="A3830" t="s">
        <v>3839</v>
      </c>
      <c r="B3830">
        <v>2668.25</v>
      </c>
      <c r="C3830">
        <v>10.2843203419591</v>
      </c>
      <c r="D3830">
        <v>27.3211512555204</v>
      </c>
      <c r="E3830">
        <v>1322.35998535156</v>
      </c>
      <c r="F3830">
        <v>34.4660124185899</v>
      </c>
      <c r="G3830" s="1">
        <v>24.0762469860477</v>
      </c>
      <c r="H3830" s="1">
        <v>18.5073037756456</v>
      </c>
      <c r="I3830" s="1">
        <v>49.0597681569012</v>
      </c>
      <c r="J3830" s="1">
        <v>7.18439640819077</v>
      </c>
      <c r="K3830" s="1">
        <v>359.103039671859</v>
      </c>
    </row>
    <row r="3831" spans="1:11">
      <c r="A3831" t="s">
        <v>3840</v>
      </c>
      <c r="B3831">
        <v>2830.090088</v>
      </c>
      <c r="C3831">
        <v>11.4703067237138</v>
      </c>
      <c r="D3831">
        <v>32.1995666697153</v>
      </c>
      <c r="E3831">
        <v>1341.77001953125</v>
      </c>
      <c r="F3831">
        <v>35.9962882042158</v>
      </c>
      <c r="G3831" s="1">
        <v>25.5365681444593</v>
      </c>
      <c r="H3831" s="1">
        <v>20.6415634555353</v>
      </c>
      <c r="I3831" s="1">
        <v>57.8197917355231</v>
      </c>
      <c r="J3831" s="1">
        <v>7.28985133830674</v>
      </c>
      <c r="K3831" s="1">
        <v>375.047056620513</v>
      </c>
    </row>
    <row r="3832" spans="1:11">
      <c r="A3832" t="s">
        <v>3841</v>
      </c>
      <c r="B3832">
        <v>2769.320068</v>
      </c>
      <c r="C3832">
        <v>10.9995092006645</v>
      </c>
      <c r="D3832">
        <v>30.1582431175954</v>
      </c>
      <c r="E3832">
        <v>1348.96997070312</v>
      </c>
      <c r="F3832">
        <v>36.5803511095603</v>
      </c>
      <c r="G3832" s="1">
        <v>24.9882259685511</v>
      </c>
      <c r="H3832" s="1">
        <v>19.7943326725398</v>
      </c>
      <c r="I3832" s="1">
        <v>54.1542485355458</v>
      </c>
      <c r="J3832" s="1">
        <v>7.32896875255957</v>
      </c>
      <c r="K3832" s="1">
        <v>381.132436098751</v>
      </c>
    </row>
    <row r="3833" spans="1:11">
      <c r="A3833" t="s">
        <v>3842</v>
      </c>
      <c r="B3833">
        <v>2621.110107</v>
      </c>
      <c r="C3833">
        <v>9.87649332709325</v>
      </c>
      <c r="D3833">
        <v>25.3982249617868</v>
      </c>
      <c r="E3833">
        <v>1336.08996582031</v>
      </c>
      <c r="F3833">
        <v>35.524366686436</v>
      </c>
      <c r="G3833" s="1">
        <v>23.6508926501482</v>
      </c>
      <c r="H3833" s="1">
        <v>17.7733925203492</v>
      </c>
      <c r="I3833" s="1">
        <v>45.6068273466446</v>
      </c>
      <c r="J3833" s="1">
        <v>7.2589915437491</v>
      </c>
      <c r="K3833" s="1">
        <v>370.130083648325</v>
      </c>
    </row>
    <row r="3834" spans="1:11">
      <c r="A3834" t="s">
        <v>3843</v>
      </c>
      <c r="B3834">
        <v>2602.850098</v>
      </c>
      <c r="C3834">
        <v>9.74595717566014</v>
      </c>
      <c r="D3834">
        <v>24.8780948220011</v>
      </c>
      <c r="E3834">
        <v>1341.93005371094</v>
      </c>
      <c r="F3834">
        <v>35.9939426244409</v>
      </c>
      <c r="G3834" s="1">
        <v>23.4861282964889</v>
      </c>
      <c r="H3834" s="1">
        <v>17.5384842203404</v>
      </c>
      <c r="I3834" s="1">
        <v>44.6728453255119</v>
      </c>
      <c r="J3834" s="1">
        <v>7.29072080577284</v>
      </c>
      <c r="K3834" s="1">
        <v>375.02261791212</v>
      </c>
    </row>
    <row r="3835" spans="1:11">
      <c r="A3835" t="s">
        <v>3844</v>
      </c>
      <c r="B3835">
        <v>2506.540039</v>
      </c>
      <c r="C3835">
        <v>9.06229117359909</v>
      </c>
      <c r="D3835">
        <v>22.1732270508683</v>
      </c>
      <c r="E3835">
        <v>1314.94995117187</v>
      </c>
      <c r="F3835">
        <v>33.805708452181</v>
      </c>
      <c r="G3835" s="1">
        <v>22.6170999941466</v>
      </c>
      <c r="H3835" s="1">
        <v>16.3081827555364</v>
      </c>
      <c r="I3835" s="1">
        <v>39.8157957632232</v>
      </c>
      <c r="J3835" s="1">
        <v>7.14413761063576</v>
      </c>
      <c r="K3835" s="1">
        <v>352.223300914586</v>
      </c>
    </row>
    <row r="3836" spans="1:11">
      <c r="A3836" t="s">
        <v>3845</v>
      </c>
      <c r="B3836">
        <v>2549.73999</v>
      </c>
      <c r="C3836">
        <v>9.35716717353468</v>
      </c>
      <c r="D3836">
        <v>23.2932613521562</v>
      </c>
      <c r="E3836">
        <v>1315.22998046875</v>
      </c>
      <c r="F3836">
        <v>33.8274883582119</v>
      </c>
      <c r="G3836" s="1">
        <v>23.0069033072024</v>
      </c>
      <c r="H3836" s="1">
        <v>16.8388313084301</v>
      </c>
      <c r="I3836" s="1">
        <v>41.8270076127919</v>
      </c>
      <c r="J3836" s="1">
        <v>7.14565901289909</v>
      </c>
      <c r="K3836" s="1">
        <v>352.450226802167</v>
      </c>
    </row>
    <row r="3837" spans="1:11">
      <c r="A3837" t="s">
        <v>3846</v>
      </c>
      <c r="B3837">
        <v>2554.399902</v>
      </c>
      <c r="C3837">
        <v>9.38951390847555</v>
      </c>
      <c r="D3837">
        <v>23.4181716782479</v>
      </c>
      <c r="E3837">
        <v>1324.96997070312</v>
      </c>
      <c r="F3837">
        <v>34.5853605072518</v>
      </c>
      <c r="G3837" s="1">
        <v>23.0489507886023</v>
      </c>
      <c r="H3837" s="1">
        <v>16.8970413631343</v>
      </c>
      <c r="I3837" s="1">
        <v>42.0513053219605</v>
      </c>
      <c r="J3837" s="1">
        <v>7.19857648743765</v>
      </c>
      <c r="K3837" s="1">
        <v>360.346533142963</v>
      </c>
    </row>
    <row r="3838" spans="1:11">
      <c r="A3838" t="s">
        <v>3847</v>
      </c>
      <c r="B3838">
        <v>2852.870117</v>
      </c>
      <c r="C3838">
        <v>11.4651216458502</v>
      </c>
      <c r="D3838">
        <v>31.44794492401</v>
      </c>
      <c r="E3838">
        <v>1376.5400390625</v>
      </c>
      <c r="F3838">
        <v>38.6570414320786</v>
      </c>
      <c r="G3838" s="1">
        <v>25.7421177011176</v>
      </c>
      <c r="H3838" s="1">
        <v>20.6322325704665</v>
      </c>
      <c r="I3838" s="1">
        <v>56.4701272121976</v>
      </c>
      <c r="J3838" s="1">
        <v>7.47875723851562</v>
      </c>
      <c r="K3838" s="1">
        <v>402.769572365528</v>
      </c>
    </row>
    <row r="3839" spans="1:11">
      <c r="A3839" t="s">
        <v>3848</v>
      </c>
      <c r="B3839">
        <v>2743.699951</v>
      </c>
      <c r="C3839">
        <v>10.6265087026313</v>
      </c>
      <c r="D3839">
        <v>27.8963821171203</v>
      </c>
      <c r="E3839">
        <v>1351.4599609375</v>
      </c>
      <c r="F3839">
        <v>36.5284911075101</v>
      </c>
      <c r="G3839" s="1">
        <v>24.7570496302382</v>
      </c>
      <c r="H3839" s="1">
        <v>19.1230940008501</v>
      </c>
      <c r="I3839" s="1">
        <v>50.0926928840788</v>
      </c>
      <c r="J3839" s="1">
        <v>7.34249689700922</v>
      </c>
      <c r="K3839" s="1">
        <v>380.59210424523</v>
      </c>
    </row>
    <row r="3840" spans="1:11">
      <c r="A3840" t="s">
        <v>3849</v>
      </c>
      <c r="B3840">
        <v>2719.909912</v>
      </c>
      <c r="C3840">
        <v>10.4510320902028</v>
      </c>
      <c r="D3840">
        <v>27.1840257690556</v>
      </c>
      <c r="E3840">
        <v>1343.55004882812</v>
      </c>
      <c r="F3840">
        <v>35.8820918090816</v>
      </c>
      <c r="G3840" s="1">
        <v>24.5423865159229</v>
      </c>
      <c r="H3840" s="1">
        <v>18.8073124164818</v>
      </c>
      <c r="I3840" s="1">
        <v>48.8135360522784</v>
      </c>
      <c r="J3840" s="1">
        <v>7.29952225714019</v>
      </c>
      <c r="K3840" s="1">
        <v>373.857238891841</v>
      </c>
    </row>
    <row r="3841" spans="1:11">
      <c r="A3841" t="s">
        <v>3850</v>
      </c>
      <c r="B3841">
        <v>2895.389893</v>
      </c>
      <c r="C3841">
        <v>11.7340607109543</v>
      </c>
      <c r="D3841">
        <v>32.3465875744309</v>
      </c>
      <c r="E3841">
        <v>1369.89001464844</v>
      </c>
      <c r="F3841">
        <v>38.0092530849639</v>
      </c>
      <c r="G3841" s="1">
        <v>26.125783635257</v>
      </c>
      <c r="H3841" s="1">
        <v>21.1162059211129</v>
      </c>
      <c r="I3841" s="1">
        <v>58.0837927445621</v>
      </c>
      <c r="J3841" s="1">
        <v>7.44262758241288</v>
      </c>
      <c r="K3841" s="1">
        <v>396.020234447126</v>
      </c>
    </row>
    <row r="3842" spans="1:11">
      <c r="A3842" t="s">
        <v>3851</v>
      </c>
      <c r="B3842">
        <v>2972.909912</v>
      </c>
      <c r="C3842">
        <v>12.3352026058856</v>
      </c>
      <c r="D3842">
        <v>34.903641124085</v>
      </c>
      <c r="E3842">
        <v>1380.19995117187</v>
      </c>
      <c r="F3842">
        <v>38.8738807592191</v>
      </c>
      <c r="G3842" s="1">
        <v>26.8252649896305</v>
      </c>
      <c r="H3842" s="1">
        <v>22.1979998843338</v>
      </c>
      <c r="I3842" s="1">
        <v>62.675416762802</v>
      </c>
      <c r="J3842" s="1">
        <v>7.49864158143597</v>
      </c>
      <c r="K3842" s="1">
        <v>405.028831735334</v>
      </c>
    </row>
    <row r="3843" spans="1:11">
      <c r="A3843" t="s">
        <v>3852</v>
      </c>
      <c r="B3843">
        <v>2863.209961</v>
      </c>
      <c r="C3843">
        <v>11.4623340200537</v>
      </c>
      <c r="D3843">
        <v>31.0963995645433</v>
      </c>
      <c r="E3843">
        <v>1371.18005371094</v>
      </c>
      <c r="F3843">
        <v>38.1061392669775</v>
      </c>
      <c r="G3843" s="1">
        <v>25.8354165441575</v>
      </c>
      <c r="H3843" s="1">
        <v>20.6272160564224</v>
      </c>
      <c r="I3843" s="1">
        <v>55.8388678018319</v>
      </c>
      <c r="J3843" s="1">
        <v>7.44963637889018</v>
      </c>
      <c r="K3843" s="1">
        <v>397.029696233443</v>
      </c>
    </row>
    <row r="3844" spans="1:11">
      <c r="A3844" t="s">
        <v>3853</v>
      </c>
      <c r="B3844">
        <v>2748.879883</v>
      </c>
      <c r="C3844">
        <v>10.5874783855164</v>
      </c>
      <c r="D3844">
        <v>27.4325169328901</v>
      </c>
      <c r="E3844">
        <v>1359.98999023437</v>
      </c>
      <c r="F3844">
        <v>37.1662119091151</v>
      </c>
      <c r="G3844" s="1">
        <v>24.8037893743412</v>
      </c>
      <c r="H3844" s="1">
        <v>19.0528564050454</v>
      </c>
      <c r="I3844" s="1">
        <v>49.2597441484433</v>
      </c>
      <c r="J3844" s="1">
        <v>7.38884064040822</v>
      </c>
      <c r="K3844" s="1">
        <v>387.236547923165</v>
      </c>
    </row>
    <row r="3845" spans="1:11">
      <c r="A3845" t="s">
        <v>3854</v>
      </c>
      <c r="B3845">
        <v>2639.26001</v>
      </c>
      <c r="C3845">
        <v>9.78355282304724</v>
      </c>
      <c r="D3845">
        <v>24.2117967743221</v>
      </c>
      <c r="E3845">
        <v>1340.93005371094</v>
      </c>
      <c r="F3845">
        <v>35.5915876393234</v>
      </c>
      <c r="G3845" s="1">
        <v>23.8146634914865</v>
      </c>
      <c r="H3845" s="1">
        <v>17.6061400345993</v>
      </c>
      <c r="I3845" s="1">
        <v>43.4763939960342</v>
      </c>
      <c r="J3845" s="1">
        <v>7.28528779472609</v>
      </c>
      <c r="K3845" s="1">
        <v>370.830461986798</v>
      </c>
    </row>
    <row r="3846" spans="1:11">
      <c r="A3846" t="s">
        <v>3855</v>
      </c>
      <c r="B3846">
        <v>2543.090088</v>
      </c>
      <c r="C3846">
        <v>9.10755955117077</v>
      </c>
      <c r="D3846">
        <v>21.6209615920401</v>
      </c>
      <c r="E3846">
        <v>1312.15002441406</v>
      </c>
      <c r="F3846">
        <v>33.2815357153189</v>
      </c>
      <c r="G3846" s="1">
        <v>22.9468996782377</v>
      </c>
      <c r="H3846" s="1">
        <v>16.3896461471163</v>
      </c>
      <c r="I3846" s="1">
        <v>38.8241093178834</v>
      </c>
      <c r="J3846" s="1">
        <v>7.12892557763048</v>
      </c>
      <c r="K3846" s="1">
        <v>346.76191997982</v>
      </c>
    </row>
    <row r="3847" spans="1:11">
      <c r="A3847" t="s">
        <v>3856</v>
      </c>
      <c r="B3847">
        <v>2543.090088</v>
      </c>
      <c r="C3847">
        <v>9.10755955117077</v>
      </c>
      <c r="D3847">
        <v>21.6209615920401</v>
      </c>
      <c r="E3847">
        <v>1322.73999023437</v>
      </c>
      <c r="F3847">
        <v>34.0942602778816</v>
      </c>
      <c r="G3847" s="1">
        <v>22.9468996782377</v>
      </c>
      <c r="H3847" s="1">
        <v>16.3896461471163</v>
      </c>
      <c r="I3847" s="1">
        <v>38.8241093178834</v>
      </c>
      <c r="J3847" s="1">
        <v>7.18646097891691</v>
      </c>
      <c r="K3847" s="1">
        <v>355.229736253072</v>
      </c>
    </row>
    <row r="3848" spans="1:11">
      <c r="A3848" t="s">
        <v>3857</v>
      </c>
      <c r="B3848">
        <v>2399.629883</v>
      </c>
      <c r="C3848">
        <v>8.13728953287191</v>
      </c>
      <c r="D3848">
        <v>18.048424768658</v>
      </c>
      <c r="E3848">
        <v>1305.59997558594</v>
      </c>
      <c r="F3848">
        <v>32.7577911722265</v>
      </c>
      <c r="G3848" s="1">
        <v>21.6524245247667</v>
      </c>
      <c r="H3848" s="1">
        <v>14.643582102437</v>
      </c>
      <c r="I3848" s="1">
        <v>32.4090125802705</v>
      </c>
      <c r="J3848" s="1">
        <v>7.09333908999055</v>
      </c>
      <c r="K3848" s="1">
        <v>341.305000416518</v>
      </c>
    </row>
    <row r="3849" spans="1:11">
      <c r="A3849" t="s">
        <v>3858</v>
      </c>
      <c r="B3849">
        <v>2210.320068</v>
      </c>
      <c r="C3849">
        <v>6.93346887333204</v>
      </c>
      <c r="D3849">
        <v>13.8977957710359</v>
      </c>
      <c r="E3849">
        <v>1264.73999023437</v>
      </c>
      <c r="F3849">
        <v>29.655442051017</v>
      </c>
      <c r="G3849" s="1">
        <v>19.9442375622171</v>
      </c>
      <c r="H3849" s="1">
        <v>12.4772284789891</v>
      </c>
      <c r="I3849" s="1">
        <v>24.95585314258</v>
      </c>
      <c r="J3849" s="1">
        <v>6.8713463382056</v>
      </c>
      <c r="K3849" s="1">
        <v>308.981475837598</v>
      </c>
    </row>
    <row r="3850" spans="1:11">
      <c r="A3850" t="s">
        <v>3859</v>
      </c>
      <c r="B3850">
        <v>2224.840088</v>
      </c>
      <c r="C3850">
        <v>7.01789351495686</v>
      </c>
      <c r="D3850">
        <v>14.1616155073064</v>
      </c>
      <c r="E3850">
        <v>1274.85998535156</v>
      </c>
      <c r="F3850">
        <v>30.3741684697231</v>
      </c>
      <c r="G3850" s="1">
        <v>20.0752551159555</v>
      </c>
      <c r="H3850" s="1">
        <v>12.6291561160859</v>
      </c>
      <c r="I3850" s="1">
        <v>25.4295862944373</v>
      </c>
      <c r="J3850" s="1">
        <v>6.9263283834703</v>
      </c>
      <c r="K3850" s="1">
        <v>316.469920932877</v>
      </c>
    </row>
    <row r="3851" spans="1:11">
      <c r="A3851" t="s">
        <v>3860</v>
      </c>
      <c r="B3851">
        <v>2436.26001</v>
      </c>
      <c r="C3851">
        <v>8.25518793878084</v>
      </c>
      <c r="D3851">
        <v>18.0531240561448</v>
      </c>
      <c r="E3851">
        <v>1305.94995117187</v>
      </c>
      <c r="F3851">
        <v>32.6172463656348</v>
      </c>
      <c r="G3851" s="1">
        <v>21.9829467714761</v>
      </c>
      <c r="H3851" s="1">
        <v>14.8557479568901</v>
      </c>
      <c r="I3851" s="1">
        <v>32.4174509492268</v>
      </c>
      <c r="J3851" s="1">
        <v>7.09524051121504</v>
      </c>
      <c r="K3851" s="1">
        <v>339.840657322683</v>
      </c>
    </row>
    <row r="3852" spans="1:11">
      <c r="A3852" t="s">
        <v>3861</v>
      </c>
      <c r="B3852">
        <v>2404.600098</v>
      </c>
      <c r="C3852">
        <v>8.05382539081035</v>
      </c>
      <c r="D3852">
        <v>17.3692321391632</v>
      </c>
      <c r="E3852">
        <v>1315.18994140625</v>
      </c>
      <c r="F3852">
        <v>33.3156338031338</v>
      </c>
      <c r="G3852" s="1">
        <v>21.6972719430798</v>
      </c>
      <c r="H3852" s="1">
        <v>14.4933829468152</v>
      </c>
      <c r="I3852" s="1">
        <v>31.1894068387241</v>
      </c>
      <c r="J3852" s="1">
        <v>7.14544148023023</v>
      </c>
      <c r="K3852" s="1">
        <v>347.117189595365</v>
      </c>
    </row>
    <row r="3853" spans="1:11">
      <c r="A3853" t="s">
        <v>3862</v>
      </c>
      <c r="B3853">
        <v>2460.209961</v>
      </c>
      <c r="C3853">
        <v>8.40285699272496</v>
      </c>
      <c r="D3853">
        <v>18.5388396220597</v>
      </c>
      <c r="E3853">
        <v>1328.92004394531</v>
      </c>
      <c r="F3853">
        <v>34.3679798285575</v>
      </c>
      <c r="G3853" s="1">
        <v>22.1990528093585</v>
      </c>
      <c r="H3853" s="1">
        <v>15.1214880300047</v>
      </c>
      <c r="I3853" s="1">
        <v>33.2896357569284</v>
      </c>
      <c r="J3853" s="1">
        <v>7.22003727899792</v>
      </c>
      <c r="K3853" s="1">
        <v>358.081633405303</v>
      </c>
    </row>
    <row r="3854" spans="1:11">
      <c r="A3854" t="s">
        <v>3863</v>
      </c>
      <c r="B3854">
        <v>2464.620117</v>
      </c>
      <c r="C3854">
        <v>8.43116271490155</v>
      </c>
      <c r="D3854">
        <v>18.6357889372903</v>
      </c>
      <c r="E3854">
        <v>1334.21997070312</v>
      </c>
      <c r="F3854">
        <v>34.7825874275773</v>
      </c>
      <c r="G3854" s="1">
        <v>22.2388466836593</v>
      </c>
      <c r="H3854" s="1">
        <v>15.1724260192439</v>
      </c>
      <c r="I3854" s="1">
        <v>33.4637247213246</v>
      </c>
      <c r="J3854" s="1">
        <v>7.24883183962006</v>
      </c>
      <c r="K3854" s="1">
        <v>362.401449903679</v>
      </c>
    </row>
    <row r="3855" spans="1:11">
      <c r="A3855" t="s">
        <v>3864</v>
      </c>
      <c r="B3855">
        <v>2341.699951</v>
      </c>
      <c r="C3855">
        <v>7.64081199777782</v>
      </c>
      <c r="D3855">
        <v>15.9239405960219</v>
      </c>
      <c r="E3855">
        <v>1320.28002929687</v>
      </c>
      <c r="F3855">
        <v>33.683417080631</v>
      </c>
      <c r="G3855" s="1">
        <v>21.1297091305132</v>
      </c>
      <c r="H3855" s="1">
        <v>13.75013846647</v>
      </c>
      <c r="I3855" s="1">
        <v>28.5941403595593</v>
      </c>
      <c r="J3855" s="1">
        <v>7.1730959839689</v>
      </c>
      <c r="K3855" s="1">
        <v>350.94914123763</v>
      </c>
    </row>
    <row r="3856" spans="1:11">
      <c r="A3856" t="s">
        <v>3865</v>
      </c>
      <c r="B3856">
        <v>2128.780029</v>
      </c>
      <c r="C3856">
        <v>6.34364477702148</v>
      </c>
      <c r="D3856">
        <v>11.7196812158417</v>
      </c>
      <c r="E3856">
        <v>1283.27001953125</v>
      </c>
      <c r="F3856">
        <v>30.8267857213875</v>
      </c>
      <c r="G3856" s="1">
        <v>19.2084826223817</v>
      </c>
      <c r="H3856" s="1">
        <v>11.415801630967</v>
      </c>
      <c r="I3856" s="1">
        <v>21.0446784597266</v>
      </c>
      <c r="J3856" s="1">
        <v>6.97202019207206</v>
      </c>
      <c r="K3856" s="1">
        <v>321.185761828731</v>
      </c>
    </row>
    <row r="3857" spans="1:11">
      <c r="A3857" t="s">
        <v>3866</v>
      </c>
      <c r="B3857">
        <v>2528.379883</v>
      </c>
      <c r="C3857">
        <v>8.53462266833956</v>
      </c>
      <c r="D3857">
        <v>18.0316832602271</v>
      </c>
      <c r="E3857">
        <v>1347.56005859375</v>
      </c>
      <c r="F3857">
        <v>35.5028097833187</v>
      </c>
      <c r="G3857" s="1">
        <v>22.8141660405369</v>
      </c>
      <c r="H3857" s="1">
        <v>15.3586089387976</v>
      </c>
      <c r="I3857" s="1">
        <v>32.3789503579822</v>
      </c>
      <c r="J3857" s="1">
        <v>7.3213086844944</v>
      </c>
      <c r="K3857" s="1">
        <v>369.905481238818</v>
      </c>
    </row>
    <row r="3858" spans="1:11">
      <c r="A3858" t="s">
        <v>3867</v>
      </c>
      <c r="B3858">
        <v>2460.040039</v>
      </c>
      <c r="C3858">
        <v>8.10069994044713</v>
      </c>
      <c r="D3858">
        <v>16.610984770291</v>
      </c>
      <c r="E3858">
        <v>1333.33996582031</v>
      </c>
      <c r="F3858">
        <v>34.3698488459973</v>
      </c>
      <c r="G3858" s="1">
        <v>22.1975195632083</v>
      </c>
      <c r="H3858" s="1">
        <v>14.5777367495585</v>
      </c>
      <c r="I3858" s="1">
        <v>29.8278448834996</v>
      </c>
      <c r="J3858" s="1">
        <v>7.24405076337055</v>
      </c>
      <c r="K3858" s="1">
        <v>358.101106787825</v>
      </c>
    </row>
    <row r="3859" spans="1:11">
      <c r="A3859" t="s">
        <v>3868</v>
      </c>
      <c r="B3859">
        <v>2267.850098</v>
      </c>
      <c r="C3859">
        <v>6.91429312807336</v>
      </c>
      <c r="D3859">
        <v>12.8375835351697</v>
      </c>
      <c r="E3859">
        <v>1298.34997558594</v>
      </c>
      <c r="F3859">
        <v>31.6415459193359</v>
      </c>
      <c r="G3859" s="1">
        <v>20.4633445467181</v>
      </c>
      <c r="H3859" s="1">
        <v>12.4427204774074</v>
      </c>
      <c r="I3859" s="1">
        <v>23.0520619735239</v>
      </c>
      <c r="J3859" s="1">
        <v>7.05394975990163</v>
      </c>
      <c r="K3859" s="1">
        <v>329.674787484891</v>
      </c>
    </row>
    <row r="3860" spans="1:11">
      <c r="A3860" t="s">
        <v>3869</v>
      </c>
      <c r="B3860">
        <v>2281.540039</v>
      </c>
      <c r="C3860">
        <v>6.99164065972509</v>
      </c>
      <c r="D3860">
        <v>13.0608113573768</v>
      </c>
      <c r="E3860">
        <v>1295.85998535156</v>
      </c>
      <c r="F3860">
        <v>31.457856628755</v>
      </c>
      <c r="G3860" s="1">
        <v>20.5868721025095</v>
      </c>
      <c r="H3860" s="1">
        <v>12.5819123945179</v>
      </c>
      <c r="I3860" s="1">
        <v>23.4529054482819</v>
      </c>
      <c r="J3860" s="1">
        <v>7.04042161545198</v>
      </c>
      <c r="K3860" s="1">
        <v>327.760919939042</v>
      </c>
    </row>
    <row r="3861" spans="1:11">
      <c r="A3861" t="s">
        <v>3870</v>
      </c>
      <c r="B3861">
        <v>2311.399902</v>
      </c>
      <c r="C3861">
        <v>7.16135979350955</v>
      </c>
      <c r="D3861">
        <v>13.5535485364308</v>
      </c>
      <c r="E3861">
        <v>1300.80004882812</v>
      </c>
      <c r="F3861">
        <v>31.8208899732738</v>
      </c>
      <c r="G3861" s="1">
        <v>20.8563046656342</v>
      </c>
      <c r="H3861" s="1">
        <v>12.8873330213602</v>
      </c>
      <c r="I3861" s="1">
        <v>24.3376987551448</v>
      </c>
      <c r="J3861" s="1">
        <v>7.06726103489178</v>
      </c>
      <c r="K3861" s="1">
        <v>331.543381801344</v>
      </c>
    </row>
    <row r="3862" spans="1:11">
      <c r="A3862" t="s">
        <v>3871</v>
      </c>
      <c r="B3862">
        <v>2413.709961</v>
      </c>
      <c r="C3862">
        <v>7.75038766086611</v>
      </c>
      <c r="D3862">
        <v>15.2854541991402</v>
      </c>
      <c r="E3862">
        <v>1313.27001953125</v>
      </c>
      <c r="F3862">
        <v>32.7442383853724</v>
      </c>
      <c r="G3862" s="1">
        <v>21.7794723784202</v>
      </c>
      <c r="H3862" s="1">
        <v>13.9473270035597</v>
      </c>
      <c r="I3862" s="1">
        <v>27.4476295734876</v>
      </c>
      <c r="J3862" s="1">
        <v>7.13501052347446</v>
      </c>
      <c r="K3862" s="1">
        <v>341.163793278998</v>
      </c>
    </row>
    <row r="3863" spans="1:11">
      <c r="A3863" t="s">
        <v>3872</v>
      </c>
      <c r="B3863">
        <v>2524.290039</v>
      </c>
      <c r="C3863">
        <v>8.41401368515866</v>
      </c>
      <c r="D3863">
        <v>17.3160435357178</v>
      </c>
      <c r="E3863">
        <v>1326.81994628906</v>
      </c>
      <c r="F3863">
        <v>33.7666066251166</v>
      </c>
      <c r="G3863" s="1">
        <v>22.7772624167091</v>
      </c>
      <c r="H3863" s="1">
        <v>15.1415652241348</v>
      </c>
      <c r="I3863" s="1">
        <v>31.0938976660243</v>
      </c>
      <c r="J3863" s="1">
        <v>7.20862742523226</v>
      </c>
      <c r="K3863" s="1">
        <v>351.815897099343</v>
      </c>
    </row>
    <row r="3864" spans="1:11">
      <c r="A3864" t="s">
        <v>3873</v>
      </c>
      <c r="B3864">
        <v>2506.050049</v>
      </c>
      <c r="C3864">
        <v>8.29975451353994</v>
      </c>
      <c r="D3864">
        <v>16.9517561599317</v>
      </c>
      <c r="E3864">
        <v>1318.55004882812</v>
      </c>
      <c r="F3864">
        <v>33.1298822523544</v>
      </c>
      <c r="G3864" s="1">
        <v>22.6126786991927</v>
      </c>
      <c r="H3864" s="1">
        <v>14.9359484086343</v>
      </c>
      <c r="I3864" s="1">
        <v>30.4397578008552</v>
      </c>
      <c r="J3864" s="1">
        <v>7.16369698097153</v>
      </c>
      <c r="K3864" s="1">
        <v>345.181835261405</v>
      </c>
    </row>
    <row r="3865" spans="1:11">
      <c r="A3865" t="s">
        <v>3874</v>
      </c>
      <c r="B3865">
        <v>2470.719971</v>
      </c>
      <c r="C3865">
        <v>8.08005021664702</v>
      </c>
      <c r="D3865">
        <v>16.256418527817</v>
      </c>
      <c r="E3865">
        <v>1326.65002441406</v>
      </c>
      <c r="F3865">
        <v>33.7457009128725</v>
      </c>
      <c r="G3865" s="1">
        <v>22.293887100218</v>
      </c>
      <c r="H3865" s="1">
        <v>14.5405762276626</v>
      </c>
      <c r="I3865" s="1">
        <v>29.1911609645332</v>
      </c>
      <c r="J3865" s="1">
        <v>7.20770423780831</v>
      </c>
      <c r="K3865" s="1">
        <v>351.598079478837</v>
      </c>
    </row>
    <row r="3866" spans="1:11">
      <c r="A3866" t="s">
        <v>3875</v>
      </c>
      <c r="B3866">
        <v>2558.669922</v>
      </c>
      <c r="C3866">
        <v>8.6191566693418</v>
      </c>
      <c r="D3866">
        <v>17.9378736466733</v>
      </c>
      <c r="E3866">
        <v>1329.46997070312</v>
      </c>
      <c r="F3866">
        <v>33.9627115877691</v>
      </c>
      <c r="G3866" s="1">
        <v>23.0874801828328</v>
      </c>
      <c r="H3866" s="1">
        <v>15.5107333752114</v>
      </c>
      <c r="I3866" s="1">
        <v>32.2104992612917</v>
      </c>
      <c r="J3866" s="1">
        <v>7.22302503714801</v>
      </c>
      <c r="K3866" s="1">
        <v>353.859124129148</v>
      </c>
    </row>
    <row r="3867" spans="1:11">
      <c r="A3867" t="s">
        <v>3876</v>
      </c>
      <c r="B3867">
        <v>2670.469971</v>
      </c>
      <c r="C3867">
        <v>9.3280130083429</v>
      </c>
      <c r="D3867">
        <v>20.2222435248765</v>
      </c>
      <c r="E3867">
        <v>1347.96997070312</v>
      </c>
      <c r="F3867">
        <v>35.3924298403475</v>
      </c>
      <c r="G3867" s="1">
        <v>24.0962783062381</v>
      </c>
      <c r="H3867" s="1">
        <v>16.786366490767</v>
      </c>
      <c r="I3867" s="1">
        <v>36.3124734263304</v>
      </c>
      <c r="J3867" s="1">
        <v>7.32353574151283</v>
      </c>
      <c r="K3867" s="1">
        <v>368.755427308634</v>
      </c>
    </row>
    <row r="3868" spans="1:11">
      <c r="A3868" t="s">
        <v>3877</v>
      </c>
      <c r="B3868">
        <v>2655.77002</v>
      </c>
      <c r="C3868">
        <v>9.23090753759804</v>
      </c>
      <c r="D3868">
        <v>19.8967355290858</v>
      </c>
      <c r="E3868">
        <v>1342.5400390625</v>
      </c>
      <c r="F3868">
        <v>34.9612750307824</v>
      </c>
      <c r="G3868" s="1">
        <v>23.9636371927896</v>
      </c>
      <c r="H3868" s="1">
        <v>16.6116188763797</v>
      </c>
      <c r="I3868" s="1">
        <v>35.727968525444</v>
      </c>
      <c r="J3868" s="1">
        <v>7.29403486292623</v>
      </c>
      <c r="K3868" s="1">
        <v>364.263204628401</v>
      </c>
    </row>
    <row r="3869" spans="1:11">
      <c r="A3869" t="s">
        <v>3878</v>
      </c>
      <c r="B3869">
        <v>2643.129883</v>
      </c>
      <c r="C3869">
        <v>9.14787103453365</v>
      </c>
      <c r="D3869">
        <v>19.6199374833849</v>
      </c>
      <c r="E3869">
        <v>1342.90002441406</v>
      </c>
      <c r="F3869">
        <v>34.9896278592057</v>
      </c>
      <c r="G3869" s="1">
        <v>23.8495822652718</v>
      </c>
      <c r="H3869" s="1">
        <v>16.4621892849647</v>
      </c>
      <c r="I3869" s="1">
        <v>35.2309306143631</v>
      </c>
      <c r="J3869" s="1">
        <v>7.29599066731794</v>
      </c>
      <c r="K3869" s="1">
        <v>364.558614110254</v>
      </c>
    </row>
    <row r="3870" spans="1:11">
      <c r="A3870" t="s">
        <v>3879</v>
      </c>
      <c r="B3870">
        <v>2730.050049</v>
      </c>
      <c r="C3870">
        <v>9.71614259982864</v>
      </c>
      <c r="D3870">
        <v>21.5051398406879</v>
      </c>
      <c r="E3870">
        <v>1360.40002441406</v>
      </c>
      <c r="F3870">
        <v>36.3686853956276</v>
      </c>
      <c r="G3870" s="1">
        <v>24.6338833557559</v>
      </c>
      <c r="H3870" s="1">
        <v>17.4848309507505</v>
      </c>
      <c r="I3870" s="1">
        <v>38.616131688547</v>
      </c>
      <c r="J3870" s="1">
        <v>7.391068360636</v>
      </c>
      <c r="K3870" s="1">
        <v>378.927080853577</v>
      </c>
    </row>
    <row r="3871" spans="1:11">
      <c r="A3871" t="s">
        <v>3880</v>
      </c>
      <c r="B3871">
        <v>2726.449951</v>
      </c>
      <c r="C3871">
        <v>9.69185630024905</v>
      </c>
      <c r="D3871">
        <v>21.4220856865721</v>
      </c>
      <c r="E3871">
        <v>1364.30004882812</v>
      </c>
      <c r="F3871">
        <v>36.6839271662901</v>
      </c>
      <c r="G3871" s="1">
        <v>24.6013988252127</v>
      </c>
      <c r="H3871" s="1">
        <v>17.4411261740652</v>
      </c>
      <c r="I3871" s="1">
        <v>38.4669938463206</v>
      </c>
      <c r="J3871" s="1">
        <v>7.41225723636019</v>
      </c>
      <c r="K3871" s="1">
        <v>382.211600011221</v>
      </c>
    </row>
    <row r="3872" spans="1:11">
      <c r="A3872" t="s">
        <v>3881</v>
      </c>
      <c r="B3872">
        <v>2595.850098</v>
      </c>
      <c r="C3872">
        <v>8.8119916358721</v>
      </c>
      <c r="D3872">
        <v>18.4171077148602</v>
      </c>
      <c r="E3872">
        <v>1357.51000976562</v>
      </c>
      <c r="F3872">
        <v>36.1319455601843</v>
      </c>
      <c r="G3872" s="1">
        <v>23.4229656509713</v>
      </c>
      <c r="H3872" s="1">
        <v>15.8577524474958</v>
      </c>
      <c r="I3872" s="1">
        <v>33.0710454388027</v>
      </c>
      <c r="J3872" s="1">
        <v>7.37536687912578</v>
      </c>
      <c r="K3872" s="1">
        <v>376.460477131435</v>
      </c>
    </row>
    <row r="3873" spans="1:11">
      <c r="A3873" t="s">
        <v>3882</v>
      </c>
      <c r="B3873">
        <v>2631.780029</v>
      </c>
      <c r="C3873">
        <v>9.04187681486683</v>
      </c>
      <c r="D3873">
        <v>19.1606355528293</v>
      </c>
      <c r="E3873">
        <v>1354.94995117187</v>
      </c>
      <c r="F3873">
        <v>35.9259130164851</v>
      </c>
      <c r="G3873" s="1">
        <v>23.7471698645749</v>
      </c>
      <c r="H3873" s="1">
        <v>16.2714457883981</v>
      </c>
      <c r="I3873" s="1">
        <v>34.4061759758659</v>
      </c>
      <c r="J3873" s="1">
        <v>7.36145805250562</v>
      </c>
      <c r="K3873" s="1">
        <v>374.31381415763</v>
      </c>
    </row>
    <row r="3874" spans="1:11">
      <c r="A3874" t="s">
        <v>3883</v>
      </c>
      <c r="B3874">
        <v>2694.530029</v>
      </c>
      <c r="C3874">
        <v>9.44884207950627</v>
      </c>
      <c r="D3874">
        <v>20.494629438247</v>
      </c>
      <c r="E3874">
        <v>1364.17004394531</v>
      </c>
      <c r="F3874">
        <v>36.6651385834651</v>
      </c>
      <c r="G3874" s="1">
        <v>24.3133778654648</v>
      </c>
      <c r="H3874" s="1">
        <v>17.0038062680779</v>
      </c>
      <c r="I3874" s="1">
        <v>36.8015886043177</v>
      </c>
      <c r="J3874" s="1">
        <v>7.41155091839574</v>
      </c>
      <c r="K3874" s="1">
        <v>382.015840863872</v>
      </c>
    </row>
    <row r="3875" spans="1:11">
      <c r="A3875" t="s">
        <v>3884</v>
      </c>
      <c r="B3875">
        <v>2686.139893</v>
      </c>
      <c r="C3875">
        <v>9.39316063920177</v>
      </c>
      <c r="D3875">
        <v>20.3079571658102</v>
      </c>
      <c r="E3875">
        <v>1373.72998046875</v>
      </c>
      <c r="F3875">
        <v>37.441972098117</v>
      </c>
      <c r="G3875" s="1">
        <v>24.2376716960344</v>
      </c>
      <c r="H3875" s="1">
        <v>16.9036038924113</v>
      </c>
      <c r="I3875" s="1">
        <v>36.4663868289086</v>
      </c>
      <c r="J3875" s="1">
        <v>7.46349015913377</v>
      </c>
      <c r="K3875" s="1">
        <v>390.109706584178</v>
      </c>
    </row>
    <row r="3876" spans="1:11">
      <c r="A3876" t="s">
        <v>3885</v>
      </c>
      <c r="B3876">
        <v>2593</v>
      </c>
      <c r="C3876">
        <v>8.77696509087186</v>
      </c>
      <c r="D3876">
        <v>18.2486316133752</v>
      </c>
      <c r="E3876">
        <v>1366.01000976562</v>
      </c>
      <c r="F3876">
        <v>36.8059217071632</v>
      </c>
      <c r="G3876" s="1">
        <v>23.3972485467336</v>
      </c>
      <c r="H3876" s="1">
        <v>15.7947199001834</v>
      </c>
      <c r="I3876" s="1">
        <v>32.7685179793436</v>
      </c>
      <c r="J3876" s="1">
        <v>7.42154747302313</v>
      </c>
      <c r="K3876" s="1">
        <v>383.482666995091</v>
      </c>
    </row>
    <row r="3877" spans="1:11">
      <c r="A3877" t="s">
        <v>3886</v>
      </c>
      <c r="B3877">
        <v>2607.159912</v>
      </c>
      <c r="C3877">
        <v>8.86727940028302</v>
      </c>
      <c r="D3877">
        <v>18.5392164290902</v>
      </c>
      <c r="E3877">
        <v>1373.46997070312</v>
      </c>
      <c r="F3877">
        <v>37.413602715757</v>
      </c>
      <c r="G3877" s="1">
        <v>23.5250167613359</v>
      </c>
      <c r="H3877" s="1">
        <v>15.9572463777709</v>
      </c>
      <c r="I3877" s="1">
        <v>33.2903123779604</v>
      </c>
      <c r="J3877" s="1">
        <v>7.46207752320487</v>
      </c>
      <c r="K3877" s="1">
        <v>389.814124626064</v>
      </c>
    </row>
    <row r="3878" spans="1:11">
      <c r="A3878" t="s">
        <v>3887</v>
      </c>
      <c r="B3878">
        <v>2472.179932</v>
      </c>
      <c r="C3878">
        <v>8.00167847355756</v>
      </c>
      <c r="D3878">
        <v>15.7391151916412</v>
      </c>
      <c r="E3878">
        <v>1349.46997070312</v>
      </c>
      <c r="F3878">
        <v>35.4373493297503</v>
      </c>
      <c r="G3878" s="1">
        <v>22.3070606715198</v>
      </c>
      <c r="H3878" s="1">
        <v>14.3995411754126</v>
      </c>
      <c r="I3878" s="1">
        <v>28.2622549494747</v>
      </c>
      <c r="J3878" s="1">
        <v>7.33168525808295</v>
      </c>
      <c r="K3878" s="1">
        <v>369.223445627352</v>
      </c>
    </row>
    <row r="3879" spans="1:11">
      <c r="A3879" t="s">
        <v>3888</v>
      </c>
      <c r="B3879">
        <v>2467.300049</v>
      </c>
      <c r="C3879">
        <v>7.97209333859668</v>
      </c>
      <c r="D3879">
        <v>15.6489384780501</v>
      </c>
      <c r="E3879">
        <v>1354.31005859375</v>
      </c>
      <c r="F3879">
        <v>35.8217247079882</v>
      </c>
      <c r="G3879" s="1">
        <v>22.2630283400775</v>
      </c>
      <c r="H3879" s="1">
        <v>14.3463007996018</v>
      </c>
      <c r="I3879" s="1">
        <v>28.1003273417925</v>
      </c>
      <c r="J3879" s="1">
        <v>7.35798150905994</v>
      </c>
      <c r="K3879" s="1">
        <v>373.228271164576</v>
      </c>
    </row>
    <row r="3880" spans="1:11">
      <c r="A3880" t="s">
        <v>3889</v>
      </c>
      <c r="B3880">
        <v>2473.23999</v>
      </c>
      <c r="C3880">
        <v>8.00803403337747</v>
      </c>
      <c r="D3880">
        <v>15.7582701031625</v>
      </c>
      <c r="E3880">
        <v>1352.26000976562</v>
      </c>
      <c r="F3880">
        <v>35.6577564908154</v>
      </c>
      <c r="G3880" s="1">
        <v>22.3166258240458</v>
      </c>
      <c r="H3880" s="1">
        <v>14.4109784189387</v>
      </c>
      <c r="I3880" s="1">
        <v>28.2966508469796</v>
      </c>
      <c r="J3880" s="1">
        <v>7.34684357113036</v>
      </c>
      <c r="K3880" s="1">
        <v>371.519878430272</v>
      </c>
    </row>
    <row r="3881" spans="1:11">
      <c r="A3881" t="s">
        <v>3890</v>
      </c>
      <c r="B3881">
        <v>2409.659912</v>
      </c>
      <c r="C3881">
        <v>7.62240725779623</v>
      </c>
      <c r="D3881">
        <v>14.5823825028236</v>
      </c>
      <c r="E3881">
        <v>1340.89001464844</v>
      </c>
      <c r="F3881">
        <v>34.7511121567832</v>
      </c>
      <c r="G3881" s="1">
        <v>21.7429278342322</v>
      </c>
      <c r="H3881" s="1">
        <v>13.7170179390627</v>
      </c>
      <c r="I3881" s="1">
        <v>26.1851449110962</v>
      </c>
      <c r="J3881" s="1">
        <v>7.28507026205723</v>
      </c>
      <c r="K3881" s="1">
        <v>362.073507544715</v>
      </c>
    </row>
    <row r="3882" spans="1:11">
      <c r="A3882" t="s">
        <v>3891</v>
      </c>
      <c r="B3882">
        <v>2355.669922</v>
      </c>
      <c r="C3882">
        <v>7.30358663517389</v>
      </c>
      <c r="D3882">
        <v>13.636552712624</v>
      </c>
      <c r="E3882">
        <v>1332.53002929687</v>
      </c>
      <c r="F3882">
        <v>34.095791473439</v>
      </c>
      <c r="G3882" s="1">
        <v>21.2557634628224</v>
      </c>
      <c r="H3882" s="1">
        <v>13.1432794792893</v>
      </c>
      <c r="I3882" s="1">
        <v>24.4867468535214</v>
      </c>
      <c r="J3882" s="1">
        <v>7.23965036929155</v>
      </c>
      <c r="K3882" s="1">
        <v>355.245689853167</v>
      </c>
    </row>
    <row r="3883" spans="1:11">
      <c r="A3883" t="s">
        <v>3892</v>
      </c>
      <c r="B3883">
        <v>2261.77002</v>
      </c>
      <c r="C3883">
        <v>6.76179937080849</v>
      </c>
      <c r="D3883">
        <v>12.0669604613982</v>
      </c>
      <c r="E3883">
        <v>1314.76000976562</v>
      </c>
      <c r="F3883">
        <v>32.7203172335755</v>
      </c>
      <c r="G3883" s="1">
        <v>20.4084825736562</v>
      </c>
      <c r="H3883" s="1">
        <v>12.1682980366676</v>
      </c>
      <c r="I3883" s="1">
        <v>21.6682773378765</v>
      </c>
      <c r="J3883" s="1">
        <v>7.14310565687737</v>
      </c>
      <c r="K3883" s="1">
        <v>340.914557648883</v>
      </c>
    </row>
    <row r="3884" spans="1:11">
      <c r="A3884" t="s">
        <v>3893</v>
      </c>
      <c r="B3884">
        <v>2286.76001</v>
      </c>
      <c r="C3884">
        <v>6.90000144184728</v>
      </c>
      <c r="D3884">
        <v>12.4499984617025</v>
      </c>
      <c r="E3884">
        <v>1330.31005859375</v>
      </c>
      <c r="F3884">
        <v>33.8914201380356</v>
      </c>
      <c r="G3884" s="1">
        <v>20.6339731279217</v>
      </c>
      <c r="H3884" s="1">
        <v>12.4170016579174</v>
      </c>
      <c r="I3884" s="1">
        <v>22.3560871345598</v>
      </c>
      <c r="J3884" s="1">
        <v>7.22758924393802</v>
      </c>
      <c r="K3884" s="1">
        <v>353.116335088426</v>
      </c>
    </row>
    <row r="3885" spans="1:11">
      <c r="A3885" t="s">
        <v>3894</v>
      </c>
      <c r="B3885">
        <v>2208.399902</v>
      </c>
      <c r="C3885">
        <v>6.46191100573198</v>
      </c>
      <c r="D3885">
        <v>11.2226705609159</v>
      </c>
      <c r="E3885">
        <v>1318.80004882812</v>
      </c>
      <c r="F3885">
        <v>33.0043149800236</v>
      </c>
      <c r="G3885" s="1">
        <v>19.9269114530181</v>
      </c>
      <c r="H3885" s="1">
        <v>11.62862940649</v>
      </c>
      <c r="I3885" s="1">
        <v>20.1522114009953</v>
      </c>
      <c r="J3885" s="1">
        <v>7.16505523373322</v>
      </c>
      <c r="K3885" s="1">
        <v>343.873543816789</v>
      </c>
    </row>
    <row r="3886" spans="1:11">
      <c r="A3886" t="s">
        <v>3895</v>
      </c>
      <c r="B3886">
        <v>2305.820068</v>
      </c>
      <c r="C3886">
        <v>6.98723544976323</v>
      </c>
      <c r="D3886">
        <v>12.6402463451189</v>
      </c>
      <c r="E3886">
        <v>1315.92004394531</v>
      </c>
      <c r="F3886">
        <v>32.7862203541688</v>
      </c>
      <c r="G3886" s="1">
        <v>20.8059565117787</v>
      </c>
      <c r="H3886" s="1">
        <v>12.5739849324933</v>
      </c>
      <c r="I3886" s="1">
        <v>22.6977095268762</v>
      </c>
      <c r="J3886" s="1">
        <v>7.14940813539021</v>
      </c>
      <c r="K3886" s="1">
        <v>341.601205429354</v>
      </c>
    </row>
    <row r="3887" spans="1:11">
      <c r="A3887" t="s">
        <v>3896</v>
      </c>
      <c r="B3887">
        <v>2371.040039</v>
      </c>
      <c r="C3887">
        <v>7.35378367174073</v>
      </c>
      <c r="D3887">
        <v>13.6694642290261</v>
      </c>
      <c r="E3887">
        <v>1326.60998535156</v>
      </c>
      <c r="F3887">
        <v>33.592195983523</v>
      </c>
      <c r="G3887" s="1">
        <v>21.3944516416274</v>
      </c>
      <c r="H3887" s="1">
        <v>13.2336123134961</v>
      </c>
      <c r="I3887" s="1">
        <v>24.5458450719412</v>
      </c>
      <c r="J3887" s="1">
        <v>7.20748670513944</v>
      </c>
      <c r="K3887" s="1">
        <v>349.998704243183</v>
      </c>
    </row>
    <row r="3888" spans="1:11">
      <c r="A3888" t="s">
        <v>3897</v>
      </c>
      <c r="B3888">
        <v>2212.51001</v>
      </c>
      <c r="C3888">
        <v>6.43830800850356</v>
      </c>
      <c r="D3888">
        <v>11.0301177516407</v>
      </c>
      <c r="E3888">
        <v>1301.53002929687</v>
      </c>
      <c r="F3888">
        <v>31.6708006901643</v>
      </c>
      <c r="G3888" s="1">
        <v>19.9639979236814</v>
      </c>
      <c r="H3888" s="1">
        <v>11.586154276856</v>
      </c>
      <c r="I3888" s="1">
        <v>19.8064501227588</v>
      </c>
      <c r="J3888" s="1">
        <v>7.0712270268424</v>
      </c>
      <c r="K3888" s="1">
        <v>329.979594348005</v>
      </c>
    </row>
    <row r="3889" spans="1:11">
      <c r="A3889" t="s">
        <v>3898</v>
      </c>
      <c r="B3889">
        <v>2095.110107</v>
      </c>
      <c r="C3889">
        <v>5.80892652052068</v>
      </c>
      <c r="D3889">
        <v>9.35563884176167</v>
      </c>
      <c r="E3889">
        <v>1278.93994140625</v>
      </c>
      <c r="F3889">
        <v>30.00685380524</v>
      </c>
      <c r="G3889" s="1">
        <v>18.9046710012543</v>
      </c>
      <c r="H3889" s="1">
        <v>10.4535413280603</v>
      </c>
      <c r="I3889" s="1">
        <v>16.7996387942761</v>
      </c>
      <c r="J3889" s="1">
        <v>6.94849482978566</v>
      </c>
      <c r="K3889" s="1">
        <v>312.642851792126</v>
      </c>
    </row>
    <row r="3890" spans="1:11">
      <c r="A3890" t="s">
        <v>3899</v>
      </c>
      <c r="B3890">
        <v>2058.540039</v>
      </c>
      <c r="C3890">
        <v>5.6238600267462</v>
      </c>
      <c r="D3890">
        <v>8.89249461938355</v>
      </c>
      <c r="E3890">
        <v>1255.27001953125</v>
      </c>
      <c r="F3890">
        <v>28.3249590529411</v>
      </c>
      <c r="G3890" s="1">
        <v>18.5746906810203</v>
      </c>
      <c r="H3890" s="1">
        <v>10.1205021280847</v>
      </c>
      <c r="I3890" s="1">
        <v>15.9679846681167</v>
      </c>
      <c r="J3890" s="1">
        <v>6.81989588276316</v>
      </c>
      <c r="K3890" s="1">
        <v>295.119109543576</v>
      </c>
    </row>
    <row r="3891" spans="1:11">
      <c r="A3891" t="s">
        <v>3900</v>
      </c>
      <c r="B3891">
        <v>2032.420044</v>
      </c>
      <c r="C3891">
        <v>5.49402540964263</v>
      </c>
      <c r="D3891">
        <v>8.57344939368588</v>
      </c>
      <c r="E3891">
        <v>1252.81994628906</v>
      </c>
      <c r="F3891">
        <v>28.1574316975887</v>
      </c>
      <c r="G3891" s="1">
        <v>18.3390038260051</v>
      </c>
      <c r="H3891" s="1">
        <v>9.88685628475887</v>
      </c>
      <c r="I3891" s="1">
        <v>15.3950847687711</v>
      </c>
      <c r="J3891" s="1">
        <v>6.80658460777301</v>
      </c>
      <c r="K3891" s="1">
        <v>293.373633977543</v>
      </c>
    </row>
    <row r="3892" spans="1:11">
      <c r="A3892" t="s">
        <v>3901</v>
      </c>
      <c r="B3892">
        <v>2056.060059</v>
      </c>
      <c r="C3892">
        <v>5.61002262783332</v>
      </c>
      <c r="D3892">
        <v>8.85478073750484</v>
      </c>
      <c r="E3892">
        <v>1245.85998535156</v>
      </c>
      <c r="F3892">
        <v>27.6833955242236</v>
      </c>
      <c r="G3892" s="1">
        <v>18.5523132385016</v>
      </c>
      <c r="H3892" s="1">
        <v>10.0956008281806</v>
      </c>
      <c r="I3892" s="1">
        <v>15.9002629866999</v>
      </c>
      <c r="J3892" s="1">
        <v>6.76877106311465</v>
      </c>
      <c r="K3892" s="1">
        <v>288.434628307192</v>
      </c>
    </row>
    <row r="3893" spans="1:11">
      <c r="A3893" t="s">
        <v>3902</v>
      </c>
      <c r="B3893">
        <v>2097.639893</v>
      </c>
      <c r="C3893">
        <v>5.81639306697721</v>
      </c>
      <c r="D3893">
        <v>9.36098619950537</v>
      </c>
      <c r="E3893">
        <v>1267.65002441406</v>
      </c>
      <c r="F3893">
        <v>29.1509121559915</v>
      </c>
      <c r="G3893" s="1">
        <v>18.9274978550191</v>
      </c>
      <c r="H3893" s="1">
        <v>10.4669778643438</v>
      </c>
      <c r="I3893" s="1">
        <v>16.8092408834672</v>
      </c>
      <c r="J3893" s="1">
        <v>6.88715658605025</v>
      </c>
      <c r="K3893" s="1">
        <v>303.724754615874</v>
      </c>
    </row>
    <row r="3894" spans="1:11">
      <c r="A3894" t="s">
        <v>3903</v>
      </c>
      <c r="B3894">
        <v>1964.52002</v>
      </c>
      <c r="C3894">
        <v>5.14259138190234</v>
      </c>
      <c r="D3894">
        <v>7.6760952882552</v>
      </c>
      <c r="E3894">
        <v>1257.93994140625</v>
      </c>
      <c r="F3894">
        <v>28.4744749180667</v>
      </c>
      <c r="G3894" s="1">
        <v>17.7263259479267</v>
      </c>
      <c r="H3894" s="1">
        <v>9.25442787994226</v>
      </c>
      <c r="I3894" s="1">
        <v>13.7837330378232</v>
      </c>
      <c r="J3894" s="1">
        <v>6.83440159780398</v>
      </c>
      <c r="K3894" s="1">
        <v>296.676922527384</v>
      </c>
    </row>
    <row r="3895" spans="1:11">
      <c r="A3895" t="s">
        <v>3904</v>
      </c>
      <c r="B3895">
        <v>1908.319946</v>
      </c>
      <c r="C3895">
        <v>4.87740399048494</v>
      </c>
      <c r="D3895">
        <v>7.06117519184123</v>
      </c>
      <c r="E3895">
        <v>1239.93994140625</v>
      </c>
      <c r="F3895">
        <v>27.2398924408429</v>
      </c>
      <c r="G3895" s="1">
        <v>17.2192194690517</v>
      </c>
      <c r="H3895" s="1">
        <v>8.77720591026002</v>
      </c>
      <c r="I3895" s="1">
        <v>12.6795395474778</v>
      </c>
      <c r="J3895" s="1">
        <v>6.73660739896254</v>
      </c>
      <c r="K3895" s="1">
        <v>283.813748368672</v>
      </c>
    </row>
    <row r="3896" spans="1:11">
      <c r="A3896" t="s">
        <v>3905</v>
      </c>
      <c r="B3896">
        <v>1968.02002</v>
      </c>
      <c r="C3896">
        <v>5.15081044001258</v>
      </c>
      <c r="D3896">
        <v>7.6759165285213</v>
      </c>
      <c r="E3896">
        <v>1241.22998046875</v>
      </c>
      <c r="F3896">
        <v>27.3258046006605</v>
      </c>
      <c r="G3896" s="1">
        <v>17.7579072706855</v>
      </c>
      <c r="H3896" s="1">
        <v>9.2692186099213</v>
      </c>
      <c r="I3896" s="1">
        <v>13.7834120443549</v>
      </c>
      <c r="J3896" s="1">
        <v>6.74361619543984</v>
      </c>
      <c r="K3896" s="1">
        <v>284.708871290366</v>
      </c>
    </row>
    <row r="3897" spans="1:11">
      <c r="A3897" t="s">
        <v>3906</v>
      </c>
      <c r="B3897">
        <v>1881.339966</v>
      </c>
      <c r="C3897">
        <v>4.7418026763341</v>
      </c>
      <c r="D3897">
        <v>6.72920626817889</v>
      </c>
      <c r="E3897">
        <v>1234.18005371094</v>
      </c>
      <c r="F3897">
        <v>26.8553278260471</v>
      </c>
      <c r="G3897" s="1">
        <v>16.9757727672215</v>
      </c>
      <c r="H3897" s="1">
        <v>8.53318252029157</v>
      </c>
      <c r="I3897" s="1">
        <v>12.0834329530721</v>
      </c>
      <c r="J3897" s="1">
        <v>6.70531386548589</v>
      </c>
      <c r="K3897" s="1">
        <v>279.806951166657</v>
      </c>
    </row>
    <row r="3898" spans="1:11">
      <c r="A3898" t="s">
        <v>3907</v>
      </c>
      <c r="B3898">
        <v>1916.680054</v>
      </c>
      <c r="C3898">
        <v>4.90087509540629</v>
      </c>
      <c r="D3898">
        <v>7.0796199063923</v>
      </c>
      <c r="E3898">
        <v>1241.41003417969</v>
      </c>
      <c r="F3898">
        <v>27.3323082597386</v>
      </c>
      <c r="G3898" s="1">
        <v>17.2946546887793</v>
      </c>
      <c r="H3898" s="1">
        <v>8.81944369110366</v>
      </c>
      <c r="I3898" s="1">
        <v>12.7126601656806</v>
      </c>
      <c r="J3898" s="1">
        <v>6.74459442924037</v>
      </c>
      <c r="K3898" s="1">
        <v>284.776633226837</v>
      </c>
    </row>
    <row r="3899" spans="1:11">
      <c r="A3899" t="s">
        <v>3908</v>
      </c>
      <c r="B3899">
        <v>1976.310059</v>
      </c>
      <c r="C3899">
        <v>5.17422994052946</v>
      </c>
      <c r="D3899">
        <v>7.69268302653947</v>
      </c>
      <c r="E3899">
        <v>1253.80004882812</v>
      </c>
      <c r="F3899">
        <v>28.1592305389338</v>
      </c>
      <c r="G3899" s="1">
        <v>17.8327102413547</v>
      </c>
      <c r="H3899" s="1">
        <v>9.3113635252806</v>
      </c>
      <c r="I3899" s="1">
        <v>13.8135191396922</v>
      </c>
      <c r="J3899" s="1">
        <v>6.81190951569468</v>
      </c>
      <c r="K3899" s="1">
        <v>293.392376191962</v>
      </c>
    </row>
    <row r="3900" spans="1:11">
      <c r="A3900" t="s">
        <v>3909</v>
      </c>
      <c r="B3900">
        <v>1996.22998</v>
      </c>
      <c r="C3900">
        <v>5.26830173955591</v>
      </c>
      <c r="D3900">
        <v>7.90984064134185</v>
      </c>
      <c r="E3900">
        <v>1261.89001464844</v>
      </c>
      <c r="F3900">
        <v>28.7098343470746</v>
      </c>
      <c r="G3900" s="1">
        <v>18.012452371192</v>
      </c>
      <c r="H3900" s="1">
        <v>9.48065184997434</v>
      </c>
      <c r="I3900" s="1">
        <v>14.2034625259013</v>
      </c>
      <c r="J3900" s="1">
        <v>6.85586238936424</v>
      </c>
      <c r="K3900" s="1">
        <v>299.12914372854</v>
      </c>
    </row>
    <row r="3901" spans="1:11">
      <c r="A3901" t="s">
        <v>3910</v>
      </c>
      <c r="B3901">
        <v>1938.150024</v>
      </c>
      <c r="C3901">
        <v>4.9912822264309</v>
      </c>
      <c r="D3901">
        <v>7.264043938896</v>
      </c>
      <c r="E3901">
        <v>1264.73999023437</v>
      </c>
      <c r="F3901">
        <v>28.9062910189482</v>
      </c>
      <c r="G3901" s="1">
        <v>17.4883832751198</v>
      </c>
      <c r="H3901" s="1">
        <v>8.98213720722553</v>
      </c>
      <c r="I3901" s="1">
        <v>13.0438248443785</v>
      </c>
      <c r="J3901" s="1">
        <v>6.8713463382056</v>
      </c>
      <c r="K3901" s="1">
        <v>301.176035233621</v>
      </c>
    </row>
    <row r="3902" spans="1:11">
      <c r="A3902" t="s">
        <v>3911</v>
      </c>
      <c r="B3902">
        <v>1813.02002</v>
      </c>
      <c r="C3902">
        <v>4.41234405416086</v>
      </c>
      <c r="D3902">
        <v>5.95609850015923</v>
      </c>
      <c r="E3902">
        <v>1233.42004394531</v>
      </c>
      <c r="F3902">
        <v>26.7375907184511</v>
      </c>
      <c r="G3902" s="1">
        <v>16.3593058342244</v>
      </c>
      <c r="H3902" s="1">
        <v>7.94030028798799</v>
      </c>
      <c r="I3902" s="1">
        <v>10.695186626824</v>
      </c>
      <c r="J3902" s="1">
        <v>6.70118472403361</v>
      </c>
      <c r="K3902" s="1">
        <v>278.580242584695</v>
      </c>
    </row>
    <row r="3903" spans="1:11">
      <c r="A3903" t="s">
        <v>3912</v>
      </c>
      <c r="B3903">
        <v>1680.640015</v>
      </c>
      <c r="C3903">
        <v>3.84213427010881</v>
      </c>
      <c r="D3903">
        <v>4.76337369179249</v>
      </c>
      <c r="E3903">
        <v>1180.16003417969</v>
      </c>
      <c r="F3903">
        <v>23.2369775504386</v>
      </c>
      <c r="G3903" s="1">
        <v>15.1648099300197</v>
      </c>
      <c r="H3903" s="1">
        <v>6.91417067140642</v>
      </c>
      <c r="I3903" s="1">
        <v>8.55344662376933</v>
      </c>
      <c r="J3903" s="1">
        <v>6.41182250262714</v>
      </c>
      <c r="K3903" s="1">
        <v>242.107185763344</v>
      </c>
    </row>
    <row r="3904" spans="1:11">
      <c r="A3904" t="s">
        <v>3913</v>
      </c>
      <c r="B3904">
        <v>1789.699951</v>
      </c>
      <c r="C3904">
        <v>4.27489386664718</v>
      </c>
      <c r="D3904">
        <v>5.59119165665691</v>
      </c>
      <c r="E3904">
        <v>1197.66003417969</v>
      </c>
      <c r="F3904">
        <v>24.283379921603</v>
      </c>
      <c r="G3904" s="1">
        <v>16.1488833696968</v>
      </c>
      <c r="H3904" s="1">
        <v>7.69294973007543</v>
      </c>
      <c r="I3904" s="1">
        <v>10.0399344021407</v>
      </c>
      <c r="J3904" s="1">
        <v>6.5069001959452</v>
      </c>
      <c r="K3904" s="1">
        <v>253.009702353928</v>
      </c>
    </row>
    <row r="3905" spans="1:11">
      <c r="A3905" t="s">
        <v>3914</v>
      </c>
      <c r="B3905">
        <v>1745.130005</v>
      </c>
      <c r="C3905">
        <v>4.08725906230106</v>
      </c>
      <c r="D3905">
        <v>5.21165281494797</v>
      </c>
      <c r="E3905">
        <v>1166.7099609375</v>
      </c>
      <c r="F3905">
        <v>22.378655696298</v>
      </c>
      <c r="G3905" s="1">
        <v>15.7467182697059</v>
      </c>
      <c r="H3905" s="1">
        <v>7.35528868807642</v>
      </c>
      <c r="I3905" s="1">
        <v>9.35840793912177</v>
      </c>
      <c r="J3905" s="1">
        <v>6.33874810612278</v>
      </c>
      <c r="K3905" s="1">
        <v>233.164289117939</v>
      </c>
    </row>
    <row r="3906" spans="1:11">
      <c r="A3906" t="s">
        <v>3915</v>
      </c>
      <c r="B3906">
        <v>1697.920044</v>
      </c>
      <c r="C3906">
        <v>3.89358604375541</v>
      </c>
      <c r="D3906">
        <v>4.830167595928</v>
      </c>
      <c r="E3906">
        <v>1173.56005859375</v>
      </c>
      <c r="F3906">
        <v>22.7778568659613</v>
      </c>
      <c r="G3906" s="1">
        <v>15.3207316937712</v>
      </c>
      <c r="H3906" s="1">
        <v>7.00676148664857</v>
      </c>
      <c r="I3906" s="1">
        <v>8.6733864250074</v>
      </c>
      <c r="J3906" s="1">
        <v>6.37596476236048</v>
      </c>
      <c r="K3906" s="1">
        <v>237.323585288486</v>
      </c>
    </row>
    <row r="3907" spans="1:11">
      <c r="A3907" t="s">
        <v>3916</v>
      </c>
      <c r="B3907">
        <v>1647.51001</v>
      </c>
      <c r="C3907">
        <v>3.6925351356845</v>
      </c>
      <c r="D3907">
        <v>4.44547588699557</v>
      </c>
      <c r="E3907">
        <v>1150.53002929687</v>
      </c>
      <c r="F3907">
        <v>21.4200745701465</v>
      </c>
      <c r="G3907" s="1">
        <v>14.8658701069038</v>
      </c>
      <c r="H3907" s="1">
        <v>6.64495729285496</v>
      </c>
      <c r="I3907" s="1">
        <v>7.98260711356481</v>
      </c>
      <c r="J3907" s="1">
        <v>6.25084235878366</v>
      </c>
      <c r="K3907" s="1">
        <v>223.17678629944</v>
      </c>
    </row>
    <row r="3908" spans="1:11">
      <c r="A3908" t="s">
        <v>3917</v>
      </c>
      <c r="B3908">
        <v>1730.459961</v>
      </c>
      <c r="C3908">
        <v>4.01324271488863</v>
      </c>
      <c r="D3908">
        <v>5.03975048798217</v>
      </c>
      <c r="E3908">
        <v>1170.81005859375</v>
      </c>
      <c r="F3908">
        <v>22.5678586144135</v>
      </c>
      <c r="G3908" s="1">
        <v>15.6143470141488</v>
      </c>
      <c r="H3908" s="1">
        <v>7.22209145380351</v>
      </c>
      <c r="I3908" s="1">
        <v>9.04972810979467</v>
      </c>
      <c r="J3908" s="1">
        <v>6.36102398198193</v>
      </c>
      <c r="K3908" s="1">
        <v>235.135603414031</v>
      </c>
    </row>
    <row r="3909" spans="1:11">
      <c r="A3909" t="s">
        <v>3918</v>
      </c>
      <c r="B3909">
        <v>1614.469971</v>
      </c>
      <c r="C3909">
        <v>3.54329663536558</v>
      </c>
      <c r="D3909">
        <v>4.12910205222318</v>
      </c>
      <c r="E3909">
        <v>1142.61999511719</v>
      </c>
      <c r="F3909">
        <v>20.9171209138887</v>
      </c>
      <c r="G3909" s="1">
        <v>14.5677420681545</v>
      </c>
      <c r="H3909" s="1">
        <v>6.3763928988468</v>
      </c>
      <c r="I3909" s="1">
        <v>7.41450415041801</v>
      </c>
      <c r="J3909" s="1">
        <v>6.20786705570528</v>
      </c>
      <c r="K3909" s="1">
        <v>217.936487985185</v>
      </c>
    </row>
    <row r="3910" spans="1:11">
      <c r="A3910" t="s">
        <v>3919</v>
      </c>
      <c r="B3910">
        <v>1605.040039</v>
      </c>
      <c r="C3910">
        <v>3.50783513923342</v>
      </c>
      <c r="D3910">
        <v>4.06570474378005</v>
      </c>
      <c r="E3910">
        <v>1122.14001464844</v>
      </c>
      <c r="F3910">
        <v>19.7770405298459</v>
      </c>
      <c r="G3910" s="1">
        <v>14.4826535749872</v>
      </c>
      <c r="H3910" s="1">
        <v>6.31257762866515</v>
      </c>
      <c r="I3910" s="1">
        <v>7.3006635137295</v>
      </c>
      <c r="J3910" s="1">
        <v>6.0965990955814</v>
      </c>
      <c r="K3910" s="1">
        <v>206.057935676673</v>
      </c>
    </row>
    <row r="3911" spans="1:11">
      <c r="A3911" t="s">
        <v>3920</v>
      </c>
      <c r="B3911">
        <v>1701.900024</v>
      </c>
      <c r="C3911">
        <v>3.86993953669281</v>
      </c>
      <c r="D3911">
        <v>4.70924142041644</v>
      </c>
      <c r="E3911">
        <v>1117.57995605469</v>
      </c>
      <c r="F3911">
        <v>19.5324569292786</v>
      </c>
      <c r="G3911" s="1">
        <v>15.3566439889008</v>
      </c>
      <c r="H3911" s="1">
        <v>6.96420805823629</v>
      </c>
      <c r="I3911" s="1">
        <v>8.45624293499802</v>
      </c>
      <c r="J3911" s="1">
        <v>6.07182424686775</v>
      </c>
      <c r="K3911" s="1">
        <v>203.509607388767</v>
      </c>
    </row>
    <row r="3912" spans="1:11">
      <c r="A3912" t="s">
        <v>3921</v>
      </c>
      <c r="B3912">
        <v>1705.02002</v>
      </c>
      <c r="C3912">
        <v>3.88226725261166</v>
      </c>
      <c r="D3912">
        <v>4.73233015756124</v>
      </c>
      <c r="E3912">
        <v>1139.82995605469</v>
      </c>
      <c r="F3912">
        <v>20.7161205086373</v>
      </c>
      <c r="G3912" s="1">
        <v>15.3847964462386</v>
      </c>
      <c r="H3912" s="1">
        <v>6.98639258534006</v>
      </c>
      <c r="I3912" s="1">
        <v>8.49770268465372</v>
      </c>
      <c r="J3912" s="1">
        <v>6.19270874265786</v>
      </c>
      <c r="K3912" s="1">
        <v>215.842255103689</v>
      </c>
    </row>
    <row r="3913" spans="1:11">
      <c r="A3913" t="s">
        <v>3922</v>
      </c>
      <c r="B3913">
        <v>1676.900024</v>
      </c>
      <c r="C3913">
        <v>3.7709563205438</v>
      </c>
      <c r="D3913">
        <v>4.52347369588961</v>
      </c>
      <c r="E3913">
        <v>1152.68994140625</v>
      </c>
      <c r="F3913">
        <v>21.4269597442261</v>
      </c>
      <c r="G3913" s="1">
        <v>15.1310631120522</v>
      </c>
      <c r="H3913" s="1">
        <v>6.78608131878749</v>
      </c>
      <c r="I3913" s="1">
        <v>8.12266542901792</v>
      </c>
      <c r="J3913" s="1">
        <v>6.2625771851339</v>
      </c>
      <c r="K3913" s="1">
        <v>223.248523259046</v>
      </c>
    </row>
    <row r="3914" spans="1:11">
      <c r="A3914" t="s">
        <v>3923</v>
      </c>
      <c r="B3914">
        <v>1735.630005</v>
      </c>
      <c r="C3914">
        <v>3.99953618575786</v>
      </c>
      <c r="D3914">
        <v>4.94505104907454</v>
      </c>
      <c r="E3914">
        <v>1182.17004394531</v>
      </c>
      <c r="F3914">
        <v>23.0928400367966</v>
      </c>
      <c r="G3914" s="1">
        <v>15.6609975365034</v>
      </c>
      <c r="H3914" s="1">
        <v>7.19742566258949</v>
      </c>
      <c r="I3914" s="1">
        <v>8.8796791805257</v>
      </c>
      <c r="J3914" s="1">
        <v>6.42274290788785</v>
      </c>
      <c r="K3914" s="1">
        <v>240.605410082103</v>
      </c>
    </row>
    <row r="3915" spans="1:11">
      <c r="A3915" t="s">
        <v>3924</v>
      </c>
      <c r="B3915">
        <v>1602.219971</v>
      </c>
      <c r="C3915">
        <v>3.46272811920002</v>
      </c>
      <c r="D3915">
        <v>3.92259355456188</v>
      </c>
      <c r="E3915">
        <v>1153.2900390625</v>
      </c>
      <c r="F3915">
        <v>21.3794766848209</v>
      </c>
      <c r="G3915" s="1">
        <v>14.4572074384987</v>
      </c>
      <c r="H3915" s="1">
        <v>6.23140461047684</v>
      </c>
      <c r="I3915" s="1">
        <v>7.04368306301429</v>
      </c>
      <c r="J3915" s="1">
        <v>6.26583752232943</v>
      </c>
      <c r="K3915" s="1">
        <v>222.75379498128</v>
      </c>
    </row>
    <row r="3916" spans="1:11">
      <c r="A3916" t="s">
        <v>3925</v>
      </c>
      <c r="B3916">
        <v>1563.140015</v>
      </c>
      <c r="C3916">
        <v>3.31857366509733</v>
      </c>
      <c r="D3916">
        <v>3.67296168260572</v>
      </c>
      <c r="E3916">
        <v>1147.94995117187</v>
      </c>
      <c r="F3916">
        <v>21.0785322190103</v>
      </c>
      <c r="G3916" s="1">
        <v>14.1045798088314</v>
      </c>
      <c r="H3916" s="1">
        <v>5.97198928851278</v>
      </c>
      <c r="I3916" s="1">
        <v>6.59542663164346</v>
      </c>
      <c r="J3916" s="1">
        <v>6.23682476582907</v>
      </c>
      <c r="K3916" s="1">
        <v>219.618240129953</v>
      </c>
    </row>
    <row r="3917" spans="1:11">
      <c r="A3917" t="s">
        <v>3926</v>
      </c>
      <c r="B3917">
        <v>1573.25</v>
      </c>
      <c r="C3917">
        <v>3.35493407009082</v>
      </c>
      <c r="D3917">
        <v>3.73431234166423</v>
      </c>
      <c r="E3917">
        <v>1160.32995605469</v>
      </c>
      <c r="F3917">
        <v>21.7697251942919</v>
      </c>
      <c r="G3917" s="1">
        <v>14.1958045800804</v>
      </c>
      <c r="H3917" s="1">
        <v>6.03742220369284</v>
      </c>
      <c r="I3917" s="1">
        <v>6.70559216169503</v>
      </c>
      <c r="J3917" s="1">
        <v>6.30408546911616</v>
      </c>
      <c r="K3917" s="1">
        <v>226.819812955058</v>
      </c>
    </row>
    <row r="3918" spans="1:11">
      <c r="A3918" t="s">
        <v>3927</v>
      </c>
      <c r="B3918">
        <v>1516.579956</v>
      </c>
      <c r="C3918">
        <v>3.14981139332968</v>
      </c>
      <c r="D3918">
        <v>3.38600036009652</v>
      </c>
      <c r="E3918">
        <v>1145.86999511719</v>
      </c>
      <c r="F3918">
        <v>20.9451781563084</v>
      </c>
      <c r="G3918" s="1">
        <v>13.6844574514177</v>
      </c>
      <c r="H3918" s="1">
        <v>5.66829059714384</v>
      </c>
      <c r="I3918" s="1">
        <v>6.08013883060489</v>
      </c>
      <c r="J3918" s="1">
        <v>6.2255243416072</v>
      </c>
      <c r="K3918" s="1">
        <v>218.228817742261</v>
      </c>
    </row>
    <row r="3919" spans="1:11">
      <c r="A3919" t="s">
        <v>3928</v>
      </c>
      <c r="B3919">
        <v>1399.050049</v>
      </c>
      <c r="C3919">
        <v>2.74029691264088</v>
      </c>
      <c r="D3919">
        <v>2.71761048889481</v>
      </c>
      <c r="E3919">
        <v>1106.4599609375</v>
      </c>
      <c r="F3919">
        <v>18.7546262869247</v>
      </c>
      <c r="G3919" s="1">
        <v>12.6239574723381</v>
      </c>
      <c r="H3919" s="1">
        <v>4.93134263727607</v>
      </c>
      <c r="I3919" s="1">
        <v>4.87993127665157</v>
      </c>
      <c r="J3919" s="1">
        <v>6.0114091905563</v>
      </c>
      <c r="K3919" s="1">
        <v>195.405352547017</v>
      </c>
    </row>
    <row r="3920" spans="1:11">
      <c r="A3920" t="s">
        <v>3929</v>
      </c>
      <c r="B3920">
        <v>1370.75</v>
      </c>
      <c r="C3920">
        <v>2.64997351959095</v>
      </c>
      <c r="D3920">
        <v>2.58370920511341</v>
      </c>
      <c r="E3920">
        <v>1103.25</v>
      </c>
      <c r="F3920">
        <v>18.5889151376827</v>
      </c>
      <c r="G3920" s="1">
        <v>12.368599477607</v>
      </c>
      <c r="H3920" s="1">
        <v>4.76879981308943</v>
      </c>
      <c r="I3920" s="1">
        <v>4.63948877564607</v>
      </c>
      <c r="J3920" s="1">
        <v>5.99396943732323</v>
      </c>
      <c r="K3920" s="1">
        <v>193.678800119727</v>
      </c>
    </row>
    <row r="3921" spans="1:11">
      <c r="A3921" t="s">
        <v>3930</v>
      </c>
      <c r="B3921">
        <v>1519.050049</v>
      </c>
      <c r="C3921">
        <v>3.11352097307756</v>
      </c>
      <c r="D3921">
        <v>3.25641551346454</v>
      </c>
      <c r="E3921">
        <v>1151.43994140625</v>
      </c>
      <c r="F3921">
        <v>21.0621980410816</v>
      </c>
      <c r="G3921" s="1">
        <v>13.7067456812113</v>
      </c>
      <c r="H3921" s="1">
        <v>5.60298362406059</v>
      </c>
      <c r="I3921" s="1">
        <v>5.84744722573967</v>
      </c>
      <c r="J3921" s="1">
        <v>6.25578592132546</v>
      </c>
      <c r="K3921" s="1">
        <v>219.448053545166</v>
      </c>
    </row>
    <row r="3922" spans="1:11">
      <c r="A3922" t="s">
        <v>3931</v>
      </c>
      <c r="B3922">
        <v>1448.160034</v>
      </c>
      <c r="C3922">
        <v>2.87030466617919</v>
      </c>
      <c r="D3922">
        <v>2.87206332330651</v>
      </c>
      <c r="E3922">
        <v>1128.43005371094</v>
      </c>
      <c r="F3922">
        <v>19.7823969180278</v>
      </c>
      <c r="G3922" s="1">
        <v>13.0670884114709</v>
      </c>
      <c r="H3922" s="1">
        <v>5.16530005088425</v>
      </c>
      <c r="I3922" s="1">
        <v>5.15727757793099</v>
      </c>
      <c r="J3922" s="1">
        <v>6.13077294729243</v>
      </c>
      <c r="K3922" s="1">
        <v>206.113744142545</v>
      </c>
    </row>
    <row r="3923" spans="1:11">
      <c r="A3923" t="s">
        <v>3932</v>
      </c>
      <c r="B3923">
        <v>1481.219971</v>
      </c>
      <c r="C3923">
        <v>2.97817752265004</v>
      </c>
      <c r="D3923">
        <v>3.03375932461819</v>
      </c>
      <c r="E3923">
        <v>1137.58996582031</v>
      </c>
      <c r="F3923">
        <v>20.2710904125867</v>
      </c>
      <c r="G3923" s="1">
        <v>13.3653959945517</v>
      </c>
      <c r="H3923" s="1">
        <v>5.35942427664444</v>
      </c>
      <c r="I3923" s="1">
        <v>5.44763021578501</v>
      </c>
      <c r="J3923" s="1">
        <v>6.18053885096989</v>
      </c>
      <c r="K3923" s="1">
        <v>211.20546514678</v>
      </c>
    </row>
    <row r="3924" spans="1:11">
      <c r="A3924" t="s">
        <v>3933</v>
      </c>
      <c r="B3924">
        <v>1597.869995</v>
      </c>
      <c r="C3924">
        <v>3.36729576444903</v>
      </c>
      <c r="D3924">
        <v>3.62976204365969</v>
      </c>
      <c r="E3924">
        <v>1168.38000488281</v>
      </c>
      <c r="F3924">
        <v>21.9402339313528</v>
      </c>
      <c r="G3924" s="1">
        <v>14.4179565824847</v>
      </c>
      <c r="H3924" s="1">
        <v>6.05966787720961</v>
      </c>
      <c r="I3924" s="1">
        <v>6.51785434153999</v>
      </c>
      <c r="J3924" s="1">
        <v>6.34782147332622</v>
      </c>
      <c r="K3924" s="1">
        <v>228.596351680384</v>
      </c>
    </row>
    <row r="3925" spans="1:11">
      <c r="A3925" t="s">
        <v>3934</v>
      </c>
      <c r="B3925">
        <v>1647.359985</v>
      </c>
      <c r="C3925">
        <v>3.54443519461921</v>
      </c>
      <c r="D3925">
        <v>3.91954177665435</v>
      </c>
      <c r="E3925">
        <v>1165.89001464844</v>
      </c>
      <c r="F3925">
        <v>21.7981359247837</v>
      </c>
      <c r="G3925" s="1">
        <v>14.8645163960618</v>
      </c>
      <c r="H3925" s="1">
        <v>6.37844181032299</v>
      </c>
      <c r="I3925" s="1">
        <v>7.03820307737205</v>
      </c>
      <c r="J3925" s="1">
        <v>6.33429332887657</v>
      </c>
      <c r="K3925" s="1">
        <v>227.115825721345</v>
      </c>
    </row>
    <row r="3926" spans="1:11">
      <c r="A3926" t="s">
        <v>3935</v>
      </c>
      <c r="B3926">
        <v>1714.290039</v>
      </c>
      <c r="C3926">
        <v>3.79119475418205</v>
      </c>
      <c r="D3926">
        <v>4.33498540024699</v>
      </c>
      <c r="E3926">
        <v>1183.5</v>
      </c>
      <c r="F3926">
        <v>22.7988046314296</v>
      </c>
      <c r="G3926" s="1">
        <v>15.4684420068155</v>
      </c>
      <c r="H3926" s="1">
        <v>6.82250169726969</v>
      </c>
      <c r="I3926" s="1">
        <v>7.78420267545266</v>
      </c>
      <c r="J3926" s="1">
        <v>6.42996857382465</v>
      </c>
      <c r="K3926" s="1">
        <v>237.541841063556</v>
      </c>
    </row>
    <row r="3927" spans="1:11">
      <c r="A3927" t="s">
        <v>3936</v>
      </c>
      <c r="B3927">
        <v>1650.209961</v>
      </c>
      <c r="C3927">
        <v>3.54571870404121</v>
      </c>
      <c r="D3927">
        <v>3.90617342673135</v>
      </c>
      <c r="E3927">
        <v>1179.68005371094</v>
      </c>
      <c r="F3927">
        <v>22.5752805875479</v>
      </c>
      <c r="G3927" s="1">
        <v>14.8902323994649</v>
      </c>
      <c r="H3927" s="1">
        <v>6.38075156906076</v>
      </c>
      <c r="I3927" s="1">
        <v>7.01419793418724</v>
      </c>
      <c r="J3927" s="1">
        <v>6.4092147634382</v>
      </c>
      <c r="K3927" s="1">
        <v>235.212933308786</v>
      </c>
    </row>
    <row r="3928" spans="1:11">
      <c r="A3928" t="s">
        <v>3937</v>
      </c>
      <c r="B3928">
        <v>1671.51001</v>
      </c>
      <c r="C3928">
        <v>3.62414581923537</v>
      </c>
      <c r="D3928">
        <v>4.03763963394884</v>
      </c>
      <c r="E3928">
        <v>1191.81005859375</v>
      </c>
      <c r="F3928">
        <v>23.2804707127161</v>
      </c>
      <c r="G3928" s="1">
        <v>15.0824277486784</v>
      </c>
      <c r="H3928" s="1">
        <v>6.52188626701683</v>
      </c>
      <c r="I3928" s="1">
        <v>7.25026784157278</v>
      </c>
      <c r="J3928" s="1">
        <v>6.47511721396361</v>
      </c>
      <c r="K3928" s="1">
        <v>242.5603431112</v>
      </c>
    </row>
    <row r="3929" spans="1:11">
      <c r="A3929" t="s">
        <v>3938</v>
      </c>
      <c r="B3929">
        <v>1830.790039</v>
      </c>
      <c r="C3929">
        <v>4.21809079558858</v>
      </c>
      <c r="D3929">
        <v>5.0457883271956</v>
      </c>
      <c r="E3929">
        <v>1238.16003417969</v>
      </c>
      <c r="F3929">
        <v>26.029923768541</v>
      </c>
      <c r="G3929" s="1">
        <v>16.5196488929298</v>
      </c>
      <c r="H3929" s="1">
        <v>7.59072890686925</v>
      </c>
      <c r="I3929" s="1">
        <v>9.06057007575757</v>
      </c>
      <c r="J3929" s="1">
        <v>6.72693714333844</v>
      </c>
      <c r="K3929" s="1">
        <v>271.20702662627</v>
      </c>
    </row>
    <row r="3930" spans="1:11">
      <c r="A3930" t="s">
        <v>3939</v>
      </c>
      <c r="B3930">
        <v>1953.280029</v>
      </c>
      <c r="C3930">
        <v>4.71458629180535</v>
      </c>
      <c r="D3930">
        <v>5.95597921871805</v>
      </c>
      <c r="E3930">
        <v>1253.68994140625</v>
      </c>
      <c r="F3930">
        <v>27.0201199481375</v>
      </c>
      <c r="G3930" s="1">
        <v>17.6249048669047</v>
      </c>
      <c r="H3930" s="1">
        <v>8.48420486504553</v>
      </c>
      <c r="I3930" s="1">
        <v>10.6949724367339</v>
      </c>
      <c r="J3930" s="1">
        <v>6.81131130085531</v>
      </c>
      <c r="K3930" s="1">
        <v>281.52392820589</v>
      </c>
    </row>
    <row r="3931" spans="1:11">
      <c r="A3931" t="s">
        <v>3940</v>
      </c>
      <c r="B3931">
        <v>1933.569946</v>
      </c>
      <c r="C3931">
        <v>4.62968429734368</v>
      </c>
      <c r="D3931">
        <v>5.79114973870285</v>
      </c>
      <c r="E3931">
        <v>1242.97998046875</v>
      </c>
      <c r="F3931">
        <v>26.3203284300186</v>
      </c>
      <c r="G3931" s="1">
        <v>17.4470561546688</v>
      </c>
      <c r="H3931" s="1">
        <v>8.3314182004519</v>
      </c>
      <c r="I3931" s="1">
        <v>10.3989931055798</v>
      </c>
      <c r="J3931" s="1">
        <v>6.75312396477165</v>
      </c>
      <c r="K3931" s="1">
        <v>274.232766749755</v>
      </c>
    </row>
    <row r="3932" spans="1:11">
      <c r="A3932" t="s">
        <v>3941</v>
      </c>
      <c r="B3932">
        <v>1811.890015</v>
      </c>
      <c r="C3932">
        <v>4.11088588101234</v>
      </c>
      <c r="D3932">
        <v>4.79432267382575</v>
      </c>
      <c r="E3932">
        <v>1224.35998535156</v>
      </c>
      <c r="F3932">
        <v>25.1246592347031</v>
      </c>
      <c r="G3932" s="1">
        <v>16.3491095334746</v>
      </c>
      <c r="H3932" s="1">
        <v>7.39780668601915</v>
      </c>
      <c r="I3932" s="1">
        <v>8.60902077835174</v>
      </c>
      <c r="J3932" s="1">
        <v>6.6519613256096</v>
      </c>
      <c r="K3932" s="1">
        <v>261.775031945243</v>
      </c>
    </row>
    <row r="3933" spans="1:11">
      <c r="A3933" t="s">
        <v>3942</v>
      </c>
      <c r="B3933">
        <v>1762.209961</v>
      </c>
      <c r="C3933">
        <v>3.91329331421549</v>
      </c>
      <c r="D3933">
        <v>4.44199726408934</v>
      </c>
      <c r="E3933">
        <v>1209.46997070312</v>
      </c>
      <c r="F3933">
        <v>24.1975901575845</v>
      </c>
      <c r="G3933" s="1">
        <v>15.9008347277465</v>
      </c>
      <c r="H3933" s="1">
        <v>7.04222600242268</v>
      </c>
      <c r="I3933" s="1">
        <v>7.97636065521872</v>
      </c>
      <c r="J3933" s="1">
        <v>6.57106371153842</v>
      </c>
      <c r="K3933" s="1">
        <v>252.115854679947</v>
      </c>
    </row>
    <row r="3934" spans="1:11">
      <c r="A3934" t="s">
        <v>3943</v>
      </c>
      <c r="B3934">
        <v>1814.329956</v>
      </c>
      <c r="C3934">
        <v>4.11474616700994</v>
      </c>
      <c r="D3934">
        <v>4.79078536184507</v>
      </c>
      <c r="E3934">
        <v>1228.75</v>
      </c>
      <c r="F3934">
        <v>25.3684298748463</v>
      </c>
      <c r="G3934" s="1">
        <v>16.3711256946842</v>
      </c>
      <c r="H3934" s="1">
        <v>7.40475352190552</v>
      </c>
      <c r="I3934" s="1">
        <v>8.60266893380289</v>
      </c>
      <c r="J3934" s="1">
        <v>6.67581232368994</v>
      </c>
      <c r="K3934" s="1">
        <v>264.314889959423</v>
      </c>
    </row>
    <row r="3935" spans="1:11">
      <c r="A3935" t="s">
        <v>3944</v>
      </c>
      <c r="B3935">
        <v>1763.329956</v>
      </c>
      <c r="C3935">
        <v>3.91195954064717</v>
      </c>
      <c r="D3935">
        <v>4.42988374059906</v>
      </c>
      <c r="E3935">
        <v>1234.52001953125</v>
      </c>
      <c r="F3935">
        <v>25.7298284124944</v>
      </c>
      <c r="G3935" s="1">
        <v>15.9109407059131</v>
      </c>
      <c r="H3935" s="1">
        <v>7.03982579008234</v>
      </c>
      <c r="I3935" s="1">
        <v>7.95460876605276</v>
      </c>
      <c r="J3935" s="1">
        <v>6.70716090354316</v>
      </c>
      <c r="K3935" s="1">
        <v>268.080318690378</v>
      </c>
    </row>
    <row r="3936" spans="1:11">
      <c r="A3936" t="s">
        <v>3945</v>
      </c>
      <c r="B3936">
        <v>1810.469971</v>
      </c>
      <c r="C3936">
        <v>4.09397686224087</v>
      </c>
      <c r="D3936">
        <v>4.74417382807022</v>
      </c>
      <c r="E3936">
        <v>1253.05004882812</v>
      </c>
      <c r="F3936">
        <v>26.9012846034955</v>
      </c>
      <c r="G3936" s="1">
        <v>16.3362961426473</v>
      </c>
      <c r="H3936" s="1">
        <v>7.36737780627346</v>
      </c>
      <c r="I3936" s="1">
        <v>8.51897000695149</v>
      </c>
      <c r="J3936" s="1">
        <v>6.80783475740962</v>
      </c>
      <c r="K3936" s="1">
        <v>280.285777039369</v>
      </c>
    </row>
    <row r="3937" spans="1:11">
      <c r="A3937" t="s">
        <v>3946</v>
      </c>
      <c r="B3937">
        <v>1855.150024</v>
      </c>
      <c r="C3937">
        <v>4.27098771478181</v>
      </c>
      <c r="D3937">
        <v>5.05757549614415</v>
      </c>
      <c r="E3937">
        <v>1249.4599609375</v>
      </c>
      <c r="F3937">
        <v>26.6676089925602</v>
      </c>
      <c r="G3937" s="1">
        <v>16.7394547639825</v>
      </c>
      <c r="H3937" s="1">
        <v>7.68592035557498</v>
      </c>
      <c r="I3937" s="1">
        <v>9.0817359399056</v>
      </c>
      <c r="J3937" s="1">
        <v>6.78832977024107</v>
      </c>
      <c r="K3937" s="1">
        <v>277.851099619628</v>
      </c>
    </row>
    <row r="3938" spans="1:11">
      <c r="A3938" t="s">
        <v>3947</v>
      </c>
      <c r="B3938">
        <v>1919.01001</v>
      </c>
      <c r="C3938">
        <v>4.53007777727342</v>
      </c>
      <c r="D3938">
        <v>5.52708849082363</v>
      </c>
      <c r="E3938">
        <v>1266.43994140625</v>
      </c>
      <c r="F3938">
        <v>27.7664695039949</v>
      </c>
      <c r="G3938" s="1">
        <v>17.3156784294792</v>
      </c>
      <c r="H3938" s="1">
        <v>8.15216978503118</v>
      </c>
      <c r="I3938" s="1">
        <v>9.92482627860329</v>
      </c>
      <c r="J3938" s="1">
        <v>6.88058219170133</v>
      </c>
      <c r="K3938" s="1">
        <v>289.300180094593</v>
      </c>
    </row>
    <row r="3939" spans="1:11">
      <c r="A3939" t="s">
        <v>3948</v>
      </c>
      <c r="B3939">
        <v>1962.420044</v>
      </c>
      <c r="C3939">
        <v>4.71206004135574</v>
      </c>
      <c r="D3939">
        <v>5.86749059427104</v>
      </c>
      <c r="E3939">
        <v>1267.43005371094</v>
      </c>
      <c r="F3939">
        <v>27.832262879383</v>
      </c>
      <c r="G3939" s="1">
        <v>17.7073773708291</v>
      </c>
      <c r="H3939" s="1">
        <v>8.47965871294896</v>
      </c>
      <c r="I3939" s="1">
        <v>10.5360760798677</v>
      </c>
      <c r="J3939" s="1">
        <v>6.88596148279021</v>
      </c>
      <c r="K3939" s="1">
        <v>289.985684434498</v>
      </c>
    </row>
    <row r="3940" spans="1:11">
      <c r="A3940" t="s">
        <v>3949</v>
      </c>
      <c r="B3940">
        <v>1877.800049</v>
      </c>
      <c r="C3940">
        <v>4.34947147804618</v>
      </c>
      <c r="D3940">
        <v>5.17458194649515</v>
      </c>
      <c r="E3940">
        <v>1248.57995605469</v>
      </c>
      <c r="F3940">
        <v>26.5777089829071</v>
      </c>
      <c r="G3940" s="1">
        <v>16.9438312639882</v>
      </c>
      <c r="H3940" s="1">
        <v>7.82715699542014</v>
      </c>
      <c r="I3940" s="1">
        <v>9.29184089754065</v>
      </c>
      <c r="J3940" s="1">
        <v>6.78354869399155</v>
      </c>
      <c r="K3940" s="1">
        <v>276.91442709886</v>
      </c>
    </row>
    <row r="3941" spans="1:11">
      <c r="A3941" t="s">
        <v>3950</v>
      </c>
      <c r="B3941">
        <v>1924.119995</v>
      </c>
      <c r="C3941">
        <v>4.53900398367221</v>
      </c>
      <c r="D3941">
        <v>5.5196874889627</v>
      </c>
      <c r="E3941">
        <v>1266.60998535156</v>
      </c>
      <c r="F3941">
        <v>27.7414512630396</v>
      </c>
      <c r="G3941" s="1">
        <v>17.3617870253585</v>
      </c>
      <c r="H3941" s="1">
        <v>8.16823307437783</v>
      </c>
      <c r="I3941" s="1">
        <v>9.91153652254469</v>
      </c>
      <c r="J3941" s="1">
        <v>6.88150604233464</v>
      </c>
      <c r="K3941" s="1">
        <v>289.039513839815</v>
      </c>
    </row>
    <row r="3942" spans="1:11">
      <c r="A3942" t="s">
        <v>3951</v>
      </c>
      <c r="B3942">
        <v>1895.410034</v>
      </c>
      <c r="C3942">
        <v>4.41870019306807</v>
      </c>
      <c r="D3942">
        <v>5.29548597839507</v>
      </c>
      <c r="E3942">
        <v>1263.51000976562</v>
      </c>
      <c r="F3942">
        <v>27.535667941457</v>
      </c>
      <c r="G3942" s="1">
        <v>17.1027302982918</v>
      </c>
      <c r="H3942" s="1">
        <v>7.95173857361937</v>
      </c>
      <c r="I3942" s="1">
        <v>9.50894462493377</v>
      </c>
      <c r="J3942" s="1">
        <v>6.8646638407316</v>
      </c>
      <c r="K3942" s="1">
        <v>286.895447523219</v>
      </c>
    </row>
    <row r="3943" spans="1:11">
      <c r="A3943" t="s">
        <v>3952</v>
      </c>
      <c r="B3943">
        <v>1929.23999</v>
      </c>
      <c r="C3943">
        <v>4.5583111523012</v>
      </c>
      <c r="D3943">
        <v>5.55166723995708</v>
      </c>
      <c r="E3943">
        <v>1261.19995117187</v>
      </c>
      <c r="F3943">
        <v>27.3830735406174</v>
      </c>
      <c r="G3943" s="1">
        <v>17.407985943821</v>
      </c>
      <c r="H3943" s="1">
        <v>8.20297758086762</v>
      </c>
      <c r="I3943" s="1">
        <v>9.96896159789479</v>
      </c>
      <c r="J3943" s="1">
        <v>6.85211326687312</v>
      </c>
      <c r="K3943" s="1">
        <v>285.305559127866</v>
      </c>
    </row>
    <row r="3944" spans="1:11">
      <c r="A3944" t="s">
        <v>3953</v>
      </c>
      <c r="B3944">
        <v>1876.599976</v>
      </c>
      <c r="C3944">
        <v>4.33726467771746</v>
      </c>
      <c r="D3944">
        <v>5.13906463715873</v>
      </c>
      <c r="E3944">
        <v>1255.5400390625</v>
      </c>
      <c r="F3944">
        <v>27.0105691206323</v>
      </c>
      <c r="G3944" s="1">
        <v>16.9330027232033</v>
      </c>
      <c r="H3944" s="1">
        <v>7.8051900637902</v>
      </c>
      <c r="I3944" s="1">
        <v>9.22806353525803</v>
      </c>
      <c r="J3944" s="1">
        <v>6.82136290185927</v>
      </c>
      <c r="K3944" s="1">
        <v>281.424417675143</v>
      </c>
    </row>
    <row r="3945" spans="1:11">
      <c r="A3945" t="s">
        <v>3954</v>
      </c>
      <c r="B3945">
        <v>1838.319946</v>
      </c>
      <c r="C3945">
        <v>4.18102783263169</v>
      </c>
      <c r="D3945">
        <v>4.85585140282712</v>
      </c>
      <c r="E3945">
        <v>1255.18005371094</v>
      </c>
      <c r="F3945">
        <v>26.9870904632616</v>
      </c>
      <c r="G3945" s="1">
        <v>16.5875930138757</v>
      </c>
      <c r="H3945" s="1">
        <v>7.52403169291043</v>
      </c>
      <c r="I3945" s="1">
        <v>8.71950606323468</v>
      </c>
      <c r="J3945" s="1">
        <v>6.81940709746757</v>
      </c>
      <c r="K3945" s="1">
        <v>281.179792415719</v>
      </c>
    </row>
    <row r="3946" spans="1:11">
      <c r="A3946" t="s">
        <v>3955</v>
      </c>
      <c r="B3946">
        <v>1821.199951</v>
      </c>
      <c r="C3946">
        <v>4.11260896832806</v>
      </c>
      <c r="D3946">
        <v>4.73446486475087</v>
      </c>
      <c r="E3946">
        <v>1245.67004394531</v>
      </c>
      <c r="F3946">
        <v>26.367192499894</v>
      </c>
      <c r="G3946" s="1">
        <v>16.433115274526</v>
      </c>
      <c r="H3946" s="1">
        <v>7.40090749378511</v>
      </c>
      <c r="I3946" s="1">
        <v>8.50153591403804</v>
      </c>
      <c r="J3946" s="1">
        <v>6.76773910935626</v>
      </c>
      <c r="K3946" s="1">
        <v>274.721045745865</v>
      </c>
    </row>
    <row r="3947" spans="1:11">
      <c r="A3947" t="s">
        <v>3956</v>
      </c>
      <c r="B3947">
        <v>1795.060059</v>
      </c>
      <c r="C3947">
        <v>4.00912473945663</v>
      </c>
      <c r="D3947">
        <v>4.55260876492185</v>
      </c>
      <c r="E3947">
        <v>1248.92004394531</v>
      </c>
      <c r="F3947">
        <v>26.5758049668145</v>
      </c>
      <c r="G3947" s="1">
        <v>16.1972488842025</v>
      </c>
      <c r="H3947" s="1">
        <v>7.21468088900909</v>
      </c>
      <c r="I3947" s="1">
        <v>8.17498239467537</v>
      </c>
      <c r="J3947" s="1">
        <v>6.78539639525819</v>
      </c>
      <c r="K3947" s="1">
        <v>276.894589063693</v>
      </c>
    </row>
    <row r="3948" spans="1:11">
      <c r="A3948" t="s">
        <v>3957</v>
      </c>
      <c r="B3948">
        <v>1797.079956</v>
      </c>
      <c r="C3948">
        <v>4.01700478726818</v>
      </c>
      <c r="D3948">
        <v>4.56625198736833</v>
      </c>
      <c r="E3948">
        <v>1249.43994140625</v>
      </c>
      <c r="F3948">
        <v>26.6093500610998</v>
      </c>
      <c r="G3948" s="1">
        <v>16.2154748896587</v>
      </c>
      <c r="H3948" s="1">
        <v>7.2288615478923</v>
      </c>
      <c r="I3948" s="1">
        <v>8.19948111816903</v>
      </c>
      <c r="J3948" s="1">
        <v>6.78822100390664</v>
      </c>
      <c r="K3948" s="1">
        <v>277.244097013079</v>
      </c>
    </row>
    <row r="3949" spans="1:11">
      <c r="A3949" t="s">
        <v>3958</v>
      </c>
      <c r="B3949">
        <v>1899.469971</v>
      </c>
      <c r="C3949">
        <v>4.41689898504478</v>
      </c>
      <c r="D3949">
        <v>5.25939129921326</v>
      </c>
      <c r="E3949">
        <v>1284.98999023437</v>
      </c>
      <c r="F3949">
        <v>28.9050376980128</v>
      </c>
      <c r="G3949" s="1">
        <v>17.1393640642282</v>
      </c>
      <c r="H3949" s="1">
        <v>7.94849718255591</v>
      </c>
      <c r="I3949" s="1">
        <v>9.44413049701522</v>
      </c>
      <c r="J3949" s="1">
        <v>6.98136481190222</v>
      </c>
      <c r="K3949" s="1">
        <v>301.162976822566</v>
      </c>
    </row>
    <row r="3950" spans="1:11">
      <c r="A3950" t="s">
        <v>3959</v>
      </c>
      <c r="B3950">
        <v>1925.140015</v>
      </c>
      <c r="C3950">
        <v>4.52256014545637</v>
      </c>
      <c r="D3950">
        <v>5.45190180774256</v>
      </c>
      <c r="E3950">
        <v>1288.48999023437</v>
      </c>
      <c r="F3950">
        <v>29.1435602433265</v>
      </c>
      <c r="G3950" s="1">
        <v>17.3709909055987</v>
      </c>
      <c r="H3950" s="1">
        <v>8.1386413173167</v>
      </c>
      <c r="I3950" s="1">
        <v>9.78981581707677</v>
      </c>
      <c r="J3950" s="1">
        <v>7.00038035056583</v>
      </c>
      <c r="K3950" s="1">
        <v>303.648154684518</v>
      </c>
    </row>
    <row r="3951" spans="1:11">
      <c r="A3951" t="s">
        <v>3960</v>
      </c>
      <c r="B3951">
        <v>1927.689941</v>
      </c>
      <c r="C3951">
        <v>4.53319591712544</v>
      </c>
      <c r="D3951">
        <v>5.47153475640312</v>
      </c>
      <c r="E3951">
        <v>1291.9599609375</v>
      </c>
      <c r="F3951">
        <v>29.3813210204128</v>
      </c>
      <c r="G3951" s="1">
        <v>17.3939994873178</v>
      </c>
      <c r="H3951" s="1">
        <v>8.1577810806285</v>
      </c>
      <c r="I3951" s="1">
        <v>9.82507011146997</v>
      </c>
      <c r="J3951" s="1">
        <v>7.0192327397278</v>
      </c>
      <c r="K3951" s="1">
        <v>306.1253956467</v>
      </c>
    </row>
    <row r="3952" spans="1:11">
      <c r="A3952" t="s">
        <v>3961</v>
      </c>
      <c r="B3952">
        <v>2052.570068</v>
      </c>
      <c r="C3952">
        <v>5.05476142129901</v>
      </c>
      <c r="D3952">
        <v>6.43558291125713</v>
      </c>
      <c r="E3952">
        <v>1312.82995605469</v>
      </c>
      <c r="F3952">
        <v>30.8190048246977</v>
      </c>
      <c r="G3952" s="1">
        <v>18.5208222293027</v>
      </c>
      <c r="H3952" s="1">
        <v>9.09637214971992</v>
      </c>
      <c r="I3952" s="1">
        <v>11.5561823375578</v>
      </c>
      <c r="J3952" s="1">
        <v>7.13261965374503</v>
      </c>
      <c r="K3952" s="1">
        <v>321.104692292205</v>
      </c>
    </row>
    <row r="3953" spans="1:11">
      <c r="A3953" t="s">
        <v>3962</v>
      </c>
      <c r="B3953">
        <v>2042.930054</v>
      </c>
      <c r="C3953">
        <v>5.01205005823304</v>
      </c>
      <c r="D3953">
        <v>6.35210862728016</v>
      </c>
      <c r="E3953">
        <v>1309.38000488281</v>
      </c>
      <c r="F3953">
        <v>30.5737898775398</v>
      </c>
      <c r="G3953" s="1">
        <v>18.4338381168646</v>
      </c>
      <c r="H3953" s="1">
        <v>9.01951027215775</v>
      </c>
      <c r="I3953" s="1">
        <v>11.4062900807977</v>
      </c>
      <c r="J3953" s="1">
        <v>7.11387603091749</v>
      </c>
      <c r="K3953" s="1">
        <v>318.549785973832</v>
      </c>
    </row>
    <row r="3954" spans="1:11">
      <c r="A3954" t="s">
        <v>3963</v>
      </c>
      <c r="B3954">
        <v>1957.560059</v>
      </c>
      <c r="C3954">
        <v>4.63559177391466</v>
      </c>
      <c r="D3954">
        <v>5.61985386762738</v>
      </c>
      <c r="E3954">
        <v>1289.05004882812</v>
      </c>
      <c r="F3954">
        <v>29.1363958914769</v>
      </c>
      <c r="G3954" s="1">
        <v>17.6635245837182</v>
      </c>
      <c r="H3954" s="1">
        <v>8.34204908900956</v>
      </c>
      <c r="I3954" s="1">
        <v>10.0914022708232</v>
      </c>
      <c r="J3954" s="1">
        <v>7.0034231550925</v>
      </c>
      <c r="K3954" s="1">
        <v>303.57350895831</v>
      </c>
    </row>
    <row r="3955" spans="1:11">
      <c r="A3955" t="s">
        <v>3964</v>
      </c>
      <c r="B3955">
        <v>2003.369995</v>
      </c>
      <c r="C3955">
        <v>4.8287913318719</v>
      </c>
      <c r="D3955">
        <v>5.97851338412667</v>
      </c>
      <c r="E3955">
        <v>1293.17004394531</v>
      </c>
      <c r="F3955">
        <v>29.41850469175</v>
      </c>
      <c r="G3955" s="1">
        <v>18.0768784049685</v>
      </c>
      <c r="H3955" s="1">
        <v>8.68972426729499</v>
      </c>
      <c r="I3955" s="1">
        <v>10.7354363586315</v>
      </c>
      <c r="J3955" s="1">
        <v>7.02580713407672</v>
      </c>
      <c r="K3955" s="1">
        <v>306.512814105244</v>
      </c>
    </row>
    <row r="3956" spans="1:11">
      <c r="A3956" t="s">
        <v>3965</v>
      </c>
      <c r="B3956">
        <v>1960.73999</v>
      </c>
      <c r="C3956">
        <v>4.6448917440254</v>
      </c>
      <c r="D3956">
        <v>5.62948654916626</v>
      </c>
      <c r="E3956">
        <v>1277.89001464844</v>
      </c>
      <c r="F3956">
        <v>28.3655670908314</v>
      </c>
      <c r="G3956" s="1">
        <v>17.6922178486502</v>
      </c>
      <c r="H3956" s="1">
        <v>8.35878499048101</v>
      </c>
      <c r="I3956" s="1">
        <v>10.1086993868418</v>
      </c>
      <c r="J3956" s="1">
        <v>6.94279056611219</v>
      </c>
      <c r="K3956" s="1">
        <v>295.542206641796</v>
      </c>
    </row>
    <row r="3957" spans="1:11">
      <c r="A3957" t="s">
        <v>3966</v>
      </c>
      <c r="B3957">
        <v>1873.530029</v>
      </c>
      <c r="C3957">
        <v>4.27686026737102</v>
      </c>
      <c r="D3957">
        <v>4.94651603586328</v>
      </c>
      <c r="E3957">
        <v>1267.93005371094</v>
      </c>
      <c r="F3957">
        <v>27.6956455244529</v>
      </c>
      <c r="G3957" s="1">
        <v>16.9053018697578</v>
      </c>
      <c r="H3957" s="1">
        <v>7.69648839615453</v>
      </c>
      <c r="I3957" s="1">
        <v>8.88230981316399</v>
      </c>
      <c r="J3957" s="1">
        <v>6.88867798831359</v>
      </c>
      <c r="K3957" s="1">
        <v>288.562261648261</v>
      </c>
    </row>
    <row r="3958" spans="1:11">
      <c r="A3958" t="s">
        <v>3967</v>
      </c>
      <c r="B3958">
        <v>1779</v>
      </c>
      <c r="C3958">
        <v>3.89650688565549</v>
      </c>
      <c r="D3958">
        <v>4.27513894560907</v>
      </c>
      <c r="E3958">
        <v>1248.07995605469</v>
      </c>
      <c r="F3958">
        <v>26.3814748048842</v>
      </c>
      <c r="G3958" s="1">
        <v>16.0523351965441</v>
      </c>
      <c r="H3958" s="1">
        <v>7.0120177317409</v>
      </c>
      <c r="I3958" s="1">
        <v>7.67673819995932</v>
      </c>
      <c r="J3958" s="1">
        <v>6.78083218846818</v>
      </c>
      <c r="K3958" s="1">
        <v>274.869853767901</v>
      </c>
    </row>
    <row r="3959" spans="1:11">
      <c r="A3959" t="s">
        <v>3968</v>
      </c>
      <c r="B3959">
        <v>1799.890015</v>
      </c>
      <c r="C3959">
        <v>3.97609414831692</v>
      </c>
      <c r="D3959">
        <v>4.40773794591054</v>
      </c>
      <c r="E3959">
        <v>1255.81994628906</v>
      </c>
      <c r="F3959">
        <v>26.8775992038133</v>
      </c>
      <c r="G3959" s="1">
        <v>16.2408307125873</v>
      </c>
      <c r="H3959" s="1">
        <v>7.15524019056861</v>
      </c>
      <c r="I3959" s="1">
        <v>7.91484222975611</v>
      </c>
      <c r="J3959" s="1">
        <v>6.82288364091325</v>
      </c>
      <c r="K3959" s="1">
        <v>280.038997721866</v>
      </c>
    </row>
    <row r="3960" spans="1:11">
      <c r="A3960" t="s">
        <v>3969</v>
      </c>
      <c r="B3960">
        <v>1840.829956</v>
      </c>
      <c r="C3960">
        <v>4.13387835920141</v>
      </c>
      <c r="D3960">
        <v>4.67363563754136</v>
      </c>
      <c r="E3960">
        <v>1260.67004394531</v>
      </c>
      <c r="F3960">
        <v>27.1923170000106</v>
      </c>
      <c r="G3960" s="1">
        <v>16.6102414241437</v>
      </c>
      <c r="H3960" s="1">
        <v>7.43918314690825</v>
      </c>
      <c r="I3960" s="1">
        <v>8.39230670344762</v>
      </c>
      <c r="J3960" s="1">
        <v>6.84923427505746</v>
      </c>
      <c r="K3960" s="1">
        <v>283.318057564377</v>
      </c>
    </row>
    <row r="3961" spans="1:11">
      <c r="A3961" t="s">
        <v>3970</v>
      </c>
      <c r="B3961">
        <v>1838.839966</v>
      </c>
      <c r="C3961">
        <v>4.12603828690565</v>
      </c>
      <c r="D3961">
        <v>4.66013611762113</v>
      </c>
      <c r="E3961">
        <v>1267.10998535156</v>
      </c>
      <c r="F3961">
        <v>27.6134134809211</v>
      </c>
      <c r="G3961" s="1">
        <v>16.5922852765789</v>
      </c>
      <c r="H3961" s="1">
        <v>7.42507442656737</v>
      </c>
      <c r="I3961" s="1">
        <v>8.36806602225077</v>
      </c>
      <c r="J3961" s="1">
        <v>6.88422254785802</v>
      </c>
      <c r="K3961" s="1">
        <v>287.705482034999</v>
      </c>
    </row>
    <row r="3962" spans="1:11">
      <c r="A3962" t="s">
        <v>3971</v>
      </c>
      <c r="B3962">
        <v>1923.900024</v>
      </c>
      <c r="C3962">
        <v>4.46079138157168</v>
      </c>
      <c r="D3962">
        <v>5.23591018441224</v>
      </c>
      <c r="E3962">
        <v>1283.56994628906</v>
      </c>
      <c r="F3962">
        <v>28.7006416973196</v>
      </c>
      <c r="G3962" s="1">
        <v>17.3598021753161</v>
      </c>
      <c r="H3962" s="1">
        <v>8.02748440669461</v>
      </c>
      <c r="I3962" s="1">
        <v>9.4019661666241</v>
      </c>
      <c r="J3962" s="1">
        <v>6.97364969746047</v>
      </c>
      <c r="K3962" s="1">
        <v>299.033365068985</v>
      </c>
    </row>
    <row r="3963" spans="1:11">
      <c r="A3963" t="s">
        <v>3972</v>
      </c>
      <c r="B3963">
        <v>1903.839966</v>
      </c>
      <c r="C3963">
        <v>4.37835481074828</v>
      </c>
      <c r="D3963">
        <v>5.08811612965398</v>
      </c>
      <c r="E3963">
        <v>1270.03002929687</v>
      </c>
      <c r="F3963">
        <v>27.7833533051194</v>
      </c>
      <c r="G3963" s="1">
        <v>17.1787955563852</v>
      </c>
      <c r="H3963" s="1">
        <v>7.87913443239183</v>
      </c>
      <c r="I3963" s="1">
        <v>9.13657683534753</v>
      </c>
      <c r="J3963" s="1">
        <v>6.90008717886988</v>
      </c>
      <c r="K3963" s="1">
        <v>289.476093229869</v>
      </c>
    </row>
    <row r="3964" spans="1:11">
      <c r="A3964" t="s">
        <v>3973</v>
      </c>
      <c r="B3964">
        <v>1963.310059</v>
      </c>
      <c r="C3964">
        <v>4.62017138934971</v>
      </c>
      <c r="D3964">
        <v>5.51703345476952</v>
      </c>
      <c r="E3964">
        <v>1276.9599609375</v>
      </c>
      <c r="F3964">
        <v>28.2428248108449</v>
      </c>
      <c r="G3964" s="1">
        <v>17.7154081853934</v>
      </c>
      <c r="H3964" s="1">
        <v>8.31429910340123</v>
      </c>
      <c r="I3964" s="1">
        <v>9.90677075330678</v>
      </c>
      <c r="J3964" s="1">
        <v>6.9377375740266</v>
      </c>
      <c r="K3964" s="1">
        <v>294.263348928171</v>
      </c>
    </row>
    <row r="3965" spans="1:11">
      <c r="A3965" t="s">
        <v>3974</v>
      </c>
      <c r="B3965">
        <v>1896.219971</v>
      </c>
      <c r="C3965">
        <v>4.33910714003864</v>
      </c>
      <c r="D3965">
        <v>5.00384442633013</v>
      </c>
      <c r="E3965">
        <v>1264.9599609375</v>
      </c>
      <c r="F3965">
        <v>27.4385597070593</v>
      </c>
      <c r="G3965" s="1">
        <v>17.1100385502379</v>
      </c>
      <c r="H3965" s="1">
        <v>7.8085056946476</v>
      </c>
      <c r="I3965" s="1">
        <v>8.98525267669151</v>
      </c>
      <c r="J3965" s="1">
        <v>6.87254144146564</v>
      </c>
      <c r="K3965" s="1">
        <v>285.883672162441</v>
      </c>
    </row>
    <row r="3966" spans="1:11">
      <c r="A3966" t="s">
        <v>3975</v>
      </c>
      <c r="B3966">
        <v>1846.5</v>
      </c>
      <c r="C3966">
        <v>4.13818215633121</v>
      </c>
      <c r="D3966">
        <v>4.65043602914174</v>
      </c>
      <c r="E3966">
        <v>1254.39001464844</v>
      </c>
      <c r="F3966">
        <v>26.7435805978335</v>
      </c>
      <c r="G3966" s="1">
        <v>16.6614035640353</v>
      </c>
      <c r="H3966" s="1">
        <v>7.44692810994144</v>
      </c>
      <c r="I3966" s="1">
        <v>8.35064786562005</v>
      </c>
      <c r="J3966" s="1">
        <v>6.81511480651364</v>
      </c>
      <c r="K3966" s="1">
        <v>278.642651425827</v>
      </c>
    </row>
    <row r="3967" spans="1:11">
      <c r="A3967" t="s">
        <v>3976</v>
      </c>
      <c r="B3967">
        <v>1852.030029</v>
      </c>
      <c r="C3967">
        <v>4.15992799109644</v>
      </c>
      <c r="D3967">
        <v>4.68762652161941</v>
      </c>
      <c r="E3967">
        <v>1255.84997558594</v>
      </c>
      <c r="F3967">
        <v>26.8379559933106</v>
      </c>
      <c r="G3967" s="1">
        <v>16.711302315668</v>
      </c>
      <c r="H3967" s="1">
        <v>7.48606115485576</v>
      </c>
      <c r="I3967" s="1">
        <v>8.41742971245847</v>
      </c>
      <c r="J3967" s="1">
        <v>6.8230467904149</v>
      </c>
      <c r="K3967" s="1">
        <v>279.625953206563</v>
      </c>
    </row>
    <row r="3968" spans="1:11">
      <c r="A3968" t="s">
        <v>3977</v>
      </c>
      <c r="B3968">
        <v>1790.209961</v>
      </c>
      <c r="C3968">
        <v>3.91610593266762</v>
      </c>
      <c r="D3968">
        <v>4.26939204547923</v>
      </c>
      <c r="E3968">
        <v>1241.59997558594</v>
      </c>
      <c r="F3968">
        <v>25.9146598958355</v>
      </c>
      <c r="G3968" s="1">
        <v>16.1534853098169</v>
      </c>
      <c r="H3968" s="1">
        <v>7.04728749237708</v>
      </c>
      <c r="I3968" s="1">
        <v>7.66641866454319</v>
      </c>
      <c r="J3968" s="1">
        <v>6.74562638299876</v>
      </c>
      <c r="K3968" s="1">
        <v>270.006086797484</v>
      </c>
    </row>
    <row r="3969" spans="1:11">
      <c r="A3969" t="s">
        <v>3978</v>
      </c>
      <c r="B3969">
        <v>1711.390015</v>
      </c>
      <c r="C3969">
        <v>3.61597041196336</v>
      </c>
      <c r="D3969">
        <v>3.7729757498533</v>
      </c>
      <c r="E3969">
        <v>1219.86999511719</v>
      </c>
      <c r="F3969">
        <v>24.5390339130898</v>
      </c>
      <c r="G3969" s="1">
        <v>15.4422744085434</v>
      </c>
      <c r="H3969" s="1">
        <v>6.50717408956205</v>
      </c>
      <c r="I3969" s="1">
        <v>6.77501887889927</v>
      </c>
      <c r="J3969" s="1">
        <v>6.62756715906645</v>
      </c>
      <c r="K3969" s="1">
        <v>255.673373576818</v>
      </c>
    </row>
    <row r="3970" spans="1:11">
      <c r="A3970" t="s">
        <v>3979</v>
      </c>
      <c r="B3970">
        <v>1701.530029</v>
      </c>
      <c r="C3970">
        <v>3.58015413842033</v>
      </c>
      <c r="D3970">
        <v>3.71659661893211</v>
      </c>
      <c r="E3970">
        <v>1214.35998535156</v>
      </c>
      <c r="F3970">
        <v>24.2026474010548</v>
      </c>
      <c r="G3970" s="1">
        <v>15.3533054370396</v>
      </c>
      <c r="H3970" s="1">
        <v>6.44272037434005</v>
      </c>
      <c r="I3970" s="1">
        <v>6.67378057213787</v>
      </c>
      <c r="J3970" s="1">
        <v>6.59763121514213</v>
      </c>
      <c r="K3970" s="1">
        <v>252.168546342693</v>
      </c>
    </row>
    <row r="3971" spans="1:11">
      <c r="A3971" t="s">
        <v>3980</v>
      </c>
      <c r="B3971">
        <v>1666.48999</v>
      </c>
      <c r="C3971">
        <v>3.45360921670807</v>
      </c>
      <c r="D3971">
        <v>3.51856069144269</v>
      </c>
      <c r="E3971">
        <v>1208.43005371094</v>
      </c>
      <c r="F3971">
        <v>23.843909894894</v>
      </c>
      <c r="G3971" s="1">
        <v>15.0371309281425</v>
      </c>
      <c r="H3971" s="1">
        <v>6.21499455196957</v>
      </c>
      <c r="I3971" s="1">
        <v>6.3181734237237</v>
      </c>
      <c r="J3971" s="1">
        <v>6.56541383103216</v>
      </c>
      <c r="K3971" s="1">
        <v>248.430843026681</v>
      </c>
    </row>
    <row r="3972" spans="1:11">
      <c r="A3972" t="s">
        <v>3981</v>
      </c>
      <c r="B3972">
        <v>1675.900024</v>
      </c>
      <c r="C3972">
        <v>3.48687841833388</v>
      </c>
      <c r="D3972">
        <v>3.56950695109672</v>
      </c>
      <c r="E3972">
        <v>1212.57995605469</v>
      </c>
      <c r="F3972">
        <v>24.0924987398057</v>
      </c>
      <c r="G3972" s="1">
        <v>15.1220398769783</v>
      </c>
      <c r="H3972" s="1">
        <v>6.27486464550895</v>
      </c>
      <c r="I3972" s="1">
        <v>6.40965608723638</v>
      </c>
      <c r="J3972" s="1">
        <v>6.58796029630868</v>
      </c>
      <c r="K3972" s="1">
        <v>251.020902147885</v>
      </c>
    </row>
    <row r="3973" spans="1:11">
      <c r="A3973" t="s">
        <v>3982</v>
      </c>
      <c r="B3973">
        <v>1721.560059</v>
      </c>
      <c r="C3973">
        <v>3.64921602242221</v>
      </c>
      <c r="D3973">
        <v>3.81948807903248</v>
      </c>
      <c r="E3973">
        <v>1223.14001464844</v>
      </c>
      <c r="F3973">
        <v>24.7294007161529</v>
      </c>
      <c r="G3973" s="1">
        <v>15.5340411062678</v>
      </c>
      <c r="H3973" s="1">
        <v>6.56700172926114</v>
      </c>
      <c r="I3973" s="1">
        <v>6.85853966704714</v>
      </c>
      <c r="J3973" s="1">
        <v>6.64533321130281</v>
      </c>
      <c r="K3973" s="1">
        <v>257.65681444611</v>
      </c>
    </row>
    <row r="3974" spans="1:11">
      <c r="A3974" t="s">
        <v>3983</v>
      </c>
      <c r="B3974">
        <v>1751.219971</v>
      </c>
      <c r="C3974">
        <v>3.75746435437303</v>
      </c>
      <c r="D3974">
        <v>3.9904847879433</v>
      </c>
      <c r="E3974">
        <v>1237.0400390625</v>
      </c>
      <c r="F3974">
        <v>25.582219668628</v>
      </c>
      <c r="G3974" s="1">
        <v>15.8016694645162</v>
      </c>
      <c r="H3974" s="1">
        <v>6.76180164758409</v>
      </c>
      <c r="I3974" s="1">
        <v>7.16559330531807</v>
      </c>
      <c r="J3974" s="1">
        <v>6.72085219749446</v>
      </c>
      <c r="K3974" s="1">
        <v>266.542376094617</v>
      </c>
    </row>
    <row r="3975" spans="1:11">
      <c r="A3975" t="s">
        <v>3984</v>
      </c>
      <c r="B3975">
        <v>1727.469971</v>
      </c>
      <c r="C3975">
        <v>3.66931707847055</v>
      </c>
      <c r="D3975">
        <v>3.84892207361819</v>
      </c>
      <c r="E3975">
        <v>1225.34997558594</v>
      </c>
      <c r="F3975">
        <v>24.8488718328139</v>
      </c>
      <c r="G3975" s="1">
        <v>15.5873676315101</v>
      </c>
      <c r="H3975" s="1">
        <v>6.60317488782954</v>
      </c>
      <c r="I3975" s="1">
        <v>6.91139340431469</v>
      </c>
      <c r="J3975" s="1">
        <v>6.65733995348913</v>
      </c>
      <c r="K3975" s="1">
        <v>258.901589751849</v>
      </c>
    </row>
    <row r="3976" spans="1:11">
      <c r="A3976" t="s">
        <v>3985</v>
      </c>
      <c r="B3976">
        <v>1743.900024</v>
      </c>
      <c r="C3976">
        <v>3.72945825964661</v>
      </c>
      <c r="D3976">
        <v>3.94416116509855</v>
      </c>
      <c r="E3976">
        <v>1218.59997558594</v>
      </c>
      <c r="F3976">
        <v>24.4335064057425</v>
      </c>
      <c r="G3976" s="1">
        <v>15.7356198620064</v>
      </c>
      <c r="H3976" s="1">
        <v>6.71140285744172</v>
      </c>
      <c r="I3976" s="1">
        <v>7.08241137144945</v>
      </c>
      <c r="J3976" s="1">
        <v>6.62066712892359</v>
      </c>
      <c r="K3976" s="1">
        <v>254.573877406586</v>
      </c>
    </row>
    <row r="3977" spans="1:11">
      <c r="A3977" t="s">
        <v>3986</v>
      </c>
      <c r="B3977">
        <v>1751.619995</v>
      </c>
      <c r="C3977">
        <v>3.75798296609228</v>
      </c>
      <c r="D3977">
        <v>3.98975426959872</v>
      </c>
      <c r="E3977">
        <v>1216.76000976562</v>
      </c>
      <c r="F3977">
        <v>24.3215372920593</v>
      </c>
      <c r="G3977" s="1">
        <v>15.8052789751034</v>
      </c>
      <c r="H3977" s="1">
        <v>6.76273492312498</v>
      </c>
      <c r="I3977" s="1">
        <v>7.16428153553632</v>
      </c>
      <c r="J3977" s="1">
        <v>6.61067057429619</v>
      </c>
      <c r="K3977" s="1">
        <v>253.407265830385</v>
      </c>
    </row>
    <row r="3978" spans="1:11">
      <c r="A3978" t="s">
        <v>3987</v>
      </c>
      <c r="B3978">
        <v>1756.02002</v>
      </c>
      <c r="C3978">
        <v>3.77431237758599</v>
      </c>
      <c r="D3978">
        <v>4.01596927953268</v>
      </c>
      <c r="E3978">
        <v>1211.06994628906</v>
      </c>
      <c r="F3978">
        <v>23.9763219096877</v>
      </c>
      <c r="G3978" s="1">
        <v>15.8449814350097</v>
      </c>
      <c r="H3978" s="1">
        <v>6.79212076185256</v>
      </c>
      <c r="I3978" s="1">
        <v>7.21135503904877</v>
      </c>
      <c r="J3978" s="1">
        <v>6.57975639657134</v>
      </c>
      <c r="K3978" s="1">
        <v>249.810450171947</v>
      </c>
    </row>
    <row r="3979" spans="1:11">
      <c r="A3979" t="s">
        <v>3988</v>
      </c>
      <c r="B3979">
        <v>1808.939941</v>
      </c>
      <c r="C3979">
        <v>3.97120136182814</v>
      </c>
      <c r="D3979">
        <v>4.33284213749906</v>
      </c>
      <c r="E3979">
        <v>1226.19995117187</v>
      </c>
      <c r="F3979">
        <v>24.8856316486611</v>
      </c>
      <c r="G3979" s="1">
        <v>16.3224903222871</v>
      </c>
      <c r="H3979" s="1">
        <v>7.14643530285155</v>
      </c>
      <c r="I3979" s="1">
        <v>7.78035408311007</v>
      </c>
      <c r="J3979" s="1">
        <v>6.66195788023699</v>
      </c>
      <c r="K3979" s="1">
        <v>259.284592039674</v>
      </c>
    </row>
    <row r="3980" spans="1:11">
      <c r="A3980" t="s">
        <v>3989</v>
      </c>
      <c r="B3980">
        <v>1830.189941</v>
      </c>
      <c r="C3980">
        <v>4.05257505127245</v>
      </c>
      <c r="D3980">
        <v>4.46752721281528</v>
      </c>
      <c r="E3980">
        <v>1224.38000488281</v>
      </c>
      <c r="F3980">
        <v>24.7735540790787</v>
      </c>
      <c r="G3980" s="1">
        <v>16.5142340676084</v>
      </c>
      <c r="H3980" s="1">
        <v>7.29287255293861</v>
      </c>
      <c r="I3980" s="1">
        <v>8.02220401495998</v>
      </c>
      <c r="J3980" s="1">
        <v>6.65207009194403</v>
      </c>
      <c r="K3980" s="1">
        <v>258.116850456248</v>
      </c>
    </row>
    <row r="3981" spans="1:11">
      <c r="A3981" t="s">
        <v>3990</v>
      </c>
      <c r="B3981">
        <v>1830.189941</v>
      </c>
      <c r="C3981">
        <v>4.05257505127245</v>
      </c>
      <c r="D3981">
        <v>4.46752721281528</v>
      </c>
      <c r="E3981">
        <v>1236.71997070312</v>
      </c>
      <c r="F3981">
        <v>25.5312257980821</v>
      </c>
      <c r="G3981" s="1">
        <v>16.5142340676084</v>
      </c>
      <c r="H3981" s="1">
        <v>7.29287255293861</v>
      </c>
      <c r="I3981" s="1">
        <v>8.02220401495998</v>
      </c>
      <c r="J3981" s="1">
        <v>6.71911326256226</v>
      </c>
      <c r="K3981" s="1">
        <v>266.011068506862</v>
      </c>
    </row>
    <row r="3982" spans="1:11">
      <c r="A3982" t="s">
        <v>3991</v>
      </c>
      <c r="B3982">
        <v>1822.160034</v>
      </c>
      <c r="C3982">
        <v>4.02146870138869</v>
      </c>
      <c r="D3982">
        <v>4.41545083511824</v>
      </c>
      <c r="E3982">
        <v>1234.44995117187</v>
      </c>
      <c r="F3982">
        <v>25.3890655629069</v>
      </c>
      <c r="G3982" s="1">
        <v>16.4417783291255</v>
      </c>
      <c r="H3982" s="1">
        <v>7.23689465187095</v>
      </c>
      <c r="I3982" s="1">
        <v>7.92869203252652</v>
      </c>
      <c r="J3982" s="1">
        <v>6.70678022137265</v>
      </c>
      <c r="K3982" s="1">
        <v>264.529894184986</v>
      </c>
    </row>
    <row r="3983" spans="1:11">
      <c r="A3983" t="s">
        <v>3992</v>
      </c>
      <c r="B3983">
        <v>1751</v>
      </c>
      <c r="C3983">
        <v>3.74702289257098</v>
      </c>
      <c r="D3983">
        <v>3.95802390603296</v>
      </c>
      <c r="E3983">
        <v>1219.23999023437</v>
      </c>
      <c r="F3983">
        <v>24.4400431858174</v>
      </c>
      <c r="G3983" s="1">
        <v>15.7996846144737</v>
      </c>
      <c r="H3983" s="1">
        <v>6.74301155752399</v>
      </c>
      <c r="I3983" s="1">
        <v>7.10730427767806</v>
      </c>
      <c r="J3983" s="1">
        <v>6.62414433557863</v>
      </c>
      <c r="K3983" s="1">
        <v>254.641984432315</v>
      </c>
    </row>
    <row r="3984" spans="1:11">
      <c r="A3984" t="s">
        <v>3993</v>
      </c>
      <c r="B3984">
        <v>1668.589966</v>
      </c>
      <c r="C3984">
        <v>3.44210541896081</v>
      </c>
      <c r="D3984">
        <v>3.47133754833984</v>
      </c>
      <c r="E3984">
        <v>1190.58996582031</v>
      </c>
      <c r="F3984">
        <v>22.6970315774952</v>
      </c>
      <c r="G3984" s="1">
        <v>15.0560795052401</v>
      </c>
      <c r="H3984" s="1">
        <v>6.19429271923751</v>
      </c>
      <c r="I3984" s="1">
        <v>6.23337624842905</v>
      </c>
      <c r="J3984" s="1">
        <v>6.46848843644747</v>
      </c>
      <c r="K3984" s="1">
        <v>236.481462723855</v>
      </c>
    </row>
    <row r="3985" spans="1:11">
      <c r="A3985" t="s">
        <v>3994</v>
      </c>
      <c r="B3985">
        <v>1697.050049</v>
      </c>
      <c r="C3985">
        <v>3.54220706181092</v>
      </c>
      <c r="D3985">
        <v>3.62281116712307</v>
      </c>
      <c r="E3985">
        <v>1198.78002929687</v>
      </c>
      <c r="F3985">
        <v>23.1713187267098</v>
      </c>
      <c r="G3985" s="1">
        <v>15.3128815243731</v>
      </c>
      <c r="H3985" s="1">
        <v>6.37443214032397</v>
      </c>
      <c r="I3985" s="1">
        <v>6.50537286196453</v>
      </c>
      <c r="J3985" s="1">
        <v>6.51298514178919</v>
      </c>
      <c r="K3985" s="1">
        <v>241.423083323644</v>
      </c>
    </row>
    <row r="3986" spans="1:11">
      <c r="A3986" t="s">
        <v>3995</v>
      </c>
      <c r="B3986">
        <v>1624.949951</v>
      </c>
      <c r="C3986">
        <v>3.28435906548609</v>
      </c>
      <c r="D3986">
        <v>3.22620062182221</v>
      </c>
      <c r="E3986">
        <v>1181.52001953125</v>
      </c>
      <c r="F3986">
        <v>22.1581328001281</v>
      </c>
      <c r="G3986" s="1">
        <v>14.6623053912648</v>
      </c>
      <c r="H3986" s="1">
        <v>5.91041788977058</v>
      </c>
      <c r="I3986" s="1">
        <v>5.79319125515501</v>
      </c>
      <c r="J3986" s="1">
        <v>6.41921131806559</v>
      </c>
      <c r="K3986" s="1">
        <v>230.8666504654</v>
      </c>
    </row>
    <row r="3987" spans="1:11">
      <c r="A3987" t="s">
        <v>3996</v>
      </c>
      <c r="B3987">
        <v>1641.560059</v>
      </c>
      <c r="C3987">
        <v>3.34112526749834</v>
      </c>
      <c r="D3987">
        <v>3.30946179748</v>
      </c>
      <c r="E3987">
        <v>1180.18005371094</v>
      </c>
      <c r="F3987">
        <v>22.0817731085805</v>
      </c>
      <c r="G3987" s="1">
        <v>14.8121823003523</v>
      </c>
      <c r="H3987" s="1">
        <v>6.01257236472835</v>
      </c>
      <c r="I3987" s="1">
        <v>5.94270083972703</v>
      </c>
      <c r="J3987" s="1">
        <v>6.41193126896157</v>
      </c>
      <c r="K3987" s="1">
        <v>230.07105516966</v>
      </c>
    </row>
    <row r="3988" spans="1:11">
      <c r="A3988" t="s">
        <v>3997</v>
      </c>
      <c r="B3988">
        <v>1750.130005</v>
      </c>
      <c r="C3988">
        <v>3.71592504509086</v>
      </c>
      <c r="D3988">
        <v>3.86470182237568</v>
      </c>
      <c r="E3988">
        <v>1208.14001464844</v>
      </c>
      <c r="F3988">
        <v>23.6714896589608</v>
      </c>
      <c r="G3988" s="1">
        <v>15.7918344450756</v>
      </c>
      <c r="H3988" s="1">
        <v>6.68704895708504</v>
      </c>
      <c r="I3988" s="1">
        <v>6.93972862373412</v>
      </c>
      <c r="J3988" s="1">
        <v>6.56383804560161</v>
      </c>
      <c r="K3988" s="1">
        <v>246.634388302747</v>
      </c>
    </row>
    <row r="3989" spans="1:11">
      <c r="A3989" t="s">
        <v>3998</v>
      </c>
      <c r="B3989">
        <v>1751.109985</v>
      </c>
      <c r="C3989">
        <v>3.71951795139668</v>
      </c>
      <c r="D3989">
        <v>3.8703353702782</v>
      </c>
      <c r="E3989">
        <v>1215.68005371094</v>
      </c>
      <c r="F3989">
        <v>24.1200358047307</v>
      </c>
      <c r="G3989" s="1">
        <v>15.8006770349834</v>
      </c>
      <c r="H3989" s="1">
        <v>6.69351462581454</v>
      </c>
      <c r="I3989" s="1">
        <v>6.94984461597082</v>
      </c>
      <c r="J3989" s="1">
        <v>6.60480316112108</v>
      </c>
      <c r="K3989" s="1">
        <v>251.307812150647</v>
      </c>
    </row>
    <row r="3990" spans="1:11">
      <c r="A3990" t="s">
        <v>3999</v>
      </c>
      <c r="B3990">
        <v>1685.73999</v>
      </c>
      <c r="C3990">
        <v>3.47971743768936</v>
      </c>
      <c r="D3990">
        <v>3.49412648319929</v>
      </c>
      <c r="E3990">
        <v>1202.44995117187</v>
      </c>
      <c r="F3990">
        <v>23.3232329668372</v>
      </c>
      <c r="G3990" s="1">
        <v>15.2108282033159</v>
      </c>
      <c r="H3990" s="1">
        <v>6.26197799479088</v>
      </c>
      <c r="I3990" s="1">
        <v>6.27429765215362</v>
      </c>
      <c r="J3990" s="1">
        <v>6.53292386787676</v>
      </c>
      <c r="K3990" s="1">
        <v>243.005885091851</v>
      </c>
    </row>
    <row r="3991" spans="1:11">
      <c r="A3991" t="s">
        <v>4000</v>
      </c>
      <c r="B3991">
        <v>1729.550049</v>
      </c>
      <c r="C3991">
        <v>3.63419631287092</v>
      </c>
      <c r="D3991">
        <v>3.72670213177149</v>
      </c>
      <c r="E3991">
        <v>1214.43994140625</v>
      </c>
      <c r="F3991">
        <v>24.0294578530535</v>
      </c>
      <c r="G3991" s="1">
        <v>15.6061366642762</v>
      </c>
      <c r="H3991" s="1">
        <v>6.53997278441647</v>
      </c>
      <c r="I3991" s="1">
        <v>6.69192673707689</v>
      </c>
      <c r="J3991" s="1">
        <v>6.5980656172705</v>
      </c>
      <c r="K3991" s="1">
        <v>250.364076119351</v>
      </c>
    </row>
    <row r="3992" spans="1:11">
      <c r="A3992" t="s">
        <v>4001</v>
      </c>
      <c r="B3992">
        <v>1666.869995</v>
      </c>
      <c r="C3992">
        <v>3.40758143285071</v>
      </c>
      <c r="D3992">
        <v>3.3770934338461</v>
      </c>
      <c r="E3992">
        <v>1207.7099609375</v>
      </c>
      <c r="F3992">
        <v>23.6252266079702</v>
      </c>
      <c r="G3992" s="1">
        <v>15.0405598025868</v>
      </c>
      <c r="H3992" s="1">
        <v>6.13216455935524</v>
      </c>
      <c r="I3992" s="1">
        <v>6.06414493149173</v>
      </c>
      <c r="J3992" s="1">
        <v>6.56150155903939</v>
      </c>
      <c r="K3992" s="1">
        <v>246.15237135128</v>
      </c>
    </row>
    <row r="3993" spans="1:11">
      <c r="A3993" t="s">
        <v>4002</v>
      </c>
      <c r="B3993">
        <v>1695.890015</v>
      </c>
      <c r="C3993">
        <v>3.5085557275701</v>
      </c>
      <c r="D3993">
        <v>3.5267842512612</v>
      </c>
      <c r="E3993">
        <v>1215.02001953125</v>
      </c>
      <c r="F3993">
        <v>24.0594063289181</v>
      </c>
      <c r="G3993" s="1">
        <v>15.3024142648973</v>
      </c>
      <c r="H3993" s="1">
        <v>6.31387437427406</v>
      </c>
      <c r="I3993" s="1">
        <v>6.33294022232407</v>
      </c>
      <c r="J3993" s="1">
        <v>6.6012171881316</v>
      </c>
      <c r="K3993" s="1">
        <v>250.676110728574</v>
      </c>
    </row>
    <row r="3994" spans="1:11">
      <c r="A3994" t="s">
        <v>4003</v>
      </c>
      <c r="B3994">
        <v>1676.459961</v>
      </c>
      <c r="C3994">
        <v>3.439792556833</v>
      </c>
      <c r="D3994">
        <v>3.42313025580648</v>
      </c>
      <c r="E3994">
        <v>1210.84997558594</v>
      </c>
      <c r="F3994">
        <v>23.8087469809236</v>
      </c>
      <c r="G3994" s="1">
        <v>15.1270923201559</v>
      </c>
      <c r="H3994" s="1">
        <v>6.19013057331369</v>
      </c>
      <c r="I3994" s="1">
        <v>6.14681186565324</v>
      </c>
      <c r="J3994" s="1">
        <v>6.5785612933113</v>
      </c>
      <c r="K3994" s="1">
        <v>248.064478936251</v>
      </c>
    </row>
    <row r="3995" spans="1:11">
      <c r="A3995" t="s">
        <v>4004</v>
      </c>
      <c r="B3995">
        <v>1629.930054</v>
      </c>
      <c r="C3995">
        <v>3.27703122594007</v>
      </c>
      <c r="D3995">
        <v>3.18065979988473</v>
      </c>
      <c r="E3995">
        <v>1191.03002929687</v>
      </c>
      <c r="F3995">
        <v>22.6255853812827</v>
      </c>
      <c r="G3995" s="1">
        <v>14.7072420313262</v>
      </c>
      <c r="H3995" s="1">
        <v>5.8972309655998</v>
      </c>
      <c r="I3995" s="1">
        <v>5.71141497329075</v>
      </c>
      <c r="J3995" s="1">
        <v>6.4708793061769</v>
      </c>
      <c r="K3995" s="1">
        <v>235.737061372132</v>
      </c>
    </row>
    <row r="3996" spans="1:11">
      <c r="A3996" t="s">
        <v>4005</v>
      </c>
      <c r="B3996">
        <v>1604.859985</v>
      </c>
      <c r="C3996">
        <v>3.19183972098237</v>
      </c>
      <c r="D3996">
        <v>3.05747690471297</v>
      </c>
      <c r="E3996">
        <v>1171.65002441406</v>
      </c>
      <c r="F3996">
        <v>21.507190249117</v>
      </c>
      <c r="G3996" s="1">
        <v>14.4810289054192</v>
      </c>
      <c r="H3996" s="1">
        <v>5.74392330802675</v>
      </c>
      <c r="I3996" s="1">
        <v>5.49021915977973</v>
      </c>
      <c r="J3996" s="1">
        <v>6.36558752556258</v>
      </c>
      <c r="K3996" s="1">
        <v>224.084448745024</v>
      </c>
    </row>
    <row r="3997" spans="1:11">
      <c r="A3997" t="s">
        <v>4006</v>
      </c>
      <c r="B3997">
        <v>1627.859985</v>
      </c>
      <c r="C3997">
        <v>3.26877593051622</v>
      </c>
      <c r="D3997">
        <v>3.16695764059053</v>
      </c>
      <c r="E3997">
        <v>1190.48999023437</v>
      </c>
      <c r="F3997">
        <v>22.5584531527783</v>
      </c>
      <c r="G3997" s="1">
        <v>14.6885633121199</v>
      </c>
      <c r="H3997" s="1">
        <v>5.88237502421653</v>
      </c>
      <c r="I3997" s="1">
        <v>5.68681041867534</v>
      </c>
      <c r="J3997" s="1">
        <v>6.46794526798466</v>
      </c>
      <c r="K3997" s="1">
        <v>235.03760745727</v>
      </c>
    </row>
    <row r="3998" spans="1:11">
      <c r="A3998" t="s">
        <v>4007</v>
      </c>
      <c r="B3998">
        <v>1673.390015</v>
      </c>
      <c r="C3998">
        <v>3.42322812363368</v>
      </c>
      <c r="D3998">
        <v>3.38980622920997</v>
      </c>
      <c r="E3998">
        <v>1202.93005371094</v>
      </c>
      <c r="F3998">
        <v>23.2745743588938</v>
      </c>
      <c r="G3998" s="1">
        <v>15.0993914757336</v>
      </c>
      <c r="H3998" s="1">
        <v>6.16032179773127</v>
      </c>
      <c r="I3998" s="1">
        <v>6.08697291510577</v>
      </c>
      <c r="J3998" s="1">
        <v>6.53553227027506</v>
      </c>
      <c r="K3998" s="1">
        <v>242.498908717373</v>
      </c>
    </row>
    <row r="3999" spans="1:11">
      <c r="A3999" t="s">
        <v>4008</v>
      </c>
      <c r="B3999">
        <v>1683.180054</v>
      </c>
      <c r="C3999">
        <v>3.45734262812746</v>
      </c>
      <c r="D3999">
        <v>3.44033149125004</v>
      </c>
      <c r="E3999">
        <v>1205.81994628906</v>
      </c>
      <c r="F3999">
        <v>23.4443738922916</v>
      </c>
      <c r="G3999" s="1">
        <v>15.1877292990137</v>
      </c>
      <c r="H3999" s="1">
        <v>6.22171306879525</v>
      </c>
      <c r="I3999" s="1">
        <v>6.1776996058872</v>
      </c>
      <c r="J3999" s="1">
        <v>6.55123308857592</v>
      </c>
      <c r="K3999" s="1">
        <v>244.268058215652</v>
      </c>
    </row>
    <row r="4000" spans="1:11">
      <c r="A4000" t="s">
        <v>4009</v>
      </c>
      <c r="B4000">
        <v>1670.030029</v>
      </c>
      <c r="C4000">
        <v>3.41125334699332</v>
      </c>
      <c r="D4000">
        <v>3.37167626094844</v>
      </c>
      <c r="E4000">
        <v>1204.52001953125</v>
      </c>
      <c r="F4000">
        <v>23.3676288409273</v>
      </c>
      <c r="G4000" s="1">
        <v>15.0690735322104</v>
      </c>
      <c r="H4000" s="1">
        <v>6.13877240782901</v>
      </c>
      <c r="I4000" s="1">
        <v>6.05441747733215</v>
      </c>
      <c r="J4000" s="1">
        <v>6.54417057214076</v>
      </c>
      <c r="K4000" s="1">
        <v>243.468447837463</v>
      </c>
    </row>
    <row r="4001" spans="1:11">
      <c r="A4001" t="s">
        <v>4010</v>
      </c>
      <c r="B4001">
        <v>1683.609985</v>
      </c>
      <c r="C4001">
        <v>3.45847470745654</v>
      </c>
      <c r="D4001">
        <v>3.44145957787161</v>
      </c>
      <c r="E4001">
        <v>1211.22998046875</v>
      </c>
      <c r="F4001">
        <v>23.762916348133</v>
      </c>
      <c r="G4001" s="1">
        <v>15.1916086674922</v>
      </c>
      <c r="H4001" s="1">
        <v>6.22375031922549</v>
      </c>
      <c r="I4001" s="1">
        <v>6.1797252770457</v>
      </c>
      <c r="J4001" s="1">
        <v>6.58062586403744</v>
      </c>
      <c r="K4001" s="1">
        <v>247.58696737079</v>
      </c>
    </row>
    <row r="4002" spans="1:11">
      <c r="A4002" t="s">
        <v>4011</v>
      </c>
      <c r="B4002">
        <v>1729.530029</v>
      </c>
      <c r="C4002">
        <v>3.61943968159918</v>
      </c>
      <c r="D4002">
        <v>3.68123554317668</v>
      </c>
      <c r="E4002">
        <v>1215.93005371094</v>
      </c>
      <c r="F4002">
        <v>24.0428680184154</v>
      </c>
      <c r="G4002" s="1">
        <v>15.60595601911</v>
      </c>
      <c r="H4002" s="1">
        <v>6.51341726605742</v>
      </c>
      <c r="I4002" s="1">
        <v>6.6102837537895</v>
      </c>
      <c r="J4002" s="1">
        <v>6.60616141388276</v>
      </c>
      <c r="K4002" s="1">
        <v>250.503797276689</v>
      </c>
    </row>
    <row r="4003" spans="1:11">
      <c r="A4003" t="s">
        <v>4012</v>
      </c>
      <c r="B4003">
        <v>1751.449951</v>
      </c>
      <c r="C4003">
        <v>3.69831633034053</v>
      </c>
      <c r="D4003">
        <v>3.8017703446699</v>
      </c>
      <c r="E4003">
        <v>1220.75</v>
      </c>
      <c r="F4003">
        <v>24.3321791744297</v>
      </c>
      <c r="G4003" s="1">
        <v>15.8037446281185</v>
      </c>
      <c r="H4003" s="1">
        <v>6.65536092888803</v>
      </c>
      <c r="I4003" s="1">
        <v>6.82672446526577</v>
      </c>
      <c r="J4003" s="1">
        <v>6.63234823531596</v>
      </c>
      <c r="K4003" s="1">
        <v>253.518144114204</v>
      </c>
    </row>
    <row r="4004" spans="1:11">
      <c r="A4004" t="s">
        <v>4013</v>
      </c>
      <c r="B4004">
        <v>1725.900024</v>
      </c>
      <c r="C4004">
        <v>3.60522682894847</v>
      </c>
      <c r="D4004">
        <v>3.65775792516633</v>
      </c>
      <c r="E4004">
        <v>1214.34997558594</v>
      </c>
      <c r="F4004">
        <v>23.9449922927889</v>
      </c>
      <c r="G4004" s="1">
        <v>15.5732016306754</v>
      </c>
      <c r="H4004" s="1">
        <v>6.48784031271691</v>
      </c>
      <c r="I4004" s="1">
        <v>6.56812570248003</v>
      </c>
      <c r="J4004" s="1">
        <v>6.59757683197491</v>
      </c>
      <c r="K4004" s="1">
        <v>249.484025387917</v>
      </c>
    </row>
    <row r="4005" spans="1:11">
      <c r="A4005" t="s">
        <v>4014</v>
      </c>
      <c r="B4005">
        <v>1702.839966</v>
      </c>
      <c r="C4005">
        <v>3.5224527891485</v>
      </c>
      <c r="D4005">
        <v>3.53162802846301</v>
      </c>
      <c r="E4005">
        <v>1200.47998046875</v>
      </c>
      <c r="F4005">
        <v>23.1147339183049</v>
      </c>
      <c r="G4005" s="1">
        <v>15.3651253065227</v>
      </c>
      <c r="H4005" s="1">
        <v>6.33888304102776</v>
      </c>
      <c r="I4005" s="1">
        <v>6.34163804710832</v>
      </c>
      <c r="J4005" s="1">
        <v>6.52222099528491</v>
      </c>
      <c r="K4005" s="1">
        <v>240.83352348566</v>
      </c>
    </row>
    <row r="4006" spans="1:11">
      <c r="A4006" t="s">
        <v>4015</v>
      </c>
      <c r="B4006">
        <v>1696.369995</v>
      </c>
      <c r="C4006">
        <v>3.49954334046459</v>
      </c>
      <c r="D4006">
        <v>3.49719817137716</v>
      </c>
      <c r="E4006">
        <v>1204.40002441406</v>
      </c>
      <c r="F4006">
        <v>23.3439656340804</v>
      </c>
      <c r="G4006" s="1">
        <v>15.3067452372681</v>
      </c>
      <c r="H4006" s="1">
        <v>6.29765599713689</v>
      </c>
      <c r="I4006" s="1">
        <v>6.27981339006844</v>
      </c>
      <c r="J4006" s="1">
        <v>6.54351863734353</v>
      </c>
      <c r="K4006" s="1">
        <v>243.221899748177</v>
      </c>
    </row>
    <row r="4007" spans="1:11">
      <c r="A4007" t="s">
        <v>4016</v>
      </c>
      <c r="B4007">
        <v>1626.199951</v>
      </c>
      <c r="C4007">
        <v>3.25202665380965</v>
      </c>
      <c r="D4007">
        <v>3.12663766713292</v>
      </c>
      <c r="E4007">
        <v>1183.53002929687</v>
      </c>
      <c r="F4007">
        <v>22.1156103124805</v>
      </c>
      <c r="G4007" s="1">
        <v>14.6735844351072</v>
      </c>
      <c r="H4007" s="1">
        <v>5.8522336107129</v>
      </c>
      <c r="I4007" s="1">
        <v>5.61440905712865</v>
      </c>
      <c r="J4007" s="1">
        <v>6.4301317233263</v>
      </c>
      <c r="K4007" s="1">
        <v>230.423606623159</v>
      </c>
    </row>
    <row r="4008" spans="1:11">
      <c r="A4008" t="s">
        <v>4017</v>
      </c>
      <c r="B4008">
        <v>1628.920044</v>
      </c>
      <c r="C4008">
        <v>3.26120745288876</v>
      </c>
      <c r="D4008">
        <v>3.13976253803814</v>
      </c>
      <c r="E4008">
        <v>1183.43005371094</v>
      </c>
      <c r="F4008">
        <v>22.1099335255933</v>
      </c>
      <c r="G4008" s="1">
        <v>14.6981284736692</v>
      </c>
      <c r="H4008" s="1">
        <v>5.86875505615709</v>
      </c>
      <c r="I4008" s="1">
        <v>5.63797699237696</v>
      </c>
      <c r="J4008" s="1">
        <v>6.4295885548635</v>
      </c>
      <c r="K4008" s="1">
        <v>230.36445990778</v>
      </c>
    </row>
    <row r="4009" spans="1:11">
      <c r="A4009" t="s">
        <v>4018</v>
      </c>
      <c r="B4009">
        <v>1617.449951</v>
      </c>
      <c r="C4009">
        <v>3.2224291961115</v>
      </c>
      <c r="D4009">
        <v>3.08423272065967</v>
      </c>
      <c r="E4009">
        <v>1190.16003417969</v>
      </c>
      <c r="F4009">
        <v>22.4920089042574</v>
      </c>
      <c r="G4009" s="1">
        <v>14.5946311282102</v>
      </c>
      <c r="H4009" s="1">
        <v>5.7989710593344</v>
      </c>
      <c r="I4009" s="1">
        <v>5.53826377235544</v>
      </c>
      <c r="J4009" s="1">
        <v>6.46615261309461</v>
      </c>
      <c r="K4009" s="1">
        <v>234.345321638917</v>
      </c>
    </row>
    <row r="4010" spans="1:11">
      <c r="A4010" t="s">
        <v>4019</v>
      </c>
      <c r="B4010">
        <v>1653.27002</v>
      </c>
      <c r="C4010">
        <v>3.34267142111169</v>
      </c>
      <c r="D4010">
        <v>3.25518781864958</v>
      </c>
      <c r="E4010">
        <v>1191.2900390625</v>
      </c>
      <c r="F4010">
        <v>22.5568872249085</v>
      </c>
      <c r="G4010" s="1">
        <v>14.917844031162</v>
      </c>
      <c r="H4010" s="1">
        <v>6.01535476878176</v>
      </c>
      <c r="I4010" s="1">
        <v>5.84524269114938</v>
      </c>
      <c r="J4010" s="1">
        <v>6.4722919421058</v>
      </c>
      <c r="K4010" s="1">
        <v>235.021291979543</v>
      </c>
    </row>
    <row r="4011" spans="1:11">
      <c r="A4011" t="s">
        <v>4020</v>
      </c>
      <c r="B4011">
        <v>1629.949951</v>
      </c>
      <c r="C4011">
        <v>3.26269362357213</v>
      </c>
      <c r="D4011">
        <v>3.13906751613096</v>
      </c>
      <c r="E4011">
        <v>1186.72998046875</v>
      </c>
      <c r="F4011">
        <v>22.2945784450898</v>
      </c>
      <c r="G4011" s="1">
        <v>14.7074215666345</v>
      </c>
      <c r="H4011" s="1">
        <v>5.87142951702422</v>
      </c>
      <c r="I4011" s="1">
        <v>5.63672896247839</v>
      </c>
      <c r="J4011" s="1">
        <v>6.44751709339215</v>
      </c>
      <c r="K4011" s="1">
        <v>232.288284197224</v>
      </c>
    </row>
    <row r="4012" spans="1:11">
      <c r="A4012" t="s">
        <v>4021</v>
      </c>
      <c r="B4012">
        <v>1572.030029</v>
      </c>
      <c r="C4012">
        <v>3.06689521912897</v>
      </c>
      <c r="D4012">
        <v>2.85891280499729</v>
      </c>
      <c r="E4012">
        <v>1178.02001953125</v>
      </c>
      <c r="F4012">
        <v>21.7974047622684</v>
      </c>
      <c r="G4012" s="1">
        <v>14.184796494964</v>
      </c>
      <c r="H4012" s="1">
        <v>5.51907754535022</v>
      </c>
      <c r="I4012" s="1">
        <v>5.13366358841204</v>
      </c>
      <c r="J4012" s="1">
        <v>6.40019577940198</v>
      </c>
      <c r="K4012" s="1">
        <v>227.108207703962</v>
      </c>
    </row>
    <row r="4013" spans="1:11">
      <c r="A4013" t="s">
        <v>4022</v>
      </c>
      <c r="B4013">
        <v>1581.97998</v>
      </c>
      <c r="C4013">
        <v>3.09929176759562</v>
      </c>
      <c r="D4013">
        <v>2.90349363660451</v>
      </c>
      <c r="E4013">
        <v>1181.66003417969</v>
      </c>
      <c r="F4013">
        <v>22.0021081300189</v>
      </c>
      <c r="G4013" s="1">
        <v>14.2745772418113</v>
      </c>
      <c r="H4013" s="1">
        <v>5.57737724273601</v>
      </c>
      <c r="I4013" s="1">
        <v>5.21371604456358</v>
      </c>
      <c r="J4013" s="1">
        <v>6.41997201919726</v>
      </c>
      <c r="K4013" s="1">
        <v>229.241021929684</v>
      </c>
    </row>
    <row r="4014" spans="1:11">
      <c r="A4014" t="s">
        <v>4023</v>
      </c>
      <c r="B4014">
        <v>1516.579956</v>
      </c>
      <c r="C4014">
        <v>2.88501323003698</v>
      </c>
      <c r="D4014">
        <v>2.60678233061602</v>
      </c>
      <c r="E4014">
        <v>1161.96997070312</v>
      </c>
      <c r="F4014">
        <v>20.8879768001114</v>
      </c>
      <c r="G4014" s="1">
        <v>13.6844574514177</v>
      </c>
      <c r="H4014" s="1">
        <v>5.19176906880359</v>
      </c>
      <c r="I4014" s="1">
        <v>4.68092049194625</v>
      </c>
      <c r="J4014" s="1">
        <v>6.31299568681795</v>
      </c>
      <c r="K4014" s="1">
        <v>217.632834063203</v>
      </c>
    </row>
    <row r="4015" spans="1:11">
      <c r="A4015" t="s">
        <v>4024</v>
      </c>
      <c r="B4015">
        <v>1535.98999</v>
      </c>
      <c r="C4015">
        <v>2.94586637308156</v>
      </c>
      <c r="D4015">
        <v>2.6872481488961</v>
      </c>
      <c r="E4015">
        <v>1171.41003417969</v>
      </c>
      <c r="F4015">
        <v>21.4040251450963</v>
      </c>
      <c r="G4015" s="1">
        <v>13.859598750993</v>
      </c>
      <c r="H4015" s="1">
        <v>5.30127826013381</v>
      </c>
      <c r="I4015" s="1">
        <v>4.82541053749579</v>
      </c>
      <c r="J4015" s="1">
        <v>6.36428365596811</v>
      </c>
      <c r="K4015" s="1">
        <v>223.009566568579</v>
      </c>
    </row>
    <row r="4016" spans="1:11">
      <c r="A4016" t="s">
        <v>4025</v>
      </c>
      <c r="B4016">
        <v>1480.73999</v>
      </c>
      <c r="C4016">
        <v>2.77046107119051</v>
      </c>
      <c r="D4016">
        <v>2.45241618355306</v>
      </c>
      <c r="E4016">
        <v>1157.26000976562</v>
      </c>
      <c r="F4016">
        <v>20.6180359640856</v>
      </c>
      <c r="G4016" s="1">
        <v>13.3610650131576</v>
      </c>
      <c r="H4016" s="1">
        <v>4.98562500371861</v>
      </c>
      <c r="I4016" s="1">
        <v>4.40372985252718</v>
      </c>
      <c r="J4016" s="1">
        <v>6.28740641701477</v>
      </c>
      <c r="K4016" s="1">
        <v>214.8203075205</v>
      </c>
    </row>
    <row r="4017" spans="1:11">
      <c r="A4017" t="s">
        <v>4026</v>
      </c>
      <c r="B4017">
        <v>1515.410034</v>
      </c>
      <c r="C4017">
        <v>2.87642308255265</v>
      </c>
      <c r="D4017">
        <v>2.58877937469271</v>
      </c>
      <c r="E4017">
        <v>1165.31005859375</v>
      </c>
      <c r="F4017">
        <v>21.0542558776608</v>
      </c>
      <c r="G4017" s="1">
        <v>13.6739009701936</v>
      </c>
      <c r="H4017" s="1">
        <v>5.17631053934478</v>
      </c>
      <c r="I4017" s="1">
        <v>4.64859312640165</v>
      </c>
      <c r="J4017" s="1">
        <v>6.33114242122482</v>
      </c>
      <c r="K4017" s="1">
        <v>219.36530376282</v>
      </c>
    </row>
    <row r="4018" spans="1:11">
      <c r="A4018" t="s">
        <v>4027</v>
      </c>
      <c r="B4018">
        <v>1496.97998</v>
      </c>
      <c r="C4018">
        <v>2.81880664735155</v>
      </c>
      <c r="D4018">
        <v>2.51297399870097</v>
      </c>
      <c r="E4018">
        <v>1162.08996582031</v>
      </c>
      <c r="F4018">
        <v>20.8773531367459</v>
      </c>
      <c r="G4018" s="1">
        <v>13.5076022605261</v>
      </c>
      <c r="H4018" s="1">
        <v>5.07262601442911</v>
      </c>
      <c r="I4018" s="1">
        <v>4.5124716966559</v>
      </c>
      <c r="J4018" s="1">
        <v>6.31364762161519</v>
      </c>
      <c r="K4018" s="1">
        <v>217.522145604072</v>
      </c>
    </row>
    <row r="4019" spans="1:11">
      <c r="A4019" t="s">
        <v>4028</v>
      </c>
      <c r="B4019">
        <v>1579.619995</v>
      </c>
      <c r="C4019">
        <v>3.07397697169973</v>
      </c>
      <c r="D4019">
        <v>2.84451428272285</v>
      </c>
      <c r="E4019">
        <v>1184.93005371094</v>
      </c>
      <c r="F4019">
        <v>22.1251688155182</v>
      </c>
      <c r="G4019" s="1">
        <v>14.2532825423853</v>
      </c>
      <c r="H4019" s="1">
        <v>5.53182161999328</v>
      </c>
      <c r="I4019" s="1">
        <v>5.10780859577357</v>
      </c>
      <c r="J4019" s="1">
        <v>6.43773807143362</v>
      </c>
      <c r="K4019" s="1">
        <v>230.523197125647</v>
      </c>
    </row>
    <row r="4020" spans="1:11">
      <c r="A4020" t="s">
        <v>4029</v>
      </c>
      <c r="B4020">
        <v>1578.329956</v>
      </c>
      <c r="C4020">
        <v>3.06978528366697</v>
      </c>
      <c r="D4020">
        <v>2.8387973025741</v>
      </c>
      <c r="E4020">
        <v>1179.2099609375</v>
      </c>
      <c r="F4020">
        <v>21.8006173711972</v>
      </c>
      <c r="G4020" s="1">
        <v>14.2416422172337</v>
      </c>
      <c r="H4020" s="1">
        <v>5.52427840457645</v>
      </c>
      <c r="I4020" s="1">
        <v>5.09754278676604</v>
      </c>
      <c r="J4020" s="1">
        <v>6.40666074420712</v>
      </c>
      <c r="K4020" s="1">
        <v>227.141680030775</v>
      </c>
    </row>
    <row r="4021" spans="1:11">
      <c r="A4021" t="s">
        <v>4030</v>
      </c>
      <c r="B4021">
        <v>1526.300049</v>
      </c>
      <c r="C4021">
        <v>2.90086412598668</v>
      </c>
      <c r="D4021">
        <v>2.60859674206102</v>
      </c>
      <c r="E4021">
        <v>1161.51000976562</v>
      </c>
      <c r="F4021">
        <v>20.8060856648543</v>
      </c>
      <c r="G4021" s="1">
        <v>13.7721641354973</v>
      </c>
      <c r="H4021" s="1">
        <v>5.22029378766716</v>
      </c>
      <c r="I4021" s="1">
        <v>4.68417857591206</v>
      </c>
      <c r="J4021" s="1">
        <v>6.31049671396344</v>
      </c>
      <c r="K4021" s="1">
        <v>216.779606389637</v>
      </c>
    </row>
    <row r="4022" spans="1:11">
      <c r="A4022" t="s">
        <v>4031</v>
      </c>
      <c r="B4022">
        <v>1499.76001</v>
      </c>
      <c r="C4022">
        <v>2.81763607816312</v>
      </c>
      <c r="D4022">
        <v>2.49917895519395</v>
      </c>
      <c r="E4022">
        <v>1148.56005859375</v>
      </c>
      <c r="F4022">
        <v>20.1006253375235</v>
      </c>
      <c r="G4022" s="1">
        <v>13.5326871247287</v>
      </c>
      <c r="H4022" s="1">
        <v>5.07051949899198</v>
      </c>
      <c r="I4022" s="1">
        <v>4.48770035265801</v>
      </c>
      <c r="J4022" s="1">
        <v>6.24013948619182</v>
      </c>
      <c r="K4022" s="1">
        <v>209.429381337906</v>
      </c>
    </row>
    <row r="4023" spans="1:11">
      <c r="A4023" t="s">
        <v>4032</v>
      </c>
      <c r="B4023">
        <v>1453.900024</v>
      </c>
      <c r="C4023">
        <v>2.67636674427024</v>
      </c>
      <c r="D4023">
        <v>2.31680157402946</v>
      </c>
      <c r="E4023">
        <v>1129.03002929687</v>
      </c>
      <c r="F4023">
        <v>19.0607004796935</v>
      </c>
      <c r="G4023" s="1">
        <v>13.118881690563</v>
      </c>
      <c r="H4023" s="1">
        <v>4.81629613861379</v>
      </c>
      <c r="I4023" s="1">
        <v>4.1602107841068</v>
      </c>
      <c r="J4023" s="1">
        <v>6.13403262127861</v>
      </c>
      <c r="K4023" s="1">
        <v>198.594354270033</v>
      </c>
    </row>
    <row r="4024" spans="1:11">
      <c r="A4024" t="s">
        <v>4033</v>
      </c>
      <c r="B4024">
        <v>1469.699951</v>
      </c>
      <c r="C4024">
        <v>2.72350239645791</v>
      </c>
      <c r="D4024">
        <v>2.37567131300342</v>
      </c>
      <c r="E4024">
        <v>1133.57995605469</v>
      </c>
      <c r="F4024">
        <v>19.2945909408872</v>
      </c>
      <c r="G4024" s="1">
        <v>13.2614481460351</v>
      </c>
      <c r="H4024" s="1">
        <v>4.90111981239039</v>
      </c>
      <c r="I4024" s="1">
        <v>4.26592140070961</v>
      </c>
      <c r="J4024" s="1">
        <v>6.15875242361569</v>
      </c>
      <c r="K4024" s="1">
        <v>201.031270224941</v>
      </c>
    </row>
    <row r="4025" spans="1:11">
      <c r="A4025" t="s">
        <v>4034</v>
      </c>
      <c r="B4025">
        <v>1424.119995</v>
      </c>
      <c r="C4025">
        <v>2.58606266987781</v>
      </c>
      <c r="D4025">
        <v>2.20219120659182</v>
      </c>
      <c r="E4025">
        <v>1132.93994140625</v>
      </c>
      <c r="F4025">
        <v>19.261426673021</v>
      </c>
      <c r="G4025" s="1">
        <v>12.8501694883872</v>
      </c>
      <c r="H4025" s="1">
        <v>4.65378807960862</v>
      </c>
      <c r="I4025" s="1">
        <v>3.95440840036824</v>
      </c>
      <c r="J4025" s="1">
        <v>6.15527521696065</v>
      </c>
      <c r="K4025" s="1">
        <v>200.685730124316</v>
      </c>
    </row>
    <row r="4026" spans="1:11">
      <c r="A4026" t="s">
        <v>4035</v>
      </c>
      <c r="B4026">
        <v>1415.300049</v>
      </c>
      <c r="C4026">
        <v>2.56031860581417</v>
      </c>
      <c r="D4026">
        <v>2.17077076644092</v>
      </c>
      <c r="E4026">
        <v>1131.73999023437</v>
      </c>
      <c r="F4026">
        <v>19.1993178759119</v>
      </c>
      <c r="G4026" s="1">
        <v>12.7705850422897</v>
      </c>
      <c r="H4026" s="1">
        <v>4.60745996086055</v>
      </c>
      <c r="I4026" s="1">
        <v>3.89798766264843</v>
      </c>
      <c r="J4026" s="1">
        <v>6.1487558689883</v>
      </c>
      <c r="K4026" s="1">
        <v>200.038615582565</v>
      </c>
    </row>
    <row r="4027" spans="1:11">
      <c r="A4027" t="s">
        <v>4036</v>
      </c>
      <c r="B4027">
        <v>1361.689941</v>
      </c>
      <c r="C4027">
        <v>2.4048141153825</v>
      </c>
      <c r="D4027">
        <v>1.98216885768728</v>
      </c>
      <c r="E4027">
        <v>1106.40002441406</v>
      </c>
      <c r="F4027">
        <v>17.8905167765954</v>
      </c>
      <c r="G4027" s="1">
        <v>12.2868484354662</v>
      </c>
      <c r="H4027" s="1">
        <v>4.32761950984367</v>
      </c>
      <c r="I4027" s="1">
        <v>3.55932089744274</v>
      </c>
      <c r="J4027" s="1">
        <v>6.01108355476236</v>
      </c>
      <c r="K4027" s="1">
        <v>186.402154033653</v>
      </c>
    </row>
    <row r="4028" spans="1:11">
      <c r="A4028" t="s">
        <v>4037</v>
      </c>
      <c r="B4028">
        <v>1354.27002</v>
      </c>
      <c r="C4028">
        <v>2.38413882801772</v>
      </c>
      <c r="D4028">
        <v>1.95812076493399</v>
      </c>
      <c r="E4028">
        <v>1085.78002929687</v>
      </c>
      <c r="F4028">
        <v>16.8742849432016</v>
      </c>
      <c r="G4028" s="1">
        <v>12.2198967440532</v>
      </c>
      <c r="H4028" s="1">
        <v>4.29041298464943</v>
      </c>
      <c r="I4028" s="1">
        <v>3.51613846182507</v>
      </c>
      <c r="J4028" s="1">
        <v>5.89905489350682</v>
      </c>
      <c r="K4028" s="1">
        <v>175.813985725962</v>
      </c>
    </row>
    <row r="4029" spans="1:11">
      <c r="A4029" t="s">
        <v>4038</v>
      </c>
      <c r="B4029">
        <v>1365.390015</v>
      </c>
      <c r="C4029">
        <v>2.41495444469745</v>
      </c>
      <c r="D4029">
        <v>1.99376594098817</v>
      </c>
      <c r="E4029">
        <v>1092.5400390625</v>
      </c>
      <c r="F4029">
        <v>17.1947899385267</v>
      </c>
      <c r="G4029" s="1">
        <v>12.3202350729592</v>
      </c>
      <c r="H4029" s="1">
        <v>4.34586769239504</v>
      </c>
      <c r="I4029" s="1">
        <v>3.58014543052031</v>
      </c>
      <c r="J4029" s="1">
        <v>5.93578210123957</v>
      </c>
      <c r="K4029" s="1">
        <v>179.153342674292</v>
      </c>
    </row>
    <row r="4030" spans="1:11">
      <c r="A4030" t="s">
        <v>4039</v>
      </c>
      <c r="B4030">
        <v>1252.699951</v>
      </c>
      <c r="C4030">
        <v>2.10012557645108</v>
      </c>
      <c r="D4030">
        <v>1.62665379186529</v>
      </c>
      <c r="E4030">
        <v>1038.77001953125</v>
      </c>
      <c r="F4030">
        <v>14.6139027522111</v>
      </c>
      <c r="G4030" s="1">
        <v>11.3034061349896</v>
      </c>
      <c r="H4030" s="1">
        <v>3.77931265441104</v>
      </c>
      <c r="I4030" s="1">
        <v>2.92093320497725</v>
      </c>
      <c r="J4030" s="1">
        <v>5.64364899114251</v>
      </c>
      <c r="K4030" s="1">
        <v>152.262955054162</v>
      </c>
    </row>
    <row r="4031" spans="1:11">
      <c r="A4031" t="s">
        <v>4040</v>
      </c>
      <c r="B4031">
        <v>1224.640015</v>
      </c>
      <c r="C4031">
        <v>2.02878491097181</v>
      </c>
      <c r="D4031">
        <v>1.55168881425482</v>
      </c>
      <c r="E4031">
        <v>1032.73999023437</v>
      </c>
      <c r="F4031">
        <v>14.3544335646222</v>
      </c>
      <c r="G4031" s="1">
        <v>11.0502147363018</v>
      </c>
      <c r="H4031" s="1">
        <v>3.65093048391459</v>
      </c>
      <c r="I4031" s="1">
        <v>2.78632085328457</v>
      </c>
      <c r="J4031" s="1">
        <v>5.61088777536038</v>
      </c>
      <c r="K4031" s="1">
        <v>149.559533119744</v>
      </c>
    </row>
    <row r="4032" spans="1:11">
      <c r="A4032" t="s">
        <v>4041</v>
      </c>
      <c r="B4032">
        <v>1208.22998</v>
      </c>
      <c r="C4032">
        <v>1.98801936062108</v>
      </c>
      <c r="D4032">
        <v>1.50985677810444</v>
      </c>
      <c r="E4032">
        <v>1016.09997558594</v>
      </c>
      <c r="F4032">
        <v>13.646783328847</v>
      </c>
      <c r="G4032" s="1">
        <v>10.9021431329252</v>
      </c>
      <c r="H4032" s="1">
        <v>3.57757022297015</v>
      </c>
      <c r="I4032" s="1">
        <v>2.71120432631706</v>
      </c>
      <c r="J4032" s="1">
        <v>5.52048239195739</v>
      </c>
      <c r="K4032" s="1">
        <v>142.186491306693</v>
      </c>
    </row>
    <row r="4033" spans="1:11">
      <c r="A4033" t="s">
        <v>4042</v>
      </c>
      <c r="B4033">
        <v>1166.27002</v>
      </c>
      <c r="C4033">
        <v>1.88519881377623</v>
      </c>
      <c r="D4033">
        <v>1.40579905890374</v>
      </c>
      <c r="E4033">
        <v>984.539978027344</v>
      </c>
      <c r="F4033">
        <v>12.3485898198057</v>
      </c>
      <c r="G4033" s="1">
        <v>10.5235285501519</v>
      </c>
      <c r="H4033" s="1">
        <v>3.39253795719446</v>
      </c>
      <c r="I4033" s="1">
        <v>2.52435101507928</v>
      </c>
      <c r="J4033" s="1">
        <v>5.34901657658626</v>
      </c>
      <c r="K4033" s="1">
        <v>128.660550750612</v>
      </c>
    </row>
    <row r="4034" spans="1:11">
      <c r="A4034" t="s">
        <v>4043</v>
      </c>
      <c r="B4034">
        <v>1126.949951</v>
      </c>
      <c r="C4034">
        <v>1.7923137037568</v>
      </c>
      <c r="D4034">
        <v>1.31530456447916</v>
      </c>
      <c r="E4034">
        <v>965.799987792969</v>
      </c>
      <c r="F4034">
        <v>11.6271566545908</v>
      </c>
      <c r="G4034" s="1">
        <v>10.1687343244413</v>
      </c>
      <c r="H4034" s="1">
        <v>3.22538515660051</v>
      </c>
      <c r="I4034" s="1">
        <v>2.36185277792872</v>
      </c>
      <c r="J4034" s="1">
        <v>5.24720200262697</v>
      </c>
      <c r="K4034" s="1">
        <v>121.143903933383</v>
      </c>
    </row>
    <row r="4035" spans="1:11">
      <c r="A4035" t="s">
        <v>4044</v>
      </c>
      <c r="B4035">
        <v>1191.02002</v>
      </c>
      <c r="C4035">
        <v>1.93838454227253</v>
      </c>
      <c r="D4035">
        <v>1.45247107821719</v>
      </c>
      <c r="E4035">
        <v>1003.45001220703</v>
      </c>
      <c r="F4035">
        <v>13.0203215426928</v>
      </c>
      <c r="G4035" s="1">
        <v>10.746853618232</v>
      </c>
      <c r="H4035" s="1">
        <v>3.48824913703725</v>
      </c>
      <c r="I4035" s="1">
        <v>2.60815855398998</v>
      </c>
      <c r="J4035" s="1">
        <v>5.45175500117885</v>
      </c>
      <c r="K4035" s="1">
        <v>135.659355851798</v>
      </c>
    </row>
    <row r="4036" spans="1:11">
      <c r="A4036" t="s">
        <v>4045</v>
      </c>
      <c r="B4036">
        <v>1187.77002</v>
      </c>
      <c r="C4036">
        <v>1.9305764033793</v>
      </c>
      <c r="D4036">
        <v>1.44476462166468</v>
      </c>
      <c r="E4036">
        <v>1012.27001953125</v>
      </c>
      <c r="F4036">
        <v>13.3711794710451</v>
      </c>
      <c r="G4036" s="1">
        <v>10.7175281042417</v>
      </c>
      <c r="H4036" s="1">
        <v>3.4741978829325</v>
      </c>
      <c r="I4036" s="1">
        <v>2.59432030214468</v>
      </c>
      <c r="J4036" s="1">
        <v>5.49967419840372</v>
      </c>
      <c r="K4036" s="1">
        <v>139.314961467965</v>
      </c>
    </row>
    <row r="4037" spans="1:11">
      <c r="A4037" t="s">
        <v>4046</v>
      </c>
      <c r="B4037">
        <v>1143.47998</v>
      </c>
      <c r="C4037">
        <v>1.82446054592904</v>
      </c>
      <c r="D4037">
        <v>1.34031803095804</v>
      </c>
      <c r="E4037">
        <v>1007.03997802734</v>
      </c>
      <c r="F4037">
        <v>13.1595040661529</v>
      </c>
      <c r="G4037" s="1">
        <v>10.3178886618874</v>
      </c>
      <c r="H4037" s="1">
        <v>3.28323549125821</v>
      </c>
      <c r="I4037" s="1">
        <v>2.4067687060599</v>
      </c>
      <c r="J4037" s="1">
        <v>5.47125932513806</v>
      </c>
      <c r="K4037" s="1">
        <v>137.109505252219</v>
      </c>
    </row>
    <row r="4038" spans="1:11">
      <c r="A4038" t="s">
        <v>4047</v>
      </c>
      <c r="B4038">
        <v>1144.27002</v>
      </c>
      <c r="C4038">
        <v>1.82628011051273</v>
      </c>
      <c r="D4038">
        <v>1.34203680965431</v>
      </c>
      <c r="E4038">
        <v>1018.60998535156</v>
      </c>
      <c r="F4038">
        <v>13.6229128990136</v>
      </c>
      <c r="G4038" s="1">
        <v>10.3250173785252</v>
      </c>
      <c r="H4038" s="1">
        <v>3.28650991614678</v>
      </c>
      <c r="I4038" s="1">
        <v>2.40985506518011</v>
      </c>
      <c r="J4038" s="1">
        <v>5.53411930274148</v>
      </c>
      <c r="K4038" s="1">
        <v>141.937784151153</v>
      </c>
    </row>
    <row r="4039" spans="1:11">
      <c r="A4039" t="s">
        <v>4048</v>
      </c>
      <c r="B4039">
        <v>1168.369995</v>
      </c>
      <c r="C4039">
        <v>1.88182380121857</v>
      </c>
      <c r="D4039">
        <v>1.39454012902558</v>
      </c>
      <c r="E4039">
        <v>1040.93994140625</v>
      </c>
      <c r="F4039">
        <v>14.5376033007873</v>
      </c>
      <c r="G4039" s="1">
        <v>10.5424771182263</v>
      </c>
      <c r="H4039" s="1">
        <v>3.38646440244565</v>
      </c>
      <c r="I4039" s="1">
        <v>2.50413369391475</v>
      </c>
      <c r="J4039" s="1">
        <v>5.65543820065996</v>
      </c>
      <c r="K4039" s="1">
        <v>151.467987403167</v>
      </c>
    </row>
    <row r="4040" spans="1:11">
      <c r="A4040" t="s">
        <v>4049</v>
      </c>
      <c r="B4040">
        <v>1151.23999</v>
      </c>
      <c r="C4040">
        <v>1.84152958734358</v>
      </c>
      <c r="D4040">
        <v>1.35568177981924</v>
      </c>
      <c r="E4040">
        <v>1038.55004882812</v>
      </c>
      <c r="F4040">
        <v>14.4355072984726</v>
      </c>
      <c r="G4040" s="1">
        <v>10.3879090562935</v>
      </c>
      <c r="H4040" s="1">
        <v>3.31395234216465</v>
      </c>
      <c r="I4040" s="1">
        <v>2.43435692699913</v>
      </c>
      <c r="J4040" s="1">
        <v>5.64245388788247</v>
      </c>
      <c r="K4040" s="1">
        <v>150.404244248772</v>
      </c>
    </row>
    <row r="4041" spans="1:11">
      <c r="A4041" t="s">
        <v>4050</v>
      </c>
      <c r="B4041">
        <v>1159.369995</v>
      </c>
      <c r="C4041">
        <v>1.86036891143347</v>
      </c>
      <c r="D4041">
        <v>1.3735753578657</v>
      </c>
      <c r="E4041">
        <v>1051.32995605469</v>
      </c>
      <c r="F4041">
        <v>14.978951129052</v>
      </c>
      <c r="G4041" s="1">
        <v>10.4612680025608</v>
      </c>
      <c r="H4041" s="1">
        <v>3.34785493195825</v>
      </c>
      <c r="I4041" s="1">
        <v>2.46648788598569</v>
      </c>
      <c r="J4041" s="1">
        <v>5.71188726502078</v>
      </c>
      <c r="K4041" s="1">
        <v>156.066411635062</v>
      </c>
    </row>
    <row r="4042" spans="1:11">
      <c r="A4042" t="s">
        <v>4051</v>
      </c>
      <c r="B4042">
        <v>1249.410034</v>
      </c>
      <c r="C4042">
        <v>2.07047808369034</v>
      </c>
      <c r="D4042">
        <v>1.57452658334073</v>
      </c>
      <c r="E4042">
        <v>1072.28002929687</v>
      </c>
      <c r="F4042">
        <v>15.8914760203075</v>
      </c>
      <c r="G4042" s="1">
        <v>11.2737204405248</v>
      </c>
      <c r="H4042" s="1">
        <v>3.72596006168105</v>
      </c>
      <c r="I4042" s="1">
        <v>2.82732994715828</v>
      </c>
      <c r="J4042" s="1">
        <v>5.82570924437574</v>
      </c>
      <c r="K4042" s="1">
        <v>165.574052328922</v>
      </c>
    </row>
    <row r="4043" spans="1:11">
      <c r="A4043" t="s">
        <v>4052</v>
      </c>
      <c r="B4043">
        <v>1260.660034</v>
      </c>
      <c r="C4043">
        <v>2.0986219267695</v>
      </c>
      <c r="D4043">
        <v>1.60325314670041</v>
      </c>
      <c r="E4043">
        <v>1069.63000488281</v>
      </c>
      <c r="F4043">
        <v>15.7715381705666</v>
      </c>
      <c r="G4043" s="1">
        <v>11.3752318351067</v>
      </c>
      <c r="H4043" s="1">
        <v>3.77660673894907</v>
      </c>
      <c r="I4043" s="1">
        <v>2.87891337148729</v>
      </c>
      <c r="J4043" s="1">
        <v>5.81131163245999</v>
      </c>
      <c r="K4043" s="1">
        <v>164.324414108795</v>
      </c>
    </row>
    <row r="4044" spans="1:11">
      <c r="A4044" t="s">
        <v>4053</v>
      </c>
      <c r="B4044">
        <v>1271.72998</v>
      </c>
      <c r="C4044">
        <v>2.12656246636965</v>
      </c>
      <c r="D4044">
        <v>1.6320244471772</v>
      </c>
      <c r="E4044">
        <v>1071.38000488281</v>
      </c>
      <c r="F4044">
        <v>15.8503492254947</v>
      </c>
      <c r="G4044" s="1">
        <v>11.4751185601205</v>
      </c>
      <c r="H4044" s="1">
        <v>3.82688755837529</v>
      </c>
      <c r="I4044" s="1">
        <v>2.93057712890961</v>
      </c>
      <c r="J4044" s="1">
        <v>5.82081940179179</v>
      </c>
      <c r="K4044" s="1">
        <v>165.145550277397</v>
      </c>
    </row>
    <row r="4045" spans="1:11">
      <c r="A4045" t="s">
        <v>4054</v>
      </c>
      <c r="B4045">
        <v>1279.630005</v>
      </c>
      <c r="C4045">
        <v>2.14667569401582</v>
      </c>
      <c r="D4045">
        <v>1.65291443307196</v>
      </c>
      <c r="E4045">
        <v>1062.43994140625</v>
      </c>
      <c r="F4045">
        <v>15.446419195531</v>
      </c>
      <c r="G4045" s="1">
        <v>11.5464023427855</v>
      </c>
      <c r="H4045" s="1">
        <v>3.86308262052613</v>
      </c>
      <c r="I4045" s="1">
        <v>2.96808864719129</v>
      </c>
      <c r="J4045" s="1">
        <v>5.77224793816501</v>
      </c>
      <c r="K4045" s="1">
        <v>160.936983884133</v>
      </c>
    </row>
    <row r="4046" spans="1:11">
      <c r="A4046" t="s">
        <v>4055</v>
      </c>
      <c r="B4046">
        <v>1244.560059</v>
      </c>
      <c r="C4046">
        <v>2.05683742967295</v>
      </c>
      <c r="D4046">
        <v>1.55903416260406</v>
      </c>
      <c r="E4046">
        <v>1056.75</v>
      </c>
      <c r="F4046">
        <v>15.1936627389824</v>
      </c>
      <c r="G4046" s="1">
        <v>11.2299579759971</v>
      </c>
      <c r="H4046" s="1">
        <v>3.70141281702082</v>
      </c>
      <c r="I4046" s="1">
        <v>2.799510674009</v>
      </c>
      <c r="J4046" s="1">
        <v>5.74133442364951</v>
      </c>
      <c r="K4046" s="1">
        <v>158.303502217007</v>
      </c>
    </row>
    <row r="4047" spans="1:11">
      <c r="A4047" t="s">
        <v>4056</v>
      </c>
      <c r="B4047">
        <v>1304.680054</v>
      </c>
      <c r="C4047">
        <v>2.20650635998549</v>
      </c>
      <c r="D4047">
        <v>1.71090200109589</v>
      </c>
      <c r="E4047">
        <v>1080.98999023437</v>
      </c>
      <c r="F4047">
        <v>16.2588469721355</v>
      </c>
      <c r="G4047" s="1">
        <v>11.7724348235263</v>
      </c>
      <c r="H4047" s="1">
        <v>3.97075179781558</v>
      </c>
      <c r="I4047" s="1">
        <v>3.07221517599786</v>
      </c>
      <c r="J4047" s="1">
        <v>5.8730305583659</v>
      </c>
      <c r="K4047" s="1">
        <v>169.401707930225</v>
      </c>
    </row>
    <row r="4048" spans="1:11">
      <c r="A4048" t="s">
        <v>4057</v>
      </c>
      <c r="B4048">
        <v>1389.869995</v>
      </c>
      <c r="C4048">
        <v>2.4283597365184</v>
      </c>
      <c r="D4048">
        <v>1.94593111656727</v>
      </c>
      <c r="E4048">
        <v>1097.43005371094</v>
      </c>
      <c r="F4048">
        <v>17.0136763512473</v>
      </c>
      <c r="G4048" s="1">
        <v>12.5411236871046</v>
      </c>
      <c r="H4048" s="1">
        <v>4.36999138746503</v>
      </c>
      <c r="I4048" s="1">
        <v>3.49424987751204</v>
      </c>
      <c r="J4048" s="1">
        <v>5.96234960484329</v>
      </c>
      <c r="K4048" s="1">
        <v>177.266311504918</v>
      </c>
    </row>
    <row r="4049" spans="1:11">
      <c r="A4049" t="s">
        <v>4058</v>
      </c>
      <c r="B4049">
        <v>1393.839966</v>
      </c>
      <c r="C4049">
        <v>2.43933210913909</v>
      </c>
      <c r="D4049">
        <v>1.95822645990789</v>
      </c>
      <c r="E4049">
        <v>1091.65002441406</v>
      </c>
      <c r="F4049">
        <v>16.7403407917516</v>
      </c>
      <c r="G4049" s="1">
        <v>12.5769456686744</v>
      </c>
      <c r="H4049" s="1">
        <v>4.38973688609581</v>
      </c>
      <c r="I4049" s="1">
        <v>3.51632825510524</v>
      </c>
      <c r="J4049" s="1">
        <v>5.93094664182284</v>
      </c>
      <c r="K4049" s="1">
        <v>174.418415175247</v>
      </c>
    </row>
    <row r="4050" spans="1:11">
      <c r="A4050" t="s">
        <v>4059</v>
      </c>
      <c r="B4050">
        <v>1378.920044</v>
      </c>
      <c r="C4050">
        <v>2.39797835164268</v>
      </c>
      <c r="D4050">
        <v>1.91175494855627</v>
      </c>
      <c r="E4050">
        <v>1089.97998046875</v>
      </c>
      <c r="F4050">
        <v>16.6622013153196</v>
      </c>
      <c r="G4050" s="1">
        <v>12.4423197051835</v>
      </c>
      <c r="H4050" s="1">
        <v>4.31531810811124</v>
      </c>
      <c r="I4050" s="1">
        <v>3.43288076230054</v>
      </c>
      <c r="J4050" s="1">
        <v>5.92187327461941</v>
      </c>
      <c r="K4050" s="1">
        <v>173.604276215267</v>
      </c>
    </row>
    <row r="4051" spans="1:11">
      <c r="A4051" t="s">
        <v>4060</v>
      </c>
      <c r="B4051">
        <v>1404.810059</v>
      </c>
      <c r="C4051">
        <v>2.46896162955986</v>
      </c>
      <c r="D4051">
        <v>1.99065026637954</v>
      </c>
      <c r="E4051">
        <v>1097.5400390625</v>
      </c>
      <c r="F4051">
        <v>17.0148440027491</v>
      </c>
      <c r="G4051" s="1">
        <v>12.6759313965964</v>
      </c>
      <c r="H4051" s="1">
        <v>4.44305713643036</v>
      </c>
      <c r="I4051" s="1">
        <v>3.57455070749703</v>
      </c>
      <c r="J4051" s="1">
        <v>5.9629471564733</v>
      </c>
      <c r="K4051" s="1">
        <v>177.278477322027</v>
      </c>
    </row>
    <row r="4052" spans="1:11">
      <c r="A4052" t="s">
        <v>4061</v>
      </c>
      <c r="B4052">
        <v>1314.800049</v>
      </c>
      <c r="C4052">
        <v>2.21763092433286</v>
      </c>
      <c r="D4052">
        <v>1.70625033962155</v>
      </c>
      <c r="E4052">
        <v>1077.08996582031</v>
      </c>
      <c r="F4052">
        <v>16.0477988492865</v>
      </c>
      <c r="G4052" s="1">
        <v>11.8637499173585</v>
      </c>
      <c r="H4052" s="1">
        <v>3.99077117536341</v>
      </c>
      <c r="I4052" s="1">
        <v>3.06386232763721</v>
      </c>
      <c r="J4052" s="1">
        <v>5.85184168264172</v>
      </c>
      <c r="K4052" s="1">
        <v>167.202787396231</v>
      </c>
    </row>
    <row r="4053" spans="1:11">
      <c r="A4053" t="s">
        <v>4062</v>
      </c>
      <c r="B4053">
        <v>1330.329956</v>
      </c>
      <c r="C4053">
        <v>2.25802573054067</v>
      </c>
      <c r="D4053">
        <v>1.74860093280905</v>
      </c>
      <c r="E4053">
        <v>1068.60998535156</v>
      </c>
      <c r="F4053">
        <v>15.6620238510976</v>
      </c>
      <c r="G4053" s="1">
        <v>12.0038799188959</v>
      </c>
      <c r="H4053" s="1">
        <v>4.06346425809403</v>
      </c>
      <c r="I4053" s="1">
        <v>3.1399100118528</v>
      </c>
      <c r="J4053" s="1">
        <v>5.80576985507881</v>
      </c>
      <c r="K4053" s="1">
        <v>163.183379151478</v>
      </c>
    </row>
    <row r="4054" spans="1:11">
      <c r="A4054" t="s">
        <v>4063</v>
      </c>
      <c r="B4054">
        <v>1347.589966</v>
      </c>
      <c r="C4054">
        <v>2.30344479537784</v>
      </c>
      <c r="D4054">
        <v>1.79676850955483</v>
      </c>
      <c r="E4054">
        <v>1073.47998046875</v>
      </c>
      <c r="F4054">
        <v>15.8800556107951</v>
      </c>
      <c r="G4054" s="1">
        <v>12.1596210465045</v>
      </c>
      <c r="H4054" s="1">
        <v>4.14519882121511</v>
      </c>
      <c r="I4054" s="1">
        <v>3.22640307818543</v>
      </c>
      <c r="J4054" s="1">
        <v>5.83222859234809</v>
      </c>
      <c r="K4054" s="1">
        <v>165.455062533398</v>
      </c>
    </row>
    <row r="4055" spans="1:11">
      <c r="A4055" t="s">
        <v>4064</v>
      </c>
      <c r="B4055">
        <v>1383.069946</v>
      </c>
      <c r="C4055">
        <v>2.3980048379774</v>
      </c>
      <c r="D4055">
        <v>1.89831898419202</v>
      </c>
      <c r="E4055">
        <v>1089.90002441406</v>
      </c>
      <c r="F4055">
        <v>16.6218580514271</v>
      </c>
      <c r="G4055" s="1">
        <v>12.4797652464633</v>
      </c>
      <c r="H4055" s="1">
        <v>4.31536577199435</v>
      </c>
      <c r="I4055" s="1">
        <v>3.40875420590071</v>
      </c>
      <c r="J4055" s="1">
        <v>5.92143887249104</v>
      </c>
      <c r="K4055" s="1">
        <v>173.183937810054</v>
      </c>
    </row>
    <row r="4056" spans="1:11">
      <c r="A4056" t="s">
        <v>4065</v>
      </c>
      <c r="B4056">
        <v>1384.060059</v>
      </c>
      <c r="C4056">
        <v>2.40071134735876</v>
      </c>
      <c r="D4056">
        <v>1.90129827261351</v>
      </c>
      <c r="E4056">
        <v>1084.78002929687</v>
      </c>
      <c r="F4056">
        <v>16.383584374717</v>
      </c>
      <c r="G4056" s="1">
        <v>12.4886992688121</v>
      </c>
      <c r="H4056" s="1">
        <v>4.32023631177013</v>
      </c>
      <c r="I4056" s="1">
        <v>3.41410402435689</v>
      </c>
      <c r="J4056" s="1">
        <v>5.89362188246007</v>
      </c>
      <c r="K4056" s="1">
        <v>170.701352922044</v>
      </c>
    </row>
    <row r="4057" spans="1:11">
      <c r="A4057" t="s">
        <v>4066</v>
      </c>
      <c r="B4057">
        <v>1424.689941</v>
      </c>
      <c r="C4057">
        <v>2.51185403754494</v>
      </c>
      <c r="D4057">
        <v>2.02373008096575</v>
      </c>
      <c r="E4057">
        <v>1085.19995117187</v>
      </c>
      <c r="F4057">
        <v>16.4029421720995</v>
      </c>
      <c r="G4057" s="1">
        <v>12.8553122451246</v>
      </c>
      <c r="H4057" s="1">
        <v>4.52024481610716</v>
      </c>
      <c r="I4057" s="1">
        <v>3.63395113389542</v>
      </c>
      <c r="J4057" s="1">
        <v>5.89590332264571</v>
      </c>
      <c r="K4057" s="1">
        <v>170.903042743221</v>
      </c>
    </row>
    <row r="4058" spans="1:11">
      <c r="A4058" t="s">
        <v>4067</v>
      </c>
      <c r="B4058">
        <v>1479.050049</v>
      </c>
      <c r="C4058">
        <v>2.66479637428703</v>
      </c>
      <c r="D4058">
        <v>2.19687873655637</v>
      </c>
      <c r="E4058">
        <v>1100.08996582031</v>
      </c>
      <c r="F4058">
        <v>17.0898817507557</v>
      </c>
      <c r="G4058" s="1">
        <v>13.3458162782535</v>
      </c>
      <c r="H4058" s="1">
        <v>4.79547450481051</v>
      </c>
      <c r="I4058" s="1">
        <v>3.94486895798376</v>
      </c>
      <c r="J4058" s="1">
        <v>5.9768009367169</v>
      </c>
      <c r="K4058" s="1">
        <v>178.060299224487</v>
      </c>
    </row>
    <row r="4059" spans="1:11">
      <c r="A4059" t="s">
        <v>4068</v>
      </c>
      <c r="B4059">
        <v>1454.900024</v>
      </c>
      <c r="C4059">
        <v>2.59435294976344</v>
      </c>
      <c r="D4059">
        <v>2.11430133900342</v>
      </c>
      <c r="E4059">
        <v>1104.60998535156</v>
      </c>
      <c r="F4059">
        <v>17.3040543947051</v>
      </c>
      <c r="G4059" s="1">
        <v>13.1279049256369</v>
      </c>
      <c r="H4059" s="1">
        <v>4.6687069778077</v>
      </c>
      <c r="I4059" s="1">
        <v>3.79658721315321</v>
      </c>
      <c r="J4059" s="1">
        <v>6.00135825276169</v>
      </c>
      <c r="K4059" s="1">
        <v>180.291774293976</v>
      </c>
    </row>
    <row r="4060" spans="1:11">
      <c r="A4060" t="s">
        <v>4069</v>
      </c>
      <c r="B4060">
        <v>1374.579956</v>
      </c>
      <c r="C4060">
        <v>2.363955564227</v>
      </c>
      <c r="D4060">
        <v>1.84877651559489</v>
      </c>
      <c r="E4060">
        <v>1078.30004882812</v>
      </c>
      <c r="F4060">
        <v>16.0472049632016</v>
      </c>
      <c r="G4060" s="1">
        <v>12.4031580709179</v>
      </c>
      <c r="H4060" s="1">
        <v>4.2540918878984</v>
      </c>
      <c r="I4060" s="1">
        <v>3.3197922876944</v>
      </c>
      <c r="J4060" s="1">
        <v>5.85841607699065</v>
      </c>
      <c r="K4060" s="1">
        <v>167.196599668573</v>
      </c>
    </row>
    <row r="4061" spans="1:11">
      <c r="A4061" t="s">
        <v>4070</v>
      </c>
      <c r="B4061">
        <v>1342.26001</v>
      </c>
      <c r="C4061">
        <v>2.27666333379681</v>
      </c>
      <c r="D4061">
        <v>1.75441849140207</v>
      </c>
      <c r="E4061">
        <v>1059.7900390625</v>
      </c>
      <c r="F4061">
        <v>15.2061150255091</v>
      </c>
      <c r="G4061" s="1">
        <v>12.1115276005828</v>
      </c>
      <c r="H4061" s="1">
        <v>4.09700383811898</v>
      </c>
      <c r="I4061" s="1">
        <v>3.15035642654241</v>
      </c>
      <c r="J4061" s="1">
        <v>5.75785098945862</v>
      </c>
      <c r="K4061" s="1">
        <v>158.43324318873</v>
      </c>
    </row>
    <row r="4062" spans="1:11">
      <c r="A4062" t="s">
        <v>4071</v>
      </c>
      <c r="B4062">
        <v>1364.780029</v>
      </c>
      <c r="C4062">
        <v>2.33602259543412</v>
      </c>
      <c r="D4062">
        <v>1.81699942746443</v>
      </c>
      <c r="E4062">
        <v>1059.78002929687</v>
      </c>
      <c r="F4062">
        <v>15.2056760726784</v>
      </c>
      <c r="G4062" s="1">
        <v>12.3147310258894</v>
      </c>
      <c r="H4062" s="1">
        <v>4.20382469263259</v>
      </c>
      <c r="I4062" s="1">
        <v>3.26273112794306</v>
      </c>
      <c r="J4062" s="1">
        <v>5.7577966062914</v>
      </c>
      <c r="K4062" s="1">
        <v>158.428669718093</v>
      </c>
    </row>
    <row r="4063" spans="1:11">
      <c r="A4063" t="s">
        <v>4072</v>
      </c>
      <c r="B4063">
        <v>1424.150024</v>
      </c>
      <c r="C4063">
        <v>2.49509487050378</v>
      </c>
      <c r="D4063">
        <v>1.98742758296132</v>
      </c>
      <c r="E4063">
        <v>1084.09997558594</v>
      </c>
      <c r="F4063">
        <v>16.2721453593985</v>
      </c>
      <c r="G4063" s="1">
        <v>12.8504404471132</v>
      </c>
      <c r="H4063" s="1">
        <v>4.49008560430275</v>
      </c>
      <c r="I4063" s="1">
        <v>3.56876383197841</v>
      </c>
      <c r="J4063" s="1">
        <v>5.88992714313616</v>
      </c>
      <c r="K4063" s="1">
        <v>169.540264466179</v>
      </c>
    </row>
    <row r="4064" spans="1:11">
      <c r="A4064" t="s">
        <v>4073</v>
      </c>
      <c r="B4064">
        <v>1425.780029</v>
      </c>
      <c r="C4064">
        <v>2.49964427011684</v>
      </c>
      <c r="D4064">
        <v>1.99249681877731</v>
      </c>
      <c r="E4064">
        <v>1087.19995117187</v>
      </c>
      <c r="F4064">
        <v>16.4141834633892</v>
      </c>
      <c r="G4064" s="1">
        <v>12.8651483653999</v>
      </c>
      <c r="H4064" s="1">
        <v>4.49827254498878</v>
      </c>
      <c r="I4064" s="1">
        <v>3.57786650600336</v>
      </c>
      <c r="J4064" s="1">
        <v>5.90676934473921</v>
      </c>
      <c r="K4064" s="1">
        <v>171.020166297375</v>
      </c>
    </row>
    <row r="4065" spans="1:11">
      <c r="A4065" t="s">
        <v>4074</v>
      </c>
      <c r="B4065">
        <v>1480.209961</v>
      </c>
      <c r="C4065">
        <v>2.65173374470741</v>
      </c>
      <c r="D4065">
        <v>2.16215828647665</v>
      </c>
      <c r="E4065">
        <v>1102.83996582031</v>
      </c>
      <c r="F4065">
        <v>17.1348815265973</v>
      </c>
      <c r="G4065" s="1">
        <v>13.3562824368946</v>
      </c>
      <c r="H4065" s="1">
        <v>4.77196745274481</v>
      </c>
      <c r="I4065" s="1">
        <v>3.88252249186001</v>
      </c>
      <c r="J4065" s="1">
        <v>5.99174171709545</v>
      </c>
      <c r="K4065" s="1">
        <v>178.529154051469</v>
      </c>
    </row>
    <row r="4066" spans="1:11">
      <c r="A4066" t="s">
        <v>4075</v>
      </c>
      <c r="B4066">
        <v>1523.089966</v>
      </c>
      <c r="C4066">
        <v>2.77595598469402</v>
      </c>
      <c r="D4066">
        <v>2.30564771755536</v>
      </c>
      <c r="E4066">
        <v>1118.85998535156</v>
      </c>
      <c r="F4066">
        <v>17.8940283024973</v>
      </c>
      <c r="G4066" s="1">
        <v>13.7431988019815</v>
      </c>
      <c r="H4066" s="1">
        <v>4.99551345818608</v>
      </c>
      <c r="I4066" s="1">
        <v>4.14018214008822</v>
      </c>
      <c r="J4066" s="1">
        <v>6.07877866017783</v>
      </c>
      <c r="K4066" s="1">
        <v>186.438740790773</v>
      </c>
    </row>
    <row r="4067" spans="1:11">
      <c r="A4067" t="s">
        <v>4076</v>
      </c>
      <c r="B4067">
        <v>1524.670044</v>
      </c>
      <c r="C4067">
        <v>2.78066229900254</v>
      </c>
      <c r="D4067">
        <v>2.31123285164105</v>
      </c>
      <c r="E4067">
        <v>1115.80004882812</v>
      </c>
      <c r="F4067">
        <v>17.7448735879659</v>
      </c>
      <c r="G4067" s="1">
        <v>13.7574562172106</v>
      </c>
      <c r="H4067" s="1">
        <v>5.00398277707885</v>
      </c>
      <c r="I4067" s="1">
        <v>4.15021119709268</v>
      </c>
      <c r="J4067" s="1">
        <v>6.06215399124365</v>
      </c>
      <c r="K4067" s="1">
        <v>184.884690652362</v>
      </c>
    </row>
    <row r="4068" spans="1:11">
      <c r="A4068" t="s">
        <v>4077</v>
      </c>
      <c r="B4068">
        <v>1510.599976</v>
      </c>
      <c r="C4068">
        <v>2.73871070740803</v>
      </c>
      <c r="D4068">
        <v>2.26139601169722</v>
      </c>
      <c r="E4068">
        <v>1118.5400390625</v>
      </c>
      <c r="F4068">
        <v>17.8777001812998</v>
      </c>
      <c r="G4068" s="1">
        <v>13.6304986861403</v>
      </c>
      <c r="H4068" s="1">
        <v>4.92848815772674</v>
      </c>
      <c r="I4068" s="1">
        <v>4.06072068512815</v>
      </c>
      <c r="J4068" s="1">
        <v>6.07704038845498</v>
      </c>
      <c r="K4068" s="1">
        <v>186.26861731136</v>
      </c>
    </row>
    <row r="4069" spans="1:11">
      <c r="A4069" t="s">
        <v>4078</v>
      </c>
      <c r="B4069">
        <v>1514.959961</v>
      </c>
      <c r="C4069">
        <v>2.75158944125147</v>
      </c>
      <c r="D4069">
        <v>2.27655159860075</v>
      </c>
      <c r="E4069">
        <v>1120.31005859375</v>
      </c>
      <c r="F4069">
        <v>17.9639258536749</v>
      </c>
      <c r="G4069" s="1">
        <v>13.6698398557141</v>
      </c>
      <c r="H4069" s="1">
        <v>4.95166427744695</v>
      </c>
      <c r="I4069" s="1">
        <v>4.08793511591165</v>
      </c>
      <c r="J4069" s="1">
        <v>6.08665692412122</v>
      </c>
      <c r="K4069" s="1">
        <v>187.167006735457</v>
      </c>
    </row>
    <row r="4070" spans="1:11">
      <c r="A4070" t="s">
        <v>4079</v>
      </c>
      <c r="B4070">
        <v>1528.75</v>
      </c>
      <c r="C4070">
        <v>2.79244035278748</v>
      </c>
      <c r="D4070">
        <v>2.32476256652103</v>
      </c>
      <c r="E4070">
        <v>1118.32995605469</v>
      </c>
      <c r="F4070">
        <v>17.867161285229</v>
      </c>
      <c r="G4070" s="1">
        <v>13.79427061929</v>
      </c>
      <c r="H4070" s="1">
        <v>5.02517815139974</v>
      </c>
      <c r="I4070" s="1">
        <v>4.17450609846902</v>
      </c>
      <c r="J4070" s="1">
        <v>6.07589900515281</v>
      </c>
      <c r="K4070" s="1">
        <v>186.158812046746</v>
      </c>
    </row>
    <row r="4071" spans="1:11">
      <c r="A4071" t="s">
        <v>4080</v>
      </c>
      <c r="B4071">
        <v>1580.76001</v>
      </c>
      <c r="C4071">
        <v>2.94790196604307</v>
      </c>
      <c r="D4071">
        <v>2.5098736975765</v>
      </c>
      <c r="E4071">
        <v>1139.08996582031</v>
      </c>
      <c r="F4071">
        <v>18.8780785031341</v>
      </c>
      <c r="G4071" s="1">
        <v>14.2635691657181</v>
      </c>
      <c r="H4071" s="1">
        <v>5.30494144214775</v>
      </c>
      <c r="I4071" s="1">
        <v>4.50690457933494</v>
      </c>
      <c r="J4071" s="1">
        <v>6.18868836754001</v>
      </c>
      <c r="K4071" s="1">
        <v>196.691607120264</v>
      </c>
    </row>
    <row r="4072" spans="1:11">
      <c r="A4072" t="s">
        <v>4081</v>
      </c>
      <c r="B4072">
        <v>1585.890015</v>
      </c>
      <c r="C4072">
        <v>2.96374043136912</v>
      </c>
      <c r="D4072">
        <v>2.52933359967496</v>
      </c>
      <c r="E4072">
        <v>1141.2099609375</v>
      </c>
      <c r="F4072">
        <v>18.9850754355098</v>
      </c>
      <c r="G4072" s="1">
        <v>14.3098584067636</v>
      </c>
      <c r="H4072" s="1">
        <v>5.33344379129505</v>
      </c>
      <c r="I4072" s="1">
        <v>4.54184813923026</v>
      </c>
      <c r="J4072" s="1">
        <v>6.20020632443074</v>
      </c>
      <c r="K4072" s="1">
        <v>197.806413300481</v>
      </c>
    </row>
    <row r="4073" spans="1:11">
      <c r="A4073" t="s">
        <v>4082</v>
      </c>
      <c r="B4073">
        <v>1582.579956</v>
      </c>
      <c r="C4073">
        <v>2.95348784056485</v>
      </c>
      <c r="D4073">
        <v>2.5166961557412</v>
      </c>
      <c r="E4073">
        <v>1142.23999023437</v>
      </c>
      <c r="F4073">
        <v>19.0372545383537</v>
      </c>
      <c r="G4073" s="1">
        <v>14.279990966298</v>
      </c>
      <c r="H4073" s="1">
        <v>5.31499358688749</v>
      </c>
      <c r="I4073" s="1">
        <v>4.51915546190903</v>
      </c>
      <c r="J4073" s="1">
        <v>6.20580248497914</v>
      </c>
      <c r="K4073" s="1">
        <v>198.350069880507</v>
      </c>
    </row>
    <row r="4074" spans="1:11">
      <c r="A4074" t="s">
        <v>4083</v>
      </c>
      <c r="B4074">
        <v>1582.140015</v>
      </c>
      <c r="C4074">
        <v>2.95212801555816</v>
      </c>
      <c r="D4074">
        <v>2.51502353518711</v>
      </c>
      <c r="E4074">
        <v>1138.65002441406</v>
      </c>
      <c r="F4074">
        <v>18.8550664833066</v>
      </c>
      <c r="G4074" s="1">
        <v>14.2760212752363</v>
      </c>
      <c r="H4074" s="1">
        <v>5.31254649328833</v>
      </c>
      <c r="I4074" s="1">
        <v>4.51615198757405</v>
      </c>
      <c r="J4074" s="1">
        <v>6.18629816101994</v>
      </c>
      <c r="K4074" s="1">
        <v>196.451843779827</v>
      </c>
    </row>
    <row r="4075" spans="1:11">
      <c r="A4075" t="s">
        <v>4084</v>
      </c>
      <c r="B4075">
        <v>1617.579956</v>
      </c>
      <c r="C4075">
        <v>3.06163978501754</v>
      </c>
      <c r="D4075">
        <v>2.64968842769017</v>
      </c>
      <c r="E4075">
        <v>1151.06005859375</v>
      </c>
      <c r="F4075">
        <v>19.4808950494191</v>
      </c>
      <c r="G4075" s="1">
        <v>14.595804193886</v>
      </c>
      <c r="H4075" s="1">
        <v>5.5096200496345</v>
      </c>
      <c r="I4075" s="1">
        <v>4.75796567775444</v>
      </c>
      <c r="J4075" s="1">
        <v>6.25372201380868</v>
      </c>
      <c r="K4075" s="1">
        <v>202.972381684678</v>
      </c>
    </row>
    <row r="4076" spans="1:11">
      <c r="A4076" t="s">
        <v>4085</v>
      </c>
      <c r="B4076">
        <v>1549.699951</v>
      </c>
      <c r="C4076">
        <v>2.84729052134754</v>
      </c>
      <c r="D4076">
        <v>2.38045545756286</v>
      </c>
      <c r="E4076">
        <v>1142.66003417969</v>
      </c>
      <c r="F4076">
        <v>19.0481540739368</v>
      </c>
      <c r="G4076" s="1">
        <v>13.9833069519506</v>
      </c>
      <c r="H4076" s="1">
        <v>5.12388459946173</v>
      </c>
      <c r="I4076" s="1">
        <v>4.27451214495462</v>
      </c>
      <c r="J4076" s="1">
        <v>6.20808458837414</v>
      </c>
      <c r="K4076" s="1">
        <v>198.46363266553</v>
      </c>
    </row>
    <row r="4077" spans="1:11">
      <c r="A4077" t="s">
        <v>4086</v>
      </c>
      <c r="B4077">
        <v>1552.01001</v>
      </c>
      <c r="C4077">
        <v>2.85426563068038</v>
      </c>
      <c r="D4077">
        <v>2.38881519797879</v>
      </c>
      <c r="E4077">
        <v>1137.03002929687</v>
      </c>
      <c r="F4077">
        <v>18.7623794978571</v>
      </c>
      <c r="G4077" s="1">
        <v>14.0041511573422</v>
      </c>
      <c r="H4077" s="1">
        <v>5.13643676265763</v>
      </c>
      <c r="I4077" s="1">
        <v>4.28952347895082</v>
      </c>
      <c r="J4077" s="1">
        <v>6.17749670965258</v>
      </c>
      <c r="K4077" s="1">
        <v>195.486133624306</v>
      </c>
    </row>
    <row r="4078" spans="1:11">
      <c r="A4078" t="s">
        <v>4087</v>
      </c>
      <c r="B4078">
        <v>1577.469971</v>
      </c>
      <c r="C4078">
        <v>2.93125515173449</v>
      </c>
      <c r="D4078">
        <v>2.48122506979207</v>
      </c>
      <c r="E4078">
        <v>1150.33996582031</v>
      </c>
      <c r="F4078">
        <v>19.4312908185278</v>
      </c>
      <c r="G4078" s="1">
        <v>14.2338823704186</v>
      </c>
      <c r="H4078" s="1">
        <v>5.27498441639772</v>
      </c>
      <c r="I4078" s="1">
        <v>4.45546110157031</v>
      </c>
      <c r="J4078" s="1">
        <v>6.24980974181591</v>
      </c>
      <c r="K4078" s="1">
        <v>202.455552819263</v>
      </c>
    </row>
    <row r="4079" spans="1:11">
      <c r="A4079" t="s">
        <v>4088</v>
      </c>
      <c r="B4079">
        <v>1619.650024</v>
      </c>
      <c r="C4079">
        <v>3.06086393780003</v>
      </c>
      <c r="D4079">
        <v>2.63926435338973</v>
      </c>
      <c r="E4079">
        <v>1157.42004394531</v>
      </c>
      <c r="F4079">
        <v>19.7953450194487</v>
      </c>
      <c r="G4079" s="1">
        <v>14.614482904069</v>
      </c>
      <c r="H4079" s="1">
        <v>5.5082238620732</v>
      </c>
      <c r="I4079" s="1">
        <v>4.73924748159766</v>
      </c>
      <c r="J4079" s="1">
        <v>6.28827588448087</v>
      </c>
      <c r="K4079" s="1">
        <v>206.248651033477</v>
      </c>
    </row>
    <row r="4080" spans="1:11">
      <c r="A4080" t="s">
        <v>4089</v>
      </c>
      <c r="B4080">
        <v>1609.869995</v>
      </c>
      <c r="C4080">
        <v>3.03002972271356</v>
      </c>
      <c r="D4080">
        <v>2.60071216245099</v>
      </c>
      <c r="E4080">
        <v>1149.5</v>
      </c>
      <c r="F4080">
        <v>19.383117849677</v>
      </c>
      <c r="G4080" s="1">
        <v>14.526235403372</v>
      </c>
      <c r="H4080" s="1">
        <v>5.45273568528424</v>
      </c>
      <c r="I4080" s="1">
        <v>4.670020473859</v>
      </c>
      <c r="J4080" s="1">
        <v>6.24524619823527</v>
      </c>
      <c r="K4080" s="1">
        <v>201.953636341829</v>
      </c>
    </row>
    <row r="4081" spans="1:11">
      <c r="A4081" t="s">
        <v>4090</v>
      </c>
      <c r="B4081">
        <v>1557.030029</v>
      </c>
      <c r="C4081">
        <v>2.86444934069019</v>
      </c>
      <c r="D4081">
        <v>2.39495146763178</v>
      </c>
      <c r="E4081">
        <v>1128.52001953125</v>
      </c>
      <c r="F4081">
        <v>18.3061867596343</v>
      </c>
      <c r="G4081" s="1">
        <v>14.0494479688549</v>
      </c>
      <c r="H4081" s="1">
        <v>5.15476301159269</v>
      </c>
      <c r="I4081" s="1">
        <v>4.30054219348845</v>
      </c>
      <c r="J4081" s="1">
        <v>6.13126173258802</v>
      </c>
      <c r="K4081" s="1">
        <v>190.733039562178</v>
      </c>
    </row>
    <row r="4082" spans="1:11">
      <c r="A4082" t="s">
        <v>4091</v>
      </c>
      <c r="B4082">
        <v>1599.300049</v>
      </c>
      <c r="C4082">
        <v>2.99241237535386</v>
      </c>
      <c r="D4082">
        <v>2.54838049764217</v>
      </c>
      <c r="E4082">
        <v>1140.19995117187</v>
      </c>
      <c r="F4082">
        <v>18.8834416290737</v>
      </c>
      <c r="G4082" s="1">
        <v>14.4308602958952</v>
      </c>
      <c r="H4082" s="1">
        <v>5.38504082051233</v>
      </c>
      <c r="I4082" s="1">
        <v>4.5760500800504</v>
      </c>
      <c r="J4082" s="1">
        <v>6.19471893021678</v>
      </c>
      <c r="K4082" s="1">
        <v>196.747485787157</v>
      </c>
    </row>
    <row r="4083" spans="1:11">
      <c r="A4083" t="s">
        <v>4092</v>
      </c>
      <c r="B4083">
        <v>1596.050049</v>
      </c>
      <c r="C4083">
        <v>2.98231368832768</v>
      </c>
      <c r="D4083">
        <v>2.5359602761277</v>
      </c>
      <c r="E4083">
        <v>1139.44995117187</v>
      </c>
      <c r="F4083">
        <v>18.8456151199897</v>
      </c>
      <c r="G4083" s="1">
        <v>14.4015347819048</v>
      </c>
      <c r="H4083" s="1">
        <v>5.36686757596974</v>
      </c>
      <c r="I4083" s="1">
        <v>4.55374746248285</v>
      </c>
      <c r="J4083" s="1">
        <v>6.19064417193172</v>
      </c>
      <c r="K4083" s="1">
        <v>196.353369571238</v>
      </c>
    </row>
    <row r="4084" spans="1:11">
      <c r="A4084" t="s">
        <v>4093</v>
      </c>
      <c r="B4084">
        <v>1567.540039</v>
      </c>
      <c r="C4084">
        <v>2.8939052587511</v>
      </c>
      <c r="D4084">
        <v>2.42744995440274</v>
      </c>
      <c r="E4084">
        <v>1129.90002441406</v>
      </c>
      <c r="F4084">
        <v>18.3645953259877</v>
      </c>
      <c r="G4084" s="1">
        <v>14.1442822597144</v>
      </c>
      <c r="H4084" s="1">
        <v>5.20777085318234</v>
      </c>
      <c r="I4084" s="1">
        <v>4.35889874704368</v>
      </c>
      <c r="J4084" s="1">
        <v>6.1387593143609</v>
      </c>
      <c r="K4084" s="1">
        <v>191.341601221869</v>
      </c>
    </row>
    <row r="4085" spans="1:11">
      <c r="A4085" t="s">
        <v>4094</v>
      </c>
      <c r="B4085">
        <v>1634.27002</v>
      </c>
      <c r="C4085">
        <v>3.09706879277841</v>
      </c>
      <c r="D4085">
        <v>2.6721885848599</v>
      </c>
      <c r="E4085">
        <v>1144.80004882812</v>
      </c>
      <c r="F4085">
        <v>19.1024074833225</v>
      </c>
      <c r="G4085" s="1">
        <v>14.7464025647571</v>
      </c>
      <c r="H4085" s="1">
        <v>5.57337685487762</v>
      </c>
      <c r="I4085" s="1">
        <v>4.7983685320821</v>
      </c>
      <c r="J4085" s="1">
        <v>6.2197113115993</v>
      </c>
      <c r="K4085" s="1">
        <v>199.028901545096</v>
      </c>
    </row>
    <row r="4086" spans="1:11">
      <c r="A4086" t="s">
        <v>4095</v>
      </c>
      <c r="B4086">
        <v>1720.910034</v>
      </c>
      <c r="C4086">
        <v>3.37162026155373</v>
      </c>
      <c r="D4086">
        <v>3.01589857244824</v>
      </c>
      <c r="E4086">
        <v>1170.34997558594</v>
      </c>
      <c r="F4086">
        <v>20.4005096652057</v>
      </c>
      <c r="G4086" s="1">
        <v>15.5281757778888</v>
      </c>
      <c r="H4086" s="1">
        <v>6.06745009119482</v>
      </c>
      <c r="I4086" s="1">
        <v>5.4155582012359</v>
      </c>
      <c r="J4086" s="1">
        <v>6.35852434591806</v>
      </c>
      <c r="K4086" s="1">
        <v>212.553890559128</v>
      </c>
    </row>
    <row r="4087" spans="1:11">
      <c r="A4087" t="s">
        <v>4096</v>
      </c>
      <c r="B4087">
        <v>1717.969971</v>
      </c>
      <c r="C4087">
        <v>3.36183451286174</v>
      </c>
      <c r="D4087">
        <v>3.00306062298111</v>
      </c>
      <c r="E4087">
        <v>1167.09997558594</v>
      </c>
      <c r="F4087">
        <v>20.2281790398325</v>
      </c>
      <c r="G4087" s="1">
        <v>15.5016468983076</v>
      </c>
      <c r="H4087" s="1">
        <v>6.04983999955115</v>
      </c>
      <c r="I4087" s="1">
        <v>5.39250548216938</v>
      </c>
      <c r="J4087" s="1">
        <v>6.34086706001614</v>
      </c>
      <c r="K4087" s="1">
        <v>210.758369491925</v>
      </c>
    </row>
    <row r="4088" spans="1:11">
      <c r="A4088" t="s">
        <v>4097</v>
      </c>
      <c r="B4088">
        <v>1673.900024</v>
      </c>
      <c r="C4088">
        <v>3.2154024840151</v>
      </c>
      <c r="D4088">
        <v>2.81128538232164</v>
      </c>
      <c r="E4088">
        <v>1158.31005859375</v>
      </c>
      <c r="F4088">
        <v>19.7646911684009</v>
      </c>
      <c r="G4088" s="1">
        <v>15.1039934068304</v>
      </c>
      <c r="H4088" s="1">
        <v>5.78632603360708</v>
      </c>
      <c r="I4088" s="1">
        <v>5.04814046046896</v>
      </c>
      <c r="J4088" s="1">
        <v>6.2931113438976</v>
      </c>
      <c r="K4088" s="1">
        <v>205.929267086323</v>
      </c>
    </row>
    <row r="4089" spans="1:11">
      <c r="A4089" t="s">
        <v>4098</v>
      </c>
      <c r="B4089">
        <v>1645.359985</v>
      </c>
      <c r="C4089">
        <v>3.12306863791957</v>
      </c>
      <c r="D4089">
        <v>2.69362979686142</v>
      </c>
      <c r="E4089">
        <v>1139.93005371094</v>
      </c>
      <c r="F4089">
        <v>18.8102320230713</v>
      </c>
      <c r="G4089" s="1">
        <v>14.8464699259139</v>
      </c>
      <c r="H4089" s="1">
        <v>5.62016526832134</v>
      </c>
      <c r="I4089" s="1">
        <v>4.83686987047593</v>
      </c>
      <c r="J4089" s="1">
        <v>6.19325257433002</v>
      </c>
      <c r="K4089" s="1">
        <v>195.984711384091</v>
      </c>
    </row>
    <row r="4090" spans="1:11">
      <c r="A4090" t="s">
        <v>4099</v>
      </c>
      <c r="B4090">
        <v>1661.27002</v>
      </c>
      <c r="C4090">
        <v>3.1736485681656</v>
      </c>
      <c r="D4090">
        <v>2.75694313803289</v>
      </c>
      <c r="E4090">
        <v>1136.76000976562</v>
      </c>
      <c r="F4090">
        <v>18.6509226749997</v>
      </c>
      <c r="G4090" s="1">
        <v>14.9900299117536</v>
      </c>
      <c r="H4090" s="1">
        <v>5.71118714462317</v>
      </c>
      <c r="I4090" s="1">
        <v>4.95055972966454</v>
      </c>
      <c r="J4090" s="1">
        <v>6.17602969055646</v>
      </c>
      <c r="K4090" s="1">
        <v>194.324859630838</v>
      </c>
    </row>
    <row r="4091" spans="1:11">
      <c r="A4091" t="s">
        <v>4100</v>
      </c>
      <c r="B4091">
        <v>1669.949951</v>
      </c>
      <c r="C4091">
        <v>3.20150739509426</v>
      </c>
      <c r="D4091">
        <v>2.79214618139027</v>
      </c>
      <c r="E4091">
        <v>1137.06994628906</v>
      </c>
      <c r="F4091">
        <v>18.6664115455626</v>
      </c>
      <c r="G4091" s="1">
        <v>15.0683509695922</v>
      </c>
      <c r="H4091" s="1">
        <v>5.76132091677905</v>
      </c>
      <c r="I4091" s="1">
        <v>5.01377277399705</v>
      </c>
      <c r="J4091" s="1">
        <v>6.17771357911209</v>
      </c>
      <c r="K4091" s="1">
        <v>194.486238917559</v>
      </c>
    </row>
    <row r="4092" spans="1:11">
      <c r="A4092" t="s">
        <v>4101</v>
      </c>
      <c r="B4092">
        <v>1601.910034</v>
      </c>
      <c r="C4092">
        <v>2.98199359797308</v>
      </c>
      <c r="D4092">
        <v>2.51332928425766</v>
      </c>
      <c r="E4092">
        <v>1119.38000488281</v>
      </c>
      <c r="F4092">
        <v>17.7818866141527</v>
      </c>
      <c r="G4092" s="1">
        <v>14.4544108040896</v>
      </c>
      <c r="H4092" s="1">
        <v>5.36629155254464</v>
      </c>
      <c r="I4092" s="1">
        <v>4.51310967222573</v>
      </c>
      <c r="J4092" s="1">
        <v>6.08160393203563</v>
      </c>
      <c r="K4092" s="1">
        <v>185.270331150882</v>
      </c>
    </row>
    <row r="4093" spans="1:11">
      <c r="A4093" t="s">
        <v>4102</v>
      </c>
      <c r="B4093">
        <v>1605.670044</v>
      </c>
      <c r="C4093">
        <v>2.99360908734691</v>
      </c>
      <c r="D4093">
        <v>2.52742833449237</v>
      </c>
      <c r="E4093">
        <v>1123.08996582031</v>
      </c>
      <c r="F4093">
        <v>17.9615273424745</v>
      </c>
      <c r="G4093" s="1">
        <v>14.4883382582</v>
      </c>
      <c r="H4093" s="1">
        <v>5.38719438162778</v>
      </c>
      <c r="I4093" s="1">
        <v>4.53842691194518</v>
      </c>
      <c r="J4093" s="1">
        <v>6.10176019079207</v>
      </c>
      <c r="K4093" s="1">
        <v>187.142016531998</v>
      </c>
    </row>
    <row r="4094" spans="1:11">
      <c r="A4094" t="s">
        <v>4103</v>
      </c>
      <c r="B4094">
        <v>1640.339966</v>
      </c>
      <c r="C4094">
        <v>3.10096282717463</v>
      </c>
      <c r="D4094">
        <v>2.65804029727152</v>
      </c>
      <c r="E4094">
        <v>1134.35998535156</v>
      </c>
      <c r="F4094">
        <v>18.5108404434956</v>
      </c>
      <c r="G4094" s="1">
        <v>14.8011731144013</v>
      </c>
      <c r="H4094" s="1">
        <v>5.58038442320371</v>
      </c>
      <c r="I4094" s="1">
        <v>4.77296287833013</v>
      </c>
      <c r="J4094" s="1">
        <v>6.1629903314024</v>
      </c>
      <c r="K4094" s="1">
        <v>192.86533612907</v>
      </c>
    </row>
    <row r="4095" spans="1:11">
      <c r="A4095" t="s">
        <v>4104</v>
      </c>
      <c r="B4095">
        <v>1657.680054</v>
      </c>
      <c r="C4095">
        <v>3.15579041252865</v>
      </c>
      <c r="D4095">
        <v>2.72612700035462</v>
      </c>
      <c r="E4095">
        <v>1142.92004394531</v>
      </c>
      <c r="F4095">
        <v>18.9363574848498</v>
      </c>
      <c r="G4095" s="1">
        <v>14.9576368046281</v>
      </c>
      <c r="H4095" s="1">
        <v>5.67905023131667</v>
      </c>
      <c r="I4095" s="1">
        <v>4.89522411968795</v>
      </c>
      <c r="J4095" s="1">
        <v>6.20949722430304</v>
      </c>
      <c r="K4095" s="1">
        <v>197.298818631388</v>
      </c>
    </row>
    <row r="4096" spans="1:11">
      <c r="A4096" t="s">
        <v>4105</v>
      </c>
      <c r="B4096">
        <v>1628.689941</v>
      </c>
      <c r="C4096">
        <v>3.06316779446067</v>
      </c>
      <c r="D4096">
        <v>2.60991445451604</v>
      </c>
      <c r="E4096">
        <v>1149.56005859375</v>
      </c>
      <c r="F4096">
        <v>19.2713741671185</v>
      </c>
      <c r="G4096" s="1">
        <v>14.6960522002089</v>
      </c>
      <c r="H4096" s="1">
        <v>5.51236980207276</v>
      </c>
      <c r="I4096" s="1">
        <v>4.68654475246648</v>
      </c>
      <c r="J4096" s="1">
        <v>6.24557249723856</v>
      </c>
      <c r="K4096" s="1">
        <v>200.78937354335</v>
      </c>
    </row>
    <row r="4097" spans="1:11">
      <c r="A4097" t="s">
        <v>4106</v>
      </c>
      <c r="B4097">
        <v>1557.359985</v>
      </c>
      <c r="C4097">
        <v>2.83932702785699</v>
      </c>
      <c r="D4097">
        <v>2.33415362361439</v>
      </c>
      <c r="E4097">
        <v>1139.93005371094</v>
      </c>
      <c r="F4097">
        <v>18.7798869434593</v>
      </c>
      <c r="G4097" s="1">
        <v>14.052425239407</v>
      </c>
      <c r="H4097" s="1">
        <v>5.10955377464838</v>
      </c>
      <c r="I4097" s="1">
        <v>4.19136933675058</v>
      </c>
      <c r="J4097" s="1">
        <v>6.19325257433002</v>
      </c>
      <c r="K4097" s="1">
        <v>195.668544541365</v>
      </c>
    </row>
    <row r="4098" spans="1:11">
      <c r="A4098" t="s">
        <v>4107</v>
      </c>
      <c r="B4098">
        <v>1578.27002</v>
      </c>
      <c r="C4098">
        <v>2.90193945826434</v>
      </c>
      <c r="D4098">
        <v>2.40758653498299</v>
      </c>
      <c r="E4098">
        <v>1144.89001464844</v>
      </c>
      <c r="F4098">
        <v>19.0287517822107</v>
      </c>
      <c r="G4098" s="1">
        <v>14.2411014006163</v>
      </c>
      <c r="H4098" s="1">
        <v>5.22222891808518</v>
      </c>
      <c r="I4098" s="1">
        <v>4.323230603252</v>
      </c>
      <c r="J4098" s="1">
        <v>6.22020009689489</v>
      </c>
      <c r="K4098" s="1">
        <v>198.261479255648</v>
      </c>
    </row>
    <row r="4099" spans="1:11">
      <c r="A4099" t="s">
        <v>4108</v>
      </c>
      <c r="B4099">
        <v>1577.310059</v>
      </c>
      <c r="C4099">
        <v>2.89902689445126</v>
      </c>
      <c r="D4099">
        <v>2.40412596660402</v>
      </c>
      <c r="E4099">
        <v>1144.65002441406</v>
      </c>
      <c r="F4099">
        <v>19.016605996931</v>
      </c>
      <c r="G4099" s="1">
        <v>14.2324394468515</v>
      </c>
      <c r="H4099" s="1">
        <v>5.21698756994916</v>
      </c>
      <c r="I4099" s="1">
        <v>4.31701656487655</v>
      </c>
      <c r="J4099" s="1">
        <v>6.21889622730042</v>
      </c>
      <c r="K4099" s="1">
        <v>198.134931735147</v>
      </c>
    </row>
    <row r="4100" spans="1:11">
      <c r="A4100" t="s">
        <v>4109</v>
      </c>
      <c r="B4100">
        <v>1590.839966</v>
      </c>
      <c r="C4100">
        <v>2.94005224271219</v>
      </c>
      <c r="D4100">
        <v>2.45284063002164</v>
      </c>
      <c r="E4100">
        <v>1149.36999511719</v>
      </c>
      <c r="F4100">
        <v>19.2553811782292</v>
      </c>
      <c r="G4100" s="1">
        <v>14.3545229782411</v>
      </c>
      <c r="H4100" s="1">
        <v>5.29081535414107</v>
      </c>
      <c r="I4100" s="1">
        <v>4.40449201826276</v>
      </c>
      <c r="J4100" s="1">
        <v>6.24453988027081</v>
      </c>
      <c r="K4100" s="1">
        <v>200.622741823561</v>
      </c>
    </row>
    <row r="4101" spans="1:11">
      <c r="A4101" t="s">
        <v>4110</v>
      </c>
      <c r="B4101">
        <v>1606.47998</v>
      </c>
      <c r="C4101">
        <v>2.98787918406764</v>
      </c>
      <c r="D4101">
        <v>2.51011062634217</v>
      </c>
      <c r="E4101">
        <v>1157.13000488281</v>
      </c>
      <c r="F4101">
        <v>19.6511708922578</v>
      </c>
      <c r="G4101" s="1">
        <v>14.4956465011229</v>
      </c>
      <c r="H4101" s="1">
        <v>5.37688304776531</v>
      </c>
      <c r="I4101" s="1">
        <v>4.50733002518108</v>
      </c>
      <c r="J4101" s="1">
        <v>6.28670009905032</v>
      </c>
      <c r="K4101" s="1">
        <v>204.74649387391</v>
      </c>
    </row>
    <row r="4102" spans="1:11">
      <c r="A4102" t="s">
        <v>4111</v>
      </c>
      <c r="B4102">
        <v>1621.130005</v>
      </c>
      <c r="C4102">
        <v>3.03311490285688</v>
      </c>
      <c r="D4102">
        <v>2.56480004763203</v>
      </c>
      <c r="E4102">
        <v>1161.02001953125</v>
      </c>
      <c r="F4102">
        <v>19.8522373996228</v>
      </c>
      <c r="G4102" s="1">
        <v>14.627837120537</v>
      </c>
      <c r="H4102" s="1">
        <v>5.45828766774068</v>
      </c>
      <c r="I4102" s="1">
        <v>4.60553417126638</v>
      </c>
      <c r="J4102" s="1">
        <v>6.30783459160728</v>
      </c>
      <c r="K4102" s="1">
        <v>206.841415476504</v>
      </c>
    </row>
    <row r="4103" spans="1:11">
      <c r="A4103" t="s">
        <v>4112</v>
      </c>
      <c r="B4103">
        <v>1577.050049</v>
      </c>
      <c r="C4103">
        <v>2.89577670637972</v>
      </c>
      <c r="D4103">
        <v>2.39727282291433</v>
      </c>
      <c r="E4103">
        <v>1148.07995605469</v>
      </c>
      <c r="F4103">
        <v>19.1789113499979</v>
      </c>
      <c r="G4103" s="1">
        <v>14.2300933154999</v>
      </c>
      <c r="H4103" s="1">
        <v>5.2111386449869</v>
      </c>
      <c r="I4103" s="1">
        <v>4.30471058122975</v>
      </c>
      <c r="J4103" s="1">
        <v>6.23753108379352</v>
      </c>
      <c r="K4103" s="1">
        <v>199.825999008421</v>
      </c>
    </row>
    <row r="4104" spans="1:11">
      <c r="A4104" t="s">
        <v>4113</v>
      </c>
      <c r="B4104">
        <v>1610.390015</v>
      </c>
      <c r="C4104">
        <v>2.99674930797803</v>
      </c>
      <c r="D4104">
        <v>2.5168990955354</v>
      </c>
      <c r="E4104">
        <v>1154.67004394531</v>
      </c>
      <c r="F4104">
        <v>19.5140914916606</v>
      </c>
      <c r="G4104" s="1">
        <v>14.5309276660752</v>
      </c>
      <c r="H4104" s="1">
        <v>5.39284541302415</v>
      </c>
      <c r="I4104" s="1">
        <v>4.51951987478315</v>
      </c>
      <c r="J4104" s="1">
        <v>6.27333510410231</v>
      </c>
      <c r="K4104" s="1">
        <v>203.318257011665</v>
      </c>
    </row>
    <row r="4105" spans="1:11">
      <c r="A4105" t="s">
        <v>4114</v>
      </c>
      <c r="B4105">
        <v>1666.660034</v>
      </c>
      <c r="C4105">
        <v>3.17069547481015</v>
      </c>
      <c r="D4105">
        <v>2.72716002870008</v>
      </c>
      <c r="E4105">
        <v>1165.27001953125</v>
      </c>
      <c r="F4105">
        <v>20.0593735226331</v>
      </c>
      <c r="G4105" s="1">
        <v>15.0386652751274</v>
      </c>
      <c r="H4105" s="1">
        <v>5.70587286093792</v>
      </c>
      <c r="I4105" s="1">
        <v>4.89707909756402</v>
      </c>
      <c r="J4105" s="1">
        <v>6.33092488855596</v>
      </c>
      <c r="K4105" s="1">
        <v>208.999576696185</v>
      </c>
    </row>
    <row r="4106" spans="1:11">
      <c r="A4106" t="s">
        <v>4115</v>
      </c>
      <c r="B4106">
        <v>1675.030029</v>
      </c>
      <c r="C4106">
        <v>3.19744300120537</v>
      </c>
      <c r="D4106">
        <v>2.76054757401559</v>
      </c>
      <c r="E4106">
        <v>1172.51000976562</v>
      </c>
      <c r="F4106">
        <v>20.4385876249468</v>
      </c>
      <c r="G4106" s="1">
        <v>15.1141897075801</v>
      </c>
      <c r="H4106" s="1">
        <v>5.75400677545863</v>
      </c>
      <c r="I4106" s="1">
        <v>4.95703210676146</v>
      </c>
      <c r="J4106" s="1">
        <v>6.37025983547765</v>
      </c>
      <c r="K4106" s="1">
        <v>212.950626651527</v>
      </c>
    </row>
    <row r="4107" spans="1:11">
      <c r="A4107" t="s">
        <v>4116</v>
      </c>
      <c r="B4107">
        <v>1649.829956</v>
      </c>
      <c r="C4107">
        <v>3.11651012832264</v>
      </c>
      <c r="D4107">
        <v>2.659020979774</v>
      </c>
      <c r="E4107">
        <v>1164.89001464844</v>
      </c>
      <c r="F4107">
        <v>20.0345408078942</v>
      </c>
      <c r="G4107" s="1">
        <v>14.8868035250206</v>
      </c>
      <c r="H4107" s="1">
        <v>5.60836280346319</v>
      </c>
      <c r="I4107" s="1">
        <v>4.77472386035308</v>
      </c>
      <c r="J4107" s="1">
        <v>6.32886031782982</v>
      </c>
      <c r="K4107" s="1">
        <v>208.740843447971</v>
      </c>
    </row>
    <row r="4108" spans="1:11">
      <c r="A4108" t="s">
        <v>4117</v>
      </c>
      <c r="B4108">
        <v>1666.579956</v>
      </c>
      <c r="C4108">
        <v>3.16948296401607</v>
      </c>
      <c r="D4108">
        <v>2.72444222882163</v>
      </c>
      <c r="E4108">
        <v>1160.7099609375</v>
      </c>
      <c r="F4108">
        <v>19.8157950752752</v>
      </c>
      <c r="G4108" s="1">
        <v>15.0379427125092</v>
      </c>
      <c r="H4108" s="1">
        <v>5.7036908688518</v>
      </c>
      <c r="I4108" s="1">
        <v>4.89219882620625</v>
      </c>
      <c r="J4108" s="1">
        <v>6.3061500398423</v>
      </c>
      <c r="K4108" s="1">
        <v>206.461721147871</v>
      </c>
    </row>
    <row r="4109" spans="1:11">
      <c r="A4109" t="s">
        <v>4118</v>
      </c>
      <c r="B4109">
        <v>1653.76001</v>
      </c>
      <c r="C4109">
        <v>3.12853166296933</v>
      </c>
      <c r="D4109">
        <v>2.67336428467663</v>
      </c>
      <c r="E4109">
        <v>1155.14001464844</v>
      </c>
      <c r="F4109">
        <v>19.5264145011417</v>
      </c>
      <c r="G4109" s="1">
        <v>14.9222653261159</v>
      </c>
      <c r="H4109" s="1">
        <v>5.62999633744093</v>
      </c>
      <c r="I4109" s="1">
        <v>4.80047970082062</v>
      </c>
      <c r="J4109" s="1">
        <v>6.27588846012404</v>
      </c>
      <c r="K4109" s="1">
        <v>203.446651039637</v>
      </c>
    </row>
    <row r="4110" spans="1:11">
      <c r="A4110" t="s">
        <v>4119</v>
      </c>
      <c r="B4110">
        <v>1656.680054</v>
      </c>
      <c r="C4110">
        <v>3.13778697652237</v>
      </c>
      <c r="D4110">
        <v>2.68481811025706</v>
      </c>
      <c r="E4110">
        <v>1156.55004882812</v>
      </c>
      <c r="F4110">
        <v>19.5989648406936</v>
      </c>
      <c r="G4110" s="1">
        <v>14.9486135695542</v>
      </c>
      <c r="H4110" s="1">
        <v>5.64665187653048</v>
      </c>
      <c r="I4110" s="1">
        <v>4.82104699032574</v>
      </c>
      <c r="J4110" s="1">
        <v>6.28354919139857</v>
      </c>
      <c r="K4110" s="1">
        <v>204.202556513873</v>
      </c>
    </row>
    <row r="4111" spans="1:11">
      <c r="A4111" t="s">
        <v>4120</v>
      </c>
      <c r="B4111">
        <v>1634.170044</v>
      </c>
      <c r="C4111">
        <v>3.06631393939227</v>
      </c>
      <c r="D4111">
        <v>2.59621170250967</v>
      </c>
      <c r="E4111">
        <v>1145.59997558594</v>
      </c>
      <c r="F4111">
        <v>19.0341780846766</v>
      </c>
      <c r="G4111" s="1">
        <v>14.7455004578074</v>
      </c>
      <c r="H4111" s="1">
        <v>5.5180314946334</v>
      </c>
      <c r="I4111" s="1">
        <v>4.66193913353568</v>
      </c>
      <c r="J4111" s="1">
        <v>6.22405732251108</v>
      </c>
      <c r="K4111" s="1">
        <v>198.318016161804</v>
      </c>
    </row>
    <row r="4112" spans="1:11">
      <c r="A4112" t="s">
        <v>4121</v>
      </c>
      <c r="B4112">
        <v>1603.76001</v>
      </c>
      <c r="C4112">
        <v>2.97108703949969</v>
      </c>
      <c r="D4112">
        <v>2.47980606831576</v>
      </c>
      <c r="E4112">
        <v>1138.41003417969</v>
      </c>
      <c r="F4112">
        <v>18.6704220974081</v>
      </c>
      <c r="G4112" s="1">
        <v>14.4711035724188</v>
      </c>
      <c r="H4112" s="1">
        <v>5.34666449075522</v>
      </c>
      <c r="I4112" s="1">
        <v>4.45291304337206</v>
      </c>
      <c r="J4112" s="1">
        <v>6.18499429142547</v>
      </c>
      <c r="K4112" s="1">
        <v>194.528025049966</v>
      </c>
    </row>
    <row r="4113" spans="1:11">
      <c r="A4113" t="s">
        <v>4122</v>
      </c>
      <c r="B4113">
        <v>1612.459961</v>
      </c>
      <c r="C4113">
        <v>2.99781374971065</v>
      </c>
      <c r="D4113">
        <v>2.51184540703521</v>
      </c>
      <c r="E4113">
        <v>1146.18994140625</v>
      </c>
      <c r="F4113">
        <v>19.0590540130912</v>
      </c>
      <c r="G4113" s="1">
        <v>14.5496052754236</v>
      </c>
      <c r="H4113" s="1">
        <v>5.3947609451976</v>
      </c>
      <c r="I4113" s="1">
        <v>4.51044511860477</v>
      </c>
      <c r="J4113" s="1">
        <v>6.22726261333004</v>
      </c>
      <c r="K4113" s="1">
        <v>198.577199655382</v>
      </c>
    </row>
    <row r="4114" spans="1:11">
      <c r="A4114" t="s">
        <v>4123</v>
      </c>
      <c r="B4114">
        <v>1558.97998</v>
      </c>
      <c r="C4114">
        <v>2.83263397897716</v>
      </c>
      <c r="D4114">
        <v>2.31276922320501</v>
      </c>
      <c r="E4114">
        <v>1127.56994628906</v>
      </c>
      <c r="F4114">
        <v>18.1162973621723</v>
      </c>
      <c r="G4114" s="1">
        <v>14.0670428351106</v>
      </c>
      <c r="H4114" s="1">
        <v>5.09750919759462</v>
      </c>
      <c r="I4114" s="1">
        <v>4.1529700132211</v>
      </c>
      <c r="J4114" s="1">
        <v>6.126099974168</v>
      </c>
      <c r="K4114" s="1">
        <v>188.754572804785</v>
      </c>
    </row>
    <row r="4115" spans="1:11">
      <c r="A4115" t="s">
        <v>4124</v>
      </c>
      <c r="B4115">
        <v>1602.319946</v>
      </c>
      <c r="C4115">
        <v>2.96190298290469</v>
      </c>
      <c r="D4115">
        <v>2.4630310604261</v>
      </c>
      <c r="E4115">
        <v>1138.88000488281</v>
      </c>
      <c r="F4115">
        <v>18.6700290145701</v>
      </c>
      <c r="G4115" s="1">
        <v>14.4581095364252</v>
      </c>
      <c r="H4115" s="1">
        <v>5.33013718319918</v>
      </c>
      <c r="I4115" s="1">
        <v>4.42279066711493</v>
      </c>
      <c r="J4115" s="1">
        <v>6.18754764744719</v>
      </c>
      <c r="K4115" s="1">
        <v>194.523929500987</v>
      </c>
    </row>
    <row r="4116" spans="1:11">
      <c r="A4116" t="s">
        <v>4125</v>
      </c>
      <c r="B4116">
        <v>1548.219971</v>
      </c>
      <c r="C4116">
        <v>2.79617579868788</v>
      </c>
      <c r="D4116">
        <v>2.26531699237397</v>
      </c>
      <c r="E4116">
        <v>1127.57995605469</v>
      </c>
      <c r="F4116">
        <v>18.1057991024107</v>
      </c>
      <c r="G4116" s="1">
        <v>13.9699527445058</v>
      </c>
      <c r="H4116" s="1">
        <v>5.03190032940641</v>
      </c>
      <c r="I4116" s="1">
        <v>4.06776147199507</v>
      </c>
      <c r="J4116" s="1">
        <v>6.12615435733521</v>
      </c>
      <c r="K4116" s="1">
        <v>188.64519093183</v>
      </c>
    </row>
    <row r="4117" spans="1:11">
      <c r="A4117" t="s">
        <v>4126</v>
      </c>
      <c r="B4117">
        <v>1501.780029</v>
      </c>
      <c r="C4117">
        <v>2.65888508313746</v>
      </c>
      <c r="D4117">
        <v>2.10745846711549</v>
      </c>
      <c r="E4117">
        <v>1119.31005859375</v>
      </c>
      <c r="F4117">
        <v>17.7011459525259</v>
      </c>
      <c r="G4117" s="1">
        <v>13.5509142310196</v>
      </c>
      <c r="H4117" s="1">
        <v>4.78483675167042</v>
      </c>
      <c r="I4117" s="1">
        <v>3.78429967427136</v>
      </c>
      <c r="J4117" s="1">
        <v>6.08122391307448</v>
      </c>
      <c r="K4117" s="1">
        <v>184.429090317357</v>
      </c>
    </row>
    <row r="4118" spans="1:11">
      <c r="A4118" t="s">
        <v>4127</v>
      </c>
      <c r="B4118">
        <v>1549.209961</v>
      </c>
      <c r="C4118">
        <v>2.79476653208607</v>
      </c>
      <c r="D4118">
        <v>2.25871103747579</v>
      </c>
      <c r="E4118">
        <v>1128.18005371094</v>
      </c>
      <c r="F4118">
        <v>18.1287490294675</v>
      </c>
      <c r="G4118" s="1">
        <v>13.9788856569967</v>
      </c>
      <c r="H4118" s="1">
        <v>5.02936426243909</v>
      </c>
      <c r="I4118" s="1">
        <v>4.05589935781369</v>
      </c>
      <c r="J4118" s="1">
        <v>6.12941469453074</v>
      </c>
      <c r="K4118" s="1">
        <v>188.884307324705</v>
      </c>
    </row>
    <row r="4119" spans="1:11">
      <c r="A4119" t="s">
        <v>4128</v>
      </c>
      <c r="B4119">
        <v>1565.130005</v>
      </c>
      <c r="C4119">
        <v>2.84177202664769</v>
      </c>
      <c r="D4119">
        <v>2.31258817368598</v>
      </c>
      <c r="E4119">
        <v>1132.15002441406</v>
      </c>
      <c r="F4119">
        <v>18.3231420381851</v>
      </c>
      <c r="G4119" s="1">
        <v>14.1225359563962</v>
      </c>
      <c r="H4119" s="1">
        <v>5.11395370909674</v>
      </c>
      <c r="I4119" s="1">
        <v>4.15264490805458</v>
      </c>
      <c r="J4119" s="1">
        <v>6.15098358921608</v>
      </c>
      <c r="K4119" s="1">
        <v>190.909697424193</v>
      </c>
    </row>
    <row r="4120" spans="1:11">
      <c r="A4120" t="s">
        <v>4129</v>
      </c>
      <c r="B4120">
        <v>1558.26001</v>
      </c>
      <c r="C4120">
        <v>2.82128136489532</v>
      </c>
      <c r="D4120">
        <v>2.28886553326151</v>
      </c>
      <c r="E4120">
        <v>1133.28002929687</v>
      </c>
      <c r="F4120">
        <v>18.3788617424821</v>
      </c>
      <c r="G4120" s="1">
        <v>14.0605463765544</v>
      </c>
      <c r="H4120" s="1">
        <v>5.07707942970776</v>
      </c>
      <c r="I4120" s="1">
        <v>4.11004687737829</v>
      </c>
      <c r="J4120" s="1">
        <v>6.15712291822728</v>
      </c>
      <c r="K4120" s="1">
        <v>191.490243700904</v>
      </c>
    </row>
    <row r="4121" spans="1:11">
      <c r="A4121" t="s">
        <v>4130</v>
      </c>
      <c r="B4121">
        <v>1564.859985</v>
      </c>
      <c r="C4121">
        <v>2.84087986882439</v>
      </c>
      <c r="D4121">
        <v>2.31145481968637</v>
      </c>
      <c r="E4121">
        <v>1133.06005859375</v>
      </c>
      <c r="F4121">
        <v>18.3679935194497</v>
      </c>
      <c r="G4121" s="1">
        <v>14.1200995024615</v>
      </c>
      <c r="H4121" s="1">
        <v>5.11234821303063</v>
      </c>
      <c r="I4121" s="1">
        <v>4.15060977842404</v>
      </c>
      <c r="J4121" s="1">
        <v>6.15592781496724</v>
      </c>
      <c r="K4121" s="1">
        <v>191.377007162851</v>
      </c>
    </row>
    <row r="4122" spans="1:11">
      <c r="A4122" t="s">
        <v>4131</v>
      </c>
      <c r="B4122">
        <v>1519.329956</v>
      </c>
      <c r="C4122">
        <v>2.70510906434979</v>
      </c>
      <c r="D4122">
        <v>2.15430779708956</v>
      </c>
      <c r="E4122">
        <v>1100.64001464844</v>
      </c>
      <c r="F4122">
        <v>16.7668191152639</v>
      </c>
      <c r="G4122" s="1">
        <v>13.7092713478711</v>
      </c>
      <c r="H4122" s="1">
        <v>4.86801981419387</v>
      </c>
      <c r="I4122" s="1">
        <v>3.86842560459318</v>
      </c>
      <c r="J4122" s="1">
        <v>5.97978935807635</v>
      </c>
      <c r="K4122" s="1">
        <v>174.694294100351</v>
      </c>
    </row>
    <row r="4123" spans="1:11">
      <c r="A4123" t="s">
        <v>4132</v>
      </c>
      <c r="B4123">
        <v>1538.939941</v>
      </c>
      <c r="C4123">
        <v>2.7618337575692</v>
      </c>
      <c r="D4123">
        <v>2.21793512338668</v>
      </c>
      <c r="E4123">
        <v>1113.56994628906</v>
      </c>
      <c r="F4123">
        <v>17.3677878059836</v>
      </c>
      <c r="G4123" s="1">
        <v>13.8862168523226</v>
      </c>
      <c r="H4123" s="1">
        <v>4.97009959137746</v>
      </c>
      <c r="I4123" s="1">
        <v>3.98267927741195</v>
      </c>
      <c r="J4123" s="1">
        <v>6.05003781951354</v>
      </c>
      <c r="K4123" s="1">
        <v>180.95581576883</v>
      </c>
    </row>
    <row r="4124" spans="1:11">
      <c r="A4124" t="s">
        <v>4133</v>
      </c>
      <c r="B4124">
        <v>1550.170044</v>
      </c>
      <c r="C4124">
        <v>2.79473237760457</v>
      </c>
      <c r="D4124">
        <v>2.25530137103901</v>
      </c>
      <c r="E4124">
        <v>1130.19995117187</v>
      </c>
      <c r="F4124">
        <v>18.158681422787</v>
      </c>
      <c r="G4124" s="1">
        <v>13.9875487115962</v>
      </c>
      <c r="H4124" s="1">
        <v>5.0293027992268</v>
      </c>
      <c r="I4124" s="1">
        <v>4.04977672252222</v>
      </c>
      <c r="J4124" s="1">
        <v>6.14038881974931</v>
      </c>
      <c r="K4124" s="1">
        <v>189.196174369118</v>
      </c>
    </row>
    <row r="4125" spans="1:11">
      <c r="A4125" t="s">
        <v>4134</v>
      </c>
      <c r="B4125">
        <v>1528.150024</v>
      </c>
      <c r="C4125">
        <v>2.72975734191573</v>
      </c>
      <c r="D4125">
        <v>2.18097195130546</v>
      </c>
      <c r="E4125">
        <v>1122.19995117187</v>
      </c>
      <c r="F4125">
        <v>17.7670190608277</v>
      </c>
      <c r="G4125" s="1">
        <v>13.7888568948032</v>
      </c>
      <c r="H4125" s="1">
        <v>4.91237599382376</v>
      </c>
      <c r="I4125" s="1">
        <v>3.91630562296055</v>
      </c>
      <c r="J4125" s="1">
        <v>6.09692473137534</v>
      </c>
      <c r="K4125" s="1">
        <v>185.115425398321</v>
      </c>
    </row>
    <row r="4126" spans="1:11">
      <c r="A4126" t="s">
        <v>4135</v>
      </c>
      <c r="B4126">
        <v>1479.170044</v>
      </c>
      <c r="C4126">
        <v>2.58731343109475</v>
      </c>
      <c r="D4126">
        <v>2.02040294086475</v>
      </c>
      <c r="E4126">
        <v>1094.43994140625</v>
      </c>
      <c r="F4126">
        <v>16.4273273948273</v>
      </c>
      <c r="G4126" s="1">
        <v>13.3468990213462</v>
      </c>
      <c r="H4126" s="1">
        <v>4.65603890582008</v>
      </c>
      <c r="I4126" s="1">
        <v>3.62797668865868</v>
      </c>
      <c r="J4126" s="1">
        <v>5.94610429166091</v>
      </c>
      <c r="K4126" s="1">
        <v>171.157113550667</v>
      </c>
    </row>
    <row r="4127" spans="1:11">
      <c r="A4127" t="s">
        <v>4136</v>
      </c>
      <c r="B4127">
        <v>1462.859985</v>
      </c>
      <c r="C4127">
        <v>2.54145106349758</v>
      </c>
      <c r="D4127">
        <v>1.97047538607216</v>
      </c>
      <c r="E4127">
        <v>1090.02001953125</v>
      </c>
      <c r="F4127">
        <v>16.2248437386428</v>
      </c>
      <c r="G4127" s="1">
        <v>13.1997295249194</v>
      </c>
      <c r="H4127" s="1">
        <v>4.57350659053151</v>
      </c>
      <c r="I4127" s="1">
        <v>3.53832328277336</v>
      </c>
      <c r="J4127" s="1">
        <v>5.92209080728827</v>
      </c>
      <c r="K4127" s="1">
        <v>169.047426606421</v>
      </c>
    </row>
    <row r="4128" spans="1:11">
      <c r="A4128" t="s">
        <v>4137</v>
      </c>
      <c r="B4128">
        <v>1445.959961</v>
      </c>
      <c r="C4128">
        <v>2.49445960471421</v>
      </c>
      <c r="D4128">
        <v>1.91989545823411</v>
      </c>
      <c r="E4128">
        <v>1083.51000976562</v>
      </c>
      <c r="F4128">
        <v>15.929028446634</v>
      </c>
      <c r="G4128" s="1">
        <v>13.0472366356121</v>
      </c>
      <c r="H4128" s="1">
        <v>4.48894240217029</v>
      </c>
      <c r="I4128" s="1">
        <v>3.4474984302655</v>
      </c>
      <c r="J4128" s="1">
        <v>5.8867218523172</v>
      </c>
      <c r="K4128" s="1">
        <v>165.96531286342</v>
      </c>
    </row>
    <row r="4129" spans="1:11">
      <c r="A4129" t="s">
        <v>4138</v>
      </c>
      <c r="B4129">
        <v>1413.859985</v>
      </c>
      <c r="C4129">
        <v>2.40624703160357</v>
      </c>
      <c r="D4129">
        <v>1.8260694579058</v>
      </c>
      <c r="E4129">
        <v>1080.17004394531</v>
      </c>
      <c r="F4129">
        <v>15.7790838962897</v>
      </c>
      <c r="G4129" s="1">
        <v>12.7575910062962</v>
      </c>
      <c r="H4129" s="1">
        <v>4.33019813584</v>
      </c>
      <c r="I4129" s="1">
        <v>3.27901790833779</v>
      </c>
      <c r="J4129" s="1">
        <v>5.86857578111969</v>
      </c>
      <c r="K4129" s="1">
        <v>164.403033387717</v>
      </c>
    </row>
    <row r="4130" spans="1:11">
      <c r="A4130" t="s">
        <v>4139</v>
      </c>
      <c r="B4130">
        <v>1452.170044</v>
      </c>
      <c r="C4130">
        <v>2.50913505391244</v>
      </c>
      <c r="D4130">
        <v>1.93296246646249</v>
      </c>
      <c r="E4130">
        <v>1096.21997070312</v>
      </c>
      <c r="F4130">
        <v>16.4951739445798</v>
      </c>
      <c r="G4130" s="1">
        <v>13.1032716743498</v>
      </c>
      <c r="H4130" s="1">
        <v>4.5153518281046</v>
      </c>
      <c r="I4130" s="1">
        <v>3.47096246324834</v>
      </c>
      <c r="J4130" s="1">
        <v>5.95577521049436</v>
      </c>
      <c r="K4130" s="1">
        <v>171.86401001294</v>
      </c>
    </row>
    <row r="4131" spans="1:11">
      <c r="A4131" t="s">
        <v>4140</v>
      </c>
      <c r="B4131">
        <v>1477.640015</v>
      </c>
      <c r="C4131">
        <v>2.57934346721772</v>
      </c>
      <c r="D4131">
        <v>2.00777861302845</v>
      </c>
      <c r="E4131">
        <v>1111.93994140625</v>
      </c>
      <c r="F4131">
        <v>17.2170802325222</v>
      </c>
      <c r="G4131" s="1">
        <v>13.3330932100093</v>
      </c>
      <c r="H4131" s="1">
        <v>4.64169643712515</v>
      </c>
      <c r="I4131" s="1">
        <v>3.60530756351849</v>
      </c>
      <c r="J4131" s="1">
        <v>6.04118198497897</v>
      </c>
      <c r="K4131" s="1">
        <v>179.385586318603</v>
      </c>
    </row>
    <row r="4132" spans="1:11">
      <c r="A4132" t="s">
        <v>4141</v>
      </c>
      <c r="B4132">
        <v>1464.76001</v>
      </c>
      <c r="C4132">
        <v>2.5432275327804</v>
      </c>
      <c r="D4132">
        <v>1.96864027008287</v>
      </c>
      <c r="E4132">
        <v>1107.5</v>
      </c>
      <c r="F4132">
        <v>17.0074202490319</v>
      </c>
      <c r="G4132" s="1">
        <v>13.2168738971407</v>
      </c>
      <c r="H4132" s="1">
        <v>4.57670346262146</v>
      </c>
      <c r="I4132" s="1">
        <v>3.53502802028118</v>
      </c>
      <c r="J4132" s="1">
        <v>6.01705973427191</v>
      </c>
      <c r="K4132" s="1">
        <v>177.201128875295</v>
      </c>
    </row>
    <row r="4133" spans="1:11">
      <c r="A4133" t="s">
        <v>4142</v>
      </c>
      <c r="B4133">
        <v>1486.75</v>
      </c>
      <c r="C4133">
        <v>2.60434595099336</v>
      </c>
      <c r="D4133">
        <v>2.0342858900098</v>
      </c>
      <c r="E4133">
        <v>1118.51000976562</v>
      </c>
      <c r="F4133">
        <v>17.5231590723105</v>
      </c>
      <c r="G4133" s="1">
        <v>13.4152947461844</v>
      </c>
      <c r="H4133" s="1">
        <v>4.68669003388171</v>
      </c>
      <c r="I4133" s="1">
        <v>3.65290588216229</v>
      </c>
      <c r="J4133" s="1">
        <v>6.07687723895334</v>
      </c>
      <c r="K4133" s="1">
        <v>182.574636459139</v>
      </c>
    </row>
    <row r="4134" spans="1:11">
      <c r="A4134" t="s">
        <v>4143</v>
      </c>
      <c r="B4134">
        <v>1474.709961</v>
      </c>
      <c r="C4134">
        <v>2.57038722238129</v>
      </c>
      <c r="D4134">
        <v>1.99728013607287</v>
      </c>
      <c r="E4134">
        <v>1116.47998046875</v>
      </c>
      <c r="F4134">
        <v>17.4261949042081</v>
      </c>
      <c r="G4134" s="1">
        <v>13.3066546439879</v>
      </c>
      <c r="H4134" s="1">
        <v>4.62557909165502</v>
      </c>
      <c r="I4134" s="1">
        <v>3.58645576475553</v>
      </c>
      <c r="J4134" s="1">
        <v>6.0658480673582</v>
      </c>
      <c r="K4134" s="1">
        <v>181.564362132015</v>
      </c>
    </row>
    <row r="4135" spans="1:11">
      <c r="A4135" t="s">
        <v>4144</v>
      </c>
      <c r="B4135">
        <v>1436.699951</v>
      </c>
      <c r="C4135">
        <v>2.46405589645967</v>
      </c>
      <c r="D4135">
        <v>1.88236179371378</v>
      </c>
      <c r="E4135">
        <v>1104.18005371094</v>
      </c>
      <c r="F4135">
        <v>16.8408264514976</v>
      </c>
      <c r="G4135" s="1">
        <v>12.963681388595</v>
      </c>
      <c r="H4135" s="1">
        <v>4.43422895044348</v>
      </c>
      <c r="I4135" s="1">
        <v>3.38010035972943</v>
      </c>
      <c r="J4135" s="1">
        <v>5.99902242940883</v>
      </c>
      <c r="K4135" s="1">
        <v>175.465380093032</v>
      </c>
    </row>
    <row r="4136" spans="1:11">
      <c r="A4136" t="s">
        <v>4145</v>
      </c>
      <c r="B4136">
        <v>1387.27002</v>
      </c>
      <c r="C4136">
        <v>2.32943619459399</v>
      </c>
      <c r="D4136">
        <v>1.74082437346594</v>
      </c>
      <c r="E4136">
        <v>1083.33996582031</v>
      </c>
      <c r="F4136">
        <v>15.8711176278856</v>
      </c>
      <c r="G4136" s="1">
        <v>12.5176635014933</v>
      </c>
      <c r="H4136" s="1">
        <v>4.1919720356671</v>
      </c>
      <c r="I4136" s="1">
        <v>3.12594587853853</v>
      </c>
      <c r="J4136" s="1">
        <v>5.88579800168389</v>
      </c>
      <c r="K4136" s="1">
        <v>165.361937259945</v>
      </c>
    </row>
    <row r="4137" spans="1:11">
      <c r="A4137" t="s">
        <v>4146</v>
      </c>
      <c r="B4137">
        <v>1408.26001</v>
      </c>
      <c r="C4137">
        <v>2.38456442557896</v>
      </c>
      <c r="D4137">
        <v>1.79664396347874</v>
      </c>
      <c r="E4137">
        <v>1097.97998046875</v>
      </c>
      <c r="F4137">
        <v>16.5261223745392</v>
      </c>
      <c r="G4137" s="1">
        <v>12.707061115463</v>
      </c>
      <c r="H4137" s="1">
        <v>4.29117887515946</v>
      </c>
      <c r="I4137" s="1">
        <v>3.22617943454902</v>
      </c>
      <c r="J4137" s="1">
        <v>5.96533736299338</v>
      </c>
      <c r="K4137" s="1">
        <v>172.18646319193</v>
      </c>
    </row>
    <row r="4138" spans="1:11">
      <c r="A4138" t="s">
        <v>4147</v>
      </c>
      <c r="B4138">
        <v>1348.25</v>
      </c>
      <c r="C4138">
        <v>2.22460461616323</v>
      </c>
      <c r="D4138">
        <v>1.63229947673883</v>
      </c>
      <c r="E4138">
        <v>1080.94995117187</v>
      </c>
      <c r="F4138">
        <v>15.743867983268</v>
      </c>
      <c r="G4138" s="1">
        <v>12.1655766884433</v>
      </c>
      <c r="H4138" s="1">
        <v>4.00332078767136</v>
      </c>
      <c r="I4138" s="1">
        <v>2.93107099120713</v>
      </c>
      <c r="J4138" s="1">
        <v>5.87281302569704</v>
      </c>
      <c r="K4138" s="1">
        <v>164.036117097625</v>
      </c>
    </row>
    <row r="4139" spans="1:11">
      <c r="A4139" t="s">
        <v>4148</v>
      </c>
      <c r="B4139">
        <v>1356.160034</v>
      </c>
      <c r="C4139">
        <v>2.24475075751258</v>
      </c>
      <c r="D4139">
        <v>1.65203365538832</v>
      </c>
      <c r="E4139">
        <v>1089.83996582031</v>
      </c>
      <c r="F4139">
        <v>16.1393534346653</v>
      </c>
      <c r="G4139" s="1">
        <v>12.2369507846682</v>
      </c>
      <c r="H4139" s="1">
        <v>4.03957508017316</v>
      </c>
      <c r="I4139" s="1">
        <v>2.96650706124152</v>
      </c>
      <c r="J4139" s="1">
        <v>5.92111257348774</v>
      </c>
      <c r="K4139" s="1">
        <v>168.156699020997</v>
      </c>
    </row>
    <row r="4140" spans="1:11">
      <c r="A4140" t="s">
        <v>4149</v>
      </c>
      <c r="B4140">
        <v>1407.98999</v>
      </c>
      <c r="C4140">
        <v>2.37752691750064</v>
      </c>
      <c r="D4140">
        <v>1.78284891775432</v>
      </c>
      <c r="E4140">
        <v>1109.43005371094</v>
      </c>
      <c r="F4140">
        <v>17.0250653290292</v>
      </c>
      <c r="G4140" s="1">
        <v>12.7046246615283</v>
      </c>
      <c r="H4140" s="1">
        <v>4.27851442136006</v>
      </c>
      <c r="I4140" s="1">
        <v>3.20140808656941</v>
      </c>
      <c r="J4140" s="1">
        <v>6.02754573740425</v>
      </c>
      <c r="K4140" s="1">
        <v>177.384973811731</v>
      </c>
    </row>
    <row r="4141" spans="1:11">
      <c r="A4141" t="s">
        <v>4150</v>
      </c>
      <c r="B4141">
        <v>1401.189941</v>
      </c>
      <c r="C4141">
        <v>2.35946553324495</v>
      </c>
      <c r="D4141">
        <v>1.76442248478678</v>
      </c>
      <c r="E4141">
        <v>1109.38000488281</v>
      </c>
      <c r="F4141">
        <v>17.0227225962246</v>
      </c>
      <c r="G4141" s="1">
        <v>12.643266220887</v>
      </c>
      <c r="H4141" s="1">
        <v>4.24601178492769</v>
      </c>
      <c r="I4141" s="1">
        <v>3.16832029605533</v>
      </c>
      <c r="J4141" s="1">
        <v>6.02727382156816</v>
      </c>
      <c r="K4141" s="1">
        <v>177.360564766059</v>
      </c>
    </row>
    <row r="4142" spans="1:11">
      <c r="A4142" t="s">
        <v>4151</v>
      </c>
      <c r="B4142">
        <v>1378.47998</v>
      </c>
      <c r="C4142">
        <v>2.2994390923845</v>
      </c>
      <c r="D4142">
        <v>1.70348146476134</v>
      </c>
      <c r="E4142">
        <v>1109.89001464844</v>
      </c>
      <c r="F4142">
        <v>17.046593460876</v>
      </c>
      <c r="G4142" s="1">
        <v>12.4383489042639</v>
      </c>
      <c r="H4142" s="1">
        <v>4.13799029798093</v>
      </c>
      <c r="I4142" s="1">
        <v>3.05889034247352</v>
      </c>
      <c r="J4142" s="1">
        <v>6.03004471025875</v>
      </c>
      <c r="K4142" s="1">
        <v>177.609276451989</v>
      </c>
    </row>
    <row r="4143" spans="1:11">
      <c r="A4143" t="s">
        <v>4152</v>
      </c>
      <c r="B4143">
        <v>1359.219971</v>
      </c>
      <c r="C4143">
        <v>2.2493701689306</v>
      </c>
      <c r="D4143">
        <v>1.65350114050739</v>
      </c>
      <c r="E4143">
        <v>1106.72998046875</v>
      </c>
      <c r="F4143">
        <v>16.898553015258</v>
      </c>
      <c r="G4143" s="1">
        <v>12.2645613155306</v>
      </c>
      <c r="H4143" s="1">
        <v>4.04788801165869</v>
      </c>
      <c r="I4143" s="1">
        <v>2.96914218005632</v>
      </c>
      <c r="J4143" s="1">
        <v>6.01287620965241</v>
      </c>
      <c r="K4143" s="1">
        <v>176.066835934932</v>
      </c>
    </row>
    <row r="4144" spans="1:11">
      <c r="A4144" t="s">
        <v>4153</v>
      </c>
      <c r="B4144">
        <v>1435.410034</v>
      </c>
      <c r="C4144">
        <v>2.44462967006925</v>
      </c>
      <c r="D4144">
        <v>1.84561351137757</v>
      </c>
      <c r="E4144">
        <v>1131.78002929687</v>
      </c>
      <c r="F4144">
        <v>18.0653894974254</v>
      </c>
      <c r="G4144" s="1">
        <v>12.9520421642782</v>
      </c>
      <c r="H4144" s="1">
        <v>4.39927019176352</v>
      </c>
      <c r="I4144" s="1">
        <v>3.31411257631878</v>
      </c>
      <c r="J4144" s="1">
        <v>6.14897340165716</v>
      </c>
      <c r="K4144" s="1">
        <v>188.224161315583</v>
      </c>
    </row>
    <row r="4145" spans="1:11">
      <c r="A4145" t="s">
        <v>4154</v>
      </c>
      <c r="B4145">
        <v>1494.699951</v>
      </c>
      <c r="C4145">
        <v>2.60464279931935</v>
      </c>
      <c r="D4145">
        <v>2.01098284249511</v>
      </c>
      <c r="E4145">
        <v>1153.83996582031</v>
      </c>
      <c r="F4145">
        <v>19.1384323960283</v>
      </c>
      <c r="G4145" s="1">
        <v>13.4870290228837</v>
      </c>
      <c r="H4145" s="1">
        <v>4.6872242317637</v>
      </c>
      <c r="I4145" s="1">
        <v>3.61106130183228</v>
      </c>
      <c r="J4145" s="1">
        <v>6.26882528047953</v>
      </c>
      <c r="K4145" s="1">
        <v>199.404246841774</v>
      </c>
    </row>
    <row r="4146" spans="1:11">
      <c r="A4146" t="s">
        <v>4155</v>
      </c>
      <c r="B4146">
        <v>1498.949951</v>
      </c>
      <c r="C4146">
        <v>2.61656778506864</v>
      </c>
      <c r="D4146">
        <v>2.02377720728727</v>
      </c>
      <c r="E4146">
        <v>1146.14001464844</v>
      </c>
      <c r="F4146">
        <v>18.7495686293744</v>
      </c>
      <c r="G4146" s="1">
        <v>13.525377771948</v>
      </c>
      <c r="H4146" s="1">
        <v>4.70868401971701</v>
      </c>
      <c r="I4146" s="1">
        <v>3.63403575721111</v>
      </c>
      <c r="J4146" s="1">
        <v>6.22699136070332</v>
      </c>
      <c r="K4146" s="1">
        <v>195.352656569952</v>
      </c>
    </row>
    <row r="4147" spans="1:11">
      <c r="A4147" t="s">
        <v>4156</v>
      </c>
      <c r="B4147">
        <v>1519.949951</v>
      </c>
      <c r="C4147">
        <v>2.67565831081782</v>
      </c>
      <c r="D4147">
        <v>2.08735491472554</v>
      </c>
      <c r="E4147">
        <v>1162.77001953125</v>
      </c>
      <c r="F4147">
        <v>19.5781344378853</v>
      </c>
      <c r="G4147" s="1">
        <v>13.7148657085008</v>
      </c>
      <c r="H4147" s="1">
        <v>4.81502126651016</v>
      </c>
      <c r="I4147" s="1">
        <v>3.74820033094</v>
      </c>
      <c r="J4147" s="1">
        <v>6.31734236093909</v>
      </c>
      <c r="K4147" s="1">
        <v>203.985523545998</v>
      </c>
    </row>
    <row r="4148" spans="1:11">
      <c r="A4148" t="s">
        <v>4157</v>
      </c>
      <c r="B4148">
        <v>1506.810059</v>
      </c>
      <c r="C4148">
        <v>2.63817399393366</v>
      </c>
      <c r="D4148">
        <v>2.04647450963954</v>
      </c>
      <c r="E4148">
        <v>1157.5400390625</v>
      </c>
      <c r="F4148">
        <v>19.3101047156143</v>
      </c>
      <c r="G4148" s="1">
        <v>13.5963013741385</v>
      </c>
      <c r="H4148" s="1">
        <v>4.74756579873682</v>
      </c>
      <c r="I4148" s="1">
        <v>3.67479261920332</v>
      </c>
      <c r="J4148" s="1">
        <v>6.2889278192781</v>
      </c>
      <c r="K4148" s="1">
        <v>201.192908989345</v>
      </c>
    </row>
    <row r="4149" spans="1:11">
      <c r="A4149" t="s">
        <v>4158</v>
      </c>
      <c r="B4149">
        <v>1555.109985</v>
      </c>
      <c r="C4149">
        <v>2.77475819496674</v>
      </c>
      <c r="D4149">
        <v>2.19412287464627</v>
      </c>
      <c r="E4149">
        <v>1164.31005859375</v>
      </c>
      <c r="F4149">
        <v>19.6539242327732</v>
      </c>
      <c r="G4149" s="1">
        <v>14.0321229604906</v>
      </c>
      <c r="H4149" s="1">
        <v>4.99335795761774</v>
      </c>
      <c r="I4149" s="1">
        <v>3.93992033978252</v>
      </c>
      <c r="J4149" s="1">
        <v>6.32570941017808</v>
      </c>
      <c r="K4149" s="1">
        <v>204.775181061054</v>
      </c>
    </row>
    <row r="4150" spans="1:11">
      <c r="A4150" t="s">
        <v>4159</v>
      </c>
      <c r="B4150">
        <v>1553.800049</v>
      </c>
      <c r="C4150">
        <v>2.77093886190145</v>
      </c>
      <c r="D4150">
        <v>2.18986978144464</v>
      </c>
      <c r="E4150">
        <v>1168.26000976562</v>
      </c>
      <c r="F4150">
        <v>19.8568577134671</v>
      </c>
      <c r="G4150" s="1">
        <v>14.0203031000308</v>
      </c>
      <c r="H4150" s="1">
        <v>4.98648481919834</v>
      </c>
      <c r="I4150" s="1">
        <v>3.93228318846081</v>
      </c>
      <c r="J4150" s="1">
        <v>6.34716953852898</v>
      </c>
      <c r="K4150" s="1">
        <v>206.88955474848</v>
      </c>
    </row>
    <row r="4151" spans="1:11">
      <c r="A4151" t="s">
        <v>4160</v>
      </c>
      <c r="B4151">
        <v>1520.540039</v>
      </c>
      <c r="C4151">
        <v>2.674045607563</v>
      </c>
      <c r="D4151">
        <v>2.08206343874734</v>
      </c>
      <c r="E4151">
        <v>1165.57995605469</v>
      </c>
      <c r="F4151">
        <v>19.7182356570024</v>
      </c>
      <c r="G4151" s="1">
        <v>13.7201902112391</v>
      </c>
      <c r="H4151" s="1">
        <v>4.81211910204576</v>
      </c>
      <c r="I4151" s="1">
        <v>3.7386985869516</v>
      </c>
      <c r="J4151" s="1">
        <v>6.33260877711158</v>
      </c>
      <c r="K4151" s="1">
        <v>205.445244880617</v>
      </c>
    </row>
    <row r="4152" spans="1:11">
      <c r="A4152" t="s">
        <v>4161</v>
      </c>
      <c r="B4152">
        <v>1486.27002</v>
      </c>
      <c r="C4152">
        <v>2.5763937748871</v>
      </c>
      <c r="D4152">
        <v>1.97584282458828</v>
      </c>
      <c r="E4152">
        <v>1154.08996582031</v>
      </c>
      <c r="F4152">
        <v>19.1266648698618</v>
      </c>
      <c r="G4152" s="1">
        <v>13.4109637738136</v>
      </c>
      <c r="H4152" s="1">
        <v>4.63638827380543</v>
      </c>
      <c r="I4152" s="1">
        <v>3.54796143040245</v>
      </c>
      <c r="J4152" s="1">
        <v>6.27018353324121</v>
      </c>
      <c r="K4152" s="1">
        <v>199.28164042115</v>
      </c>
    </row>
    <row r="4153" spans="1:11">
      <c r="A4153" t="s">
        <v>4162</v>
      </c>
      <c r="B4153">
        <v>1477.189941</v>
      </c>
      <c r="C4153">
        <v>2.55111683013439</v>
      </c>
      <c r="D4153">
        <v>1.94899680539995</v>
      </c>
      <c r="E4153">
        <v>1153.0400390625</v>
      </c>
      <c r="F4153">
        <v>19.0736849575338</v>
      </c>
      <c r="G4153" s="1">
        <v>13.3290320865066</v>
      </c>
      <c r="H4153" s="1">
        <v>4.59090076665826</v>
      </c>
      <c r="I4153" s="1">
        <v>3.49975484258346</v>
      </c>
      <c r="J4153" s="1">
        <v>6.26447926956774</v>
      </c>
      <c r="K4153" s="1">
        <v>198.729640168627</v>
      </c>
    </row>
    <row r="4154" spans="1:11">
      <c r="A4154" t="s">
        <v>4163</v>
      </c>
      <c r="B4154">
        <v>1495.410034</v>
      </c>
      <c r="C4154">
        <v>2.60152579227684</v>
      </c>
      <c r="D4154">
        <v>2.00220379334463</v>
      </c>
      <c r="E4154">
        <v>1166.16003417969</v>
      </c>
      <c r="F4154">
        <v>19.7345218346657</v>
      </c>
      <c r="G4154" s="1">
        <v>13.4934362687147</v>
      </c>
      <c r="H4154" s="1">
        <v>4.68161497473082</v>
      </c>
      <c r="I4154" s="1">
        <v>3.5952970277747</v>
      </c>
      <c r="J4154" s="1">
        <v>6.33576034797268</v>
      </c>
      <c r="K4154" s="1">
        <v>205.614931348332</v>
      </c>
    </row>
    <row r="4155" spans="1:11">
      <c r="A4155" t="s">
        <v>4164</v>
      </c>
      <c r="B4155">
        <v>1505.890015</v>
      </c>
      <c r="C4155">
        <v>2.63087369931328</v>
      </c>
      <c r="D4155">
        <v>2.03355358023571</v>
      </c>
      <c r="E4155">
        <v>1165.55004882812</v>
      </c>
      <c r="F4155">
        <v>19.7031063455771</v>
      </c>
      <c r="G4155" s="1">
        <v>13.5879996008482</v>
      </c>
      <c r="H4155" s="1">
        <v>4.7344284434524</v>
      </c>
      <c r="I4155" s="1">
        <v>3.65159089556455</v>
      </c>
      <c r="J4155" s="1">
        <v>6.33244629081929</v>
      </c>
      <c r="K4155" s="1">
        <v>205.28761185783</v>
      </c>
    </row>
    <row r="4156" spans="1:11">
      <c r="A4156" t="s">
        <v>4165</v>
      </c>
      <c r="B4156">
        <v>1504.670044</v>
      </c>
      <c r="C4156">
        <v>2.62743354379935</v>
      </c>
      <c r="D4156">
        <v>2.02985336729181</v>
      </c>
      <c r="E4156">
        <v>1170.2900390625</v>
      </c>
      <c r="F4156">
        <v>19.9469699880163</v>
      </c>
      <c r="G4156" s="1">
        <v>13.5769915157318</v>
      </c>
      <c r="H4156" s="1">
        <v>4.72823765971417</v>
      </c>
      <c r="I4156" s="1">
        <v>3.64494653466405</v>
      </c>
      <c r="J4156" s="1">
        <v>6.35819871012412</v>
      </c>
      <c r="K4156" s="1">
        <v>207.828438867401</v>
      </c>
    </row>
    <row r="4157" spans="1:11">
      <c r="A4157" t="s">
        <v>4166</v>
      </c>
      <c r="B4157">
        <v>1451.02002</v>
      </c>
      <c r="C4157">
        <v>2.47627029242106</v>
      </c>
      <c r="D4157">
        <v>1.86739491299279</v>
      </c>
      <c r="E4157">
        <v>1151.84997558594</v>
      </c>
      <c r="F4157">
        <v>18.9905781345022</v>
      </c>
      <c r="G4157" s="1">
        <v>13.0928947374571</v>
      </c>
      <c r="H4157" s="1">
        <v>4.45620955090875</v>
      </c>
      <c r="I4157" s="1">
        <v>3.35322478295243</v>
      </c>
      <c r="J4157" s="1">
        <v>6.25801364155325</v>
      </c>
      <c r="K4157" s="1">
        <v>197.863746185718</v>
      </c>
    </row>
    <row r="4158" spans="1:11">
      <c r="A4158" t="s">
        <v>4167</v>
      </c>
      <c r="B4158">
        <v>1488.969971</v>
      </c>
      <c r="C4158">
        <v>2.57924380630733</v>
      </c>
      <c r="D4158">
        <v>1.97381386639412</v>
      </c>
      <c r="E4158">
        <v>1153.58996582031</v>
      </c>
      <c r="F4158">
        <v>19.0779330751691</v>
      </c>
      <c r="G4158" s="1">
        <v>13.4353260663747</v>
      </c>
      <c r="H4158" s="1">
        <v>4.64151709083081</v>
      </c>
      <c r="I4158" s="1">
        <v>3.54431809130321</v>
      </c>
      <c r="J4158" s="1">
        <v>6.26746702771784</v>
      </c>
      <c r="K4158" s="1">
        <v>198.773901510415</v>
      </c>
    </row>
    <row r="4159" spans="1:11">
      <c r="A4159" t="s">
        <v>4168</v>
      </c>
      <c r="B4159">
        <v>1470.099976</v>
      </c>
      <c r="C4159">
        <v>2.52673690117028</v>
      </c>
      <c r="D4159">
        <v>1.91820144057313</v>
      </c>
      <c r="E4159">
        <v>1148.69995117187</v>
      </c>
      <c r="F4159">
        <v>18.8316928691155</v>
      </c>
      <c r="G4159" s="1">
        <v>13.2650576656456</v>
      </c>
      <c r="H4159" s="1">
        <v>4.54702749780193</v>
      </c>
      <c r="I4159" s="1">
        <v>3.44445653379035</v>
      </c>
      <c r="J4159" s="1">
        <v>6.24089952411413</v>
      </c>
      <c r="K4159" s="1">
        <v>196.208312970338</v>
      </c>
    </row>
    <row r="4160" spans="1:11">
      <c r="A4160" t="s">
        <v>4169</v>
      </c>
      <c r="B4160">
        <v>1427.599976</v>
      </c>
      <c r="C4160">
        <v>2.40999602802523</v>
      </c>
      <c r="D4160">
        <v>1.79616366187572</v>
      </c>
      <c r="E4160">
        <v>1131.86999511719</v>
      </c>
      <c r="F4160">
        <v>17.9914238044903</v>
      </c>
      <c r="G4160" s="1">
        <v>12.881570175003</v>
      </c>
      <c r="H4160" s="1">
        <v>4.33694469889156</v>
      </c>
      <c r="I4160" s="1">
        <v>3.22531697143137</v>
      </c>
      <c r="J4160" s="1">
        <v>6.14946218695275</v>
      </c>
      <c r="K4160" s="1">
        <v>187.453509206431</v>
      </c>
    </row>
    <row r="4161" spans="1:11">
      <c r="A4161" t="s">
        <v>4170</v>
      </c>
      <c r="B4161">
        <v>1439.550049</v>
      </c>
      <c r="C4161">
        <v>2.44184380734207</v>
      </c>
      <c r="D4161">
        <v>1.82843492953811</v>
      </c>
      <c r="E4161">
        <v>1138.48999023437</v>
      </c>
      <c r="F4161">
        <v>18.3121112376275</v>
      </c>
      <c r="G4161" s="1">
        <v>12.9893984928328</v>
      </c>
      <c r="H4161" s="1">
        <v>4.39425685047748</v>
      </c>
      <c r="I4161" s="1">
        <v>3.28326551447918</v>
      </c>
      <c r="J4161" s="1">
        <v>6.18542869355384</v>
      </c>
      <c r="K4161" s="1">
        <v>190.794766983093</v>
      </c>
    </row>
    <row r="4162" spans="1:11">
      <c r="A4162" t="s">
        <v>4171</v>
      </c>
      <c r="B4162">
        <v>1436.51001</v>
      </c>
      <c r="C4162">
        <v>2.43367463496671</v>
      </c>
      <c r="D4162">
        <v>1.82008897911645</v>
      </c>
      <c r="E4162">
        <v>1144.57995605469</v>
      </c>
      <c r="F4162">
        <v>18.6105536782625</v>
      </c>
      <c r="G4162" s="1">
        <v>12.9619675063018</v>
      </c>
      <c r="H4162" s="1">
        <v>4.379555893125</v>
      </c>
      <c r="I4162" s="1">
        <v>3.26827894276021</v>
      </c>
      <c r="J4162" s="1">
        <v>6.2185155451299</v>
      </c>
      <c r="K4162" s="1">
        <v>193.904253113879</v>
      </c>
    </row>
    <row r="4163" spans="1:11">
      <c r="A4163" t="s">
        <v>4172</v>
      </c>
      <c r="B4163">
        <v>1452.810059</v>
      </c>
      <c r="C4163">
        <v>2.47738332169471</v>
      </c>
      <c r="D4163">
        <v>1.86464880528449</v>
      </c>
      <c r="E4163">
        <v>1147.39001464844</v>
      </c>
      <c r="F4163">
        <v>18.7497277033024</v>
      </c>
      <c r="G4163" s="1">
        <v>13.1090466801456</v>
      </c>
      <c r="H4163" s="1">
        <v>4.45821251952444</v>
      </c>
      <c r="I4163" s="1">
        <v>3.34829368007748</v>
      </c>
      <c r="J4163" s="1">
        <v>6.23378262451175</v>
      </c>
      <c r="K4163" s="1">
        <v>195.354313968852</v>
      </c>
    </row>
    <row r="4164" spans="1:11">
      <c r="A4164" t="s">
        <v>4173</v>
      </c>
      <c r="B4164">
        <v>1478.52002</v>
      </c>
      <c r="C4164">
        <v>2.54709824829437</v>
      </c>
      <c r="D4164">
        <v>1.93650985334654</v>
      </c>
      <c r="E4164">
        <v>1146.5400390625</v>
      </c>
      <c r="F4164">
        <v>18.7074246883286</v>
      </c>
      <c r="G4164" s="1">
        <v>13.3410337019905</v>
      </c>
      <c r="H4164" s="1">
        <v>4.58366906710131</v>
      </c>
      <c r="I4164" s="1">
        <v>3.47733239899763</v>
      </c>
      <c r="J4164" s="1">
        <v>6.22916469776389</v>
      </c>
      <c r="K4164" s="1">
        <v>194.913556822946</v>
      </c>
    </row>
    <row r="4165" spans="1:11">
      <c r="A4165" t="s">
        <v>4174</v>
      </c>
      <c r="B4165">
        <v>1410.410034</v>
      </c>
      <c r="C4165">
        <v>2.3592002391825</v>
      </c>
      <c r="D4165">
        <v>1.73951717116303</v>
      </c>
      <c r="E4165">
        <v>1136.76000976562</v>
      </c>
      <c r="F4165">
        <v>18.221397428791</v>
      </c>
      <c r="G4165" s="1">
        <v>12.7264612874296</v>
      </c>
      <c r="H4165" s="1">
        <v>4.24553437099654</v>
      </c>
      <c r="I4165" s="1">
        <v>3.12359857474759</v>
      </c>
      <c r="J4165" s="1">
        <v>6.17602969055646</v>
      </c>
      <c r="K4165" s="1">
        <v>189.849615449525</v>
      </c>
    </row>
    <row r="4166" spans="1:11">
      <c r="A4166" t="s">
        <v>4175</v>
      </c>
      <c r="B4166">
        <v>1394.209961</v>
      </c>
      <c r="C4166">
        <v>2.31666659674756</v>
      </c>
      <c r="D4166">
        <v>1.69718748013566</v>
      </c>
      <c r="E4166">
        <v>1125.40002441406</v>
      </c>
      <c r="F4166">
        <v>17.6665668807985</v>
      </c>
      <c r="G4166" s="1">
        <v>12.5802842205355</v>
      </c>
      <c r="H4166" s="1">
        <v>4.16899231327625</v>
      </c>
      <c r="I4166" s="1">
        <v>3.0475884239112</v>
      </c>
      <c r="J4166" s="1">
        <v>6.11431076465054</v>
      </c>
      <c r="K4166" s="1">
        <v>184.068809307314</v>
      </c>
    </row>
    <row r="4167" spans="1:11">
      <c r="A4167" t="s">
        <v>4176</v>
      </c>
      <c r="B4167">
        <v>1396.969971</v>
      </c>
      <c r="C4167">
        <v>2.32382886219029</v>
      </c>
      <c r="D4167">
        <v>1.70423160525237</v>
      </c>
      <c r="E4167">
        <v>1126.33996582031</v>
      </c>
      <c r="F4167">
        <v>17.7115475563009</v>
      </c>
      <c r="G4167" s="1">
        <v>12.605188439572</v>
      </c>
      <c r="H4167" s="1">
        <v>4.18188127607233</v>
      </c>
      <c r="I4167" s="1">
        <v>3.06023734715246</v>
      </c>
      <c r="J4167" s="1">
        <v>6.11941747669399</v>
      </c>
      <c r="K4167" s="1">
        <v>184.537465126944</v>
      </c>
    </row>
    <row r="4168" spans="1:11">
      <c r="A4168" t="s">
        <v>4177</v>
      </c>
      <c r="B4168">
        <v>1376.719971</v>
      </c>
      <c r="C4168">
        <v>2.27117600067905</v>
      </c>
      <c r="D4168">
        <v>1.65234513432394</v>
      </c>
      <c r="E4168">
        <v>1122.72998046875</v>
      </c>
      <c r="F4168">
        <v>17.5385042227585</v>
      </c>
      <c r="G4168" s="1">
        <v>12.4224679293246</v>
      </c>
      <c r="H4168" s="1">
        <v>4.08712902504901</v>
      </c>
      <c r="I4168" s="1">
        <v>2.96706637458174</v>
      </c>
      <c r="J4168" s="1">
        <v>6.09980438640036</v>
      </c>
      <c r="K4168" s="1">
        <v>182.734518319076</v>
      </c>
    </row>
    <row r="4169" spans="1:11">
      <c r="A4169" t="s">
        <v>4178</v>
      </c>
      <c r="B4169">
        <v>1392.959961</v>
      </c>
      <c r="C4169">
        <v>2.31278116868884</v>
      </c>
      <c r="D4169">
        <v>1.69273265644851</v>
      </c>
      <c r="E4169">
        <v>1125.2900390625</v>
      </c>
      <c r="F4169">
        <v>17.6604305496053</v>
      </c>
      <c r="G4169" s="1">
        <v>12.5690051766931</v>
      </c>
      <c r="H4169" s="1">
        <v>4.16200023261461</v>
      </c>
      <c r="I4169" s="1">
        <v>3.03958903123453</v>
      </c>
      <c r="J4169" s="1">
        <v>6.11371321302052</v>
      </c>
      <c r="K4169" s="1">
        <v>184.004874577727</v>
      </c>
    </row>
    <row r="4170" spans="1:11">
      <c r="A4170" t="s">
        <v>4179</v>
      </c>
      <c r="B4170">
        <v>1345.319946</v>
      </c>
      <c r="C4170">
        <v>2.18930947705375</v>
      </c>
      <c r="D4170">
        <v>1.57149329751996</v>
      </c>
      <c r="E4170">
        <v>1117.80004882812</v>
      </c>
      <c r="F4170">
        <v>17.3020863222389</v>
      </c>
      <c r="G4170" s="1">
        <v>12.139138122422</v>
      </c>
      <c r="H4170" s="1">
        <v>3.93980488777881</v>
      </c>
      <c r="I4170" s="1">
        <v>2.82188316719909</v>
      </c>
      <c r="J4170" s="1">
        <v>6.07302001333714</v>
      </c>
      <c r="K4170" s="1">
        <v>180.271268852374</v>
      </c>
    </row>
    <row r="4171" spans="1:11">
      <c r="A4171" t="s">
        <v>4180</v>
      </c>
      <c r="B4171">
        <v>1363.290039</v>
      </c>
      <c r="C4171">
        <v>2.23423445167454</v>
      </c>
      <c r="D4171">
        <v>1.61398658840967</v>
      </c>
      <c r="E4171">
        <v>1130.46997070312</v>
      </c>
      <c r="F4171">
        <v>17.9001310064734</v>
      </c>
      <c r="G4171" s="1">
        <v>12.3012864958616</v>
      </c>
      <c r="H4171" s="1">
        <v>4.02065030339932</v>
      </c>
      <c r="I4171" s="1">
        <v>2.89818708937923</v>
      </c>
      <c r="J4171" s="1">
        <v>6.14185583884543</v>
      </c>
      <c r="K4171" s="1">
        <v>186.502325156769</v>
      </c>
    </row>
    <row r="4172" spans="1:11">
      <c r="A4172" t="s">
        <v>4181</v>
      </c>
      <c r="B4172">
        <v>1324.650024</v>
      </c>
      <c r="C4172">
        <v>2.13636165071539</v>
      </c>
      <c r="D4172">
        <v>1.52020701685872</v>
      </c>
      <c r="E4172">
        <v>1103.68994140625</v>
      </c>
      <c r="F4172">
        <v>16.6077276037226</v>
      </c>
      <c r="G4172" s="1">
        <v>11.9526285572559</v>
      </c>
      <c r="H4172" s="1">
        <v>3.8445218283523</v>
      </c>
      <c r="I4172" s="1">
        <v>2.72978993820817</v>
      </c>
      <c r="J4172" s="1">
        <v>5.99635964384331</v>
      </c>
      <c r="K4172" s="1">
        <v>173.036711996375</v>
      </c>
    </row>
    <row r="4173" spans="1:11">
      <c r="A4173" t="s">
        <v>4182</v>
      </c>
      <c r="B4173">
        <v>1351.849976</v>
      </c>
      <c r="C4173">
        <v>2.20324778025384</v>
      </c>
      <c r="D4173">
        <v>1.58237019880175</v>
      </c>
      <c r="E4173">
        <v>1111.01000976562</v>
      </c>
      <c r="F4173">
        <v>16.9438505133171</v>
      </c>
      <c r="G4173" s="1">
        <v>12.1980601181519</v>
      </c>
      <c r="H4173" s="1">
        <v>3.96488777151481</v>
      </c>
      <c r="I4173" s="1">
        <v>2.84141449112316</v>
      </c>
      <c r="J4173" s="1">
        <v>6.03612965610274</v>
      </c>
      <c r="K4173" s="1">
        <v>176.538792744005</v>
      </c>
    </row>
    <row r="4174" spans="1:11">
      <c r="A4174" t="s">
        <v>4183</v>
      </c>
      <c r="B4174">
        <v>1355.089966</v>
      </c>
      <c r="C4174">
        <v>2.21137539463376</v>
      </c>
      <c r="D4174">
        <v>1.59007289500446</v>
      </c>
      <c r="E4174">
        <v>1102.55004882812</v>
      </c>
      <c r="F4174">
        <v>16.5502670928483</v>
      </c>
      <c r="G4174" s="1">
        <v>12.2272953095591</v>
      </c>
      <c r="H4174" s="1">
        <v>3.97951394254983</v>
      </c>
      <c r="I4174" s="1">
        <v>2.85524599062162</v>
      </c>
      <c r="J4174" s="1">
        <v>5.99016659487425</v>
      </c>
      <c r="K4174" s="1">
        <v>172.43802817228</v>
      </c>
    </row>
    <row r="4175" spans="1:11">
      <c r="A4175" t="s">
        <v>4184</v>
      </c>
      <c r="B4175">
        <v>1413.930054</v>
      </c>
      <c r="C4175">
        <v>2.35933047522398</v>
      </c>
      <c r="D4175">
        <v>1.73062722860416</v>
      </c>
      <c r="E4175">
        <v>1128.36999511719</v>
      </c>
      <c r="F4175">
        <v>17.7330562820489</v>
      </c>
      <c r="G4175" s="1">
        <v>12.7582232553546</v>
      </c>
      <c r="H4175" s="1">
        <v>4.24576873922916</v>
      </c>
      <c r="I4175" s="1">
        <v>3.10763517273765</v>
      </c>
      <c r="J4175" s="1">
        <v>6.13044664828914</v>
      </c>
      <c r="K4175" s="1">
        <v>184.761565574125</v>
      </c>
    </row>
    <row r="4176" spans="1:11">
      <c r="A4176" t="s">
        <v>4185</v>
      </c>
      <c r="B4176">
        <v>1403.709961</v>
      </c>
      <c r="C4176">
        <v>2.33256231875272</v>
      </c>
      <c r="D4176">
        <v>1.70418207418775</v>
      </c>
      <c r="E4176">
        <v>1126.06994628906</v>
      </c>
      <c r="F4176">
        <v>17.6228711021778</v>
      </c>
      <c r="G4176" s="1">
        <v>12.666004953738</v>
      </c>
      <c r="H4176" s="1">
        <v>4.19759769954397</v>
      </c>
      <c r="I4176" s="1">
        <v>3.06014840571203</v>
      </c>
      <c r="J4176" s="1">
        <v>6.11795045759788</v>
      </c>
      <c r="K4176" s="1">
        <v>183.613540890041</v>
      </c>
    </row>
    <row r="4177" spans="1:11">
      <c r="A4177" t="s">
        <v>4186</v>
      </c>
      <c r="B4177">
        <v>1395.900024</v>
      </c>
      <c r="C4177">
        <v>2.31225570171016</v>
      </c>
      <c r="D4177">
        <v>1.68426762513504</v>
      </c>
      <c r="E4177">
        <v>1124.46997070312</v>
      </c>
      <c r="F4177">
        <v>17.546536452115</v>
      </c>
      <c r="G4177" s="1">
        <v>12.5955340562743</v>
      </c>
      <c r="H4177" s="1">
        <v>4.16105462058823</v>
      </c>
      <c r="I4177" s="1">
        <v>3.0243886295459</v>
      </c>
      <c r="J4177" s="1">
        <v>6.10925777256495</v>
      </c>
      <c r="K4177" s="1">
        <v>182.818206502734</v>
      </c>
    </row>
    <row r="4178" spans="1:11">
      <c r="A4178" t="s">
        <v>4187</v>
      </c>
      <c r="B4178">
        <v>1385.01001</v>
      </c>
      <c r="C4178">
        <v>2.2840989971371</v>
      </c>
      <c r="D4178">
        <v>1.65681005314132</v>
      </c>
      <c r="E4178">
        <v>1125.17004394531</v>
      </c>
      <c r="F4178">
        <v>17.5798418165386</v>
      </c>
      <c r="G4178" s="1">
        <v>12.4972708999938</v>
      </c>
      <c r="H4178" s="1">
        <v>4.11038479822489</v>
      </c>
      <c r="I4178" s="1">
        <v>2.9750838947796</v>
      </c>
      <c r="J4178" s="1">
        <v>6.11306127822329</v>
      </c>
      <c r="K4178" s="1">
        <v>183.165216695171</v>
      </c>
    </row>
    <row r="4179" spans="1:11">
      <c r="A4179" t="s">
        <v>4188</v>
      </c>
      <c r="B4179">
        <v>1349.829956</v>
      </c>
      <c r="C4179">
        <v>2.19385431179059</v>
      </c>
      <c r="D4179">
        <v>1.56950358665892</v>
      </c>
      <c r="E4179">
        <v>1107.82995605469</v>
      </c>
      <c r="F4179">
        <v>16.7538759503098</v>
      </c>
      <c r="G4179" s="1">
        <v>12.1798330028378</v>
      </c>
      <c r="H4179" s="1">
        <v>3.94798361367299</v>
      </c>
      <c r="I4179" s="1">
        <v>2.81831030335346</v>
      </c>
      <c r="J4179" s="1">
        <v>6.01885238916197</v>
      </c>
      <c r="K4179" s="1">
        <v>174.559438642704</v>
      </c>
    </row>
    <row r="4180" spans="1:11">
      <c r="A4180" t="s">
        <v>4189</v>
      </c>
      <c r="B4180">
        <v>1322.810059</v>
      </c>
      <c r="C4180">
        <v>2.12634870057264</v>
      </c>
      <c r="D4180">
        <v>1.50594348359337</v>
      </c>
      <c r="E4180">
        <v>1100.9599609375</v>
      </c>
      <c r="F4180">
        <v>16.4368794477794</v>
      </c>
      <c r="G4180" s="1">
        <v>11.9360261205331</v>
      </c>
      <c r="H4180" s="1">
        <v>3.82650287291135</v>
      </c>
      <c r="I4180" s="1">
        <v>2.70417734126627</v>
      </c>
      <c r="J4180" s="1">
        <v>5.98152762979919</v>
      </c>
      <c r="K4180" s="1">
        <v>171.256636849404</v>
      </c>
    </row>
    <row r="4181" spans="1:11">
      <c r="A4181" t="s">
        <v>4190</v>
      </c>
      <c r="B4181">
        <v>1302.319946</v>
      </c>
      <c r="C4181">
        <v>2.07620253529016</v>
      </c>
      <c r="D4181">
        <v>1.45971275262311</v>
      </c>
      <c r="E4181">
        <v>1093.14001464844</v>
      </c>
      <c r="F4181">
        <v>16.0805532871157</v>
      </c>
      <c r="G4181" s="1">
        <v>11.7511390142424</v>
      </c>
      <c r="H4181" s="1">
        <v>3.73626158489155</v>
      </c>
      <c r="I4181" s="1">
        <v>2.62116221053796</v>
      </c>
      <c r="J4181" s="1">
        <v>5.93904177522575</v>
      </c>
      <c r="K4181" s="1">
        <v>167.544057458005</v>
      </c>
    </row>
    <row r="4182" spans="1:11">
      <c r="A4182" t="s">
        <v>4191</v>
      </c>
      <c r="B4182">
        <v>1302.319946</v>
      </c>
      <c r="C4182">
        <v>2.07620253529016</v>
      </c>
      <c r="D4182">
        <v>1.45971275262311</v>
      </c>
      <c r="E4182">
        <v>1091.47998046875</v>
      </c>
      <c r="F4182">
        <v>16.0059938699533</v>
      </c>
      <c r="G4182" s="1">
        <v>11.7511390142424</v>
      </c>
      <c r="H4182" s="1">
        <v>3.73626158489155</v>
      </c>
      <c r="I4182" s="1">
        <v>2.62116221053796</v>
      </c>
      <c r="J4182" s="1">
        <v>5.93002279118953</v>
      </c>
      <c r="K4182" s="1">
        <v>166.767219307598</v>
      </c>
    </row>
    <row r="4183" spans="1:11">
      <c r="A4183" t="s">
        <v>4192</v>
      </c>
      <c r="B4183">
        <v>1250.890015</v>
      </c>
      <c r="C4183">
        <v>1.95231660145405</v>
      </c>
      <c r="D4183">
        <v>1.34732558447144</v>
      </c>
      <c r="E4183">
        <v>1076.31994628906</v>
      </c>
      <c r="F4183">
        <v>15.3271614072135</v>
      </c>
      <c r="G4183" s="1">
        <v>11.2870746569928</v>
      </c>
      <c r="H4183" s="1">
        <v>3.51332078425546</v>
      </c>
      <c r="I4183" s="1">
        <v>2.41935195877496</v>
      </c>
      <c r="J4183" s="1">
        <v>5.84765815802223</v>
      </c>
      <c r="K4183" s="1">
        <v>159.694431256657</v>
      </c>
    </row>
    <row r="4184" spans="1:11">
      <c r="A4184" t="s">
        <v>4193</v>
      </c>
      <c r="B4184">
        <v>1246.75</v>
      </c>
      <c r="C4184">
        <v>1.94275403104386</v>
      </c>
      <c r="D4184">
        <v>1.33902254943727</v>
      </c>
      <c r="E4184">
        <v>1065.44995117187</v>
      </c>
      <c r="F4184">
        <v>14.854138670449</v>
      </c>
      <c r="G4184" s="1">
        <v>11.2497183284381</v>
      </c>
      <c r="H4184" s="1">
        <v>3.49611231645469</v>
      </c>
      <c r="I4184" s="1">
        <v>2.40444244892432</v>
      </c>
      <c r="J4184" s="1">
        <v>5.78860135447247</v>
      </c>
      <c r="K4184" s="1">
        <v>154.765984630948</v>
      </c>
    </row>
    <row r="4185" spans="1:11">
      <c r="A4185" t="s">
        <v>4194</v>
      </c>
      <c r="B4185">
        <v>1277.069946</v>
      </c>
      <c r="C4185">
        <v>2.01255422299464</v>
      </c>
      <c r="D4185">
        <v>1.39942707572178</v>
      </c>
      <c r="E4185">
        <v>1076.92004394531</v>
      </c>
      <c r="F4185">
        <v>15.343090834423</v>
      </c>
      <c r="G4185" s="1">
        <v>11.5233023286254</v>
      </c>
      <c r="H4185" s="1">
        <v>3.6217223045801</v>
      </c>
      <c r="I4185" s="1">
        <v>2.51290903685944</v>
      </c>
      <c r="J4185" s="1">
        <v>5.85091849521776</v>
      </c>
      <c r="K4185" s="1">
        <v>159.86040072425</v>
      </c>
    </row>
    <row r="4186" spans="1:11">
      <c r="A4186" t="s">
        <v>4195</v>
      </c>
      <c r="B4186">
        <v>1267.439941</v>
      </c>
      <c r="C4186">
        <v>1.98985844135016</v>
      </c>
      <c r="D4186">
        <v>1.37933083573288</v>
      </c>
      <c r="E4186">
        <v>1086.4599609375</v>
      </c>
      <c r="F4186">
        <v>15.7584253998759</v>
      </c>
      <c r="G4186" s="1">
        <v>11.4364085297471</v>
      </c>
      <c r="H4186" s="1">
        <v>3.58087976843249</v>
      </c>
      <c r="I4186" s="1">
        <v>2.47682282418633</v>
      </c>
      <c r="J4186" s="1">
        <v>5.90274896962136</v>
      </c>
      <c r="K4186" s="1">
        <v>164.187791520827</v>
      </c>
    </row>
    <row r="4187" spans="1:11">
      <c r="A4187" t="s">
        <v>4196</v>
      </c>
      <c r="B4187">
        <v>1225.369995</v>
      </c>
      <c r="C4187">
        <v>1.8914622658284</v>
      </c>
      <c r="D4187">
        <v>1.29287186584534</v>
      </c>
      <c r="E4187">
        <v>1084.56005859375</v>
      </c>
      <c r="F4187">
        <v>15.6742577089871</v>
      </c>
      <c r="G4187" s="1">
        <v>11.0568015174411</v>
      </c>
      <c r="H4187" s="1">
        <v>3.40380944679799</v>
      </c>
      <c r="I4187" s="1">
        <v>2.32157105686154</v>
      </c>
      <c r="J4187" s="1">
        <v>5.89242677920003</v>
      </c>
      <c r="K4187" s="1">
        <v>163.310844304733</v>
      </c>
    </row>
    <row r="4188" spans="1:11">
      <c r="A4188" t="s">
        <v>4197</v>
      </c>
      <c r="B4188">
        <v>1190.73999</v>
      </c>
      <c r="C4188">
        <v>1.81324791249936</v>
      </c>
      <c r="D4188">
        <v>1.22658970877318</v>
      </c>
      <c r="E4188">
        <v>1073.43005371094</v>
      </c>
      <c r="F4188">
        <v>15.1829141727592</v>
      </c>
      <c r="G4188" s="1">
        <v>10.7443268417142</v>
      </c>
      <c r="H4188" s="1">
        <v>3.26305762766509</v>
      </c>
      <c r="I4188" s="1">
        <v>2.20255018440682</v>
      </c>
      <c r="J4188" s="1">
        <v>5.83195733972137</v>
      </c>
      <c r="K4188" s="1">
        <v>158.191512389</v>
      </c>
    </row>
    <row r="4189" spans="1:11">
      <c r="A4189" t="s">
        <v>4198</v>
      </c>
      <c r="B4189">
        <v>1161.160034</v>
      </c>
      <c r="C4189">
        <v>1.74838243176061</v>
      </c>
      <c r="D4189">
        <v>1.17326651064592</v>
      </c>
      <c r="E4189">
        <v>1052.67004394531</v>
      </c>
      <c r="F4189">
        <v>14.2854509279584</v>
      </c>
      <c r="G4189" s="1">
        <v>10.4774199452494</v>
      </c>
      <c r="H4189" s="1">
        <v>3.14632797352475</v>
      </c>
      <c r="I4189" s="1">
        <v>2.10679932409198</v>
      </c>
      <c r="J4189" s="1">
        <v>5.71916797733416</v>
      </c>
      <c r="K4189" s="1">
        <v>148.840799713346</v>
      </c>
    </row>
    <row r="4190" spans="1:11">
      <c r="A4190" t="s">
        <v>4199</v>
      </c>
      <c r="B4190">
        <v>1159.25</v>
      </c>
      <c r="C4190">
        <v>1.7443006439067</v>
      </c>
      <c r="D4190">
        <v>1.16999875685999</v>
      </c>
      <c r="E4190">
        <v>1049.48999023437</v>
      </c>
      <c r="F4190">
        <v>14.1533983434832</v>
      </c>
      <c r="G4190" s="1">
        <v>10.4601852594681</v>
      </c>
      <c r="H4190" s="1">
        <v>3.13898253063225</v>
      </c>
      <c r="I4190" s="1">
        <v>2.10093151707199</v>
      </c>
      <c r="J4190" s="1">
        <v>5.70189071039339</v>
      </c>
      <c r="K4190" s="1">
        <v>147.464937489842</v>
      </c>
    </row>
    <row r="4191" spans="1:11">
      <c r="A4191" t="s">
        <v>4200</v>
      </c>
      <c r="B4191">
        <v>1282.410034</v>
      </c>
      <c r="C4191">
        <v>2.00706289705357</v>
      </c>
      <c r="D4191">
        <v>1.38001096338728</v>
      </c>
      <c r="E4191">
        <v>1088.84997558594</v>
      </c>
      <c r="F4191">
        <v>15.777927328578</v>
      </c>
      <c r="G4191" s="1">
        <v>11.5714871979649</v>
      </c>
      <c r="H4191" s="1">
        <v>3.61184030616473</v>
      </c>
      <c r="I4191" s="1">
        <v>2.47804410892392</v>
      </c>
      <c r="J4191" s="1">
        <v>5.91573394560821</v>
      </c>
      <c r="K4191" s="1">
        <v>164.39098305315</v>
      </c>
    </row>
    <row r="4192" spans="1:11">
      <c r="A4192" t="s">
        <v>4201</v>
      </c>
      <c r="B4192">
        <v>1240.410034</v>
      </c>
      <c r="C4192">
        <v>1.90885010440529</v>
      </c>
      <c r="D4192">
        <v>1.29463650961319</v>
      </c>
      <c r="E4192">
        <v>1073.01000976562</v>
      </c>
      <c r="F4192">
        <v>15.0768892016348</v>
      </c>
      <c r="G4192" s="1">
        <v>11.1925113248593</v>
      </c>
      <c r="H4192" s="1">
        <v>3.43509999394591</v>
      </c>
      <c r="I4192" s="1">
        <v>2.32473977450893</v>
      </c>
      <c r="J4192" s="1">
        <v>5.82967523632636</v>
      </c>
      <c r="K4192" s="1">
        <v>157.086833119768</v>
      </c>
    </row>
    <row r="4193" spans="1:11">
      <c r="A4193" t="s">
        <v>4202</v>
      </c>
      <c r="B4193">
        <v>1188.780029</v>
      </c>
      <c r="C4193">
        <v>1.79220645392758</v>
      </c>
      <c r="D4193">
        <v>1.1967940424002</v>
      </c>
      <c r="E4193">
        <v>1054.98999023437</v>
      </c>
      <c r="F4193">
        <v>14.3029135561438</v>
      </c>
      <c r="G4193" s="1">
        <v>10.7266416528755</v>
      </c>
      <c r="H4193" s="1">
        <v>3.22519215355283</v>
      </c>
      <c r="I4193" s="1">
        <v>2.14904700400759</v>
      </c>
      <c r="J4193" s="1">
        <v>5.73177227115049</v>
      </c>
      <c r="K4193" s="1">
        <v>149.022743675586</v>
      </c>
    </row>
    <row r="4194" spans="1:11">
      <c r="A4194" t="s">
        <v>4203</v>
      </c>
      <c r="B4194">
        <v>1241.540039</v>
      </c>
      <c r="C4194">
        <v>1.90622619995158</v>
      </c>
      <c r="D4194">
        <v>1.28809312928947</v>
      </c>
      <c r="E4194">
        <v>1074.56005859375</v>
      </c>
      <c r="F4194">
        <v>15.1147506560832</v>
      </c>
      <c r="G4194" s="1">
        <v>11.202707625609</v>
      </c>
      <c r="H4194" s="1">
        <v>3.43037810711349</v>
      </c>
      <c r="I4194" s="1">
        <v>2.31299002360562</v>
      </c>
      <c r="J4194" s="1">
        <v>5.83809666873256</v>
      </c>
      <c r="K4194" s="1">
        <v>157.481313433118</v>
      </c>
    </row>
    <row r="4195" spans="1:11">
      <c r="A4195" t="s">
        <v>4204</v>
      </c>
      <c r="B4195">
        <v>1305.550049</v>
      </c>
      <c r="C4195">
        <v>2.05043684946423</v>
      </c>
      <c r="D4195">
        <v>1.40827409495657</v>
      </c>
      <c r="E4195">
        <v>1097.28002929687</v>
      </c>
      <c r="F4195">
        <v>16.0915872497486</v>
      </c>
      <c r="G4195" s="1">
        <v>11.7802849929245</v>
      </c>
      <c r="H4195" s="1">
        <v>3.68989455637506</v>
      </c>
      <c r="I4195" s="1">
        <v>2.52879536274955</v>
      </c>
      <c r="J4195" s="1">
        <v>5.9615345205444</v>
      </c>
      <c r="K4195" s="1">
        <v>167.65902084492</v>
      </c>
    </row>
    <row r="4196" spans="1:11">
      <c r="A4196" t="s">
        <v>4205</v>
      </c>
      <c r="B4196">
        <v>1311.050049</v>
      </c>
      <c r="C4196">
        <v>2.06343554237852</v>
      </c>
      <c r="D4196">
        <v>1.41961312440705</v>
      </c>
      <c r="E4196">
        <v>1091.06994628906</v>
      </c>
      <c r="F4196">
        <v>15.8135302060038</v>
      </c>
      <c r="G4196" s="1">
        <v>11.8299127858312</v>
      </c>
      <c r="H4196" s="1">
        <v>3.71328655025039</v>
      </c>
      <c r="I4196" s="1">
        <v>2.54915651630279</v>
      </c>
      <c r="J4196" s="1">
        <v>5.92779507096174</v>
      </c>
      <c r="K4196" s="1">
        <v>164.761931143964</v>
      </c>
    </row>
    <row r="4197" spans="1:11">
      <c r="A4197" t="s">
        <v>4206</v>
      </c>
      <c r="B4197">
        <v>1315.849976</v>
      </c>
      <c r="C4197">
        <v>2.07482727359426</v>
      </c>
      <c r="D4197">
        <v>1.42959188151706</v>
      </c>
      <c r="E4197">
        <v>1098.22998046875</v>
      </c>
      <c r="F4197">
        <v>16.1304719603047</v>
      </c>
      <c r="G4197" s="1">
        <v>11.8732236554899</v>
      </c>
      <c r="H4197" s="1">
        <v>3.73378671196551</v>
      </c>
      <c r="I4197" s="1">
        <v>2.56707506979757</v>
      </c>
      <c r="J4197" s="1">
        <v>5.96669561575507</v>
      </c>
      <c r="K4197" s="1">
        <v>168.06416251283</v>
      </c>
    </row>
    <row r="4198" spans="1:11">
      <c r="A4198" t="s">
        <v>4207</v>
      </c>
      <c r="B4198">
        <v>1325.800049</v>
      </c>
      <c r="C4198">
        <v>2.09852805642469</v>
      </c>
      <c r="D4198">
        <v>1.45042839268728</v>
      </c>
      <c r="E4198">
        <v>1106.58996582031</v>
      </c>
      <c r="F4198">
        <v>16.5053553000177</v>
      </c>
      <c r="G4198" s="1">
        <v>11.9630055031718</v>
      </c>
      <c r="H4198" s="1">
        <v>3.77643781315435</v>
      </c>
      <c r="I4198" s="1">
        <v>2.60449056512752</v>
      </c>
      <c r="J4198" s="1">
        <v>6.01211550852075</v>
      </c>
      <c r="K4198" s="1">
        <v>171.970090044518</v>
      </c>
    </row>
    <row r="4199" spans="1:11">
      <c r="A4199" t="s">
        <v>4208</v>
      </c>
      <c r="B4199">
        <v>1292.209961</v>
      </c>
      <c r="C4199">
        <v>2.01791697316836</v>
      </c>
      <c r="D4199">
        <v>1.37903136002565</v>
      </c>
      <c r="E4199">
        <v>1091.88000488281</v>
      </c>
      <c r="F4199">
        <v>15.8357559615124</v>
      </c>
      <c r="G4199" s="1">
        <v>11.6599142429934</v>
      </c>
      <c r="H4199" s="1">
        <v>3.63137292253421</v>
      </c>
      <c r="I4199" s="1">
        <v>2.47628506468169</v>
      </c>
      <c r="J4199" s="1">
        <v>5.9321961282501</v>
      </c>
      <c r="K4199" s="1">
        <v>164.993502358679</v>
      </c>
    </row>
    <row r="4200" spans="1:11">
      <c r="A4200" t="s">
        <v>4209</v>
      </c>
      <c r="B4200">
        <v>1255.910034</v>
      </c>
      <c r="C4200">
        <v>1.93306716445016</v>
      </c>
      <c r="D4200">
        <v>1.30588573823142</v>
      </c>
      <c r="E4200">
        <v>1079.88000488281</v>
      </c>
      <c r="F4200">
        <v>15.3042324842602</v>
      </c>
      <c r="G4200" s="1">
        <v>11.3323714685054</v>
      </c>
      <c r="H4200" s="1">
        <v>3.4786801695823</v>
      </c>
      <c r="I4200" s="1">
        <v>2.34493967541328</v>
      </c>
      <c r="J4200" s="1">
        <v>5.86699999568914</v>
      </c>
      <c r="K4200" s="1">
        <v>159.455533706545</v>
      </c>
    </row>
    <row r="4201" spans="1:11">
      <c r="A4201" t="s">
        <v>4210</v>
      </c>
      <c r="B4201">
        <v>1264.51001</v>
      </c>
      <c r="C4201">
        <v>1.95258828933019</v>
      </c>
      <c r="D4201">
        <v>1.32221324581853</v>
      </c>
      <c r="E4201">
        <v>1086.02001953125</v>
      </c>
      <c r="F4201">
        <v>15.5701516741758</v>
      </c>
      <c r="G4201" s="1">
        <v>11.4099710735837</v>
      </c>
      <c r="H4201" s="1">
        <v>3.51380970427046</v>
      </c>
      <c r="I4201" s="1">
        <v>2.37425848885976</v>
      </c>
      <c r="J4201" s="1">
        <v>5.90035876310129</v>
      </c>
      <c r="K4201" s="1">
        <v>162.226158525163</v>
      </c>
    </row>
    <row r="4202" spans="1:11">
      <c r="A4202" t="s">
        <v>4211</v>
      </c>
      <c r="B4202">
        <v>1286.77002</v>
      </c>
      <c r="C4202">
        <v>2.00346003123516</v>
      </c>
      <c r="D4202">
        <v>1.36504989566308</v>
      </c>
      <c r="E4202">
        <v>1097.07995605469</v>
      </c>
      <c r="F4202">
        <v>16.0545649959721</v>
      </c>
      <c r="G4202" s="1">
        <v>11.610828376562</v>
      </c>
      <c r="H4202" s="1">
        <v>3.60535671464413</v>
      </c>
      <c r="I4202" s="1">
        <v>2.45117897037012</v>
      </c>
      <c r="J4202" s="1">
        <v>5.96044752040944</v>
      </c>
      <c r="K4202" s="1">
        <v>167.273284203699</v>
      </c>
    </row>
    <row r="4203" spans="1:11">
      <c r="A4203" t="s">
        <v>4212</v>
      </c>
      <c r="B4203">
        <v>1253.030029</v>
      </c>
      <c r="C4203">
        <v>1.92501871152392</v>
      </c>
      <c r="D4203">
        <v>1.29787502257365</v>
      </c>
      <c r="E4203">
        <v>1083.81994628906</v>
      </c>
      <c r="F4203">
        <v>15.4620809747047</v>
      </c>
      <c r="G4203" s="1">
        <v>11.3063845063763</v>
      </c>
      <c r="H4203" s="1">
        <v>3.46419645473512</v>
      </c>
      <c r="I4203" s="1">
        <v>2.33055507465962</v>
      </c>
      <c r="J4203" s="1">
        <v>5.88840574087283</v>
      </c>
      <c r="K4203" s="1">
        <v>161.100164713979</v>
      </c>
    </row>
    <row r="4204" spans="1:11">
      <c r="A4204" t="s">
        <v>4213</v>
      </c>
      <c r="B4204">
        <v>1244.819946</v>
      </c>
      <c r="C4204">
        <v>1.90644524260375</v>
      </c>
      <c r="D4204">
        <v>1.28240938413374</v>
      </c>
      <c r="E4204">
        <v>1074.55004882812</v>
      </c>
      <c r="F4204">
        <v>15.0580182469244</v>
      </c>
      <c r="G4204" s="1">
        <v>11.2323029974907</v>
      </c>
      <c r="H4204" s="1">
        <v>3.43077228862172</v>
      </c>
      <c r="I4204" s="1">
        <v>2.30278389367371</v>
      </c>
      <c r="J4204" s="1">
        <v>5.83804228556535</v>
      </c>
      <c r="K4204" s="1">
        <v>156.890215735787</v>
      </c>
    </row>
    <row r="4205" spans="1:11">
      <c r="A4205" t="s">
        <v>4214</v>
      </c>
      <c r="B4205">
        <v>1218.680054</v>
      </c>
      <c r="C4205">
        <v>1.84769963064967</v>
      </c>
      <c r="D4205">
        <v>1.23381822203996</v>
      </c>
      <c r="E4205">
        <v>1067.66003417969</v>
      </c>
      <c r="F4205">
        <v>14.7628732040486</v>
      </c>
      <c r="G4205" s="1">
        <v>10.9964366071672</v>
      </c>
      <c r="H4205" s="1">
        <v>3.32505573665041</v>
      </c>
      <c r="I4205" s="1">
        <v>2.21553020789378</v>
      </c>
      <c r="J4205" s="1">
        <v>5.80060875986814</v>
      </c>
      <c r="K4205" s="1">
        <v>153.815085350712</v>
      </c>
    </row>
    <row r="4206" spans="1:11">
      <c r="A4206" t="s">
        <v>4215</v>
      </c>
      <c r="B4206">
        <v>1227.900024</v>
      </c>
      <c r="C4206">
        <v>1.86797573240718</v>
      </c>
      <c r="D4206">
        <v>1.25022188785709</v>
      </c>
      <c r="E4206">
        <v>1064.66003417969</v>
      </c>
      <c r="F4206">
        <v>14.6360219451446</v>
      </c>
      <c r="G4206" s="1">
        <v>11.0796305638519</v>
      </c>
      <c r="H4206" s="1">
        <v>3.36154390136472</v>
      </c>
      <c r="I4206" s="1">
        <v>2.24498577637935</v>
      </c>
      <c r="J4206" s="1">
        <v>5.7843097267279</v>
      </c>
      <c r="K4206" s="1">
        <v>152.493415988286</v>
      </c>
    </row>
    <row r="4207" spans="1:11">
      <c r="A4207" t="s">
        <v>4216</v>
      </c>
      <c r="B4207">
        <v>1208.339966</v>
      </c>
      <c r="C4207">
        <v>1.82463722894638</v>
      </c>
      <c r="D4207">
        <v>1.21489909321602</v>
      </c>
      <c r="E4207">
        <v>1067.14001464844</v>
      </c>
      <c r="F4207">
        <v>14.7402938612074</v>
      </c>
      <c r="G4207" s="1">
        <v>10.903135562458</v>
      </c>
      <c r="H4207" s="1">
        <v>3.28355344384673</v>
      </c>
      <c r="I4207" s="1">
        <v>2.18155769827468</v>
      </c>
      <c r="J4207" s="1">
        <v>5.79778348801034</v>
      </c>
      <c r="K4207" s="1">
        <v>153.579830092587</v>
      </c>
    </row>
    <row r="4208" spans="1:11">
      <c r="A4208" t="s">
        <v>4217</v>
      </c>
      <c r="B4208">
        <v>1159.150024</v>
      </c>
      <c r="C4208">
        <v>1.71741313158363</v>
      </c>
      <c r="D4208">
        <v>1.12894466247198</v>
      </c>
      <c r="E4208">
        <v>1040.68005371094</v>
      </c>
      <c r="F4208">
        <v>13.6226017815977</v>
      </c>
      <c r="G4208" s="1">
        <v>10.4592831525184</v>
      </c>
      <c r="H4208" s="1">
        <v>3.09059670232386</v>
      </c>
      <c r="I4208" s="1">
        <v>2.02721191668874</v>
      </c>
      <c r="J4208" s="1">
        <v>5.65402622794041</v>
      </c>
      <c r="K4208" s="1">
        <v>141.934542603846</v>
      </c>
    </row>
    <row r="4209" spans="1:11">
      <c r="A4209" t="s">
        <v>4218</v>
      </c>
      <c r="B4209">
        <v>1178.800049</v>
      </c>
      <c r="C4209">
        <v>1.75842852744338</v>
      </c>
      <c r="D4209">
        <v>1.16036687073712</v>
      </c>
      <c r="E4209">
        <v>1040.68994140625</v>
      </c>
      <c r="F4209">
        <v>13.6229982077638</v>
      </c>
      <c r="G4209" s="1">
        <v>10.6365899473022</v>
      </c>
      <c r="H4209" s="1">
        <v>3.16440657652214</v>
      </c>
      <c r="I4209" s="1">
        <v>2.08363582935801</v>
      </c>
      <c r="J4209" s="1">
        <v>5.65407994789827</v>
      </c>
      <c r="K4209" s="1">
        <v>141.938672987121</v>
      </c>
    </row>
    <row r="4210" spans="1:11">
      <c r="A4210" t="s">
        <v>4219</v>
      </c>
      <c r="B4210">
        <v>1195.599976</v>
      </c>
      <c r="C4210">
        <v>1.79407946833842</v>
      </c>
      <c r="D4210">
        <v>1.1881271495322</v>
      </c>
      <c r="E4210">
        <v>1049.90002441406</v>
      </c>
      <c r="F4210">
        <v>13.9922639627966</v>
      </c>
      <c r="G4210" s="1">
        <v>10.7881796378483</v>
      </c>
      <c r="H4210" s="1">
        <v>3.22856276488396</v>
      </c>
      <c r="I4210" s="1">
        <v>2.13348412560733</v>
      </c>
      <c r="J4210" s="1">
        <v>5.70411843062117</v>
      </c>
      <c r="K4210" s="1">
        <v>145.78607063407</v>
      </c>
    </row>
    <row r="4211" spans="1:11">
      <c r="A4211" t="s">
        <v>4220</v>
      </c>
      <c r="B4211">
        <v>1157.619995</v>
      </c>
      <c r="C4211">
        <v>1.71235006281155</v>
      </c>
      <c r="D4211">
        <v>1.12360515770714</v>
      </c>
      <c r="E4211">
        <v>1029.15002441406</v>
      </c>
      <c r="F4211">
        <v>13.1457247479188</v>
      </c>
      <c r="G4211" s="1">
        <v>10.4454773411814</v>
      </c>
      <c r="H4211" s="1">
        <v>3.08148538055576</v>
      </c>
      <c r="I4211" s="1">
        <v>2.01762392885522</v>
      </c>
      <c r="J4211" s="1">
        <v>5.59138345140118</v>
      </c>
      <c r="K4211" s="1">
        <v>136.965937873365</v>
      </c>
    </row>
    <row r="4212" spans="1:11">
      <c r="A4212" t="s">
        <v>4221</v>
      </c>
      <c r="B4212">
        <v>1140.23999</v>
      </c>
      <c r="C4212">
        <v>1.67617694978258</v>
      </c>
      <c r="D4212">
        <v>1.0960166834458</v>
      </c>
      <c r="E4212">
        <v>1027.53002929687</v>
      </c>
      <c r="F4212">
        <v>13.0822987840693</v>
      </c>
      <c r="G4212" s="1">
        <v>10.2886534704801</v>
      </c>
      <c r="H4212" s="1">
        <v>3.01638950945511</v>
      </c>
      <c r="I4212" s="1">
        <v>1.96808413683088</v>
      </c>
      <c r="J4212" s="1">
        <v>5.58258200003382</v>
      </c>
      <c r="K4212" s="1">
        <v>136.305099708049</v>
      </c>
    </row>
    <row r="4213" spans="1:11">
      <c r="A4213" t="s">
        <v>4222</v>
      </c>
      <c r="B4213">
        <v>1135.619995</v>
      </c>
      <c r="C4213">
        <v>1.66670789060175</v>
      </c>
      <c r="D4213">
        <v>1.08890661297337</v>
      </c>
      <c r="E4213">
        <v>1030.73999023437</v>
      </c>
      <c r="F4213">
        <v>13.2075787261831</v>
      </c>
      <c r="G4213" s="1">
        <v>10.2469661695547</v>
      </c>
      <c r="H4213" s="1">
        <v>2.99934932119744</v>
      </c>
      <c r="I4213" s="1">
        <v>1.9553167975012</v>
      </c>
      <c r="J4213" s="1">
        <v>5.60002175326689</v>
      </c>
      <c r="K4213" s="1">
        <v>137.610397445327</v>
      </c>
    </row>
    <row r="4214" spans="1:11">
      <c r="A4214" t="s">
        <v>4223</v>
      </c>
      <c r="B4214">
        <v>1100.969971</v>
      </c>
      <c r="C4214">
        <v>1.59597874051912</v>
      </c>
      <c r="D4214">
        <v>1.03601487455716</v>
      </c>
      <c r="E4214">
        <v>1013.59997558594</v>
      </c>
      <c r="F4214">
        <v>12.5344632411179</v>
      </c>
      <c r="G4214" s="1">
        <v>9.93431085768493</v>
      </c>
      <c r="H4214" s="1">
        <v>2.87206761245565</v>
      </c>
      <c r="I4214" s="1">
        <v>1.86034069639015</v>
      </c>
      <c r="J4214" s="1">
        <v>5.50689986434053</v>
      </c>
      <c r="K4214" s="1">
        <v>130.59717485951</v>
      </c>
    </row>
    <row r="4215" spans="1:11">
      <c r="A4215" t="s">
        <v>4224</v>
      </c>
      <c r="B4215">
        <v>1123.339966</v>
      </c>
      <c r="C4215">
        <v>1.64020425016282</v>
      </c>
      <c r="D4215">
        <v>1.06801233304995</v>
      </c>
      <c r="E4215">
        <v>1020.26000976563</v>
      </c>
      <c r="F4215">
        <v>12.7871676735845</v>
      </c>
      <c r="G4215" s="1">
        <v>10.1361605811729</v>
      </c>
      <c r="H4215" s="1">
        <v>2.95165429532757</v>
      </c>
      <c r="I4215" s="1">
        <v>1.91779756856164</v>
      </c>
      <c r="J4215" s="1">
        <v>5.54308390361048</v>
      </c>
      <c r="K4215" s="1">
        <v>133.230114485225</v>
      </c>
    </row>
    <row r="4216" spans="1:11">
      <c r="A4216" t="s">
        <v>4225</v>
      </c>
      <c r="B4216">
        <v>1106.540039</v>
      </c>
      <c r="C4216">
        <v>1.60632936493678</v>
      </c>
      <c r="D4216">
        <v>1.04302508931282</v>
      </c>
      <c r="E4216">
        <v>1009.55999755859</v>
      </c>
      <c r="F4216">
        <v>12.3758721903023</v>
      </c>
      <c r="G4216" s="1">
        <v>9.98457089062678</v>
      </c>
      <c r="H4216" s="1">
        <v>2.8906942347307</v>
      </c>
      <c r="I4216" s="1">
        <v>1.87292872781775</v>
      </c>
      <c r="J4216" s="1">
        <v>5.48495061908935</v>
      </c>
      <c r="K4216" s="1">
        <v>128.944807079885</v>
      </c>
    </row>
    <row r="4217" spans="1:11">
      <c r="A4217" t="s">
        <v>4226</v>
      </c>
      <c r="B4217">
        <v>1109.599976</v>
      </c>
      <c r="C4217">
        <v>1.61240565820799</v>
      </c>
      <c r="D4217">
        <v>1.04743806791687</v>
      </c>
      <c r="E4217">
        <v>1007.27001953125</v>
      </c>
      <c r="F4217">
        <v>12.2897140915937</v>
      </c>
      <c r="G4217" s="1">
        <v>10.0121814214892</v>
      </c>
      <c r="H4217" s="1">
        <v>2.90162891992729</v>
      </c>
      <c r="I4217" s="1">
        <v>1.88085298053943</v>
      </c>
      <c r="J4217" s="1">
        <v>5.47250914316999</v>
      </c>
      <c r="K4217" s="1">
        <v>128.047121709066</v>
      </c>
    </row>
    <row r="4218" spans="1:11">
      <c r="A4218" t="s">
        <v>4227</v>
      </c>
      <c r="B4218">
        <v>1149.910034</v>
      </c>
      <c r="C4218">
        <v>1.69267240616676</v>
      </c>
      <c r="D4218">
        <v>1.10589304315985</v>
      </c>
      <c r="E4218">
        <v>1036.17004394531</v>
      </c>
      <c r="F4218">
        <v>13.3721041742468</v>
      </c>
      <c r="G4218" s="1">
        <v>10.3759085506675</v>
      </c>
      <c r="H4218" s="1">
        <v>3.04607415676957</v>
      </c>
      <c r="I4218" s="1">
        <v>1.98581881840684</v>
      </c>
      <c r="J4218" s="1">
        <v>5.62952329506284</v>
      </c>
      <c r="K4218" s="1">
        <v>139.324595995061</v>
      </c>
    </row>
    <row r="4219" spans="1:11">
      <c r="A4219" t="s">
        <v>4228</v>
      </c>
      <c r="B4219">
        <v>1138.469971</v>
      </c>
      <c r="C4219">
        <v>1.66909402009988</v>
      </c>
      <c r="D4219">
        <v>1.08814032454379</v>
      </c>
      <c r="E4219">
        <v>1037.14001464844</v>
      </c>
      <c r="F4219">
        <v>13.4104588776452</v>
      </c>
      <c r="G4219" s="1">
        <v>10.2726821729578</v>
      </c>
      <c r="H4219" s="1">
        <v>3.00364331652251</v>
      </c>
      <c r="I4219" s="1">
        <v>1.95394079645553</v>
      </c>
      <c r="J4219" s="1">
        <v>5.63479315660794</v>
      </c>
      <c r="K4219" s="1">
        <v>139.724215492924</v>
      </c>
    </row>
    <row r="4220" spans="1:11">
      <c r="A4220" t="s">
        <v>4229</v>
      </c>
      <c r="B4220">
        <v>1097.540039</v>
      </c>
      <c r="C4220">
        <v>1.58558362417996</v>
      </c>
      <c r="D4220">
        <v>1.02590163370137</v>
      </c>
      <c r="E4220">
        <v>1019.98999023438</v>
      </c>
      <c r="F4220">
        <v>12.7310420000779</v>
      </c>
      <c r="G4220" s="1">
        <v>9.90336177496129</v>
      </c>
      <c r="H4220" s="1">
        <v>2.85336092407226</v>
      </c>
      <c r="I4220" s="1">
        <v>1.8421806544849</v>
      </c>
      <c r="J4220" s="1">
        <v>5.54161688451436</v>
      </c>
      <c r="K4220" s="1">
        <v>132.645338395811</v>
      </c>
    </row>
    <row r="4221" spans="1:11">
      <c r="A4221" t="s">
        <v>4230</v>
      </c>
      <c r="B4221">
        <v>1062.449951</v>
      </c>
      <c r="C4221">
        <v>1.51665837180957</v>
      </c>
      <c r="D4221">
        <v>0.976522838859081</v>
      </c>
      <c r="E4221">
        <v>1006.28997802734</v>
      </c>
      <c r="F4221">
        <v>12.2065523077099</v>
      </c>
      <c r="G4221" s="1">
        <v>9.58673566217196</v>
      </c>
      <c r="H4221" s="1">
        <v>2.72932544666425</v>
      </c>
      <c r="I4221" s="1">
        <v>1.75351264030887</v>
      </c>
      <c r="J4221" s="1">
        <v>5.467184566853</v>
      </c>
      <c r="K4221" s="1">
        <v>127.180655086397</v>
      </c>
    </row>
    <row r="4222" spans="1:11">
      <c r="A4222" t="s">
        <v>4231</v>
      </c>
      <c r="B4222">
        <v>1035.630005</v>
      </c>
      <c r="C4222">
        <v>1.4657175531045</v>
      </c>
      <c r="D4222">
        <v>0.941274779609157</v>
      </c>
      <c r="E4222">
        <v>989.140014648438</v>
      </c>
      <c r="F4222">
        <v>11.5678625901826</v>
      </c>
      <c r="G4222" s="1">
        <v>9.3447329847435</v>
      </c>
      <c r="H4222" s="1">
        <v>2.63765412809316</v>
      </c>
      <c r="I4222" s="1">
        <v>1.69021876229439</v>
      </c>
      <c r="J4222" s="1">
        <v>5.3740086263641</v>
      </c>
      <c r="K4222" s="1">
        <v>120.526116226906</v>
      </c>
    </row>
    <row r="4223" spans="1:11">
      <c r="A4223" t="s">
        <v>4232</v>
      </c>
      <c r="B4223">
        <v>1057.680054</v>
      </c>
      <c r="C4223">
        <v>1.50651400180263</v>
      </c>
      <c r="D4223">
        <v>0.968753047940312</v>
      </c>
      <c r="E4223">
        <v>992.719970703125</v>
      </c>
      <c r="F4223">
        <v>11.6965622194364</v>
      </c>
      <c r="G4223" s="1">
        <v>9.54369576026246</v>
      </c>
      <c r="H4223" s="1">
        <v>2.71106999262466</v>
      </c>
      <c r="I4223" s="1">
        <v>1.73956066085026</v>
      </c>
      <c r="J4223" s="1">
        <v>5.39345856715608</v>
      </c>
      <c r="K4223" s="1">
        <v>121.867043848831</v>
      </c>
    </row>
    <row r="4224" spans="1:11">
      <c r="A4224" t="s">
        <v>4233</v>
      </c>
      <c r="B4224">
        <v>1022.73999</v>
      </c>
      <c r="C4224">
        <v>1.44052107463133</v>
      </c>
      <c r="D4224">
        <v>0.923396068221212</v>
      </c>
      <c r="E4224">
        <v>976.140014648438</v>
      </c>
      <c r="F4224">
        <v>11.0962128659303</v>
      </c>
      <c r="G4224" s="1">
        <v>9.22842334929186</v>
      </c>
      <c r="H4224" s="1">
        <v>2.5923114252529</v>
      </c>
      <c r="I4224" s="1">
        <v>1.65811449891861</v>
      </c>
      <c r="J4224" s="1">
        <v>5.30337948275639</v>
      </c>
      <c r="K4224" s="1">
        <v>115.611975084543</v>
      </c>
    </row>
    <row r="4225" spans="1:11">
      <c r="A4225" t="s">
        <v>4234</v>
      </c>
      <c r="B4225">
        <v>1027.219971</v>
      </c>
      <c r="C4225">
        <v>1.4486935499937</v>
      </c>
      <c r="D4225">
        <v>0.928814335182913</v>
      </c>
      <c r="E4225">
        <v>973.530029296875</v>
      </c>
      <c r="F4225">
        <v>11.0049174114445</v>
      </c>
      <c r="G4225" s="1">
        <v>9.26884727098165</v>
      </c>
      <c r="H4225" s="1">
        <v>2.60701832654548</v>
      </c>
      <c r="I4225" s="1">
        <v>1.66784391765603</v>
      </c>
      <c r="J4225" s="1">
        <v>5.2891994035095</v>
      </c>
      <c r="K4225" s="1">
        <v>114.660763357004</v>
      </c>
    </row>
    <row r="4226" spans="1:11">
      <c r="A4226" t="s">
        <v>4235</v>
      </c>
      <c r="B4226">
        <v>1050.640015</v>
      </c>
      <c r="C4226">
        <v>1.49160321367193</v>
      </c>
      <c r="D4226">
        <v>0.957386533563087</v>
      </c>
      <c r="E4226">
        <v>990.640014648438</v>
      </c>
      <c r="F4226">
        <v>11.6002036101036</v>
      </c>
      <c r="G4226" s="1">
        <v>9.48017183343574</v>
      </c>
      <c r="H4226" s="1">
        <v>2.68423705896513</v>
      </c>
      <c r="I4226" s="1">
        <v>1.71915015344216</v>
      </c>
      <c r="J4226" s="1">
        <v>5.38215814293422</v>
      </c>
      <c r="K4226" s="1">
        <v>120.863078867628</v>
      </c>
    </row>
    <row r="4227" spans="1:11">
      <c r="A4227" t="s">
        <v>4236</v>
      </c>
      <c r="B4227">
        <v>1051.410034</v>
      </c>
      <c r="C4227">
        <v>1.4930454733924</v>
      </c>
      <c r="D4227">
        <v>0.95836782974587</v>
      </c>
      <c r="E4227">
        <v>989.820007324219</v>
      </c>
      <c r="F4227">
        <v>11.570688624339</v>
      </c>
      <c r="G4227" s="1">
        <v>9.48711989588414</v>
      </c>
      <c r="H4227" s="1">
        <v>2.68683249919673</v>
      </c>
      <c r="I4227" s="1">
        <v>1.72091223743234</v>
      </c>
      <c r="J4227" s="1">
        <v>5.37770303408332</v>
      </c>
      <c r="K4227" s="1">
        <v>120.555560812588</v>
      </c>
    </row>
    <row r="4228" spans="1:11">
      <c r="A4228" t="s">
        <v>4237</v>
      </c>
      <c r="B4228">
        <v>998.169983</v>
      </c>
      <c r="C4228">
        <v>1.39325284923206</v>
      </c>
      <c r="D4228">
        <v>0.890420437723289</v>
      </c>
      <c r="E4228">
        <v>968.650024414063</v>
      </c>
      <c r="F4228">
        <v>10.8099680142571</v>
      </c>
      <c r="G4228" s="1">
        <v>9.00672240036244</v>
      </c>
      <c r="H4228" s="1">
        <v>2.50724917735395</v>
      </c>
      <c r="I4228" s="1">
        <v>1.59890115274862</v>
      </c>
      <c r="J4228" s="1">
        <v>5.26268628307301</v>
      </c>
      <c r="K4228" s="1">
        <v>112.629576219311</v>
      </c>
    </row>
    <row r="4229" spans="1:11">
      <c r="A4229" t="s">
        <v>4238</v>
      </c>
      <c r="B4229">
        <v>963.659973</v>
      </c>
      <c r="C4229">
        <v>1.33201778667497</v>
      </c>
      <c r="D4229">
        <v>0.851075510428628</v>
      </c>
      <c r="E4229">
        <v>948.090026855469</v>
      </c>
      <c r="F4229">
        <v>10.1034597923818</v>
      </c>
      <c r="G4229" s="1">
        <v>8.69533046772832</v>
      </c>
      <c r="H4229" s="1">
        <v>2.39705269700503</v>
      </c>
      <c r="I4229" s="1">
        <v>1.5282506522198</v>
      </c>
      <c r="J4229" s="1">
        <v>5.15098358921608</v>
      </c>
      <c r="K4229" s="1">
        <v>105.268433103964</v>
      </c>
    </row>
    <row r="4230" spans="1:11">
      <c r="A4230" t="s">
        <v>4239</v>
      </c>
      <c r="B4230">
        <v>995.679993</v>
      </c>
      <c r="C4230">
        <v>1.38679988627587</v>
      </c>
      <c r="D4230">
        <v>0.884966927625231</v>
      </c>
      <c r="E4230">
        <v>953.989990234375</v>
      </c>
      <c r="F4230">
        <v>10.2974084761317</v>
      </c>
      <c r="G4230" s="1">
        <v>8.98425463526067</v>
      </c>
      <c r="H4230" s="1">
        <v>2.49563665054497</v>
      </c>
      <c r="I4230" s="1">
        <v>1.58910844897308</v>
      </c>
      <c r="J4230" s="1">
        <v>5.18303815542908</v>
      </c>
      <c r="K4230" s="1">
        <v>107.289193760261</v>
      </c>
    </row>
    <row r="4231" spans="1:11">
      <c r="A4231" t="s">
        <v>4240</v>
      </c>
      <c r="B4231">
        <v>1060.890015</v>
      </c>
      <c r="C4231">
        <v>1.50195361429395</v>
      </c>
      <c r="D4231">
        <v>0.95842742106618</v>
      </c>
      <c r="E4231">
        <v>989.030029296875</v>
      </c>
      <c r="F4231">
        <v>11.4635223202487</v>
      </c>
      <c r="G4231" s="1">
        <v>9.57265999294365</v>
      </c>
      <c r="H4231" s="1">
        <v>2.70286327850536</v>
      </c>
      <c r="I4231" s="1">
        <v>1.7210192437708</v>
      </c>
      <c r="J4231" s="1">
        <v>5.37341107473408</v>
      </c>
      <c r="K4231" s="1">
        <v>119.438989940338</v>
      </c>
    </row>
    <row r="4232" spans="1:11">
      <c r="A4232" t="s">
        <v>4241</v>
      </c>
      <c r="B4232">
        <v>1014.330017</v>
      </c>
      <c r="C4232">
        <v>1.41467994821916</v>
      </c>
      <c r="D4232">
        <v>0.899528560332749</v>
      </c>
      <c r="E4232">
        <v>976.97998046875</v>
      </c>
      <c r="F4232">
        <v>11.0340879397732</v>
      </c>
      <c r="G4232" s="1">
        <v>9.15253818594735</v>
      </c>
      <c r="H4232" s="1">
        <v>2.54580863649168</v>
      </c>
      <c r="I4232" s="1">
        <v>1.61525633410191</v>
      </c>
      <c r="J4232" s="1">
        <v>5.30794302633704</v>
      </c>
      <c r="K4232" s="1">
        <v>114.964692493466</v>
      </c>
    </row>
    <row r="4233" spans="1:11">
      <c r="A4233" t="s">
        <v>4242</v>
      </c>
      <c r="B4233">
        <v>990.22998</v>
      </c>
      <c r="C4233">
        <v>1.37157959175831</v>
      </c>
      <c r="D4233">
        <v>0.87184059601189</v>
      </c>
      <c r="E4233">
        <v>952.830017089844</v>
      </c>
      <c r="F4233">
        <v>10.1946724586828</v>
      </c>
      <c r="G4233" s="1">
        <v>8.93507788680563</v>
      </c>
      <c r="H4233" s="1">
        <v>2.4682467399991</v>
      </c>
      <c r="I4233" s="1">
        <v>1.56553789077521</v>
      </c>
      <c r="J4233" s="1">
        <v>5.17673600852091</v>
      </c>
      <c r="K4233" s="1">
        <v>106.218782257427</v>
      </c>
    </row>
    <row r="4234" spans="1:11">
      <c r="A4234" t="s">
        <v>4243</v>
      </c>
      <c r="B4234">
        <v>959.049988</v>
      </c>
      <c r="C4234">
        <v>1.31717461569303</v>
      </c>
      <c r="D4234">
        <v>0.837762294881925</v>
      </c>
      <c r="E4234">
        <v>920.469970703125</v>
      </c>
      <c r="F4234">
        <v>9.12690367036412</v>
      </c>
      <c r="G4234" s="1">
        <v>8.65373348938597</v>
      </c>
      <c r="H4234" s="1">
        <v>2.37034144480532</v>
      </c>
      <c r="I4234" s="1">
        <v>1.50434451217337</v>
      </c>
      <c r="J4234" s="1">
        <v>5.00092351902864</v>
      </c>
      <c r="K4234" s="1">
        <v>95.0936479397374</v>
      </c>
    </row>
    <row r="4235" spans="1:11">
      <c r="A4235" t="s">
        <v>4244</v>
      </c>
      <c r="B4235">
        <v>998.030029</v>
      </c>
      <c r="C4235">
        <v>1.38297838981166</v>
      </c>
      <c r="D4235">
        <v>0.877595505492425</v>
      </c>
      <c r="E4235">
        <v>927.369995117188</v>
      </c>
      <c r="F4235">
        <v>9.33857202553878</v>
      </c>
      <c r="G4235" s="1">
        <v>9.0054595625209</v>
      </c>
      <c r="H4235" s="1">
        <v>2.48875961894842</v>
      </c>
      <c r="I4235" s="1">
        <v>1.57587180834107</v>
      </c>
      <c r="J4235" s="1">
        <v>5.03841142789306</v>
      </c>
      <c r="K4235" s="1">
        <v>97.2990307041376</v>
      </c>
    </row>
    <row r="4236" spans="1:11">
      <c r="A4236" t="s">
        <v>4245</v>
      </c>
      <c r="B4236">
        <v>1000.820007</v>
      </c>
      <c r="C4236">
        <v>1.38787221728915</v>
      </c>
      <c r="D4236">
        <v>0.880669254991286</v>
      </c>
      <c r="E4236">
        <v>921.390014648438</v>
      </c>
      <c r="F4236">
        <v>9.15239755446851</v>
      </c>
      <c r="G4236" s="1">
        <v>9.03063418986603</v>
      </c>
      <c r="H4236" s="1">
        <v>2.49756637999241</v>
      </c>
      <c r="I4236" s="1">
        <v>1.58139124770789</v>
      </c>
      <c r="J4236" s="1">
        <v>5.00592212794701</v>
      </c>
      <c r="K4236" s="1">
        <v>95.3592699433432</v>
      </c>
    </row>
    <row r="4237" spans="1:11">
      <c r="A4237" t="s">
        <v>4246</v>
      </c>
      <c r="B4237">
        <v>1021.02002</v>
      </c>
      <c r="C4237">
        <v>1.42340330643057</v>
      </c>
      <c r="D4237">
        <v>0.903047909665213</v>
      </c>
      <c r="E4237">
        <v>917.929992675781</v>
      </c>
      <c r="F4237">
        <v>9.04607509342782</v>
      </c>
      <c r="G4237" s="1">
        <v>9.21290365566173</v>
      </c>
      <c r="H4237" s="1">
        <v>2.56150688732345</v>
      </c>
      <c r="I4237" s="1">
        <v>1.62157592366456</v>
      </c>
      <c r="J4237" s="1">
        <v>4.98712379034759</v>
      </c>
      <c r="K4237" s="1">
        <v>94.2514911123778</v>
      </c>
    </row>
    <row r="4238" spans="1:11">
      <c r="A4238" t="s">
        <v>4247</v>
      </c>
      <c r="B4238">
        <v>1011.299988</v>
      </c>
      <c r="C4238">
        <v>1.40596786996983</v>
      </c>
      <c r="D4238">
        <v>0.891853452260019</v>
      </c>
      <c r="E4238">
        <v>900.940002441406</v>
      </c>
      <c r="F4238">
        <v>8.52792825505482</v>
      </c>
      <c r="G4238" s="1">
        <v>9.12519752199948</v>
      </c>
      <c r="H4238" s="1">
        <v>2.53013068468579</v>
      </c>
      <c r="I4238" s="1">
        <v>1.60147437377726</v>
      </c>
      <c r="J4238" s="1">
        <v>4.89481698572011</v>
      </c>
      <c r="K4238" s="1">
        <v>88.8528943035474</v>
      </c>
    </row>
    <row r="4239" spans="1:11">
      <c r="A4239" t="s">
        <v>4248</v>
      </c>
      <c r="B4239">
        <v>1028.73999</v>
      </c>
      <c r="C4239">
        <v>1.43695042871541</v>
      </c>
      <c r="D4239">
        <v>0.911552817155433</v>
      </c>
      <c r="E4239">
        <v>906.039978027344</v>
      </c>
      <c r="F4239">
        <v>8.6775969670893</v>
      </c>
      <c r="G4239" s="1">
        <v>9.28256275973551</v>
      </c>
      <c r="H4239" s="1">
        <v>2.58588581554377</v>
      </c>
      <c r="I4239" s="1">
        <v>1.63684792980236</v>
      </c>
      <c r="J4239" s="1">
        <v>4.92252520941664</v>
      </c>
      <c r="K4239" s="1">
        <v>90.4122998066442</v>
      </c>
    </row>
    <row r="4240" spans="1:11">
      <c r="A4240" t="s">
        <v>4249</v>
      </c>
      <c r="B4240">
        <v>994.609985</v>
      </c>
      <c r="C4240">
        <v>1.37528980819944</v>
      </c>
      <c r="D4240">
        <v>0.87169413674634</v>
      </c>
      <c r="E4240">
        <v>881.559997558594</v>
      </c>
      <c r="F4240">
        <v>7.95109658918946</v>
      </c>
      <c r="G4240" s="1">
        <v>8.97459970154567</v>
      </c>
      <c r="H4240" s="1">
        <v>2.47492351595183</v>
      </c>
      <c r="I4240" s="1">
        <v>1.5652748982847</v>
      </c>
      <c r="J4240" s="1">
        <v>4.78952520510578</v>
      </c>
      <c r="K4240" s="1">
        <v>82.8428574569435</v>
      </c>
    </row>
    <row r="4241" spans="1:11">
      <c r="A4241" t="s">
        <v>4250</v>
      </c>
      <c r="B4241">
        <v>965.369995</v>
      </c>
      <c r="C4241">
        <v>1.32427640925485</v>
      </c>
      <c r="D4241">
        <v>0.83988982046708</v>
      </c>
      <c r="E4241">
        <v>847.75</v>
      </c>
      <c r="F4241">
        <v>7.00343240436411</v>
      </c>
      <c r="G4241" s="1">
        <v>8.71076039821594</v>
      </c>
      <c r="H4241" s="1">
        <v>2.38312158451609</v>
      </c>
      <c r="I4241" s="1">
        <v>1.50816484576691</v>
      </c>
      <c r="J4241" s="1">
        <v>4.60583511487947</v>
      </c>
      <c r="K4241" s="1">
        <v>72.9690987747414</v>
      </c>
    </row>
    <row r="4242" spans="1:11">
      <c r="A4242" t="s">
        <v>4251</v>
      </c>
      <c r="B4242">
        <v>939.099976</v>
      </c>
      <c r="C4242">
        <v>1.27983275122021</v>
      </c>
      <c r="D4242">
        <v>0.813046882061875</v>
      </c>
      <c r="E4242">
        <v>819.849975585938</v>
      </c>
      <c r="F4242">
        <v>6.28379604990499</v>
      </c>
      <c r="G4242" s="1">
        <v>8.47371984138199</v>
      </c>
      <c r="H4242" s="1">
        <v>2.30314232941723</v>
      </c>
      <c r="I4242" s="1">
        <v>1.45996379001735</v>
      </c>
      <c r="J4242" s="1">
        <v>4.45425397403336</v>
      </c>
      <c r="K4242" s="1">
        <v>65.4711730151238</v>
      </c>
    </row>
    <row r="4243" spans="1:11">
      <c r="A4243" t="s">
        <v>4252</v>
      </c>
      <c r="B4243">
        <v>896.820007</v>
      </c>
      <c r="C4243">
        <v>1.21030436883929</v>
      </c>
      <c r="D4243">
        <v>0.772261869430207</v>
      </c>
      <c r="E4243">
        <v>797.700012207031</v>
      </c>
      <c r="F4243">
        <v>5.7513582571035</v>
      </c>
      <c r="G4243" s="1">
        <v>8.09221774217598</v>
      </c>
      <c r="H4243" s="1">
        <v>2.17802148030258</v>
      </c>
      <c r="I4243" s="1">
        <v>1.38672737163687</v>
      </c>
      <c r="J4243" s="1">
        <v>4.33391297831073</v>
      </c>
      <c r="K4243" s="1">
        <v>59.9236780653435</v>
      </c>
    </row>
    <row r="4244" spans="1:11">
      <c r="A4244" t="s">
        <v>4253</v>
      </c>
      <c r="B4244">
        <v>951.580017</v>
      </c>
      <c r="C4244">
        <v>1.29611045859308</v>
      </c>
      <c r="D4244">
        <v>0.820104965358931</v>
      </c>
      <c r="E4244">
        <v>843.429992675781</v>
      </c>
      <c r="F4244">
        <v>6.78956284616093</v>
      </c>
      <c r="G4244" s="1">
        <v>8.58633018505744</v>
      </c>
      <c r="H4244" s="1">
        <v>2.33243512321437</v>
      </c>
      <c r="I4244" s="1">
        <v>1.47263777754252</v>
      </c>
      <c r="J4244" s="1">
        <v>4.58236446736496</v>
      </c>
      <c r="K4244" s="1">
        <v>70.740781570207</v>
      </c>
    </row>
    <row r="4245" spans="1:11">
      <c r="A4245" t="s">
        <v>4254</v>
      </c>
      <c r="B4245">
        <v>894.450012</v>
      </c>
      <c r="C4245">
        <v>1.20143917003808</v>
      </c>
      <c r="D4245">
        <v>0.764446524718172</v>
      </c>
      <c r="E4245">
        <v>838.679992675781</v>
      </c>
      <c r="F4245">
        <v>6.67003007440022</v>
      </c>
      <c r="G4245" s="1">
        <v>8.07083272016691</v>
      </c>
      <c r="H4245" s="1">
        <v>2.16206797809825</v>
      </c>
      <c r="I4245" s="1">
        <v>1.37269359260418</v>
      </c>
      <c r="J4245" s="1">
        <v>4.55655766489291</v>
      </c>
      <c r="K4245" s="1">
        <v>69.4953638770212</v>
      </c>
    </row>
    <row r="4246" spans="1:11">
      <c r="A4246" t="s">
        <v>4255</v>
      </c>
      <c r="B4246">
        <v>910.909973</v>
      </c>
      <c r="C4246">
        <v>1.2269731328915</v>
      </c>
      <c r="D4246">
        <v>0.778434017676232</v>
      </c>
      <c r="E4246">
        <v>852.840026855469</v>
      </c>
      <c r="F4246">
        <v>7.02232810378002</v>
      </c>
      <c r="G4246" s="1">
        <v>8.21935481757784</v>
      </c>
      <c r="H4246" s="1">
        <v>2.2080180060448</v>
      </c>
      <c r="I4246" s="1">
        <v>1.39781051228303</v>
      </c>
      <c r="J4246" s="1">
        <v>4.63348928701347</v>
      </c>
      <c r="K4246" s="1">
        <v>73.1659739749986</v>
      </c>
    </row>
    <row r="4247" spans="1:11">
      <c r="A4247" t="s">
        <v>4256</v>
      </c>
      <c r="B4247">
        <v>970.130005</v>
      </c>
      <c r="C4247">
        <v>1.32049983329434</v>
      </c>
      <c r="D4247">
        <v>0.8305772547626</v>
      </c>
      <c r="E4247">
        <v>898.960021972656</v>
      </c>
      <c r="F4247">
        <v>8.20788502678509</v>
      </c>
      <c r="G4247" s="1">
        <v>8.75371108740026</v>
      </c>
      <c r="H4247" s="1">
        <v>2.37632539028945</v>
      </c>
      <c r="I4247" s="1">
        <v>1.49144255210751</v>
      </c>
      <c r="J4247" s="1">
        <v>4.88405972996105</v>
      </c>
      <c r="K4247" s="1">
        <v>85.5183485283574</v>
      </c>
    </row>
    <row r="4248" spans="1:11">
      <c r="A4248" t="s">
        <v>4257</v>
      </c>
      <c r="B4248">
        <v>980.359985</v>
      </c>
      <c r="C4248">
        <v>1.33764236286114</v>
      </c>
      <c r="D4248">
        <v>0.840684448437585</v>
      </c>
      <c r="E4248">
        <v>902.780029296875</v>
      </c>
      <c r="F4248">
        <v>8.31615755406073</v>
      </c>
      <c r="G4248" s="1">
        <v>8.84601860174199</v>
      </c>
      <c r="H4248" s="1">
        <v>2.4071744879086</v>
      </c>
      <c r="I4248" s="1">
        <v>1.50959173527238</v>
      </c>
      <c r="J4248" s="1">
        <v>4.90481387195218</v>
      </c>
      <c r="K4248" s="1">
        <v>86.6464451931362</v>
      </c>
    </row>
    <row r="4249" spans="1:11">
      <c r="A4249" t="s">
        <v>4258</v>
      </c>
      <c r="B4249">
        <v>962.099976</v>
      </c>
      <c r="C4249">
        <v>1.30672450064636</v>
      </c>
      <c r="D4249">
        <v>0.822267097414711</v>
      </c>
      <c r="E4249">
        <v>911.619995117188</v>
      </c>
      <c r="F4249">
        <v>8.56883386735784</v>
      </c>
      <c r="G4249" s="1">
        <v>8.68125424808268</v>
      </c>
      <c r="H4249" s="1">
        <v>2.35153578266836</v>
      </c>
      <c r="I4249" s="1">
        <v>1.47652025293271</v>
      </c>
      <c r="J4249" s="1">
        <v>4.9528415039068</v>
      </c>
      <c r="K4249" s="1">
        <v>89.2790918438735</v>
      </c>
    </row>
    <row r="4250" spans="1:11">
      <c r="A4250" t="s">
        <v>4259</v>
      </c>
      <c r="B4250">
        <v>913.590027</v>
      </c>
      <c r="C4250">
        <v>1.22614632172751</v>
      </c>
      <c r="D4250">
        <v>0.775196388988918</v>
      </c>
      <c r="E4250">
        <v>884.659973144531</v>
      </c>
      <c r="F4250">
        <v>7.78327949847257</v>
      </c>
      <c r="G4250" s="1">
        <v>8.2435375748307</v>
      </c>
      <c r="H4250" s="1">
        <v>2.20653010554499</v>
      </c>
      <c r="I4250" s="1">
        <v>1.39199679999498</v>
      </c>
      <c r="J4250" s="1">
        <v>4.80636740670883</v>
      </c>
      <c r="K4250" s="1">
        <v>81.0943631242246</v>
      </c>
    </row>
    <row r="4251" spans="1:11">
      <c r="A4251" t="s">
        <v>4260</v>
      </c>
      <c r="B4251">
        <v>892.51001</v>
      </c>
      <c r="C4251">
        <v>1.19299028993114</v>
      </c>
      <c r="D4251">
        <v>0.756913997173147</v>
      </c>
      <c r="E4251">
        <v>864.239990234375</v>
      </c>
      <c r="F4251">
        <v>7.22455194616314</v>
      </c>
      <c r="G4251" s="1">
        <v>8.05332762607699</v>
      </c>
      <c r="H4251" s="1">
        <v>2.14686366847896</v>
      </c>
      <c r="I4251" s="1">
        <v>1.35916765983735</v>
      </c>
      <c r="J4251" s="1">
        <v>4.69542541398357</v>
      </c>
      <c r="K4251" s="1">
        <v>75.2729539067627</v>
      </c>
    </row>
    <row r="4252" spans="1:11">
      <c r="A4252" t="s">
        <v>4261</v>
      </c>
      <c r="B4252">
        <v>857.080017</v>
      </c>
      <c r="C4252">
        <v>1.13857987159589</v>
      </c>
      <c r="D4252">
        <v>0.727637593274008</v>
      </c>
      <c r="E4252">
        <v>834.599975585938</v>
      </c>
      <c r="F4252">
        <v>6.45187199249126</v>
      </c>
      <c r="G4252" s="1">
        <v>7.73363447056985</v>
      </c>
      <c r="H4252" s="1">
        <v>2.04894857956618</v>
      </c>
      <c r="I4252" s="1">
        <v>1.30659690341766</v>
      </c>
      <c r="J4252" s="1">
        <v>4.53439088697288</v>
      </c>
      <c r="K4252" s="1">
        <v>67.222364337909</v>
      </c>
    </row>
    <row r="4253" spans="1:11">
      <c r="A4253" t="s">
        <v>4262</v>
      </c>
      <c r="B4253">
        <v>901.909973</v>
      </c>
      <c r="C4253">
        <v>1.20458000506524</v>
      </c>
      <c r="D4253">
        <v>0.761618715005505</v>
      </c>
      <c r="E4253">
        <v>859.570007324219</v>
      </c>
      <c r="F4253">
        <v>7.05657609478166</v>
      </c>
      <c r="G4253" s="1">
        <v>8.13814570191236</v>
      </c>
      <c r="H4253" s="1">
        <v>2.16772011514028</v>
      </c>
      <c r="I4253" s="1">
        <v>1.36761577990156</v>
      </c>
      <c r="J4253" s="1">
        <v>4.67005334524457</v>
      </c>
      <c r="K4253" s="1">
        <v>73.5228054390501</v>
      </c>
    </row>
    <row r="4254" spans="1:11">
      <c r="A4254" t="s">
        <v>4263</v>
      </c>
      <c r="B4254">
        <v>919.080017</v>
      </c>
      <c r="C4254">
        <v>1.23111478034778</v>
      </c>
      <c r="D4254">
        <v>0.775927440287409</v>
      </c>
      <c r="E4254">
        <v>876.77001953125</v>
      </c>
      <c r="F4254">
        <v>7.49731240804884</v>
      </c>
      <c r="G4254" s="1">
        <v>8.2930750451543</v>
      </c>
      <c r="H4254" s="1">
        <v>2.21547117018753</v>
      </c>
      <c r="I4254" s="1">
        <v>1.39330952678601</v>
      </c>
      <c r="J4254" s="1">
        <v>4.76350120156955</v>
      </c>
      <c r="K4254" s="1">
        <v>78.114858266799</v>
      </c>
    </row>
    <row r="4255" spans="1:11">
      <c r="A4255" t="s">
        <v>4264</v>
      </c>
      <c r="B4255">
        <v>947.23999</v>
      </c>
      <c r="C4255">
        <v>1.27544652013556</v>
      </c>
      <c r="D4255">
        <v>0.800271485936559</v>
      </c>
      <c r="E4255">
        <v>905.460021972656</v>
      </c>
      <c r="F4255">
        <v>8.26131425200796</v>
      </c>
      <c r="G4255" s="1">
        <v>8.54716910120918</v>
      </c>
      <c r="H4255" s="1">
        <v>2.29524902111735</v>
      </c>
      <c r="I4255" s="1">
        <v>1.43702339610208</v>
      </c>
      <c r="J4255" s="1">
        <v>4.9193743017649</v>
      </c>
      <c r="K4255" s="1">
        <v>86.0750301935243</v>
      </c>
    </row>
    <row r="4256" spans="1:11">
      <c r="A4256" t="s">
        <v>4265</v>
      </c>
      <c r="B4256">
        <v>937.330017</v>
      </c>
      <c r="C4256">
        <v>1.25938163136972</v>
      </c>
      <c r="D4256">
        <v>0.791195030462604</v>
      </c>
      <c r="E4256">
        <v>908.640014648438</v>
      </c>
      <c r="F4256">
        <v>8.35136240257034</v>
      </c>
      <c r="G4256" s="1">
        <v>8.45774908525375</v>
      </c>
      <c r="H4256" s="1">
        <v>2.26633920825414</v>
      </c>
      <c r="I4256" s="1">
        <v>1.42072507846992</v>
      </c>
      <c r="J4256" s="1">
        <v>4.93665123710099</v>
      </c>
      <c r="K4256" s="1">
        <v>87.0132462015456</v>
      </c>
    </row>
    <row r="4257" spans="1:11">
      <c r="A4257" t="s">
        <v>4266</v>
      </c>
      <c r="B4257">
        <v>938.97998</v>
      </c>
      <c r="C4257">
        <v>1.26202807964293</v>
      </c>
      <c r="D4257">
        <v>0.792674262589456</v>
      </c>
      <c r="E4257">
        <v>903.799987792969</v>
      </c>
      <c r="F4257">
        <v>8.21334759476651</v>
      </c>
      <c r="G4257" s="1">
        <v>8.47263708926606</v>
      </c>
      <c r="H4257" s="1">
        <v>2.27110166415694</v>
      </c>
      <c r="I4257" s="1">
        <v>1.42338129103266</v>
      </c>
      <c r="J4257" s="1">
        <v>4.91035531772868</v>
      </c>
      <c r="K4257" s="1">
        <v>85.5752632866624</v>
      </c>
    </row>
    <row r="4258" spans="1:11">
      <c r="A4258" t="s">
        <v>4267</v>
      </c>
      <c r="B4258">
        <v>907.619995</v>
      </c>
      <c r="C4258">
        <v>1.21164003361147</v>
      </c>
      <c r="D4258">
        <v>0.764460463552509</v>
      </c>
      <c r="E4258">
        <v>884.210021972656</v>
      </c>
      <c r="F4258">
        <v>7.6607168556272</v>
      </c>
      <c r="G4258" s="1">
        <v>8.18966857269574</v>
      </c>
      <c r="H4258" s="1">
        <v>2.18042509598736</v>
      </c>
      <c r="I4258" s="1">
        <v>1.37271862214903</v>
      </c>
      <c r="J4258" s="1">
        <v>4.80392281702153</v>
      </c>
      <c r="K4258" s="1">
        <v>79.8173770586056</v>
      </c>
    </row>
    <row r="4259" spans="1:11">
      <c r="A4259" t="s">
        <v>4268</v>
      </c>
      <c r="B4259">
        <v>968.840027</v>
      </c>
      <c r="C4259">
        <v>1.3066073488952</v>
      </c>
      <c r="D4259">
        <v>0.815732497090713</v>
      </c>
      <c r="E4259">
        <v>919.619995117188</v>
      </c>
      <c r="F4259">
        <v>8.61536580304816</v>
      </c>
      <c r="G4259" s="1">
        <v>8.74207131266604</v>
      </c>
      <c r="H4259" s="1">
        <v>2.35132496046772</v>
      </c>
      <c r="I4259" s="1">
        <v>1.46478626801037</v>
      </c>
      <c r="J4259" s="1">
        <v>4.99630559228077</v>
      </c>
      <c r="K4259" s="1">
        <v>89.7639103179479</v>
      </c>
    </row>
    <row r="4260" spans="1:11">
      <c r="A4260" t="s">
        <v>4269</v>
      </c>
      <c r="B4260">
        <v>980.97998</v>
      </c>
      <c r="C4260">
        <v>1.32662937799617</v>
      </c>
      <c r="D4260">
        <v>0.827184676809713</v>
      </c>
      <c r="E4260">
        <v>930.25</v>
      </c>
      <c r="F4260">
        <v>8.92401937336963</v>
      </c>
      <c r="G4260" s="1">
        <v>8.85161296237166</v>
      </c>
      <c r="H4260" s="1">
        <v>2.38735590490113</v>
      </c>
      <c r="I4260" s="1">
        <v>1.48535060209171</v>
      </c>
      <c r="J4260" s="1">
        <v>5.05405852623606</v>
      </c>
      <c r="K4260" s="1">
        <v>92.9797866996389</v>
      </c>
    </row>
    <row r="4261" spans="1:11">
      <c r="A4261" t="s">
        <v>4270</v>
      </c>
      <c r="B4261">
        <v>996.059998</v>
      </c>
      <c r="C4261">
        <v>1.35180814721548</v>
      </c>
      <c r="D4261">
        <v>0.841762450968665</v>
      </c>
      <c r="E4261">
        <v>928.77001953125</v>
      </c>
      <c r="F4261">
        <v>8.88006445197641</v>
      </c>
      <c r="G4261" s="1">
        <v>8.98768350970495</v>
      </c>
      <c r="H4261" s="1">
        <v>2.43266673878652</v>
      </c>
      <c r="I4261" s="1">
        <v>1.51152747193855</v>
      </c>
      <c r="J4261" s="1">
        <v>5.04601777600038</v>
      </c>
      <c r="K4261" s="1">
        <v>92.5218182613658</v>
      </c>
    </row>
    <row r="4262" spans="1:11">
      <c r="A4262" t="s">
        <v>4271</v>
      </c>
      <c r="B4262">
        <v>1026.060059</v>
      </c>
      <c r="C4262">
        <v>1.40265693149284</v>
      </c>
      <c r="D4262">
        <v>0.871641480349014</v>
      </c>
      <c r="E4262">
        <v>950.700012207031</v>
      </c>
      <c r="F4262">
        <v>9.52930213199608</v>
      </c>
      <c r="G4262" s="1">
        <v>9.25838111234057</v>
      </c>
      <c r="H4262" s="1">
        <v>2.52417243541519</v>
      </c>
      <c r="I4262" s="1">
        <v>1.56518034477849</v>
      </c>
      <c r="J4262" s="1">
        <v>5.16516366846297</v>
      </c>
      <c r="K4262" s="1">
        <v>99.286256848953</v>
      </c>
    </row>
    <row r="4263" spans="1:11">
      <c r="A4263" t="s">
        <v>4272</v>
      </c>
      <c r="B4263">
        <v>1008.02002</v>
      </c>
      <c r="C4263">
        <v>1.37118584267411</v>
      </c>
      <c r="D4263">
        <v>0.852623564191843</v>
      </c>
      <c r="E4263">
        <v>937.429992675781</v>
      </c>
      <c r="F4263">
        <v>9.11831873214607</v>
      </c>
      <c r="G4263" s="1">
        <v>9.09560159970047</v>
      </c>
      <c r="H4263" s="1">
        <v>2.46753816289625</v>
      </c>
      <c r="I4263" s="1">
        <v>1.53103044572145</v>
      </c>
      <c r="J4263" s="1">
        <v>5.09306750575914</v>
      </c>
      <c r="K4263" s="1">
        <v>95.0042010558897</v>
      </c>
    </row>
    <row r="4264" spans="1:11">
      <c r="A4264" t="s">
        <v>4273</v>
      </c>
      <c r="B4264">
        <v>1035.469971</v>
      </c>
      <c r="C4264">
        <v>1.41821564193678</v>
      </c>
      <c r="D4264">
        <v>0.880525690615915</v>
      </c>
      <c r="E4264">
        <v>949.359985351563</v>
      </c>
      <c r="F4264">
        <v>9.47733982386019</v>
      </c>
      <c r="G4264" s="1">
        <v>9.34328896034168</v>
      </c>
      <c r="H4264" s="1">
        <v>2.55217134744523</v>
      </c>
      <c r="I4264" s="1">
        <v>1.58113345348445</v>
      </c>
      <c r="J4264" s="1">
        <v>5.15788328775427</v>
      </c>
      <c r="K4264" s="1">
        <v>98.7448590634088</v>
      </c>
    </row>
    <row r="4265" spans="1:11">
      <c r="A4265" t="s">
        <v>4274</v>
      </c>
      <c r="B4265">
        <v>1049.030029</v>
      </c>
      <c r="C4265">
        <v>1.44206387113423</v>
      </c>
      <c r="D4265">
        <v>0.89503990756809</v>
      </c>
      <c r="E4265">
        <v>962.700012207031</v>
      </c>
      <c r="F4265">
        <v>9.8888841130375</v>
      </c>
      <c r="G4265" s="1">
        <v>9.46564455129198</v>
      </c>
      <c r="H4265" s="1">
        <v>2.59508778796758</v>
      </c>
      <c r="I4265" s="1">
        <v>1.60719619556999</v>
      </c>
      <c r="J4265" s="1">
        <v>5.23035980102393</v>
      </c>
      <c r="K4265" s="1">
        <v>103.032758789327</v>
      </c>
    </row>
    <row r="4266" spans="1:11">
      <c r="A4266" t="s">
        <v>4275</v>
      </c>
      <c r="B4266">
        <v>1010.48999</v>
      </c>
      <c r="C4266">
        <v>1.37340690962451</v>
      </c>
      <c r="D4266">
        <v>0.852721515157325</v>
      </c>
      <c r="E4266">
        <v>940.859985351563</v>
      </c>
      <c r="F4266">
        <v>9.19643921082189</v>
      </c>
      <c r="G4266" s="1">
        <v>9.11788871963606</v>
      </c>
      <c r="H4266" s="1">
        <v>2.47153511742415</v>
      </c>
      <c r="I4266" s="1">
        <v>1.53120633331902</v>
      </c>
      <c r="J4266" s="1">
        <v>5.11170269385692</v>
      </c>
      <c r="K4266" s="1">
        <v>95.8181420773343</v>
      </c>
    </row>
    <row r="4267" spans="1:11">
      <c r="A4267" t="s">
        <v>4276</v>
      </c>
      <c r="B4267">
        <v>1016.789978</v>
      </c>
      <c r="C4267">
        <v>1.3842019442142</v>
      </c>
      <c r="D4267">
        <v>0.859111460251689</v>
      </c>
      <c r="E4267">
        <v>947.950012207031</v>
      </c>
      <c r="F4267">
        <v>9.4107946394444</v>
      </c>
      <c r="G4267" s="1">
        <v>9.17473499232308</v>
      </c>
      <c r="H4267" s="1">
        <v>2.4909614847267</v>
      </c>
      <c r="I4267" s="1">
        <v>1.5426805652038</v>
      </c>
      <c r="J4267" s="1">
        <v>5.15022288808442</v>
      </c>
      <c r="K4267" s="1">
        <v>98.0515215891164</v>
      </c>
    </row>
    <row r="4268" spans="1:11">
      <c r="A4268" t="s">
        <v>4277</v>
      </c>
      <c r="B4268">
        <v>974.469971</v>
      </c>
      <c r="C4268">
        <v>1.31123727544743</v>
      </c>
      <c r="D4268">
        <v>0.815655254574766</v>
      </c>
      <c r="E4268">
        <v>934.820007324219</v>
      </c>
      <c r="F4268">
        <v>9.00789224926424</v>
      </c>
      <c r="G4268" s="1">
        <v>8.79287162083117</v>
      </c>
      <c r="H4268" s="1">
        <v>2.35965681462161</v>
      </c>
      <c r="I4268" s="1">
        <v>1.4646475659517</v>
      </c>
      <c r="J4268" s="1">
        <v>5.07888742651226</v>
      </c>
      <c r="K4268" s="1">
        <v>93.8536622241405</v>
      </c>
    </row>
    <row r="4269" spans="1:11">
      <c r="A4269" t="s">
        <v>4278</v>
      </c>
      <c r="B4269">
        <v>944.830017</v>
      </c>
      <c r="C4269">
        <v>1.26235383814527</v>
      </c>
      <c r="D4269">
        <v>0.787863103603832</v>
      </c>
      <c r="E4269">
        <v>917.869995117188</v>
      </c>
      <c r="F4269">
        <v>8.50238127947049</v>
      </c>
      <c r="G4269" s="1">
        <v>8.52542334830832</v>
      </c>
      <c r="H4269" s="1">
        <v>2.27168788778279</v>
      </c>
      <c r="I4269" s="1">
        <v>1.41474203779647</v>
      </c>
      <c r="J4269" s="1">
        <v>4.98679782294897</v>
      </c>
      <c r="K4269" s="1">
        <v>88.5867191372607</v>
      </c>
    </row>
    <row r="4270" spans="1:11">
      <c r="A4270" t="s">
        <v>4279</v>
      </c>
      <c r="B4270">
        <v>961.75</v>
      </c>
      <c r="C4270">
        <v>1.28938357060441</v>
      </c>
      <c r="D4270">
        <v>0.802732865552357</v>
      </c>
      <c r="E4270">
        <v>917.799987792969</v>
      </c>
      <c r="F4270">
        <v>8.50037051877974</v>
      </c>
      <c r="G4270" s="1">
        <v>8.67809633236444</v>
      </c>
      <c r="H4270" s="1">
        <v>2.32032965048195</v>
      </c>
      <c r="I4270" s="1">
        <v>1.44144322131983</v>
      </c>
      <c r="J4270" s="1">
        <v>4.98641747238313</v>
      </c>
      <c r="K4270" s="1">
        <v>88.5657689249956</v>
      </c>
    </row>
    <row r="4271" spans="1:11">
      <c r="A4271" t="s">
        <v>4280</v>
      </c>
      <c r="B4271">
        <v>942.380005</v>
      </c>
      <c r="C4271">
        <v>1.2578955466944</v>
      </c>
      <c r="D4271">
        <v>0.785110998591583</v>
      </c>
      <c r="E4271">
        <v>916.070007324219</v>
      </c>
      <c r="F4271">
        <v>8.45068934487245</v>
      </c>
      <c r="G4271" s="1">
        <v>8.50331631409834</v>
      </c>
      <c r="H4271" s="1">
        <v>2.26366490216409</v>
      </c>
      <c r="I4271" s="1">
        <v>1.40980016574351</v>
      </c>
      <c r="J4271" s="1">
        <v>4.97701846938576</v>
      </c>
      <c r="K4271" s="1">
        <v>88.0481383866003</v>
      </c>
    </row>
    <row r="4272" spans="1:11">
      <c r="A4272" t="s">
        <v>4281</v>
      </c>
      <c r="B4272">
        <v>899.640015</v>
      </c>
      <c r="C4272">
        <v>1.18984514984692</v>
      </c>
      <c r="D4272">
        <v>0.747826679429514</v>
      </c>
      <c r="E4272">
        <v>878.02001953125</v>
      </c>
      <c r="F4272">
        <v>7.36210583321941</v>
      </c>
      <c r="G4272" s="1">
        <v>8.11766333727038</v>
      </c>
      <c r="H4272" s="1">
        <v>2.14120378420658</v>
      </c>
      <c r="I4272" s="1">
        <v>1.3428498371548</v>
      </c>
      <c r="J4272" s="1">
        <v>4.77029246537798</v>
      </c>
      <c r="K4272" s="1">
        <v>76.7061344662273</v>
      </c>
    </row>
    <row r="4273" spans="1:11">
      <c r="A4273" t="s">
        <v>4282</v>
      </c>
      <c r="B4273">
        <v>920.97998</v>
      </c>
      <c r="C4273">
        <v>1.22220834113098</v>
      </c>
      <c r="D4273">
        <v>0.764673832414314</v>
      </c>
      <c r="E4273">
        <v>893.400024414063</v>
      </c>
      <c r="F4273">
        <v>7.76398024446621</v>
      </c>
      <c r="G4273" s="1">
        <v>8.31021885793509</v>
      </c>
      <c r="H4273" s="1">
        <v>2.19944345317135</v>
      </c>
      <c r="I4273" s="1">
        <v>1.37310176218564</v>
      </c>
      <c r="J4273" s="1">
        <v>4.85385220180532</v>
      </c>
      <c r="K4273" s="1">
        <v>80.8932832692964</v>
      </c>
    </row>
    <row r="4274" spans="1:11">
      <c r="A4274" t="s">
        <v>4283</v>
      </c>
      <c r="B4274">
        <v>882.919983</v>
      </c>
      <c r="C4274">
        <v>1.16315090611152</v>
      </c>
      <c r="D4274">
        <v>0.733234365850618</v>
      </c>
      <c r="E4274">
        <v>879.150024414063</v>
      </c>
      <c r="F4274">
        <v>7.37881244862337</v>
      </c>
      <c r="G4274" s="1">
        <v>7.96679455809054</v>
      </c>
      <c r="H4274" s="1">
        <v>2.09316575529993</v>
      </c>
      <c r="I4274" s="1">
        <v>1.31664685930961</v>
      </c>
      <c r="J4274" s="1">
        <v>4.77643179438918</v>
      </c>
      <c r="K4274" s="1">
        <v>76.8802014949664</v>
      </c>
    </row>
    <row r="4275" spans="1:11">
      <c r="A4275" t="s">
        <v>4284</v>
      </c>
      <c r="B4275">
        <v>922.219971</v>
      </c>
      <c r="C4275">
        <v>1.22150369861177</v>
      </c>
      <c r="D4275">
        <v>0.762899299010011</v>
      </c>
      <c r="E4275">
        <v>893.919982910156</v>
      </c>
      <c r="F4275">
        <v>7.76509252196946</v>
      </c>
      <c r="G4275" s="1">
        <v>8.32140758821767</v>
      </c>
      <c r="H4275" s="1">
        <v>2.19817540309875</v>
      </c>
      <c r="I4275" s="1">
        <v>1.36991528601604</v>
      </c>
      <c r="J4275" s="1">
        <v>4.85667714205845</v>
      </c>
      <c r="K4275" s="1">
        <v>80.9048721420538</v>
      </c>
    </row>
    <row r="4276" spans="1:11">
      <c r="A4276" t="s">
        <v>4285</v>
      </c>
      <c r="B4276">
        <v>932.22998</v>
      </c>
      <c r="C4276">
        <v>1.23699997933645</v>
      </c>
      <c r="D4276">
        <v>0.771099166874645</v>
      </c>
      <c r="E4276">
        <v>902.960021972656</v>
      </c>
      <c r="F4276">
        <v>8.00933023973447</v>
      </c>
      <c r="G4276" s="1">
        <v>8.41173025251695</v>
      </c>
      <c r="H4276" s="1">
        <v>2.22606196878596</v>
      </c>
      <c r="I4276" s="1">
        <v>1.38463954168864</v>
      </c>
      <c r="J4276" s="1">
        <v>4.90579177414803</v>
      </c>
      <c r="K4276" s="1">
        <v>83.449596660421</v>
      </c>
    </row>
    <row r="4277" spans="1:11">
      <c r="A4277" t="s">
        <v>4286</v>
      </c>
      <c r="B4277">
        <v>947.719971</v>
      </c>
      <c r="C4277">
        <v>1.26123719008585</v>
      </c>
      <c r="D4277">
        <v>0.784060553532542</v>
      </c>
      <c r="E4277">
        <v>909.580017089844</v>
      </c>
      <c r="F4277">
        <v>8.1917660590361</v>
      </c>
      <c r="G4277" s="1">
        <v>8.55150008260321</v>
      </c>
      <c r="H4277" s="1">
        <v>2.26967840692659</v>
      </c>
      <c r="I4277" s="1">
        <v>1.40791391319961</v>
      </c>
      <c r="J4277" s="1">
        <v>4.94175828074912</v>
      </c>
      <c r="K4277" s="1">
        <v>85.3504042287751</v>
      </c>
    </row>
    <row r="4278" spans="1:11">
      <c r="A4278" t="s">
        <v>4287</v>
      </c>
      <c r="B4278">
        <v>946.400024</v>
      </c>
      <c r="C4278">
        <v>1.25913811052333</v>
      </c>
      <c r="D4278">
        <v>0.782919972016309</v>
      </c>
      <c r="E4278">
        <v>909.450012207031</v>
      </c>
      <c r="F4278">
        <v>8.18813119477356</v>
      </c>
      <c r="G4278" s="1">
        <v>8.53958989053706</v>
      </c>
      <c r="H4278" s="1">
        <v>2.26590097664233</v>
      </c>
      <c r="I4278" s="1">
        <v>1.40586580533523</v>
      </c>
      <c r="J4278" s="1">
        <v>4.94105196278467</v>
      </c>
      <c r="K4278" s="1">
        <v>85.3125324033483</v>
      </c>
    </row>
    <row r="4279" spans="1:11">
      <c r="A4279" t="s">
        <v>4288</v>
      </c>
      <c r="B4279">
        <v>915.01001</v>
      </c>
      <c r="C4279">
        <v>1.20928895773172</v>
      </c>
      <c r="D4279">
        <v>0.755871157920452</v>
      </c>
      <c r="E4279">
        <v>886.909973144531</v>
      </c>
      <c r="F4279">
        <v>7.55810440585415</v>
      </c>
      <c r="G4279" s="1">
        <v>8.25635041524071</v>
      </c>
      <c r="H4279" s="1">
        <v>2.17619418192991</v>
      </c>
      <c r="I4279" s="1">
        <v>1.35729506481075</v>
      </c>
      <c r="J4279" s="1">
        <v>4.81859168156401</v>
      </c>
      <c r="K4279" s="1">
        <v>78.7482530133243</v>
      </c>
    </row>
    <row r="4280" spans="1:11">
      <c r="A4280" t="s">
        <v>4289</v>
      </c>
      <c r="B4280">
        <v>923.830017</v>
      </c>
      <c r="C4280">
        <v>1.22281512931152</v>
      </c>
      <c r="D4280">
        <v>0.762949908548575</v>
      </c>
      <c r="E4280">
        <v>889.809997558594</v>
      </c>
      <c r="F4280">
        <v>7.63504416309793</v>
      </c>
      <c r="G4280" s="1">
        <v>8.33593541175553</v>
      </c>
      <c r="H4280" s="1">
        <v>2.20053540799299</v>
      </c>
      <c r="I4280" s="1">
        <v>1.37000616403963</v>
      </c>
      <c r="J4280" s="1">
        <v>4.83434754624144</v>
      </c>
      <c r="K4280" s="1">
        <v>79.5498920414283</v>
      </c>
    </row>
    <row r="4281" spans="1:11">
      <c r="A4281" t="s">
        <v>4290</v>
      </c>
      <c r="B4281">
        <v>908.47998</v>
      </c>
      <c r="C4281">
        <v>1.1990498991044</v>
      </c>
      <c r="D4281">
        <v>0.750395058185807</v>
      </c>
      <c r="E4281">
        <v>891.099975585938</v>
      </c>
      <c r="F4281">
        <v>7.6694913011933</v>
      </c>
      <c r="G4281" s="1">
        <v>8.19742841951081</v>
      </c>
      <c r="H4281" s="1">
        <v>2.15776832955546</v>
      </c>
      <c r="I4281" s="1">
        <v>1.34746179750539</v>
      </c>
      <c r="J4281" s="1">
        <v>4.84135601111406</v>
      </c>
      <c r="K4281" s="1">
        <v>79.9087984286195</v>
      </c>
    </row>
    <row r="4282" spans="1:11">
      <c r="A4282" t="s">
        <v>4291</v>
      </c>
      <c r="B4282">
        <v>897.530029</v>
      </c>
      <c r="C4282">
        <v>1.1823834122887</v>
      </c>
      <c r="D4282">
        <v>0.741741702335175</v>
      </c>
      <c r="E4282">
        <v>873.52001953125</v>
      </c>
      <c r="F4282">
        <v>7.19868291269777</v>
      </c>
      <c r="G4282" s="1">
        <v>8.09862443758965</v>
      </c>
      <c r="H4282" s="1">
        <v>2.12777590184854</v>
      </c>
      <c r="I4282" s="1">
        <v>1.33192322711936</v>
      </c>
      <c r="J4282" s="1">
        <v>4.74584391566763</v>
      </c>
      <c r="K4282" s="1">
        <v>75.0034232039369</v>
      </c>
    </row>
    <row r="4283" spans="1:11">
      <c r="A4283" t="s">
        <v>4292</v>
      </c>
      <c r="B4283">
        <v>895.200012</v>
      </c>
      <c r="C4283">
        <v>1.17888025241724</v>
      </c>
      <c r="D4283">
        <v>0.739945301761351</v>
      </c>
      <c r="E4283">
        <v>869.460021972656</v>
      </c>
      <c r="F4283">
        <v>7.09432871549213</v>
      </c>
      <c r="G4283" s="1">
        <v>8.07760014647237</v>
      </c>
      <c r="H4283" s="1">
        <v>2.12147173766851</v>
      </c>
      <c r="I4283" s="1">
        <v>1.32869748473228</v>
      </c>
      <c r="J4283" s="1">
        <v>4.72378590408202</v>
      </c>
      <c r="K4283" s="1">
        <v>73.9161518084548</v>
      </c>
    </row>
    <row r="4284" spans="1:11">
      <c r="A4284" t="s">
        <v>4293</v>
      </c>
      <c r="B4284">
        <v>865.929993</v>
      </c>
      <c r="C4284">
        <v>1.13498758024125</v>
      </c>
      <c r="D4284">
        <v>0.717496123891874</v>
      </c>
      <c r="E4284">
        <v>843.320007324219</v>
      </c>
      <c r="F4284">
        <v>6.42872614983093</v>
      </c>
      <c r="G4284" s="1">
        <v>7.8134898844166</v>
      </c>
      <c r="H4284" s="1">
        <v>2.04248401748134</v>
      </c>
      <c r="I4284" s="1">
        <v>1.28838617239814</v>
      </c>
      <c r="J4284" s="1">
        <v>4.58176691573494</v>
      </c>
      <c r="K4284" s="1">
        <v>66.9812066909452</v>
      </c>
    </row>
    <row r="4285" spans="1:11">
      <c r="A4285" t="s">
        <v>4294</v>
      </c>
      <c r="B4285">
        <v>871.599976</v>
      </c>
      <c r="C4285">
        <v>1.1432027583602</v>
      </c>
      <c r="D4285">
        <v>0.721550833468873</v>
      </c>
      <c r="E4285">
        <v>845.390014648438</v>
      </c>
      <c r="F4285">
        <v>6.47816712995136</v>
      </c>
      <c r="G4285" s="1">
        <v>7.86465147389086</v>
      </c>
      <c r="H4285" s="1">
        <v>2.05726776516354</v>
      </c>
      <c r="I4285" s="1">
        <v>1.29566709222215</v>
      </c>
      <c r="J4285" s="1">
        <v>4.59301328839427</v>
      </c>
      <c r="K4285" s="1">
        <v>67.4963346387326</v>
      </c>
    </row>
    <row r="4286" spans="1:11">
      <c r="A4286" t="s">
        <v>4295</v>
      </c>
      <c r="B4286">
        <v>843.080017</v>
      </c>
      <c r="C4286">
        <v>1.10161168080886</v>
      </c>
      <c r="D4286">
        <v>0.700890332546468</v>
      </c>
      <c r="E4286">
        <v>833.700012207031</v>
      </c>
      <c r="F4286">
        <v>6.19759055298152</v>
      </c>
      <c r="G4286" s="1">
        <v>7.60730917953465</v>
      </c>
      <c r="H4286" s="1">
        <v>1.98242191429495</v>
      </c>
      <c r="I4286" s="1">
        <v>1.25856765319124</v>
      </c>
      <c r="J4286" s="1">
        <v>4.52950137599361</v>
      </c>
      <c r="K4286" s="1">
        <v>64.5729938000271</v>
      </c>
    </row>
    <row r="4287" spans="1:11">
      <c r="A4287" t="s">
        <v>4296</v>
      </c>
      <c r="B4287">
        <v>843.609985</v>
      </c>
      <c r="C4287">
        <v>1.10235839643165</v>
      </c>
      <c r="D4287">
        <v>0.701248278538095</v>
      </c>
      <c r="E4287">
        <v>819.289978027344</v>
      </c>
      <c r="F4287">
        <v>5.86142858635145</v>
      </c>
      <c r="G4287" s="1">
        <v>7.61209120538032</v>
      </c>
      <c r="H4287" s="1">
        <v>1.98376567765563</v>
      </c>
      <c r="I4287" s="1">
        <v>1.25921040602393</v>
      </c>
      <c r="J4287" s="1">
        <v>4.45121150111137</v>
      </c>
      <c r="K4287" s="1">
        <v>61.0705061152662</v>
      </c>
    </row>
    <row r="4288" spans="1:11">
      <c r="A4288" t="s">
        <v>4297</v>
      </c>
      <c r="B4288">
        <v>880.440002</v>
      </c>
      <c r="C4288">
        <v>1.15428384467056</v>
      </c>
      <c r="D4288">
        <v>0.726154915649429</v>
      </c>
      <c r="E4288">
        <v>839.659973144531</v>
      </c>
      <c r="F4288">
        <v>6.3199104807827</v>
      </c>
      <c r="G4288" s="1">
        <v>7.94441710654863</v>
      </c>
      <c r="H4288" s="1">
        <v>2.07720890115415</v>
      </c>
      <c r="I4288" s="1">
        <v>1.30393450387845</v>
      </c>
      <c r="J4288" s="1">
        <v>4.56188190960523</v>
      </c>
      <c r="K4288" s="1">
        <v>65.8474510059368</v>
      </c>
    </row>
    <row r="4289" spans="1:11">
      <c r="A4289" t="s">
        <v>4298</v>
      </c>
      <c r="B4289">
        <v>873.73999</v>
      </c>
      <c r="C4289">
        <v>1.14444257011392</v>
      </c>
      <c r="D4289">
        <v>0.72124489972672</v>
      </c>
      <c r="E4289">
        <v>854.950012207031</v>
      </c>
      <c r="F4289">
        <v>6.68075193556765</v>
      </c>
      <c r="G4289" s="1">
        <v>7.88396132327439</v>
      </c>
      <c r="H4289" s="1">
        <v>2.05949888710333</v>
      </c>
      <c r="I4289" s="1">
        <v>1.29511773621877</v>
      </c>
      <c r="J4289" s="1">
        <v>4.64495286073698</v>
      </c>
      <c r="K4289" s="1">
        <v>69.6070754637694</v>
      </c>
    </row>
    <row r="4290" spans="1:11">
      <c r="A4290" t="s">
        <v>4299</v>
      </c>
      <c r="B4290">
        <v>860.349976</v>
      </c>
      <c r="C4290">
        <v>1.12492554108651</v>
      </c>
      <c r="D4290">
        <v>0.711582694989459</v>
      </c>
      <c r="E4290">
        <v>827.369995117188</v>
      </c>
      <c r="F4290">
        <v>6.00658886130535</v>
      </c>
      <c r="G4290" s="1">
        <v>7.763140079309</v>
      </c>
      <c r="H4290" s="1">
        <v>2.02437672316852</v>
      </c>
      <c r="I4290" s="1">
        <v>1.2777676062824</v>
      </c>
      <c r="J4290" s="1">
        <v>4.4951103232184</v>
      </c>
      <c r="K4290" s="1">
        <v>62.5829379957651</v>
      </c>
    </row>
    <row r="4291" spans="1:11">
      <c r="A4291" t="s">
        <v>4300</v>
      </c>
      <c r="B4291">
        <v>832.52002</v>
      </c>
      <c r="C4291">
        <v>1.0849924502261</v>
      </c>
      <c r="D4291">
        <v>0.692125751282435</v>
      </c>
      <c r="E4291">
        <v>815.280029296875</v>
      </c>
      <c r="F4291">
        <v>5.73076544334587</v>
      </c>
      <c r="G4291" s="1">
        <v>7.51202384422352</v>
      </c>
      <c r="H4291" s="1">
        <v>1.95251452725473</v>
      </c>
      <c r="I4291" s="1">
        <v>1.24282935868145</v>
      </c>
      <c r="J4291" s="1">
        <v>4.42942540536185</v>
      </c>
      <c r="K4291" s="1">
        <v>59.7091205492041</v>
      </c>
    </row>
    <row r="4292" spans="1:11">
      <c r="A4292" t="s">
        <v>4301</v>
      </c>
      <c r="B4292">
        <v>870.630005</v>
      </c>
      <c r="C4292">
        <v>1.13784830947643</v>
      </c>
      <c r="D4292">
        <v>0.716988492828909</v>
      </c>
      <c r="E4292">
        <v>847.909973144531</v>
      </c>
      <c r="F4292">
        <v>6.45311435563702</v>
      </c>
      <c r="G4292" s="1">
        <v>7.85589919754295</v>
      </c>
      <c r="H4292" s="1">
        <v>2.04763208592096</v>
      </c>
      <c r="I4292" s="1">
        <v>1.28747463459267</v>
      </c>
      <c r="J4292" s="1">
        <v>4.60670425074089</v>
      </c>
      <c r="K4292" s="1">
        <v>67.2353085792271</v>
      </c>
    </row>
    <row r="4293" spans="1:11">
      <c r="A4293" t="s">
        <v>4302</v>
      </c>
      <c r="B4293">
        <v>849.549988</v>
      </c>
      <c r="C4293">
        <v>1.1073320481107</v>
      </c>
      <c r="D4293">
        <v>0.702032035509439</v>
      </c>
      <c r="E4293">
        <v>827.909973144531</v>
      </c>
      <c r="F4293">
        <v>5.97628551214888</v>
      </c>
      <c r="G4293" s="1">
        <v>7.66568924878924</v>
      </c>
      <c r="H4293" s="1">
        <v>1.99271608754542</v>
      </c>
      <c r="I4293" s="1">
        <v>1.26061777480374</v>
      </c>
      <c r="J4293" s="1">
        <v>4.49804402980596</v>
      </c>
      <c r="K4293" s="1">
        <v>62.2672059446603</v>
      </c>
    </row>
    <row r="4294" spans="1:11">
      <c r="A4294" t="s">
        <v>4303</v>
      </c>
      <c r="B4294">
        <v>833.210022</v>
      </c>
      <c r="C4294">
        <v>1.08426461069507</v>
      </c>
      <c r="D4294">
        <v>0.691014021226742</v>
      </c>
      <c r="E4294">
        <v>818.950012207031</v>
      </c>
      <c r="F4294">
        <v>5.77298797275228</v>
      </c>
      <c r="G4294" s="1">
        <v>7.51824989447101</v>
      </c>
      <c r="H4294" s="1">
        <v>1.95120473264966</v>
      </c>
      <c r="I4294" s="1">
        <v>1.2408330585155</v>
      </c>
      <c r="J4294" s="1">
        <v>4.4493644630541</v>
      </c>
      <c r="K4294" s="1">
        <v>60.1490391121157</v>
      </c>
    </row>
    <row r="4295" spans="1:11">
      <c r="A4295" t="s">
        <v>4304</v>
      </c>
      <c r="B4295">
        <v>815.400024</v>
      </c>
      <c r="C4295">
        <v>1.0596149716269</v>
      </c>
      <c r="D4295">
        <v>0.679475790245465</v>
      </c>
      <c r="E4295">
        <v>800.580017089844</v>
      </c>
      <c r="F4295">
        <v>5.36530132918918</v>
      </c>
      <c r="G4295" s="1">
        <v>7.35754609585056</v>
      </c>
      <c r="H4295" s="1">
        <v>1.9068461029079</v>
      </c>
      <c r="I4295" s="1">
        <v>1.22011420477511</v>
      </c>
      <c r="J4295" s="1">
        <v>4.34956007665374</v>
      </c>
      <c r="K4295" s="1">
        <v>55.9013323812331</v>
      </c>
    </row>
    <row r="4296" spans="1:11">
      <c r="A4296" t="s">
        <v>4305</v>
      </c>
      <c r="B4296">
        <v>804.640015</v>
      </c>
      <c r="C4296">
        <v>1.04504803191165</v>
      </c>
      <c r="D4296">
        <v>0.67280942076689</v>
      </c>
      <c r="E4296">
        <v>785.280029296875</v>
      </c>
      <c r="F4296">
        <v>5.04133028631786</v>
      </c>
      <c r="G4296" s="1">
        <v>7.26045600524582</v>
      </c>
      <c r="H4296" s="1">
        <v>1.88063194685018</v>
      </c>
      <c r="I4296" s="1">
        <v>1.20814360595193</v>
      </c>
      <c r="J4296" s="1">
        <v>4.26643507395945</v>
      </c>
      <c r="K4296" s="1">
        <v>52.5258625169559</v>
      </c>
    </row>
    <row r="4297" spans="1:11">
      <c r="A4297" t="s">
        <v>4306</v>
      </c>
      <c r="B4297">
        <v>811.5</v>
      </c>
      <c r="C4297">
        <v>1.05421091388222</v>
      </c>
      <c r="D4297">
        <v>0.676945859530883</v>
      </c>
      <c r="E4297">
        <v>798.549987792969</v>
      </c>
      <c r="F4297">
        <v>5.31136711121471</v>
      </c>
      <c r="G4297" s="1">
        <v>7.32235526250454</v>
      </c>
      <c r="H4297" s="1">
        <v>1.89712114929148</v>
      </c>
      <c r="I4297" s="1">
        <v>1.21557128441463</v>
      </c>
      <c r="J4297" s="1">
        <v>4.3385309050586</v>
      </c>
      <c r="K4297" s="1">
        <v>55.3393891723195</v>
      </c>
    </row>
    <row r="4298" spans="1:11">
      <c r="A4298" t="s">
        <v>4307</v>
      </c>
      <c r="B4298">
        <v>807.419983</v>
      </c>
      <c r="C4298">
        <v>1.04871516651588</v>
      </c>
      <c r="D4298">
        <v>0.674444093962945</v>
      </c>
      <c r="E4298">
        <v>776.760009765625</v>
      </c>
      <c r="F4298">
        <v>4.85321532224721</v>
      </c>
      <c r="G4298" s="1">
        <v>7.28554031000786</v>
      </c>
      <c r="H4298" s="1">
        <v>1.88723119423358</v>
      </c>
      <c r="I4298" s="1">
        <v>1.2110789393594</v>
      </c>
      <c r="J4298" s="1">
        <v>4.22014571372767</v>
      </c>
      <c r="K4298" s="1">
        <v>50.5658836663391</v>
      </c>
    </row>
    <row r="4299" spans="1:11">
      <c r="A4299" t="s">
        <v>4308</v>
      </c>
      <c r="B4299">
        <v>849.570007</v>
      </c>
      <c r="C4299">
        <v>1.10520398536526</v>
      </c>
      <c r="D4299">
        <v>0.700028245684728</v>
      </c>
      <c r="E4299">
        <v>803.919982910156</v>
      </c>
      <c r="F4299">
        <v>5.3922363570431</v>
      </c>
      <c r="G4299" s="1">
        <v>7.66586988493219</v>
      </c>
      <c r="H4299" s="1">
        <v>1.98888650013722</v>
      </c>
      <c r="I4299" s="1">
        <v>1.25701962978722</v>
      </c>
      <c r="J4299" s="1">
        <v>4.36770614785125</v>
      </c>
      <c r="K4299" s="1">
        <v>56.1819697308202</v>
      </c>
    </row>
    <row r="4300" spans="1:11">
      <c r="A4300" t="s">
        <v>4309</v>
      </c>
      <c r="B4300">
        <v>890.609985</v>
      </c>
      <c r="C4300">
        <v>1.16293392955965</v>
      </c>
      <c r="D4300">
        <v>0.727410398693851</v>
      </c>
      <c r="E4300">
        <v>835.320007324219</v>
      </c>
      <c r="F4300">
        <v>6.05751296763503</v>
      </c>
      <c r="G4300" s="1">
        <v>8.03618325385563</v>
      </c>
      <c r="H4300" s="1">
        <v>2.09277529187366</v>
      </c>
      <c r="I4300" s="1">
        <v>1.30618893695516</v>
      </c>
      <c r="J4300" s="1">
        <v>4.53830282736097</v>
      </c>
      <c r="K4300" s="1">
        <v>63.1135187067991</v>
      </c>
    </row>
    <row r="4301" spans="1:11">
      <c r="A4301" t="s">
        <v>4310</v>
      </c>
      <c r="B4301">
        <v>900.75</v>
      </c>
      <c r="C4301">
        <v>1.17785492600833</v>
      </c>
      <c r="D4301">
        <v>0.734799403275943</v>
      </c>
      <c r="E4301">
        <v>841.440002441406</v>
      </c>
      <c r="F4301">
        <v>6.19692647591493</v>
      </c>
      <c r="G4301" s="1">
        <v>8.12767899285393</v>
      </c>
      <c r="H4301" s="1">
        <v>2.11962659606577</v>
      </c>
      <c r="I4301" s="1">
        <v>1.31945714986162</v>
      </c>
      <c r="J4301" s="1">
        <v>4.57155282843868</v>
      </c>
      <c r="K4301" s="1">
        <v>64.5660747491577</v>
      </c>
    </row>
    <row r="4302" spans="1:11">
      <c r="A4302" t="s">
        <v>4311</v>
      </c>
      <c r="B4302">
        <v>950.419983</v>
      </c>
      <c r="C4302">
        <v>1.25176691876986</v>
      </c>
      <c r="D4302">
        <v>0.77180870316065</v>
      </c>
      <c r="E4302">
        <v>881.27001953125</v>
      </c>
      <c r="F4302">
        <v>7.11745281965915</v>
      </c>
      <c r="G4302" s="1">
        <v>8.57586292558167</v>
      </c>
      <c r="H4302" s="1">
        <v>2.25263603735281</v>
      </c>
      <c r="I4302" s="1">
        <v>1.38591363461996</v>
      </c>
      <c r="J4302" s="1">
        <v>4.78794975127991</v>
      </c>
      <c r="K4302" s="1">
        <v>74.1570829610121</v>
      </c>
    </row>
    <row r="4303" spans="1:11">
      <c r="A4303" t="s">
        <v>4312</v>
      </c>
      <c r="B4303">
        <v>910.130005</v>
      </c>
      <c r="C4303">
        <v>1.18867969132403</v>
      </c>
      <c r="D4303">
        <v>0.738650703043799</v>
      </c>
      <c r="E4303">
        <v>860.02001953125</v>
      </c>
      <c r="F4303">
        <v>6.58194299379298</v>
      </c>
      <c r="G4303" s="1">
        <v>8.21231698296369</v>
      </c>
      <c r="H4303" s="1">
        <v>2.1391064657447</v>
      </c>
      <c r="I4303" s="1">
        <v>1.32637281281984</v>
      </c>
      <c r="J4303" s="1">
        <v>4.67249826653654</v>
      </c>
      <c r="K4303" s="1">
        <v>68.5775803511028</v>
      </c>
    </row>
    <row r="4304" spans="1:11">
      <c r="A4304" t="s">
        <v>4313</v>
      </c>
      <c r="B4304">
        <v>945.059998</v>
      </c>
      <c r="C4304">
        <v>1.24095286471727</v>
      </c>
      <c r="D4304">
        <v>0.764852372169103</v>
      </c>
      <c r="E4304">
        <v>879.200012207031</v>
      </c>
      <c r="F4304">
        <v>7.04140201409787</v>
      </c>
      <c r="G4304" s="1">
        <v>8.52749852093386</v>
      </c>
      <c r="H4304" s="1">
        <v>2.23317544328895</v>
      </c>
      <c r="I4304" s="1">
        <v>1.37342236064413</v>
      </c>
      <c r="J4304" s="1">
        <v>4.77670337862058</v>
      </c>
      <c r="K4304" s="1">
        <v>73.3647059632072</v>
      </c>
    </row>
    <row r="4305" spans="1:11">
      <c r="A4305" t="s">
        <v>4314</v>
      </c>
      <c r="B4305">
        <v>956.130005</v>
      </c>
      <c r="C4305">
        <v>1.25813157367933</v>
      </c>
      <c r="D4305">
        <v>0.773770029454208</v>
      </c>
      <c r="E4305">
        <v>884.390014648438</v>
      </c>
      <c r="F4305">
        <v>7.17115360559362</v>
      </c>
      <c r="G4305" s="1">
        <v>8.62738579636506</v>
      </c>
      <c r="H4305" s="1">
        <v>2.26408964808449</v>
      </c>
      <c r="I4305" s="1">
        <v>1.38943552915296</v>
      </c>
      <c r="J4305" s="1">
        <v>4.80490071921739</v>
      </c>
      <c r="K4305" s="1">
        <v>74.7165940302832</v>
      </c>
    </row>
    <row r="4306" spans="1:11">
      <c r="A4306" t="s">
        <v>4315</v>
      </c>
      <c r="B4306">
        <v>979.349976</v>
      </c>
      <c r="C4306">
        <v>1.29458208672561</v>
      </c>
      <c r="D4306">
        <v>0.792908461394215</v>
      </c>
      <c r="E4306">
        <v>899.719970703125</v>
      </c>
      <c r="F4306">
        <v>7.55890523798842</v>
      </c>
      <c r="G4306" s="1">
        <v>8.83690505310819</v>
      </c>
      <c r="H4306" s="1">
        <v>2.32968471856993</v>
      </c>
      <c r="I4306" s="1">
        <v>1.42380183477025</v>
      </c>
      <c r="J4306" s="1">
        <v>4.88818853980864</v>
      </c>
      <c r="K4306" s="1">
        <v>78.7565969218157</v>
      </c>
    </row>
    <row r="4307" spans="1:11">
      <c r="A4307" t="s">
        <v>4316</v>
      </c>
      <c r="B4307">
        <v>963.869995</v>
      </c>
      <c r="C4307">
        <v>1.26970559339473</v>
      </c>
      <c r="D4307">
        <v>0.779544487714917</v>
      </c>
      <c r="E4307">
        <v>890.159973144531</v>
      </c>
      <c r="F4307">
        <v>7.30885719658064</v>
      </c>
      <c r="G4307" s="1">
        <v>8.69722554560502</v>
      </c>
      <c r="H4307" s="1">
        <v>2.28491784981838</v>
      </c>
      <c r="I4307" s="1">
        <v>1.3998045498744</v>
      </c>
      <c r="J4307" s="1">
        <v>4.83624896746593</v>
      </c>
      <c r="K4307" s="1">
        <v>76.1513343621963</v>
      </c>
    </row>
    <row r="4308" spans="1:11">
      <c r="A4308" t="s">
        <v>4317</v>
      </c>
      <c r="B4308">
        <v>989.320007</v>
      </c>
      <c r="C4308">
        <v>1.3099471934437</v>
      </c>
      <c r="D4308">
        <v>0.80080993307227</v>
      </c>
      <c r="E4308">
        <v>896.140014648438</v>
      </c>
      <c r="F4308">
        <v>7.46190951063188</v>
      </c>
      <c r="G4308" s="1">
        <v>8.92686698651569</v>
      </c>
      <c r="H4308" s="1">
        <v>2.35733522809526</v>
      </c>
      <c r="I4308" s="1">
        <v>1.43799026940092</v>
      </c>
      <c r="J4308" s="1">
        <v>4.86873859901666</v>
      </c>
      <c r="K4308" s="1">
        <v>77.7459937773066</v>
      </c>
    </row>
    <row r="4309" spans="1:11">
      <c r="A4309" t="s">
        <v>4318</v>
      </c>
      <c r="B4309">
        <v>964.909973</v>
      </c>
      <c r="C4309">
        <v>1.27035710526404</v>
      </c>
      <c r="D4309">
        <v>0.779364081495732</v>
      </c>
      <c r="E4309">
        <v>882.5</v>
      </c>
      <c r="F4309">
        <v>7.10814978273671</v>
      </c>
      <c r="G4309" s="1">
        <v>8.70660951157075</v>
      </c>
      <c r="H4309" s="1">
        <v>2.28609028782865</v>
      </c>
      <c r="I4309" s="1">
        <v>1.39948059986203</v>
      </c>
      <c r="J4309" s="1">
        <v>4.79463224875391</v>
      </c>
      <c r="K4309" s="1">
        <v>74.0601541722548</v>
      </c>
    </row>
    <row r="4310" spans="1:11">
      <c r="A4310" t="s">
        <v>4319</v>
      </c>
      <c r="B4310">
        <v>995.549988</v>
      </c>
      <c r="C4310">
        <v>1.31879430580492</v>
      </c>
      <c r="D4310">
        <v>0.804921394240206</v>
      </c>
      <c r="E4310">
        <v>897.650024414063</v>
      </c>
      <c r="F4310">
        <v>7.4889261680901</v>
      </c>
      <c r="G4310" s="1">
        <v>8.98308156958488</v>
      </c>
      <c r="H4310" s="1">
        <v>2.37325618257374</v>
      </c>
      <c r="I4310" s="1">
        <v>1.44537309634692</v>
      </c>
      <c r="J4310" s="1">
        <v>4.876942498754</v>
      </c>
      <c r="K4310" s="1">
        <v>78.0274816296637</v>
      </c>
    </row>
    <row r="4311" spans="1:11">
      <c r="A4311" t="s">
        <v>4320</v>
      </c>
      <c r="B4311">
        <v>979.549988</v>
      </c>
      <c r="C4311">
        <v>1.29272228151944</v>
      </c>
      <c r="D4311">
        <v>0.790754055908093</v>
      </c>
      <c r="E4311">
        <v>890.22998046875</v>
      </c>
      <c r="F4311">
        <v>7.2961378498215</v>
      </c>
      <c r="G4311" s="1">
        <v>8.8387098084018</v>
      </c>
      <c r="H4311" s="1">
        <v>2.32633787806228</v>
      </c>
      <c r="I4311" s="1">
        <v>1.4199332337484</v>
      </c>
      <c r="J4311" s="1">
        <v>4.83662931803177</v>
      </c>
      <c r="K4311" s="1">
        <v>76.0188108770779</v>
      </c>
    </row>
    <row r="4312" spans="1:11">
      <c r="A4312" t="s">
        <v>4321</v>
      </c>
      <c r="B4312">
        <v>960.820007</v>
      </c>
      <c r="C4312">
        <v>1.26270027237831</v>
      </c>
      <c r="D4312">
        <v>0.774711219813559</v>
      </c>
      <c r="E4312">
        <v>882.150024414063</v>
      </c>
      <c r="F4312">
        <v>7.08970322225742</v>
      </c>
      <c r="G4312" s="1">
        <v>8.66970478690832</v>
      </c>
      <c r="H4312" s="1">
        <v>2.27231131873165</v>
      </c>
      <c r="I4312" s="1">
        <v>1.39112559632434</v>
      </c>
      <c r="J4312" s="1">
        <v>4.79273082752942</v>
      </c>
      <c r="K4312" s="1">
        <v>73.8679585721618</v>
      </c>
    </row>
    <row r="4313" spans="1:11">
      <c r="A4313" t="s">
        <v>4322</v>
      </c>
      <c r="B4313">
        <v>986.090027</v>
      </c>
      <c r="C4313">
        <v>1.30241562014966</v>
      </c>
      <c r="D4313">
        <v>0.795511943055934</v>
      </c>
      <c r="E4313">
        <v>890.710021972656</v>
      </c>
      <c r="F4313">
        <v>7.30439611766063</v>
      </c>
      <c r="G4313" s="1">
        <v>8.89772211769155</v>
      </c>
      <c r="H4313" s="1">
        <v>2.3437816717856</v>
      </c>
      <c r="I4313" s="1">
        <v>1.4284768283505</v>
      </c>
      <c r="J4313" s="1">
        <v>4.83923738882539</v>
      </c>
      <c r="K4313" s="1">
        <v>76.1048541665492</v>
      </c>
    </row>
    <row r="4314" spans="1:11">
      <c r="A4314" t="s">
        <v>4323</v>
      </c>
      <c r="B4314">
        <v>989.539978</v>
      </c>
      <c r="C4314">
        <v>1.3079766463042</v>
      </c>
      <c r="D4314">
        <v>0.798497277635713</v>
      </c>
      <c r="E4314">
        <v>885.760009765625</v>
      </c>
      <c r="F4314">
        <v>7.17785883563844</v>
      </c>
      <c r="G4314" s="1">
        <v>8.92885183655814</v>
      </c>
      <c r="H4314" s="1">
        <v>2.35378910027132</v>
      </c>
      <c r="I4314" s="1">
        <v>1.43383750371096</v>
      </c>
      <c r="J4314" s="1">
        <v>4.81234391782306</v>
      </c>
      <c r="K4314" s="1">
        <v>74.7864561443436</v>
      </c>
    </row>
    <row r="4315" spans="1:11">
      <c r="A4315" t="s">
        <v>4324</v>
      </c>
      <c r="B4315">
        <v>1019.059998</v>
      </c>
      <c r="C4315">
        <v>1.35572629244074</v>
      </c>
      <c r="D4315">
        <v>0.824219855362601</v>
      </c>
      <c r="E4315">
        <v>900.960021972656</v>
      </c>
      <c r="F4315">
        <v>7.56207425073176</v>
      </c>
      <c r="G4315" s="1">
        <v>9.19521791640563</v>
      </c>
      <c r="H4315" s="1">
        <v>2.43971769611864</v>
      </c>
      <c r="I4315" s="1">
        <v>1.48002676154554</v>
      </c>
      <c r="J4315" s="1">
        <v>4.89492575205454</v>
      </c>
      <c r="K4315" s="1">
        <v>78.7896150178772</v>
      </c>
    </row>
    <row r="4316" spans="1:11">
      <c r="A4316" t="s">
        <v>4325</v>
      </c>
      <c r="B4316">
        <v>1046.98999</v>
      </c>
      <c r="C4316">
        <v>1.40221271703334</v>
      </c>
      <c r="D4316">
        <v>0.849966933989925</v>
      </c>
      <c r="E4316">
        <v>908.349975585938</v>
      </c>
      <c r="F4316">
        <v>7.75517530450856</v>
      </c>
      <c r="G4316" s="1">
        <v>9.44723679983497</v>
      </c>
      <c r="H4316" s="1">
        <v>2.52337304258512</v>
      </c>
      <c r="I4316" s="1">
        <v>1.52626001490886</v>
      </c>
      <c r="J4316" s="1">
        <v>4.93507545167044</v>
      </c>
      <c r="K4316" s="1">
        <v>80.8015441767516</v>
      </c>
    </row>
    <row r="4317" spans="1:11">
      <c r="A4317" t="s">
        <v>4326</v>
      </c>
      <c r="B4317">
        <v>1050.390015</v>
      </c>
      <c r="C4317">
        <v>1.40802264904591</v>
      </c>
      <c r="D4317">
        <v>0.853268448163865</v>
      </c>
      <c r="E4317">
        <v>915.390014648438</v>
      </c>
      <c r="F4317">
        <v>7.94212622218803</v>
      </c>
      <c r="G4317" s="1">
        <v>9.47791602466725</v>
      </c>
      <c r="H4317" s="1">
        <v>2.53382839336156</v>
      </c>
      <c r="I4317" s="1">
        <v>1.53218844444045</v>
      </c>
      <c r="J4317" s="1">
        <v>4.97332406166653</v>
      </c>
      <c r="K4317" s="1">
        <v>82.7493947720798</v>
      </c>
    </row>
    <row r="4318" spans="1:11">
      <c r="A4318" t="s">
        <v>4327</v>
      </c>
      <c r="B4318">
        <v>1065.859985</v>
      </c>
      <c r="C4318">
        <v>1.43454316177989</v>
      </c>
      <c r="D4318">
        <v>0.868387446377052</v>
      </c>
      <c r="E4318">
        <v>923.760009765625</v>
      </c>
      <c r="F4318">
        <v>8.16781345236728</v>
      </c>
      <c r="G4318" s="1">
        <v>9.61750520056409</v>
      </c>
      <c r="H4318" s="1">
        <v>2.58155378202445</v>
      </c>
      <c r="I4318" s="1">
        <v>1.55933717401508</v>
      </c>
      <c r="J4318" s="1">
        <v>5.01879833759943</v>
      </c>
      <c r="K4318" s="1">
        <v>85.1008408688374</v>
      </c>
    </row>
    <row r="4319" spans="1:11">
      <c r="A4319" t="s">
        <v>4328</v>
      </c>
      <c r="B4319">
        <v>1025.790039</v>
      </c>
      <c r="C4319">
        <v>1.36485335220142</v>
      </c>
      <c r="D4319">
        <v>0.828089811698246</v>
      </c>
      <c r="E4319">
        <v>902.650024414063</v>
      </c>
      <c r="F4319">
        <v>7.58829221443179</v>
      </c>
      <c r="G4319" s="1">
        <v>9.2559446584059</v>
      </c>
      <c r="H4319" s="1">
        <v>2.45614243416187</v>
      </c>
      <c r="I4319" s="1">
        <v>1.48697592554044</v>
      </c>
      <c r="J4319" s="1">
        <v>4.90410755398773</v>
      </c>
      <c r="K4319" s="1">
        <v>79.062781241586</v>
      </c>
    </row>
    <row r="4320" spans="1:11">
      <c r="A4320" t="s">
        <v>4329</v>
      </c>
      <c r="B4320">
        <v>1008.349976</v>
      </c>
      <c r="C4320">
        <v>1.33570636287306</v>
      </c>
      <c r="D4320">
        <v>0.811920897195845</v>
      </c>
      <c r="E4320">
        <v>894.739990234375</v>
      </c>
      <c r="F4320">
        <v>7.38129907207445</v>
      </c>
      <c r="G4320" s="1">
        <v>9.09857887025253</v>
      </c>
      <c r="H4320" s="1">
        <v>2.40369052993203</v>
      </c>
      <c r="I4320" s="1">
        <v>1.45794189291796</v>
      </c>
      <c r="J4320" s="1">
        <v>4.86113225090934</v>
      </c>
      <c r="K4320" s="1">
        <v>76.9061097441992</v>
      </c>
    </row>
    <row r="4321" spans="1:11">
      <c r="A4321" t="s">
        <v>4330</v>
      </c>
      <c r="B4321">
        <v>972.47998</v>
      </c>
      <c r="C4321">
        <v>1.27679489261895</v>
      </c>
      <c r="D4321">
        <v>0.779815698922965</v>
      </c>
      <c r="E4321">
        <v>876.190002441406</v>
      </c>
      <c r="F4321">
        <v>6.90445796719394</v>
      </c>
      <c r="G4321" s="1">
        <v>8.77491546424314</v>
      </c>
      <c r="H4321" s="1">
        <v>2.29767550515548</v>
      </c>
      <c r="I4321" s="1">
        <v>1.40029155566943</v>
      </c>
      <c r="J4321" s="1">
        <v>4.76034996231313</v>
      </c>
      <c r="K4321" s="1">
        <v>71.9378793575961</v>
      </c>
    </row>
    <row r="4322" spans="1:11">
      <c r="A4322" t="s">
        <v>4331</v>
      </c>
      <c r="B4322">
        <v>1001.940002</v>
      </c>
      <c r="C4322">
        <v>1.32339422702963</v>
      </c>
      <c r="D4322">
        <v>0.804238522314335</v>
      </c>
      <c r="E4322">
        <v>882.950012207031</v>
      </c>
      <c r="F4322">
        <v>7.07087111919215</v>
      </c>
      <c r="G4322" s="1">
        <v>9.04074016803267</v>
      </c>
      <c r="H4322" s="1">
        <v>2.38153404018796</v>
      </c>
      <c r="I4322" s="1">
        <v>1.44414688380373</v>
      </c>
      <c r="J4322" s="1">
        <v>4.79707717004588</v>
      </c>
      <c r="K4322" s="1">
        <v>73.671745985338</v>
      </c>
    </row>
    <row r="4323" spans="1:11">
      <c r="A4323" t="s">
        <v>4332</v>
      </c>
      <c r="B4323">
        <v>1011.940002</v>
      </c>
      <c r="C4323">
        <v>1.33967713873819</v>
      </c>
      <c r="D4323">
        <v>0.81301619090352</v>
      </c>
      <c r="E4323">
        <v>882.530029296875</v>
      </c>
      <c r="F4323">
        <v>7.06037396441183</v>
      </c>
      <c r="G4323" s="1">
        <v>9.1309725187721</v>
      </c>
      <c r="H4323" s="1">
        <v>2.41083619952588</v>
      </c>
      <c r="I4323" s="1">
        <v>1.45990867882898</v>
      </c>
      <c r="J4323" s="1">
        <v>4.79479539825556</v>
      </c>
      <c r="K4323" s="1">
        <v>73.5623756252355</v>
      </c>
    </row>
    <row r="4324" spans="1:11">
      <c r="A4324" t="s">
        <v>4333</v>
      </c>
      <c r="B4324">
        <v>1057.829956</v>
      </c>
      <c r="C4324">
        <v>1.41513775117342</v>
      </c>
      <c r="D4324">
        <v>0.854092979765474</v>
      </c>
      <c r="E4324">
        <v>904.27001953125</v>
      </c>
      <c r="F4324">
        <v>7.60323138854846</v>
      </c>
      <c r="G4324" s="1">
        <v>9.54504836124652</v>
      </c>
      <c r="H4324" s="1">
        <v>2.54663248270243</v>
      </c>
      <c r="I4324" s="1">
        <v>1.53366903099534</v>
      </c>
      <c r="J4324" s="1">
        <v>4.91290900535508</v>
      </c>
      <c r="K4324" s="1">
        <v>79.2184332146175</v>
      </c>
    </row>
    <row r="4325" spans="1:11">
      <c r="A4325" t="s">
        <v>4334</v>
      </c>
      <c r="B4325">
        <v>1061.280029</v>
      </c>
      <c r="C4325">
        <v>1.42105710094697</v>
      </c>
      <c r="D4325">
        <v>0.857449132894634</v>
      </c>
      <c r="E4325">
        <v>909.830017089844</v>
      </c>
      <c r="F4325">
        <v>7.74874268113909</v>
      </c>
      <c r="G4325" s="1">
        <v>9.57617918094778</v>
      </c>
      <c r="H4325" s="1">
        <v>2.55728473786084</v>
      </c>
      <c r="I4325" s="1">
        <v>1.53969557405261</v>
      </c>
      <c r="J4325" s="1">
        <v>4.94311653351081</v>
      </c>
      <c r="K4325" s="1">
        <v>80.7345223647419</v>
      </c>
    </row>
    <row r="4326" spans="1:11">
      <c r="A4326" t="s">
        <v>4335</v>
      </c>
      <c r="B4326">
        <v>1045.189941</v>
      </c>
      <c r="C4326">
        <v>1.39336131596581</v>
      </c>
      <c r="D4326">
        <v>0.841695293110198</v>
      </c>
      <c r="E4326">
        <v>900.359985351563</v>
      </c>
      <c r="F4326">
        <v>7.49787233486701</v>
      </c>
      <c r="G4326" s="1">
        <v>9.43099453456335</v>
      </c>
      <c r="H4326" s="1">
        <v>2.50744437030053</v>
      </c>
      <c r="I4326" s="1">
        <v>1.51140687859549</v>
      </c>
      <c r="J4326" s="1">
        <v>4.89166574646369</v>
      </c>
      <c r="K4326" s="1">
        <v>78.1206921712251</v>
      </c>
    </row>
    <row r="4327" spans="1:11">
      <c r="A4327" t="s">
        <v>4336</v>
      </c>
      <c r="B4327">
        <v>1025.959961</v>
      </c>
      <c r="C4327">
        <v>1.36077041347926</v>
      </c>
      <c r="D4327">
        <v>0.823446873948301</v>
      </c>
      <c r="E4327">
        <v>896.739990234375</v>
      </c>
      <c r="F4327">
        <v>7.40399244828028</v>
      </c>
      <c r="G4327" s="1">
        <v>9.25747790455614</v>
      </c>
      <c r="H4327" s="1">
        <v>2.44879492020705</v>
      </c>
      <c r="I4327" s="1">
        <v>1.47863874210886</v>
      </c>
      <c r="J4327" s="1">
        <v>4.87199827300284</v>
      </c>
      <c r="K4327" s="1">
        <v>77.14255312143</v>
      </c>
    </row>
    <row r="4328" spans="1:11">
      <c r="A4328" t="s">
        <v>4337</v>
      </c>
      <c r="B4328">
        <v>1070.530029</v>
      </c>
      <c r="C4328">
        <v>1.43489178400201</v>
      </c>
      <c r="D4328">
        <v>0.864156433581236</v>
      </c>
      <c r="E4328">
        <v>914.150024414063</v>
      </c>
      <c r="F4328">
        <v>7.85185382427449</v>
      </c>
      <c r="G4328" s="1">
        <v>9.65964410538175</v>
      </c>
      <c r="H4328" s="1">
        <v>2.58218115040206</v>
      </c>
      <c r="I4328" s="1">
        <v>1.55173967181283</v>
      </c>
      <c r="J4328" s="1">
        <v>4.96658718102532</v>
      </c>
      <c r="K4328" s="1">
        <v>81.8088423201305</v>
      </c>
    </row>
    <row r="4329" spans="1:11">
      <c r="A4329" t="s">
        <v>4338</v>
      </c>
      <c r="B4329">
        <v>1118.140015</v>
      </c>
      <c r="C4329">
        <v>1.51736505082233</v>
      </c>
      <c r="D4329">
        <v>0.911263579424139</v>
      </c>
      <c r="E4329">
        <v>933.760009765625</v>
      </c>
      <c r="F4329">
        <v>8.37552214978783</v>
      </c>
      <c r="G4329" s="1">
        <v>10.0892402009269</v>
      </c>
      <c r="H4329" s="1">
        <v>2.73059716153953</v>
      </c>
      <c r="I4329" s="1">
        <v>1.63632855432265</v>
      </c>
      <c r="J4329" s="1">
        <v>5.07312844806689</v>
      </c>
      <c r="K4329" s="1">
        <v>87.2649677688141</v>
      </c>
    </row>
    <row r="4330" spans="1:11">
      <c r="A4330" t="s">
        <v>4339</v>
      </c>
      <c r="B4330">
        <v>1116.01001</v>
      </c>
      <c r="C4330">
        <v>1.51351820304455</v>
      </c>
      <c r="D4330">
        <v>0.908976596931069</v>
      </c>
      <c r="E4330">
        <v>930.549987792969</v>
      </c>
      <c r="F4330">
        <v>8.28620071798655</v>
      </c>
      <c r="G4330" s="1">
        <v>10.0700206651032</v>
      </c>
      <c r="H4330" s="1">
        <v>2.7236745086043</v>
      </c>
      <c r="I4330" s="1">
        <v>1.63222188876381</v>
      </c>
      <c r="J4330" s="1">
        <v>5.05568836322915</v>
      </c>
      <c r="K4330" s="1">
        <v>86.3343234784876</v>
      </c>
    </row>
    <row r="4331" spans="1:11">
      <c r="A4331" t="s">
        <v>4340</v>
      </c>
      <c r="B4331">
        <v>1127.060059</v>
      </c>
      <c r="C4331">
        <v>1.53343680717508</v>
      </c>
      <c r="D4331">
        <v>0.920795725831768</v>
      </c>
      <c r="E4331">
        <v>932.869995117188</v>
      </c>
      <c r="F4331">
        <v>8.35031139479274</v>
      </c>
      <c r="G4331" s="1">
        <v>10.1697278548088</v>
      </c>
      <c r="H4331" s="1">
        <v>2.75951933307234</v>
      </c>
      <c r="I4331" s="1">
        <v>1.653445142435</v>
      </c>
      <c r="J4331" s="1">
        <v>5.06829298865017</v>
      </c>
      <c r="K4331" s="1">
        <v>87.002295701004</v>
      </c>
    </row>
    <row r="4332" spans="1:11">
      <c r="A4332" t="s">
        <v>4341</v>
      </c>
      <c r="B4332">
        <v>1087.48999</v>
      </c>
      <c r="C4332">
        <v>1.4614092434846</v>
      </c>
      <c r="D4332">
        <v>0.877641674542372</v>
      </c>
      <c r="E4332">
        <v>913.309997558594</v>
      </c>
      <c r="F4332">
        <v>7.80710535425566</v>
      </c>
      <c r="G4332" s="1">
        <v>9.81267782032965</v>
      </c>
      <c r="H4332" s="1">
        <v>2.62990104454036</v>
      </c>
      <c r="I4332" s="1">
        <v>1.57595471271305</v>
      </c>
      <c r="J4332" s="1">
        <v>4.96202330583999</v>
      </c>
      <c r="K4332" s="1">
        <v>81.3426058605928</v>
      </c>
    </row>
    <row r="4333" spans="1:11">
      <c r="A4333" t="s">
        <v>4342</v>
      </c>
      <c r="B4333">
        <v>1125.670044</v>
      </c>
      <c r="C4333">
        <v>1.5283778533864</v>
      </c>
      <c r="D4333">
        <v>0.91624967190742</v>
      </c>
      <c r="E4333">
        <v>938.869995117188</v>
      </c>
      <c r="F4333">
        <v>8.48653458321425</v>
      </c>
      <c r="G4333" s="1">
        <v>10.1571854227075</v>
      </c>
      <c r="H4333" s="1">
        <v>2.75041541648467</v>
      </c>
      <c r="I4333" s="1">
        <v>1.64528193037005</v>
      </c>
      <c r="J4333" s="1">
        <v>5.10089105493065</v>
      </c>
      <c r="K4333" s="1">
        <v>88.4216116474455</v>
      </c>
    </row>
    <row r="4334" spans="1:11">
      <c r="A4334" t="s">
        <v>4343</v>
      </c>
      <c r="B4334">
        <v>1116.099976</v>
      </c>
      <c r="C4334">
        <v>1.51102241020529</v>
      </c>
      <c r="D4334">
        <v>0.905915872832251</v>
      </c>
      <c r="E4334">
        <v>936.309997558594</v>
      </c>
      <c r="F4334">
        <v>8.41478022027673</v>
      </c>
      <c r="G4334" s="1">
        <v>10.0708324494699</v>
      </c>
      <c r="H4334" s="1">
        <v>2.7191831669598</v>
      </c>
      <c r="I4334" s="1">
        <v>1.62672583871541</v>
      </c>
      <c r="J4334" s="1">
        <v>5.08698255991516</v>
      </c>
      <c r="K4334" s="1">
        <v>87.6739994918054</v>
      </c>
    </row>
    <row r="4335" spans="1:11">
      <c r="A4335" t="s">
        <v>4344</v>
      </c>
      <c r="B4335">
        <v>1120.48999</v>
      </c>
      <c r="C4335">
        <v>1.5189154928059</v>
      </c>
      <c r="D4335">
        <v>0.910574935200097</v>
      </c>
      <c r="E4335">
        <v>934.530029296875</v>
      </c>
      <c r="F4335">
        <v>8.36516217348274</v>
      </c>
      <c r="G4335" s="1">
        <v>10.1104445777698</v>
      </c>
      <c r="H4335" s="1">
        <v>2.73338728279425</v>
      </c>
      <c r="I4335" s="1">
        <v>1.63509197663754</v>
      </c>
      <c r="J4335" s="1">
        <v>5.07731197268639</v>
      </c>
      <c r="K4335" s="1">
        <v>87.1570266778372</v>
      </c>
    </row>
    <row r="4336" spans="1:11">
      <c r="A4336" t="s">
        <v>4345</v>
      </c>
      <c r="B4336">
        <v>1088.800049</v>
      </c>
      <c r="C4336">
        <v>1.461714918558</v>
      </c>
      <c r="D4336">
        <v>0.876679293030939</v>
      </c>
      <c r="E4336">
        <v>920.75</v>
      </c>
      <c r="F4336">
        <v>7.98249605153824</v>
      </c>
      <c r="G4336" s="1">
        <v>9.82449879064738</v>
      </c>
      <c r="H4336" s="1">
        <v>2.63045112672877</v>
      </c>
      <c r="I4336" s="1">
        <v>1.57422659322833</v>
      </c>
      <c r="J4336" s="1">
        <v>5.00244492129197</v>
      </c>
      <c r="K4336" s="1">
        <v>83.1700099640733</v>
      </c>
    </row>
    <row r="4337" spans="1:11">
      <c r="A4337" t="s">
        <v>4346</v>
      </c>
      <c r="B4337">
        <v>1069.439941</v>
      </c>
      <c r="C4337">
        <v>1.42778687417032</v>
      </c>
      <c r="D4337">
        <v>0.857177078296741</v>
      </c>
      <c r="E4337">
        <v>917.580017089844</v>
      </c>
      <c r="F4337">
        <v>7.89710174989088</v>
      </c>
      <c r="G4337" s="1">
        <v>9.64980798510647</v>
      </c>
      <c r="H4337" s="1">
        <v>2.56939540276085</v>
      </c>
      <c r="I4337" s="1">
        <v>1.53920705380785</v>
      </c>
      <c r="J4337" s="1">
        <v>4.9852223691231</v>
      </c>
      <c r="K4337" s="1">
        <v>82.2802826315408</v>
      </c>
    </row>
    <row r="4338" spans="1:11">
      <c r="A4338" t="s">
        <v>4347</v>
      </c>
      <c r="B4338">
        <v>1053.060059</v>
      </c>
      <c r="C4338">
        <v>1.39960124468044</v>
      </c>
      <c r="D4338">
        <v>0.841274369203731</v>
      </c>
      <c r="E4338">
        <v>906.549987792969</v>
      </c>
      <c r="F4338">
        <v>7.602023302863</v>
      </c>
      <c r="G4338" s="1">
        <v>9.50200845933702</v>
      </c>
      <c r="H4338" s="1">
        <v>2.51867352812721</v>
      </c>
      <c r="I4338" s="1">
        <v>1.51065103821856</v>
      </c>
      <c r="J4338" s="1">
        <v>4.92529609810723</v>
      </c>
      <c r="K4338" s="1">
        <v>79.2058461118055</v>
      </c>
    </row>
    <row r="4339" spans="1:11">
      <c r="A4339" t="s">
        <v>4348</v>
      </c>
      <c r="B4339">
        <v>1065.969971</v>
      </c>
      <c r="C4339">
        <v>1.42147039476391</v>
      </c>
      <c r="D4339">
        <v>0.853418278056148</v>
      </c>
      <c r="E4339">
        <v>912.22998046875</v>
      </c>
      <c r="F4339">
        <v>7.75027843453457</v>
      </c>
      <c r="G4339" s="1">
        <v>9.61849763009694</v>
      </c>
      <c r="H4339" s="1">
        <v>2.55802848698226</v>
      </c>
      <c r="I4339" s="1">
        <v>1.53245748946383</v>
      </c>
      <c r="J4339" s="1">
        <v>4.95615556106019</v>
      </c>
      <c r="K4339" s="1">
        <v>80.7505234531709</v>
      </c>
    </row>
    <row r="4340" spans="1:11">
      <c r="A4340" t="s">
        <v>4349</v>
      </c>
      <c r="B4340">
        <v>1014.840027</v>
      </c>
      <c r="C4340">
        <v>1.33380825546843</v>
      </c>
      <c r="D4340">
        <v>0.804157122618948</v>
      </c>
      <c r="E4340">
        <v>892</v>
      </c>
      <c r="F4340">
        <v>7.21567433179157</v>
      </c>
      <c r="G4340" s="1">
        <v>9.15714012606741</v>
      </c>
      <c r="H4340" s="1">
        <v>2.40027476212548</v>
      </c>
      <c r="I4340" s="1">
        <v>1.44400071682319</v>
      </c>
      <c r="J4340" s="1">
        <v>4.84624585369801</v>
      </c>
      <c r="K4340" s="1">
        <v>75.1804576160069</v>
      </c>
    </row>
    <row r="4341" spans="1:11">
      <c r="A4341" t="s">
        <v>4350</v>
      </c>
      <c r="B4341">
        <v>1033.069946</v>
      </c>
      <c r="C4341">
        <v>1.36348869318891</v>
      </c>
      <c r="D4341">
        <v>0.81995095194705</v>
      </c>
      <c r="E4341">
        <v>904.450012207031</v>
      </c>
      <c r="F4341">
        <v>7.52975905981656</v>
      </c>
      <c r="G4341" s="1">
        <v>9.32163297058334</v>
      </c>
      <c r="H4341" s="1">
        <v>2.45368664145463</v>
      </c>
      <c r="I4341" s="1">
        <v>1.47236122029904</v>
      </c>
      <c r="J4341" s="1">
        <v>4.91388690755094</v>
      </c>
      <c r="K4341" s="1">
        <v>78.452921490808</v>
      </c>
    </row>
    <row r="4342" spans="1:11">
      <c r="A4342" t="s">
        <v>4351</v>
      </c>
      <c r="B4342">
        <v>1036.339966</v>
      </c>
      <c r="C4342">
        <v>1.36890661649217</v>
      </c>
      <c r="D4342">
        <v>0.822883980335276</v>
      </c>
      <c r="E4342">
        <v>904.960021972656</v>
      </c>
      <c r="F4342">
        <v>7.54297963304578</v>
      </c>
      <c r="G4342" s="1">
        <v>9.35113912973984</v>
      </c>
      <c r="H4342" s="1">
        <v>2.46343654704611</v>
      </c>
      <c r="I4342" s="1">
        <v>1.47762797100725</v>
      </c>
      <c r="J4342" s="1">
        <v>4.91665779624153</v>
      </c>
      <c r="K4342" s="1">
        <v>78.5906672786049</v>
      </c>
    </row>
    <row r="4343" spans="1:11">
      <c r="A4343" t="s">
        <v>4352</v>
      </c>
      <c r="B4343">
        <v>1039.949951</v>
      </c>
      <c r="C4343">
        <v>1.37490668262079</v>
      </c>
      <c r="D4343">
        <v>0.826142372474452</v>
      </c>
      <c r="E4343">
        <v>901.580017089844</v>
      </c>
      <c r="F4343">
        <v>7.45526372610456</v>
      </c>
      <c r="G4343" s="1">
        <v>9.38371287300824</v>
      </c>
      <c r="H4343" s="1">
        <v>2.47423405653862</v>
      </c>
      <c r="I4343" s="1">
        <v>1.48347896760022</v>
      </c>
      <c r="J4343" s="1">
        <v>4.89829419237515</v>
      </c>
      <c r="K4343" s="1">
        <v>77.6767510289498</v>
      </c>
    </row>
    <row r="4344" spans="1:11">
      <c r="A4344" t="s">
        <v>4353</v>
      </c>
      <c r="B4344">
        <v>1005.849976</v>
      </c>
      <c r="C4344">
        <v>1.31803322148556</v>
      </c>
      <c r="D4344">
        <v>0.795149863701675</v>
      </c>
      <c r="E4344">
        <v>889.47998046875</v>
      </c>
      <c r="F4344">
        <v>7.14360512008352</v>
      </c>
      <c r="G4344" s="1">
        <v>9.07602078256767</v>
      </c>
      <c r="H4344" s="1">
        <v>2.37188656180844</v>
      </c>
      <c r="I4344" s="1">
        <v>1.42782665336306</v>
      </c>
      <c r="J4344" s="1">
        <v>4.83255455974671</v>
      </c>
      <c r="K4344" s="1">
        <v>74.4295650358964</v>
      </c>
    </row>
    <row r="4345" spans="1:11">
      <c r="A4345" t="s">
        <v>4354</v>
      </c>
      <c r="B4345">
        <v>1042.439941</v>
      </c>
      <c r="C4345">
        <v>1.37699070417383</v>
      </c>
      <c r="D4345">
        <v>0.826150615525914</v>
      </c>
      <c r="E4345">
        <v>910.400024414063</v>
      </c>
      <c r="F4345">
        <v>7.66777911698142</v>
      </c>
      <c r="G4345" s="1">
        <v>9.40618063811001</v>
      </c>
      <c r="H4345" s="1">
        <v>2.47798438895482</v>
      </c>
      <c r="I4345" s="1">
        <v>1.48349376939938</v>
      </c>
      <c r="J4345" s="1">
        <v>4.94621338960002</v>
      </c>
      <c r="K4345" s="1">
        <v>79.890959099036</v>
      </c>
    </row>
    <row r="4346" spans="1:11">
      <c r="A4346" t="s">
        <v>4355</v>
      </c>
      <c r="B4346">
        <v>1040.01001</v>
      </c>
      <c r="C4346">
        <v>1.3729379214765</v>
      </c>
      <c r="D4346">
        <v>0.823947337149935</v>
      </c>
      <c r="E4346">
        <v>902.989990234375</v>
      </c>
      <c r="F4346">
        <v>7.47357997685588</v>
      </c>
      <c r="G4346" s="1">
        <v>9.38425479948355</v>
      </c>
      <c r="H4346" s="1">
        <v>2.47069114272929</v>
      </c>
      <c r="I4346" s="1">
        <v>1.4795374088017</v>
      </c>
      <c r="J4346" s="1">
        <v>4.905954592045</v>
      </c>
      <c r="K4346" s="1">
        <v>77.8675889257249</v>
      </c>
    </row>
    <row r="4347" spans="1:11">
      <c r="A4347" t="s">
        <v>4356</v>
      </c>
      <c r="B4347">
        <v>1013.669983</v>
      </c>
      <c r="C4347">
        <v>1.32910910957728</v>
      </c>
      <c r="D4347">
        <v>0.800175788512683</v>
      </c>
      <c r="E4347">
        <v>891.119995117188</v>
      </c>
      <c r="F4347">
        <v>7.16760158543162</v>
      </c>
      <c r="G4347" s="1">
        <v>9.14658254400855</v>
      </c>
      <c r="H4347" s="1">
        <v>2.3918183432663</v>
      </c>
      <c r="I4347" s="1">
        <v>1.43685155512127</v>
      </c>
      <c r="J4347" s="1">
        <v>4.84146477744849</v>
      </c>
      <c r="K4347" s="1">
        <v>74.6795853615211</v>
      </c>
    </row>
    <row r="4348" spans="1:11">
      <c r="A4348" t="s">
        <v>4357</v>
      </c>
      <c r="B4348">
        <v>1006.049988</v>
      </c>
      <c r="C4348">
        <v>1.31675919663221</v>
      </c>
      <c r="D4348">
        <v>0.79365622986936</v>
      </c>
      <c r="E4348">
        <v>884.25</v>
      </c>
      <c r="F4348">
        <v>6.9952283381998</v>
      </c>
      <c r="G4348" s="1">
        <v>9.07782553786128</v>
      </c>
      <c r="H4348" s="1">
        <v>2.36959387116923</v>
      </c>
      <c r="I4348" s="1">
        <v>1.42514458009172</v>
      </c>
      <c r="J4348" s="1">
        <v>4.80414001808572</v>
      </c>
      <c r="K4348" s="1">
        <v>72.8836202151247</v>
      </c>
    </row>
    <row r="4349" spans="1:11">
      <c r="A4349" t="s">
        <v>4358</v>
      </c>
      <c r="B4349">
        <v>1013.900024</v>
      </c>
      <c r="C4349">
        <v>1.32938557841421</v>
      </c>
      <c r="D4349">
        <v>0.800270866297077</v>
      </c>
      <c r="E4349">
        <v>895.760009765625</v>
      </c>
      <c r="F4349">
        <v>7.27953551819537</v>
      </c>
      <c r="G4349" s="1">
        <v>9.1486582580282</v>
      </c>
      <c r="H4349" s="1">
        <v>2.3923158669314</v>
      </c>
      <c r="I4349" s="1">
        <v>1.43702228343413</v>
      </c>
      <c r="J4349" s="1">
        <v>4.86667402829052</v>
      </c>
      <c r="K4349" s="1">
        <v>75.8458303860314</v>
      </c>
    </row>
    <row r="4350" spans="1:11">
      <c r="A4350" t="s">
        <v>4359</v>
      </c>
      <c r="B4350">
        <v>1032.300049</v>
      </c>
      <c r="C4350">
        <v>1.35921021909502</v>
      </c>
      <c r="D4350">
        <v>0.816015268803585</v>
      </c>
      <c r="E4350">
        <v>897.380004882813</v>
      </c>
      <c r="F4350">
        <v>7.32057914385118</v>
      </c>
      <c r="G4350" s="1">
        <v>9.31468600896962</v>
      </c>
      <c r="H4350" s="1">
        <v>2.44598724887262</v>
      </c>
      <c r="I4350" s="1">
        <v>1.46529403265561</v>
      </c>
      <c r="J4350" s="1">
        <v>4.87547547965788</v>
      </c>
      <c r="K4350" s="1">
        <v>76.2734658941125</v>
      </c>
    </row>
    <row r="4351" spans="1:11">
      <c r="A4351" t="s">
        <v>4360</v>
      </c>
      <c r="B4351">
        <v>1023.289978</v>
      </c>
      <c r="C4351">
        <v>1.34434546137061</v>
      </c>
      <c r="D4351">
        <v>0.808030756287972</v>
      </c>
      <c r="E4351">
        <v>892.469970703125</v>
      </c>
      <c r="F4351">
        <v>7.19573110522602</v>
      </c>
      <c r="G4351" s="1">
        <v>9.2333860203037</v>
      </c>
      <c r="H4351" s="1">
        <v>2.41923714992495</v>
      </c>
      <c r="I4351" s="1">
        <v>1.45095648409485</v>
      </c>
      <c r="J4351" s="1">
        <v>4.84879920971973</v>
      </c>
      <c r="K4351" s="1">
        <v>74.972668180038</v>
      </c>
    </row>
    <row r="4352" spans="1:11">
      <c r="A4352" t="s">
        <v>4361</v>
      </c>
      <c r="B4352">
        <v>1016.460022</v>
      </c>
      <c r="C4352">
        <v>1.33317665840941</v>
      </c>
      <c r="D4352">
        <v>0.802084795658507</v>
      </c>
      <c r="E4352">
        <v>889.659973144531</v>
      </c>
      <c r="F4352">
        <v>7.12506713791637</v>
      </c>
      <c r="G4352" s="1">
        <v>9.17175772177102</v>
      </c>
      <c r="H4352" s="1">
        <v>2.39913816211241</v>
      </c>
      <c r="I4352" s="1">
        <v>1.44027950173699</v>
      </c>
      <c r="J4352" s="1">
        <v>4.83353246194256</v>
      </c>
      <c r="K4352" s="1">
        <v>74.2364169088442</v>
      </c>
    </row>
    <row r="4353" spans="1:11">
      <c r="A4353" t="s">
        <v>4362</v>
      </c>
      <c r="B4353">
        <v>997.849976</v>
      </c>
      <c r="C4353">
        <v>1.30294874685823</v>
      </c>
      <c r="D4353">
        <v>0.786101157450691</v>
      </c>
      <c r="E4353">
        <v>875.400024414063</v>
      </c>
      <c r="F4353">
        <v>6.76873262221665</v>
      </c>
      <c r="G4353" s="1">
        <v>9.00383490197613</v>
      </c>
      <c r="H4353" s="1">
        <v>2.34474106799443</v>
      </c>
      <c r="I4353" s="1">
        <v>1.41157816417455</v>
      </c>
      <c r="J4353" s="1">
        <v>4.75605800296388</v>
      </c>
      <c r="K4353" s="1">
        <v>70.523750465924</v>
      </c>
    </row>
    <row r="4354" spans="1:11">
      <c r="A4354" t="s">
        <v>4363</v>
      </c>
      <c r="B4354">
        <v>989.890015</v>
      </c>
      <c r="C4354">
        <v>1.29026067881405</v>
      </c>
      <c r="D4354">
        <v>0.779519580314174</v>
      </c>
      <c r="E4354">
        <v>879.390014648438</v>
      </c>
      <c r="F4354">
        <v>6.86518815573602</v>
      </c>
      <c r="G4354" s="1">
        <v>8.93201030269371</v>
      </c>
      <c r="H4354" s="1">
        <v>2.32190806378883</v>
      </c>
      <c r="I4354" s="1">
        <v>1.39975982440532</v>
      </c>
      <c r="J4354" s="1">
        <v>4.77773566398365</v>
      </c>
      <c r="K4354" s="1">
        <v>71.5287253048843</v>
      </c>
    </row>
    <row r="4355" spans="1:11">
      <c r="A4355" t="s">
        <v>4364</v>
      </c>
      <c r="B4355">
        <v>984.369995</v>
      </c>
      <c r="C4355">
        <v>1.28153259677865</v>
      </c>
      <c r="D4355">
        <v>0.775028835625336</v>
      </c>
      <c r="E4355">
        <v>879.820007324219</v>
      </c>
      <c r="F4355">
        <v>6.87567728850701</v>
      </c>
      <c r="G4355" s="1">
        <v>8.88220186462085</v>
      </c>
      <c r="H4355" s="1">
        <v>2.30620131212835</v>
      </c>
      <c r="I4355" s="1">
        <v>1.39169592946817</v>
      </c>
      <c r="J4355" s="1">
        <v>4.78007181894119</v>
      </c>
      <c r="K4355" s="1">
        <v>71.6380120832861</v>
      </c>
    </row>
    <row r="4356" spans="1:11">
      <c r="A4356" t="s">
        <v>4365</v>
      </c>
      <c r="B4356">
        <v>1027.859985</v>
      </c>
      <c r="C4356">
        <v>1.34991199002569</v>
      </c>
      <c r="D4356">
        <v>0.810012777559222</v>
      </c>
      <c r="E4356">
        <v>909.030029296875</v>
      </c>
      <c r="F4356">
        <v>7.58891566809562</v>
      </c>
      <c r="G4356" s="1">
        <v>9.27462226775427</v>
      </c>
      <c r="H4356" s="1">
        <v>2.4292544805185</v>
      </c>
      <c r="I4356" s="1">
        <v>1.45451553997577</v>
      </c>
      <c r="J4356" s="1">
        <v>4.93877019099435</v>
      </c>
      <c r="K4356" s="1">
        <v>79.0692770352698</v>
      </c>
    </row>
    <row r="4357" spans="1:11">
      <c r="A4357" t="s">
        <v>4366</v>
      </c>
      <c r="B4357">
        <v>1031.630005</v>
      </c>
      <c r="C4357">
        <v>1.35609040385417</v>
      </c>
      <c r="D4357">
        <v>0.813302063734385</v>
      </c>
      <c r="E4357">
        <v>908.590026855469</v>
      </c>
      <c r="F4357">
        <v>7.57748140347114</v>
      </c>
      <c r="G4357" s="1">
        <v>9.30864004444773</v>
      </c>
      <c r="H4357" s="1">
        <v>2.44037293830407</v>
      </c>
      <c r="I4357" s="1">
        <v>1.46042201205837</v>
      </c>
      <c r="J4357" s="1">
        <v>4.93637965286959</v>
      </c>
      <c r="K4357" s="1">
        <v>78.9501428826677</v>
      </c>
    </row>
    <row r="4358" spans="1:11">
      <c r="A4358" t="s">
        <v>4367</v>
      </c>
      <c r="B4358">
        <v>1061.47998</v>
      </c>
      <c r="C4358">
        <v>1.40518814563227</v>
      </c>
      <c r="D4358">
        <v>0.83953607081894</v>
      </c>
      <c r="E4358">
        <v>929.010009765625</v>
      </c>
      <c r="F4358">
        <v>8.10761788575191</v>
      </c>
      <c r="G4358" s="1">
        <v>9.57798338582405</v>
      </c>
      <c r="H4358" s="1">
        <v>2.52872751999463</v>
      </c>
      <c r="I4358" s="1">
        <v>1.50752962818178</v>
      </c>
      <c r="J4358" s="1">
        <v>5.04732164559485</v>
      </c>
      <c r="K4358" s="1">
        <v>84.4736603675419</v>
      </c>
    </row>
    <row r="4359" spans="1:11">
      <c r="A4359" t="s">
        <v>4368</v>
      </c>
      <c r="B4359">
        <v>1071.849976</v>
      </c>
      <c r="C4359">
        <v>1.42272454401382</v>
      </c>
      <c r="D4359">
        <v>0.849162445379327</v>
      </c>
      <c r="E4359">
        <v>922.929992675781</v>
      </c>
      <c r="F4359">
        <v>7.94283151706468</v>
      </c>
      <c r="G4359" s="1">
        <v>9.67155429744789</v>
      </c>
      <c r="H4359" s="1">
        <v>2.56028541017955</v>
      </c>
      <c r="I4359" s="1">
        <v>1.52481541894906</v>
      </c>
      <c r="J4359" s="1">
        <v>5.01428884558132</v>
      </c>
      <c r="K4359" s="1">
        <v>82.756743273293</v>
      </c>
    </row>
    <row r="4360" spans="1:11">
      <c r="A4360" t="s">
        <v>4369</v>
      </c>
      <c r="B4360">
        <v>1042.52002</v>
      </c>
      <c r="C4360">
        <v>1.372645645566</v>
      </c>
      <c r="D4360">
        <v>0.821408879895964</v>
      </c>
      <c r="E4360">
        <v>909.929992675781</v>
      </c>
      <c r="F4360">
        <v>7.59513545391575</v>
      </c>
      <c r="G4360" s="1">
        <v>9.4069032097515</v>
      </c>
      <c r="H4360" s="1">
        <v>2.47016517320655</v>
      </c>
      <c r="I4360" s="1">
        <v>1.47497917759133</v>
      </c>
      <c r="J4360" s="1">
        <v>4.94365970197361</v>
      </c>
      <c r="K4360" s="1">
        <v>79.1340812826249</v>
      </c>
    </row>
    <row r="4361" spans="1:11">
      <c r="A4361" t="s">
        <v>4370</v>
      </c>
      <c r="B4361">
        <v>1076.050049</v>
      </c>
      <c r="C4361">
        <v>1.4282852205004</v>
      </c>
      <c r="D4361">
        <v>0.85135153103102</v>
      </c>
      <c r="E4361">
        <v>927.570007324219</v>
      </c>
      <c r="F4361">
        <v>8.05345170033393</v>
      </c>
      <c r="G4361" s="1">
        <v>9.70945254345461</v>
      </c>
      <c r="H4361" s="1">
        <v>2.57029220941501</v>
      </c>
      <c r="I4361" s="1">
        <v>1.52874629409935</v>
      </c>
      <c r="J4361" s="1">
        <v>5.03949809642334</v>
      </c>
      <c r="K4361" s="1">
        <v>83.9093002786871</v>
      </c>
    </row>
    <row r="4362" spans="1:11">
      <c r="A4362" t="s">
        <v>4371</v>
      </c>
      <c r="B4362">
        <v>1087.359985</v>
      </c>
      <c r="C4362">
        <v>1.44763768149412</v>
      </c>
      <c r="D4362">
        <v>0.862080847657795</v>
      </c>
      <c r="E4362">
        <v>927.570007324219</v>
      </c>
      <c r="F4362">
        <v>8.05345170033393</v>
      </c>
      <c r="G4362" s="1">
        <v>9.81150475465386</v>
      </c>
      <c r="H4362" s="1">
        <v>2.60511822246284</v>
      </c>
      <c r="I4362" s="1">
        <v>1.54801260470496</v>
      </c>
      <c r="J4362" s="1">
        <v>5.03949809642334</v>
      </c>
      <c r="K4362" s="1">
        <v>83.9093002786871</v>
      </c>
    </row>
    <row r="4363" spans="1:11">
      <c r="A4363" t="s">
        <v>4372</v>
      </c>
      <c r="B4363">
        <v>1083</v>
      </c>
      <c r="C4363">
        <v>1.44009970226542</v>
      </c>
      <c r="D4363">
        <v>0.857858649030282</v>
      </c>
      <c r="E4363">
        <v>926.260009765625</v>
      </c>
      <c r="F4363">
        <v>8.0181212843345</v>
      </c>
      <c r="G4363" s="1">
        <v>9.77216358508</v>
      </c>
      <c r="H4363" s="1">
        <v>2.59155313825685</v>
      </c>
      <c r="I4363" s="1">
        <v>1.54043092983918</v>
      </c>
      <c r="J4363" s="1">
        <v>5.03238086521629</v>
      </c>
      <c r="K4363" s="1">
        <v>83.541190976567</v>
      </c>
    </row>
    <row r="4364" spans="1:11">
      <c r="A4364" t="s">
        <v>4373</v>
      </c>
      <c r="B4364">
        <v>1094.869995</v>
      </c>
      <c r="C4364">
        <v>1.46053912134015</v>
      </c>
      <c r="D4364">
        <v>0.86926096960884</v>
      </c>
      <c r="E4364">
        <v>931.659973144531</v>
      </c>
      <c r="F4364">
        <v>8.16334545485534</v>
      </c>
      <c r="G4364" s="1">
        <v>9.87926934029152</v>
      </c>
      <c r="H4364" s="1">
        <v>2.62833520311246</v>
      </c>
      <c r="I4364" s="1">
        <v>1.56090573336422</v>
      </c>
      <c r="J4364" s="1">
        <v>5.06171892590592</v>
      </c>
      <c r="K4364" s="1">
        <v>85.0542885880485</v>
      </c>
    </row>
    <row r="4365" spans="1:11">
      <c r="A4365" t="s">
        <v>4374</v>
      </c>
      <c r="B4365">
        <v>1073.599976</v>
      </c>
      <c r="C4365">
        <v>1.42351634881672</v>
      </c>
      <c r="D4365">
        <v>0.848385957958972</v>
      </c>
      <c r="E4365">
        <v>918.219970703125</v>
      </c>
      <c r="F4365">
        <v>7.79770614454788</v>
      </c>
      <c r="G4365" s="1">
        <v>9.68734495882729</v>
      </c>
      <c r="H4365" s="1">
        <v>2.56171031445431</v>
      </c>
      <c r="I4365" s="1">
        <v>1.52342110388294</v>
      </c>
      <c r="J4365" s="1">
        <v>4.98869924417346</v>
      </c>
      <c r="K4365" s="1">
        <v>81.2446750429634</v>
      </c>
    </row>
    <row r="4366" spans="1:11">
      <c r="A4366" t="s">
        <v>4375</v>
      </c>
      <c r="B4366">
        <v>1061.459961</v>
      </c>
      <c r="C4366">
        <v>1.40280398219455</v>
      </c>
      <c r="D4366">
        <v>0.836943495624756</v>
      </c>
      <c r="E4366">
        <v>914.599975585938</v>
      </c>
      <c r="F4366">
        <v>7.70210608476498</v>
      </c>
      <c r="G4366" s="1">
        <v>9.5778027496811</v>
      </c>
      <c r="H4366" s="1">
        <v>2.52443706272322</v>
      </c>
      <c r="I4366" s="1">
        <v>1.50287421901669</v>
      </c>
      <c r="J4366" s="1">
        <v>4.96903177071261</v>
      </c>
      <c r="K4366" s="1">
        <v>80.2486134259736</v>
      </c>
    </row>
    <row r="4367" spans="1:11">
      <c r="A4367" t="s">
        <v>4376</v>
      </c>
      <c r="B4367">
        <v>1017.580017</v>
      </c>
      <c r="C4367">
        <v>1.32879560568229</v>
      </c>
      <c r="D4367">
        <v>0.796530892983805</v>
      </c>
      <c r="E4367">
        <v>901.780029296875</v>
      </c>
      <c r="F4367">
        <v>7.36622556060809</v>
      </c>
      <c r="G4367" s="1">
        <v>9.18186369993766</v>
      </c>
      <c r="H4367" s="1">
        <v>2.39125417260392</v>
      </c>
      <c r="I4367" s="1">
        <v>1.43030652603627</v>
      </c>
      <c r="J4367" s="1">
        <v>4.89938086090543</v>
      </c>
      <c r="K4367" s="1">
        <v>76.7490581038656</v>
      </c>
    </row>
    <row r="4368" spans="1:11">
      <c r="A4368" t="s">
        <v>4377</v>
      </c>
      <c r="B4368">
        <v>1008.929993</v>
      </c>
      <c r="C4368">
        <v>1.31483549833187</v>
      </c>
      <c r="D4368">
        <v>0.789251445080017</v>
      </c>
      <c r="E4368">
        <v>887.619995117188</v>
      </c>
      <c r="F4368">
        <v>7.00578315361143</v>
      </c>
      <c r="G4368" s="1">
        <v>9.10381249999041</v>
      </c>
      <c r="H4368" s="1">
        <v>2.36613205088036</v>
      </c>
      <c r="I4368" s="1">
        <v>1.41723504075624</v>
      </c>
      <c r="J4368" s="1">
        <v>4.82244923878488</v>
      </c>
      <c r="K4368" s="1">
        <v>72.9935913441157</v>
      </c>
    </row>
    <row r="4369" spans="1:11">
      <c r="A4369" t="s">
        <v>4378</v>
      </c>
      <c r="B4369">
        <v>1006.51001</v>
      </c>
      <c r="C4369">
        <v>1.31096341852525</v>
      </c>
      <c r="D4369">
        <v>0.787249823174309</v>
      </c>
      <c r="E4369">
        <v>878.359985351563</v>
      </c>
      <c r="F4369">
        <v>6.77759099211412</v>
      </c>
      <c r="G4369" s="1">
        <v>9.08197642450647</v>
      </c>
      <c r="H4369" s="1">
        <v>2.35916399126709</v>
      </c>
      <c r="I4369" s="1">
        <v>1.41364078860656</v>
      </c>
      <c r="J4369" s="1">
        <v>4.77213950343526</v>
      </c>
      <c r="K4369" s="1">
        <v>70.6160462475794</v>
      </c>
    </row>
    <row r="4370" spans="1:11">
      <c r="A4370" t="s">
        <v>4379</v>
      </c>
      <c r="B4370">
        <v>1032.670044</v>
      </c>
      <c r="C4370">
        <v>1.35271999108638</v>
      </c>
      <c r="D4370">
        <v>0.808783323029957</v>
      </c>
      <c r="E4370">
        <v>887.340026855469</v>
      </c>
      <c r="F4370">
        <v>6.99421805230764</v>
      </c>
      <c r="G4370" s="1">
        <v>9.3180245608308</v>
      </c>
      <c r="H4370" s="1">
        <v>2.43430766117649</v>
      </c>
      <c r="I4370" s="1">
        <v>1.45230784551952</v>
      </c>
      <c r="J4370" s="1">
        <v>4.82092816812622</v>
      </c>
      <c r="K4370" s="1">
        <v>72.8730939978644</v>
      </c>
    </row>
    <row r="4371" spans="1:11">
      <c r="A4371" t="s">
        <v>4380</v>
      </c>
      <c r="B4371">
        <v>996.179993</v>
      </c>
      <c r="C4371">
        <v>1.29299917951963</v>
      </c>
      <c r="D4371">
        <v>0.777224922105482</v>
      </c>
      <c r="E4371">
        <v>861.400024414063</v>
      </c>
      <c r="F4371">
        <v>6.35579747677754</v>
      </c>
      <c r="G4371" s="1">
        <v>8.98876625279764</v>
      </c>
      <c r="H4371" s="1">
        <v>2.3268361740346</v>
      </c>
      <c r="I4371" s="1">
        <v>1.39563937579519</v>
      </c>
      <c r="J4371" s="1">
        <v>4.67999584830943</v>
      </c>
      <c r="K4371" s="1">
        <v>66.2213593417758</v>
      </c>
    </row>
    <row r="4372" spans="1:11">
      <c r="A4372" t="s">
        <v>4381</v>
      </c>
      <c r="B4372">
        <v>986.409973</v>
      </c>
      <c r="C4372">
        <v>1.27759495601689</v>
      </c>
      <c r="D4372">
        <v>0.769394342644394</v>
      </c>
      <c r="E4372">
        <v>847.47998046875</v>
      </c>
      <c r="F4372">
        <v>6.03383876374451</v>
      </c>
      <c r="G4372" s="1">
        <v>8.90060906566052</v>
      </c>
      <c r="H4372" s="1">
        <v>2.2991152713095</v>
      </c>
      <c r="I4372" s="1">
        <v>1.38157824018263</v>
      </c>
      <c r="J4372" s="1">
        <v>4.60436809578335</v>
      </c>
      <c r="K4372" s="1">
        <v>62.8668560387873</v>
      </c>
    </row>
    <row r="4373" spans="1:11">
      <c r="A4373" t="s">
        <v>4382</v>
      </c>
      <c r="B4373">
        <v>1001.409973</v>
      </c>
      <c r="C4373">
        <v>1.30101095279978</v>
      </c>
      <c r="D4373">
        <v>0.781178548156028</v>
      </c>
      <c r="E4373">
        <v>858.539978027344</v>
      </c>
      <c r="F4373">
        <v>6.28124363552643</v>
      </c>
      <c r="G4373" s="1">
        <v>9.03595759176966</v>
      </c>
      <c r="H4373" s="1">
        <v>2.34125388147146</v>
      </c>
      <c r="I4373" s="1">
        <v>1.40273878297627</v>
      </c>
      <c r="J4373" s="1">
        <v>4.66445718469618</v>
      </c>
      <c r="K4373" s="1">
        <v>65.4445792870559</v>
      </c>
    </row>
    <row r="4374" spans="1:11">
      <c r="A4374" t="s">
        <v>4383</v>
      </c>
      <c r="B4374">
        <v>1016.559998</v>
      </c>
      <c r="C4374">
        <v>1.32501540202601</v>
      </c>
      <c r="D4374">
        <v>0.79343717464038</v>
      </c>
      <c r="E4374">
        <v>864.359985351563</v>
      </c>
      <c r="F4374">
        <v>6.41478766681536</v>
      </c>
      <c r="G4374" s="1">
        <v>9.17265982872077</v>
      </c>
      <c r="H4374" s="1">
        <v>2.38445145010265</v>
      </c>
      <c r="I4374" s="1">
        <v>1.42475122921691</v>
      </c>
      <c r="J4374" s="1">
        <v>4.69607734878081</v>
      </c>
      <c r="K4374" s="1">
        <v>66.8359809665848</v>
      </c>
    </row>
    <row r="4375" spans="1:11">
      <c r="A4375" t="s">
        <v>4384</v>
      </c>
      <c r="B4375">
        <v>985.52002</v>
      </c>
      <c r="C4375">
        <v>1.27510116527538</v>
      </c>
      <c r="D4375">
        <v>0.767572591841715</v>
      </c>
      <c r="E4375">
        <v>844.609985351563</v>
      </c>
      <c r="F4375">
        <v>5.95550769881226</v>
      </c>
      <c r="G4375" s="1">
        <v>8.89257881053676</v>
      </c>
      <c r="H4375" s="1">
        <v>2.2946275325702</v>
      </c>
      <c r="I4375" s="1">
        <v>1.37830697715337</v>
      </c>
      <c r="J4375" s="1">
        <v>4.58877538060756</v>
      </c>
      <c r="K4375" s="1">
        <v>62.0507209090172</v>
      </c>
    </row>
    <row r="4376" spans="1:11">
      <c r="A4376" t="s">
        <v>4385</v>
      </c>
      <c r="B4376">
        <v>983.049988</v>
      </c>
      <c r="C4376">
        <v>1.27125429970255</v>
      </c>
      <c r="D4376">
        <v>0.765644046232465</v>
      </c>
      <c r="E4376">
        <v>855.700012207031</v>
      </c>
      <c r="F4376">
        <v>6.20134173009019</v>
      </c>
      <c r="G4376" s="1">
        <v>8.8702911311606</v>
      </c>
      <c r="H4376" s="1">
        <v>2.28770484761163</v>
      </c>
      <c r="I4376" s="1">
        <v>1.37484394590754</v>
      </c>
      <c r="J4376" s="1">
        <v>4.64902761902204</v>
      </c>
      <c r="K4376" s="1">
        <v>64.6120774945871</v>
      </c>
    </row>
    <row r="4377" spans="1:11">
      <c r="A4377" t="s">
        <v>4386</v>
      </c>
      <c r="B4377">
        <v>987.070007</v>
      </c>
      <c r="C4377">
        <v>1.27749940759389</v>
      </c>
      <c r="D4377">
        <v>0.768767014010357</v>
      </c>
      <c r="E4377">
        <v>860.320007324219</v>
      </c>
      <c r="F4377">
        <v>6.30640830408918</v>
      </c>
      <c r="G4377" s="1">
        <v>8.90656470759932</v>
      </c>
      <c r="H4377" s="1">
        <v>2.29894332570387</v>
      </c>
      <c r="I4377" s="1">
        <v>1.38045176505513</v>
      </c>
      <c r="J4377" s="1">
        <v>4.67412810352963</v>
      </c>
      <c r="K4377" s="1">
        <v>65.7067711781127</v>
      </c>
    </row>
    <row r="4378" spans="1:11">
      <c r="A4378" t="s">
        <v>4387</v>
      </c>
      <c r="B4378">
        <v>971.72998</v>
      </c>
      <c r="C4378">
        <v>1.25357158864705</v>
      </c>
      <c r="D4378">
        <v>0.75675298500573</v>
      </c>
      <c r="E4378">
        <v>848.200012207031</v>
      </c>
      <c r="F4378">
        <v>6.02781862108345</v>
      </c>
      <c r="G4378" s="1">
        <v>8.76814803793769</v>
      </c>
      <c r="H4378" s="1">
        <v>2.25588365824767</v>
      </c>
      <c r="I4378" s="1">
        <v>1.35887853513942</v>
      </c>
      <c r="J4378" s="1">
        <v>4.60828003617144</v>
      </c>
      <c r="K4378" s="1">
        <v>62.8041318831006</v>
      </c>
    </row>
    <row r="4379" spans="1:11">
      <c r="A4379" t="s">
        <v>4388</v>
      </c>
      <c r="B4379">
        <v>968.969971</v>
      </c>
      <c r="C4379">
        <v>1.2493344088647</v>
      </c>
      <c r="D4379">
        <v>0.754659643361035</v>
      </c>
      <c r="E4379">
        <v>843.590026855469</v>
      </c>
      <c r="F4379">
        <v>5.92488197925617</v>
      </c>
      <c r="G4379" s="1">
        <v>8.74324382792449</v>
      </c>
      <c r="H4379" s="1">
        <v>2.24825857746678</v>
      </c>
      <c r="I4379" s="1">
        <v>1.35511958461784</v>
      </c>
      <c r="J4379" s="1">
        <v>4.58323393483106</v>
      </c>
      <c r="K4379" s="1">
        <v>61.731630065227</v>
      </c>
    </row>
    <row r="4380" spans="1:11">
      <c r="A4380" t="s">
        <v>4389</v>
      </c>
      <c r="B4380">
        <v>970.549988</v>
      </c>
      <c r="C4380">
        <v>1.25175314974889</v>
      </c>
      <c r="D4380">
        <v>0.755851187724245</v>
      </c>
      <c r="E4380">
        <v>838.150024414063</v>
      </c>
      <c r="F4380">
        <v>5.80473943685226</v>
      </c>
      <c r="G4380" s="1">
        <v>8.75750069273631</v>
      </c>
      <c r="H4380" s="1">
        <v>2.25261125910347</v>
      </c>
      <c r="I4380" s="1">
        <v>1.3572592049311</v>
      </c>
      <c r="J4380" s="1">
        <v>4.55367834147257</v>
      </c>
      <c r="K4380" s="1">
        <v>60.4798591424069</v>
      </c>
    </row>
    <row r="4381" spans="1:11">
      <c r="A4381" t="s">
        <v>4390</v>
      </c>
      <c r="B4381">
        <v>957.049988</v>
      </c>
      <c r="C4381">
        <v>1.23105327137261</v>
      </c>
      <c r="D4381">
        <v>0.745637232333175</v>
      </c>
      <c r="E4381">
        <v>829.690002441406</v>
      </c>
      <c r="F4381">
        <v>5.62032507583201</v>
      </c>
      <c r="G4381" s="1">
        <v>8.63568701923809</v>
      </c>
      <c r="H4381" s="1">
        <v>2.21536048078361</v>
      </c>
      <c r="I4381" s="1">
        <v>1.33891831296925</v>
      </c>
      <c r="J4381" s="1">
        <v>4.50771494863941</v>
      </c>
      <c r="K4381" s="1">
        <v>58.5584370528066</v>
      </c>
    </row>
    <row r="4382" spans="1:11">
      <c r="A4382" t="s">
        <v>4391</v>
      </c>
      <c r="B4382">
        <v>969.960022</v>
      </c>
      <c r="C4382">
        <v>1.25056931150711</v>
      </c>
      <c r="D4382">
        <v>0.755129265425451</v>
      </c>
      <c r="E4382">
        <v>835.969970703125</v>
      </c>
      <c r="F4382">
        <v>5.75442621956313</v>
      </c>
      <c r="G4382" s="1">
        <v>8.75217729083268</v>
      </c>
      <c r="H4382" s="1">
        <v>2.25048086514126</v>
      </c>
      <c r="I4382" s="1">
        <v>1.35596287080978</v>
      </c>
      <c r="J4382" s="1">
        <v>4.54183408557855</v>
      </c>
      <c r="K4382" s="1">
        <v>59.955643313643</v>
      </c>
    </row>
    <row r="4383" spans="1:11">
      <c r="A4383" t="s">
        <v>4392</v>
      </c>
      <c r="B4383">
        <v>971.609985</v>
      </c>
      <c r="C4383">
        <v>1.25309675113955</v>
      </c>
      <c r="D4383">
        <v>0.756374684941283</v>
      </c>
      <c r="E4383">
        <v>829.200012207031</v>
      </c>
      <c r="F4383">
        <v>5.6076899357582</v>
      </c>
      <c r="G4383" s="1">
        <v>8.76706529484499</v>
      </c>
      <c r="H4383" s="1">
        <v>2.25502915724972</v>
      </c>
      <c r="I4383" s="1">
        <v>1.35819923311141</v>
      </c>
      <c r="J4383" s="1">
        <v>4.50505282628325</v>
      </c>
      <c r="K4383" s="1">
        <v>58.4267909211892</v>
      </c>
    </row>
    <row r="4384" spans="1:11">
      <c r="A4384" t="s">
        <v>4393</v>
      </c>
      <c r="B4384">
        <v>956.77002</v>
      </c>
      <c r="C4384">
        <v>1.23032605306879</v>
      </c>
      <c r="D4384">
        <v>0.745135188495002</v>
      </c>
      <c r="E4384">
        <v>818.679992675781</v>
      </c>
      <c r="F4384">
        <v>5.38339577266956</v>
      </c>
      <c r="G4384" s="1">
        <v>8.63316080216091</v>
      </c>
      <c r="H4384" s="1">
        <v>2.21405180411733</v>
      </c>
      <c r="I4384" s="1">
        <v>1.338016807975</v>
      </c>
      <c r="J4384" s="1">
        <v>4.44789744395798</v>
      </c>
      <c r="K4384" s="1">
        <v>56.0898592573933</v>
      </c>
    </row>
    <row r="4385" spans="1:11">
      <c r="A4385" t="s">
        <v>4394</v>
      </c>
      <c r="B4385">
        <v>951.900024</v>
      </c>
      <c r="C4385">
        <v>1.2229693509936</v>
      </c>
      <c r="D4385">
        <v>0.741561168626076</v>
      </c>
      <c r="E4385">
        <v>817.369995117188</v>
      </c>
      <c r="F4385">
        <v>5.35618351124016</v>
      </c>
      <c r="G4385" s="1">
        <v>8.58921768344375</v>
      </c>
      <c r="H4385" s="1">
        <v>2.2008129399469</v>
      </c>
      <c r="I4385" s="1">
        <v>1.33159904817719</v>
      </c>
      <c r="J4385" s="1">
        <v>4.44078021275093</v>
      </c>
      <c r="K4385" s="1">
        <v>55.8063333978606</v>
      </c>
    </row>
    <row r="4386" spans="1:11">
      <c r="A4386" t="s">
        <v>4395</v>
      </c>
      <c r="B4386">
        <v>982.090027</v>
      </c>
      <c r="C4386">
        <v>1.26834158176209</v>
      </c>
      <c r="D4386">
        <v>0.763490472885206</v>
      </c>
      <c r="E4386">
        <v>834.890014648438</v>
      </c>
      <c r="F4386">
        <v>5.71895605668762</v>
      </c>
      <c r="G4386" s="1">
        <v>8.86162917739578</v>
      </c>
      <c r="H4386" s="1">
        <v>2.28246322211335</v>
      </c>
      <c r="I4386" s="1">
        <v>1.37097683913238</v>
      </c>
      <c r="J4386" s="1">
        <v>4.53596667240343</v>
      </c>
      <c r="K4386" s="1">
        <v>59.5860779821055</v>
      </c>
    </row>
    <row r="4387" spans="1:11">
      <c r="A4387" t="s">
        <v>4396</v>
      </c>
      <c r="B4387">
        <v>1014.909973</v>
      </c>
      <c r="C4387">
        <v>1.31918259610411</v>
      </c>
      <c r="D4387">
        <v>0.788795793136126</v>
      </c>
      <c r="E4387">
        <v>851.169982910156</v>
      </c>
      <c r="F4387">
        <v>6.0701996796589</v>
      </c>
      <c r="G4387" s="1">
        <v>9.15777126526789</v>
      </c>
      <c r="H4387" s="1">
        <v>2.37395493623769</v>
      </c>
      <c r="I4387" s="1">
        <v>1.41641684028883</v>
      </c>
      <c r="J4387" s="1">
        <v>4.62441591981003</v>
      </c>
      <c r="K4387" s="1">
        <v>63.2457021690425</v>
      </c>
    </row>
    <row r="4388" spans="1:11">
      <c r="A4388" t="s">
        <v>4397</v>
      </c>
      <c r="B4388">
        <v>1005.880005</v>
      </c>
      <c r="C4388">
        <v>1.30474202459418</v>
      </c>
      <c r="D4388">
        <v>0.781383075108467</v>
      </c>
      <c r="E4388">
        <v>845.130004882813</v>
      </c>
      <c r="F4388">
        <v>5.93490101445074</v>
      </c>
      <c r="G4388" s="1">
        <v>9.07629174129371</v>
      </c>
      <c r="H4388" s="1">
        <v>2.3479681879897</v>
      </c>
      <c r="I4388" s="1">
        <v>1.40310604586262</v>
      </c>
      <c r="J4388" s="1">
        <v>4.59160065246536</v>
      </c>
      <c r="K4388" s="1">
        <v>61.8360188743893</v>
      </c>
    </row>
    <row r="4389" spans="1:11">
      <c r="A4389" t="s">
        <v>4398</v>
      </c>
      <c r="B4389">
        <v>1001.469971</v>
      </c>
      <c r="C4389">
        <v>1.29775288423883</v>
      </c>
      <c r="D4389">
        <v>0.777827868236313</v>
      </c>
      <c r="E4389">
        <v>837.099975585938</v>
      </c>
      <c r="F4389">
        <v>5.75759524954432</v>
      </c>
      <c r="G4389" s="1">
        <v>9.03649896782763</v>
      </c>
      <c r="H4389" s="1">
        <v>2.33539077505563</v>
      </c>
      <c r="I4389" s="1">
        <v>1.3967220679963</v>
      </c>
      <c r="J4389" s="1">
        <v>4.54797341458974</v>
      </c>
      <c r="K4389" s="1">
        <v>59.9886615893064</v>
      </c>
    </row>
    <row r="4390" spans="1:11">
      <c r="A4390" t="s">
        <v>4399</v>
      </c>
      <c r="B4390">
        <v>1015.919983</v>
      </c>
      <c r="C4390">
        <v>1.32055280652193</v>
      </c>
      <c r="D4390">
        <v>0.789374340580481</v>
      </c>
      <c r="E4390">
        <v>848.169982910156</v>
      </c>
      <c r="F4390">
        <v>5.99733529184865</v>
      </c>
      <c r="G4390" s="1">
        <v>9.16688482292492</v>
      </c>
      <c r="H4390" s="1">
        <v>2.37642071906008</v>
      </c>
      <c r="I4390" s="1">
        <v>1.41745572050373</v>
      </c>
      <c r="J4390" s="1">
        <v>4.60811688666979</v>
      </c>
      <c r="K4390" s="1">
        <v>62.4865246109106</v>
      </c>
    </row>
    <row r="4391" spans="1:11">
      <c r="A4391" t="s">
        <v>4400</v>
      </c>
      <c r="B4391">
        <v>994.690002</v>
      </c>
      <c r="C4391">
        <v>1.28657866709614</v>
      </c>
      <c r="D4391">
        <v>0.771927664628819</v>
      </c>
      <c r="E4391">
        <v>832.580017089844</v>
      </c>
      <c r="F4391">
        <v>5.65089459271494</v>
      </c>
      <c r="G4391" s="1">
        <v>8.97532171374658</v>
      </c>
      <c r="H4391" s="1">
        <v>2.31528204407114</v>
      </c>
      <c r="I4391" s="1">
        <v>1.38612725014419</v>
      </c>
      <c r="J4391" s="1">
        <v>4.52341643014963</v>
      </c>
      <c r="K4391" s="1">
        <v>58.8769423182442</v>
      </c>
    </row>
    <row r="4392" spans="1:11">
      <c r="A4392" t="s">
        <v>4401</v>
      </c>
      <c r="B4392">
        <v>999.280029</v>
      </c>
      <c r="C4392">
        <v>1.29376726955247</v>
      </c>
      <c r="D4392">
        <v>0.775538705922305</v>
      </c>
      <c r="E4392">
        <v>838.570007324219</v>
      </c>
      <c r="F4392">
        <v>5.77901940997483</v>
      </c>
      <c r="G4392" s="1">
        <v>9.01673860636333</v>
      </c>
      <c r="H4392" s="1">
        <v>2.32821840203724</v>
      </c>
      <c r="I4392" s="1">
        <v>1.39261148819868</v>
      </c>
      <c r="J4392" s="1">
        <v>4.55596011326289</v>
      </c>
      <c r="K4392" s="1">
        <v>60.2118809463813</v>
      </c>
    </row>
    <row r="4393" spans="1:11">
      <c r="A4393" t="s">
        <v>4402</v>
      </c>
      <c r="B4393">
        <v>974.48999</v>
      </c>
      <c r="C4393">
        <v>1.25476438488045</v>
      </c>
      <c r="D4393">
        <v>0.755856855397787</v>
      </c>
      <c r="E4393">
        <v>827.549987792969</v>
      </c>
      <c r="F4393">
        <v>5.53993567797451</v>
      </c>
      <c r="G4393" s="1">
        <v>8.79305225697412</v>
      </c>
      <c r="H4393" s="1">
        <v>2.25803017269879</v>
      </c>
      <c r="I4393" s="1">
        <v>1.35726938220172</v>
      </c>
      <c r="J4393" s="1">
        <v>4.49608822541425</v>
      </c>
      <c r="K4393" s="1">
        <v>57.720856053374</v>
      </c>
    </row>
    <row r="4394" spans="1:11">
      <c r="A4394" t="s">
        <v>4403</v>
      </c>
      <c r="B4394">
        <v>994.799988</v>
      </c>
      <c r="C4394">
        <v>1.28590580637569</v>
      </c>
      <c r="D4394">
        <v>0.771161408448691</v>
      </c>
      <c r="E4394">
        <v>837.280029296875</v>
      </c>
      <c r="F4394">
        <v>5.74541069589693</v>
      </c>
      <c r="G4394" s="1">
        <v>8.97631414327943</v>
      </c>
      <c r="H4394" s="1">
        <v>2.31407118741382</v>
      </c>
      <c r="I4394" s="1">
        <v>1.38475130700789</v>
      </c>
      <c r="J4394" s="1">
        <v>4.54895164839028</v>
      </c>
      <c r="K4394" s="1">
        <v>59.861710139319</v>
      </c>
    </row>
    <row r="4395" spans="1:11">
      <c r="A4395" t="s">
        <v>4404</v>
      </c>
      <c r="B4395">
        <v>1009.73999</v>
      </c>
      <c r="C4395">
        <v>1.30928107101735</v>
      </c>
      <c r="D4395">
        <v>0.782879103663441</v>
      </c>
      <c r="E4395">
        <v>841.150024414063</v>
      </c>
      <c r="F4395">
        <v>5.82903511608774</v>
      </c>
      <c r="G4395" s="1">
        <v>9.1111212933306</v>
      </c>
      <c r="H4395" s="1">
        <v>2.35613649743672</v>
      </c>
      <c r="I4395" s="1">
        <v>1.40579241926529</v>
      </c>
      <c r="J4395" s="1">
        <v>4.56997737461281</v>
      </c>
      <c r="K4395" s="1">
        <v>60.7329969919031</v>
      </c>
    </row>
    <row r="4396" spans="1:11">
      <c r="A4396" t="s">
        <v>4405</v>
      </c>
      <c r="B4396">
        <v>991.070007</v>
      </c>
      <c r="C4396">
        <v>1.27963763766088</v>
      </c>
      <c r="D4396">
        <v>0.767802603693811</v>
      </c>
      <c r="E4396">
        <v>834.809997558594</v>
      </c>
      <c r="F4396">
        <v>5.69077664077736</v>
      </c>
      <c r="G4396" s="1">
        <v>8.94265764789509</v>
      </c>
      <c r="H4396" s="1">
        <v>2.30279120986891</v>
      </c>
      <c r="I4396" s="1">
        <v>1.3787200025062</v>
      </c>
      <c r="J4396" s="1">
        <v>4.53553193867038</v>
      </c>
      <c r="K4396" s="1">
        <v>59.2924752935596</v>
      </c>
    </row>
    <row r="4397" spans="1:11">
      <c r="A4397" t="s">
        <v>4406</v>
      </c>
      <c r="B4397">
        <v>982.97998</v>
      </c>
      <c r="C4397">
        <v>1.2670346015895</v>
      </c>
      <c r="D4397">
        <v>0.761515831711971</v>
      </c>
      <c r="E4397">
        <v>821.989990234375</v>
      </c>
      <c r="F4397">
        <v>5.41545410295085</v>
      </c>
      <c r="G4397" s="1">
        <v>8.86965943251954</v>
      </c>
      <c r="H4397" s="1">
        <v>2.28011122623238</v>
      </c>
      <c r="I4397" s="1">
        <v>1.36743103547111</v>
      </c>
      <c r="J4397" s="1">
        <v>4.46588069725852</v>
      </c>
      <c r="K4397" s="1">
        <v>56.4238765411742</v>
      </c>
    </row>
    <row r="4398" spans="1:11">
      <c r="A4398" t="s">
        <v>4407</v>
      </c>
      <c r="B4398">
        <v>990.22998</v>
      </c>
      <c r="C4398">
        <v>1.27823604880387</v>
      </c>
      <c r="D4398">
        <v>0.76705708089403</v>
      </c>
      <c r="E4398">
        <v>829.849975585938</v>
      </c>
      <c r="F4398">
        <v>5.57898983883877</v>
      </c>
      <c r="G4398" s="1">
        <v>8.93507788680563</v>
      </c>
      <c r="H4398" s="1">
        <v>2.30026895950303</v>
      </c>
      <c r="I4398" s="1">
        <v>1.37738128967632</v>
      </c>
      <c r="J4398" s="1">
        <v>4.50858408450083</v>
      </c>
      <c r="K4398" s="1">
        <v>58.1277632321872</v>
      </c>
    </row>
    <row r="4399" spans="1:11">
      <c r="A4399" t="s">
        <v>4408</v>
      </c>
      <c r="B4399">
        <v>983.960022</v>
      </c>
      <c r="C4399">
        <v>1.26847786759099</v>
      </c>
      <c r="D4399">
        <v>0.762194715455486</v>
      </c>
      <c r="E4399">
        <v>822.099975585938</v>
      </c>
      <c r="F4399">
        <v>5.41468793777485</v>
      </c>
      <c r="G4399" s="1">
        <v>8.87850258186788</v>
      </c>
      <c r="H4399" s="1">
        <v>2.28270847733216</v>
      </c>
      <c r="I4399" s="1">
        <v>1.36865008655541</v>
      </c>
      <c r="J4399" s="1">
        <v>4.46647824888854</v>
      </c>
      <c r="K4399" s="1">
        <v>56.4158938293869</v>
      </c>
    </row>
    <row r="4400" spans="1:11">
      <c r="A4400" t="s">
        <v>4409</v>
      </c>
      <c r="B4400">
        <v>986.820007</v>
      </c>
      <c r="C4400">
        <v>1.2729006110675</v>
      </c>
      <c r="D4400">
        <v>0.764384373787199</v>
      </c>
      <c r="E4400">
        <v>828.890014648438</v>
      </c>
      <c r="F4400">
        <v>5.5559243666299</v>
      </c>
      <c r="G4400" s="1">
        <v>8.90430889883083</v>
      </c>
      <c r="H4400" s="1">
        <v>2.29066749205747</v>
      </c>
      <c r="I4400" s="1">
        <v>1.37258199004996</v>
      </c>
      <c r="J4400" s="1">
        <v>4.50336860612295</v>
      </c>
      <c r="K4400" s="1">
        <v>57.8874429688194</v>
      </c>
    </row>
    <row r="4401" spans="1:11">
      <c r="A4401" t="s">
        <v>4410</v>
      </c>
      <c r="B4401">
        <v>964.289978</v>
      </c>
      <c r="C4401">
        <v>1.23795870511457</v>
      </c>
      <c r="D4401">
        <v>0.747034975723393</v>
      </c>
      <c r="E4401">
        <v>807.47998046875</v>
      </c>
      <c r="F4401">
        <v>5.10328804527431</v>
      </c>
      <c r="G4401" s="1">
        <v>8.70101515094108</v>
      </c>
      <c r="H4401" s="1">
        <v>2.22778725821912</v>
      </c>
      <c r="I4401" s="1">
        <v>1.34142819866278</v>
      </c>
      <c r="J4401" s="1">
        <v>4.38704765391348</v>
      </c>
      <c r="K4401" s="1">
        <v>53.1714033849362</v>
      </c>
    </row>
    <row r="4402" spans="1:11">
      <c r="A4402" t="s">
        <v>4411</v>
      </c>
      <c r="B4402">
        <v>958.820007</v>
      </c>
      <c r="C4402">
        <v>1.22967351597191</v>
      </c>
      <c r="D4402">
        <v>0.743019618543388</v>
      </c>
      <c r="E4402">
        <v>800.72998046875</v>
      </c>
      <c r="F4402">
        <v>4.96815163711202</v>
      </c>
      <c r="G4402" s="1">
        <v>8.65165831676043</v>
      </c>
      <c r="H4402" s="1">
        <v>2.21287752114332</v>
      </c>
      <c r="I4402" s="1">
        <v>1.33421794275241</v>
      </c>
      <c r="J4402" s="1">
        <v>4.35037482934794</v>
      </c>
      <c r="K4402" s="1">
        <v>51.7634106542413</v>
      </c>
    </row>
    <row r="4403" spans="1:11">
      <c r="A4403" t="s">
        <v>4412</v>
      </c>
      <c r="B4403">
        <v>970.539978</v>
      </c>
      <c r="C4403">
        <v>1.24732410651475</v>
      </c>
      <c r="D4403">
        <v>0.751524768959438</v>
      </c>
      <c r="E4403">
        <v>804.190002441406</v>
      </c>
      <c r="F4403">
        <v>5.03625412712329</v>
      </c>
      <c r="G4403" s="1">
        <v>8.75741037015323</v>
      </c>
      <c r="H4403" s="1">
        <v>2.2446409075543</v>
      </c>
      <c r="I4403" s="1">
        <v>1.3494903851048</v>
      </c>
      <c r="J4403" s="1">
        <v>4.36917316694737</v>
      </c>
      <c r="K4403" s="1">
        <v>52.4729737703701</v>
      </c>
    </row>
    <row r="4404" spans="1:11">
      <c r="A4404" t="s">
        <v>4413</v>
      </c>
      <c r="B4404">
        <v>1029.790039</v>
      </c>
      <c r="C4404">
        <v>1.33763382990429</v>
      </c>
      <c r="D4404">
        <v>0.795560827975584</v>
      </c>
      <c r="E4404">
        <v>831.900024414063</v>
      </c>
      <c r="F4404">
        <v>5.58635472308323</v>
      </c>
      <c r="G4404" s="1">
        <v>9.29203759870167</v>
      </c>
      <c r="H4404" s="1">
        <v>2.40715913229741</v>
      </c>
      <c r="I4404" s="1">
        <v>1.42856460952788</v>
      </c>
      <c r="J4404" s="1">
        <v>4.5197220224304</v>
      </c>
      <c r="K4404" s="1">
        <v>58.2044983150537</v>
      </c>
    </row>
    <row r="4405" spans="1:11">
      <c r="A4405" t="s">
        <v>4414</v>
      </c>
      <c r="B4405">
        <v>1030.449951</v>
      </c>
      <c r="C4405">
        <v>1.33869754891444</v>
      </c>
      <c r="D4405">
        <v>0.796107728860412</v>
      </c>
      <c r="E4405">
        <v>833.27001953125</v>
      </c>
      <c r="F4405">
        <v>5.61536376806965</v>
      </c>
      <c r="G4405" s="1">
        <v>9.29799213980579</v>
      </c>
      <c r="H4405" s="1">
        <v>2.40907336388474</v>
      </c>
      <c r="I4405" s="1">
        <v>1.42954666296931</v>
      </c>
      <c r="J4405" s="1">
        <v>4.52716522103607</v>
      </c>
      <c r="K4405" s="1">
        <v>58.5067449488123</v>
      </c>
    </row>
    <row r="4406" spans="1:11">
      <c r="A4406" t="s">
        <v>4415</v>
      </c>
      <c r="B4406">
        <v>1077.01001</v>
      </c>
      <c r="C4406">
        <v>1.4137962551315</v>
      </c>
      <c r="D4406">
        <v>0.834743716697251</v>
      </c>
      <c r="E4406">
        <v>862.789978027344</v>
      </c>
      <c r="F4406">
        <v>6.24249131191269</v>
      </c>
      <c r="G4406" s="1">
        <v>9.71811449721943</v>
      </c>
      <c r="H4406" s="1">
        <v>2.54421837326825</v>
      </c>
      <c r="I4406" s="1">
        <v>1.49892414227319</v>
      </c>
      <c r="J4406" s="1">
        <v>4.68754748164485</v>
      </c>
      <c r="K4406" s="1">
        <v>65.0408169650608</v>
      </c>
    </row>
    <row r="4407" spans="1:11">
      <c r="A4407" t="s">
        <v>4416</v>
      </c>
      <c r="B4407">
        <v>1082.189941</v>
      </c>
      <c r="C4407">
        <v>1.42251237771529</v>
      </c>
      <c r="D4407">
        <v>0.839413716854199</v>
      </c>
      <c r="E4407">
        <v>866.450012207031</v>
      </c>
      <c r="F4407">
        <v>6.32556643065253</v>
      </c>
      <c r="G4407" s="1">
        <v>9.76485423229924</v>
      </c>
      <c r="H4407" s="1">
        <v>2.55990360311721</v>
      </c>
      <c r="I4407" s="1">
        <v>1.50730992085367</v>
      </c>
      <c r="J4407" s="1">
        <v>4.70743248777456</v>
      </c>
      <c r="K4407" s="1">
        <v>65.9063806194303</v>
      </c>
    </row>
    <row r="4408" spans="1:11">
      <c r="A4408" t="s">
        <v>4417</v>
      </c>
      <c r="B4408">
        <v>1074.969971</v>
      </c>
      <c r="C4408">
        <v>1.41030538878416</v>
      </c>
      <c r="D4408">
        <v>0.832842193378192</v>
      </c>
      <c r="E4408">
        <v>874.02001953125</v>
      </c>
      <c r="F4408">
        <v>6.49884138244794</v>
      </c>
      <c r="G4408" s="1">
        <v>9.69970674576242</v>
      </c>
      <c r="H4408" s="1">
        <v>2.53793633208496</v>
      </c>
      <c r="I4408" s="1">
        <v>1.49550963413972</v>
      </c>
      <c r="J4408" s="1">
        <v>4.748560421191</v>
      </c>
      <c r="K4408" s="1">
        <v>67.7117406690067</v>
      </c>
    </row>
    <row r="4409" spans="1:11">
      <c r="A4409" t="s">
        <v>4418</v>
      </c>
      <c r="B4409">
        <v>1080.23999</v>
      </c>
      <c r="C4409">
        <v>1.41915570089759</v>
      </c>
      <c r="D4409">
        <v>0.837574463102606</v>
      </c>
      <c r="E4409">
        <v>875.669982910156</v>
      </c>
      <c r="F4409">
        <v>6.53726270813666</v>
      </c>
      <c r="G4409" s="1">
        <v>9.74725936604356</v>
      </c>
      <c r="H4409" s="1">
        <v>2.55386304472578</v>
      </c>
      <c r="I4409" s="1">
        <v>1.50400722830639</v>
      </c>
      <c r="J4409" s="1">
        <v>4.75752469045532</v>
      </c>
      <c r="K4409" s="1">
        <v>68.1120543077147</v>
      </c>
    </row>
    <row r="4410" spans="1:11">
      <c r="A4410" t="s">
        <v>4419</v>
      </c>
      <c r="B4410">
        <v>1093.119995</v>
      </c>
      <c r="C4410">
        <v>1.44089152039952</v>
      </c>
      <c r="D4410">
        <v>0.849253049220294</v>
      </c>
      <c r="E4410">
        <v>895.789978027344</v>
      </c>
      <c r="F4410">
        <v>7.00754589943148</v>
      </c>
      <c r="G4410" s="1">
        <v>9.86347867891212</v>
      </c>
      <c r="H4410" s="1">
        <v>2.59297806652198</v>
      </c>
      <c r="I4410" s="1">
        <v>1.52497811353651</v>
      </c>
      <c r="J4410" s="1">
        <v>4.86683684618749</v>
      </c>
      <c r="K4410" s="1">
        <v>73.0119574775245</v>
      </c>
    </row>
    <row r="4411" spans="1:11">
      <c r="A4411" t="s">
        <v>4420</v>
      </c>
      <c r="B4411">
        <v>1047.099976</v>
      </c>
      <c r="C4411">
        <v>1.36231476903506</v>
      </c>
      <c r="D4411">
        <v>0.806542347765737</v>
      </c>
      <c r="E4411">
        <v>864.22998046875</v>
      </c>
      <c r="F4411">
        <v>6.23672745025273</v>
      </c>
      <c r="G4411" s="1">
        <v>9.44822922936781</v>
      </c>
      <c r="H4411" s="1">
        <v>2.45157408853889</v>
      </c>
      <c r="I4411" s="1">
        <v>1.44828379375539</v>
      </c>
      <c r="J4411" s="1">
        <v>4.69537103081636</v>
      </c>
      <c r="K4411" s="1">
        <v>64.9807630134403</v>
      </c>
    </row>
    <row r="4412" spans="1:11">
      <c r="A4412" t="s">
        <v>4421</v>
      </c>
      <c r="B4412">
        <v>1066.569946</v>
      </c>
      <c r="C4412">
        <v>1.39409764367755</v>
      </c>
      <c r="D4412">
        <v>0.823023883302268</v>
      </c>
      <c r="E4412">
        <v>874.739990234375</v>
      </c>
      <c r="F4412">
        <v>6.47467491192185</v>
      </c>
      <c r="G4412" s="1">
        <v>9.62391134556043</v>
      </c>
      <c r="H4412" s="1">
        <v>2.50876943993921</v>
      </c>
      <c r="I4412" s="1">
        <v>1.47787919054997</v>
      </c>
      <c r="J4412" s="1">
        <v>4.75247202997441</v>
      </c>
      <c r="K4412" s="1">
        <v>67.4599490512627</v>
      </c>
    </row>
    <row r="4413" spans="1:11">
      <c r="A4413" t="s">
        <v>4422</v>
      </c>
      <c r="B4413">
        <v>1066.300049</v>
      </c>
      <c r="C4413">
        <v>1.39364901978894</v>
      </c>
      <c r="D4413">
        <v>0.822787071286374</v>
      </c>
      <c r="E4413">
        <v>869.950012207031</v>
      </c>
      <c r="F4413">
        <v>6.36362347908975</v>
      </c>
      <c r="G4413" s="1">
        <v>9.62147600148367</v>
      </c>
      <c r="H4413" s="1">
        <v>2.50796211205448</v>
      </c>
      <c r="I4413" s="1">
        <v>1.47745395434788</v>
      </c>
      <c r="J4413" s="1">
        <v>4.72644802643818</v>
      </c>
      <c r="K4413" s="1">
        <v>66.3028988359494</v>
      </c>
    </row>
    <row r="4414" spans="1:11">
      <c r="A4414" t="s">
        <v>4423</v>
      </c>
      <c r="B4414">
        <v>1061.930054</v>
      </c>
      <c r="C4414">
        <v>1.38638703495274</v>
      </c>
      <c r="D4414">
        <v>0.818954707667615</v>
      </c>
      <c r="E4414">
        <v>868.52001953125</v>
      </c>
      <c r="F4414">
        <v>6.33083543980829</v>
      </c>
      <c r="G4414" s="1">
        <v>9.58204450932672</v>
      </c>
      <c r="H4414" s="1">
        <v>2.49489369771996</v>
      </c>
      <c r="I4414" s="1">
        <v>1.47057229446207</v>
      </c>
      <c r="J4414" s="1">
        <v>4.71867886043389</v>
      </c>
      <c r="K4414" s="1">
        <v>65.9612786790292</v>
      </c>
    </row>
    <row r="4415" spans="1:11">
      <c r="A4415" t="s">
        <v>4424</v>
      </c>
      <c r="B4415">
        <v>1046.719971</v>
      </c>
      <c r="C4415">
        <v>1.36121518641089</v>
      </c>
      <c r="D4415">
        <v>0.805725671806226</v>
      </c>
      <c r="E4415">
        <v>863.5</v>
      </c>
      <c r="F4415">
        <v>6.21611136223366</v>
      </c>
      <c r="G4415" s="1">
        <v>9.44480035492354</v>
      </c>
      <c r="H4415" s="1">
        <v>2.44959531804407</v>
      </c>
      <c r="I4415" s="1">
        <v>1.44681731334033</v>
      </c>
      <c r="J4415" s="1">
        <v>4.69140503886573</v>
      </c>
      <c r="K4415" s="1">
        <v>64.7659630016525</v>
      </c>
    </row>
    <row r="4416" spans="1:11">
      <c r="A4416" t="s">
        <v>4425</v>
      </c>
      <c r="B4416">
        <v>1018.659973</v>
      </c>
      <c r="C4416">
        <v>1.31545223279532</v>
      </c>
      <c r="D4416">
        <v>0.782029642551123</v>
      </c>
      <c r="E4416">
        <v>848.179992675781</v>
      </c>
      <c r="F4416">
        <v>5.87006925326432</v>
      </c>
      <c r="G4416" s="1">
        <v>9.19160839679517</v>
      </c>
      <c r="H4416" s="1">
        <v>2.36724190468542</v>
      </c>
      <c r="I4416" s="1">
        <v>1.40426706753912</v>
      </c>
      <c r="J4416" s="1">
        <v>4.60817126983701</v>
      </c>
      <c r="K4416" s="1">
        <v>61.1605336390632</v>
      </c>
    </row>
    <row r="4417" spans="1:11">
      <c r="A4417" t="s">
        <v>4426</v>
      </c>
      <c r="B4417">
        <v>1022.630005</v>
      </c>
      <c r="C4417">
        <v>1.32174859190244</v>
      </c>
      <c r="D4417">
        <v>0.785197542694647</v>
      </c>
      <c r="E4417">
        <v>858.47998046875</v>
      </c>
      <c r="F4417">
        <v>6.09431678029552</v>
      </c>
      <c r="G4417" s="1">
        <v>9.22743092878225</v>
      </c>
      <c r="H4417" s="1">
        <v>2.37857261267597</v>
      </c>
      <c r="I4417" s="1">
        <v>1.40995557038192</v>
      </c>
      <c r="J4417" s="1">
        <v>4.66413121729756</v>
      </c>
      <c r="K4417" s="1">
        <v>63.4969793995355</v>
      </c>
    </row>
    <row r="4418" spans="1:11">
      <c r="A4418" t="s">
        <v>4427</v>
      </c>
      <c r="B4418">
        <v>1063.459961</v>
      </c>
      <c r="C4418">
        <v>1.38675514498595</v>
      </c>
      <c r="D4418">
        <v>0.818030906735138</v>
      </c>
      <c r="E4418">
        <v>880.900024414063</v>
      </c>
      <c r="F4418">
        <v>6.59415057671249</v>
      </c>
      <c r="G4418" s="1">
        <v>9.59584921982899</v>
      </c>
      <c r="H4418" s="1">
        <v>2.49555613568192</v>
      </c>
      <c r="I4418" s="1">
        <v>1.46891345296061</v>
      </c>
      <c r="J4418" s="1">
        <v>4.78593956372099</v>
      </c>
      <c r="K4418" s="1">
        <v>68.7047717441831</v>
      </c>
    </row>
    <row r="4419" spans="1:11">
      <c r="A4419" t="s">
        <v>4428</v>
      </c>
      <c r="B4419">
        <v>1064.060059</v>
      </c>
      <c r="C4419">
        <v>1.38774726079329</v>
      </c>
      <c r="D4419">
        <v>0.818550529844841</v>
      </c>
      <c r="E4419">
        <v>876.450012207031</v>
      </c>
      <c r="F4419">
        <v>6.48989175302831</v>
      </c>
      <c r="G4419" s="1">
        <v>9.60126404515039</v>
      </c>
      <c r="H4419" s="1">
        <v>2.49734151264574</v>
      </c>
      <c r="I4419" s="1">
        <v>1.4698465245231</v>
      </c>
      <c r="J4419" s="1">
        <v>4.76176259824203</v>
      </c>
      <c r="K4419" s="1">
        <v>67.6184940500043</v>
      </c>
    </row>
    <row r="4420" spans="1:11">
      <c r="A4420" t="s">
        <v>4429</v>
      </c>
      <c r="B4420">
        <v>1050.699951</v>
      </c>
      <c r="C4420">
        <v>1.36564712109897</v>
      </c>
      <c r="D4420">
        <v>0.80696900270399</v>
      </c>
      <c r="E4420">
        <v>878.849975585938</v>
      </c>
      <c r="F4420">
        <v>6.54554923954389</v>
      </c>
      <c r="G4420" s="1">
        <v>9.48071265005313</v>
      </c>
      <c r="H4420" s="1">
        <v>2.45757087295278</v>
      </c>
      <c r="I4420" s="1">
        <v>1.44904992517342</v>
      </c>
      <c r="J4420" s="1">
        <v>4.77480162579142</v>
      </c>
      <c r="K4420" s="1">
        <v>68.1983920766603</v>
      </c>
    </row>
    <row r="4421" spans="1:11">
      <c r="A4421" t="s">
        <v>4430</v>
      </c>
      <c r="B4421">
        <v>1053.280029</v>
      </c>
      <c r="C4421">
        <v>1.36986078830807</v>
      </c>
      <c r="D4421">
        <v>0.809148725899778</v>
      </c>
      <c r="E4421">
        <v>879.929992675781</v>
      </c>
      <c r="F4421">
        <v>6.57073268174345</v>
      </c>
      <c r="G4421" s="1">
        <v>9.50399330035624</v>
      </c>
      <c r="H4421" s="1">
        <v>2.46515364132787</v>
      </c>
      <c r="I4421" s="1">
        <v>1.45296398844372</v>
      </c>
      <c r="J4421" s="1">
        <v>4.78066937057121</v>
      </c>
      <c r="K4421" s="1">
        <v>68.4607795711412</v>
      </c>
    </row>
    <row r="4422" spans="1:11">
      <c r="A4422" t="s">
        <v>4431</v>
      </c>
      <c r="B4422">
        <v>1046.300049</v>
      </c>
      <c r="C4422">
        <v>1.35843347573393</v>
      </c>
      <c r="D4422">
        <v>0.803222950881436</v>
      </c>
      <c r="E4422">
        <v>878.289978027344</v>
      </c>
      <c r="F4422">
        <v>6.53239754809436</v>
      </c>
      <c r="G4422" s="1">
        <v>9.44101130000482</v>
      </c>
      <c r="H4422" s="1">
        <v>2.44458944864262</v>
      </c>
      <c r="I4422" s="1">
        <v>1.44232325277959</v>
      </c>
      <c r="J4422" s="1">
        <v>4.77175915286942</v>
      </c>
      <c r="K4422" s="1">
        <v>68.0613639714361</v>
      </c>
    </row>
    <row r="4423" spans="1:11">
      <c r="A4423" t="s">
        <v>4432</v>
      </c>
      <c r="B4423">
        <v>1023.52002</v>
      </c>
      <c r="C4423">
        <v>1.32138782148208</v>
      </c>
      <c r="D4423">
        <v>0.784141482142016</v>
      </c>
      <c r="E4423">
        <v>865.989990234375</v>
      </c>
      <c r="F4423">
        <v>6.24596062574966</v>
      </c>
      <c r="G4423" s="1">
        <v>9.23546174334659</v>
      </c>
      <c r="H4423" s="1">
        <v>2.377923382825</v>
      </c>
      <c r="I4423" s="1">
        <v>1.40805923426536</v>
      </c>
      <c r="J4423" s="1">
        <v>4.70493318331538</v>
      </c>
      <c r="K4423" s="1">
        <v>65.0769639126479</v>
      </c>
    </row>
    <row r="4424" spans="1:11">
      <c r="A4424" t="s">
        <v>4433</v>
      </c>
      <c r="B4424">
        <v>1033.140015</v>
      </c>
      <c r="C4424">
        <v>1.33668399340015</v>
      </c>
      <c r="D4424">
        <v>0.791840886118259</v>
      </c>
      <c r="E4424">
        <v>871.580017089844</v>
      </c>
      <c r="F4424">
        <v>6.37244086957322</v>
      </c>
      <c r="G4424" s="1">
        <v>9.32226521964174</v>
      </c>
      <c r="H4424" s="1">
        <v>2.40544983969131</v>
      </c>
      <c r="I4424" s="1">
        <v>1.42188482201194</v>
      </c>
      <c r="J4424" s="1">
        <v>4.73530386097275</v>
      </c>
      <c r="K4424" s="1">
        <v>66.394767651121</v>
      </c>
    </row>
    <row r="4425" spans="1:11">
      <c r="A4425" t="s">
        <v>4434</v>
      </c>
      <c r="B4425">
        <v>1026.150024</v>
      </c>
      <c r="C4425">
        <v>1.32546614126431</v>
      </c>
      <c r="D4425">
        <v>0.786142232204583</v>
      </c>
      <c r="E4425">
        <v>868.299987792969</v>
      </c>
      <c r="F4425">
        <v>6.29727478315795</v>
      </c>
      <c r="G4425" s="1">
        <v>9.25919288768399</v>
      </c>
      <c r="H4425" s="1">
        <v>2.38526258469681</v>
      </c>
      <c r="I4425" s="1">
        <v>1.41165192087258</v>
      </c>
      <c r="J4425" s="1">
        <v>4.71748342556917</v>
      </c>
      <c r="K4425" s="1">
        <v>65.611608584614</v>
      </c>
    </row>
    <row r="4426" spans="1:11">
      <c r="A4426" t="s">
        <v>4435</v>
      </c>
      <c r="B4426">
        <v>1048.310059</v>
      </c>
      <c r="C4426">
        <v>1.36078730965493</v>
      </c>
      <c r="D4426">
        <v>0.803962274370017</v>
      </c>
      <c r="E4426">
        <v>885.22998046875</v>
      </c>
      <c r="F4426">
        <v>6.68231616575583</v>
      </c>
      <c r="G4426" s="1">
        <v>9.45914809273579</v>
      </c>
      <c r="H4426" s="1">
        <v>2.4488253259748</v>
      </c>
      <c r="I4426" s="1">
        <v>1.44365083369313</v>
      </c>
      <c r="J4426" s="1">
        <v>4.80946426279803</v>
      </c>
      <c r="K4426" s="1">
        <v>69.6233732532699</v>
      </c>
    </row>
    <row r="4427" spans="1:11">
      <c r="A4427" t="s">
        <v>4436</v>
      </c>
      <c r="B4427">
        <v>1053.079956</v>
      </c>
      <c r="C4427">
        <v>1.36855082482622</v>
      </c>
      <c r="D4427">
        <v>0.807960163124674</v>
      </c>
      <c r="E4427">
        <v>890.809997558594</v>
      </c>
      <c r="F4427">
        <v>6.81407752844965</v>
      </c>
      <c r="G4427" s="1">
        <v>9.50218799464529</v>
      </c>
      <c r="H4427" s="1">
        <v>2.46279627678773</v>
      </c>
      <c r="I4427" s="1">
        <v>1.4508297220784</v>
      </c>
      <c r="J4427" s="1">
        <v>4.83978055728819</v>
      </c>
      <c r="K4427" s="1">
        <v>70.9962012230393</v>
      </c>
    </row>
    <row r="4428" spans="1:11">
      <c r="A4428" t="s">
        <v>4437</v>
      </c>
      <c r="B4428">
        <v>1054.890015</v>
      </c>
      <c r="C4428">
        <v>1.37151023266326</v>
      </c>
      <c r="D4428">
        <v>0.809491007251208</v>
      </c>
      <c r="E4428">
        <v>879.909973144531</v>
      </c>
      <c r="F4428">
        <v>6.55346994744176</v>
      </c>
      <c r="G4428" s="1">
        <v>9.51852058249999</v>
      </c>
      <c r="H4428" s="1">
        <v>2.46812192379356</v>
      </c>
      <c r="I4428" s="1">
        <v>1.45357861275397</v>
      </c>
      <c r="J4428" s="1">
        <v>4.78056060423678</v>
      </c>
      <c r="K4428" s="1">
        <v>68.2809183128821</v>
      </c>
    </row>
    <row r="4429" spans="1:11">
      <c r="A4429" t="s">
        <v>4438</v>
      </c>
      <c r="B4429">
        <v>1083.560059</v>
      </c>
      <c r="C4429">
        <v>1.41846557423231</v>
      </c>
      <c r="D4429">
        <v>0.833821698002964</v>
      </c>
      <c r="E4429">
        <v>893.580017089844</v>
      </c>
      <c r="F4429">
        <v>6.87220818705695</v>
      </c>
      <c r="G4429" s="1">
        <v>9.77721712909227</v>
      </c>
      <c r="H4429" s="1">
        <v>2.55262111687704</v>
      </c>
      <c r="I4429" s="1">
        <v>1.49726850108315</v>
      </c>
      <c r="J4429" s="1">
        <v>4.85483010400118</v>
      </c>
      <c r="K4429" s="1">
        <v>71.6018673485685</v>
      </c>
    </row>
    <row r="4430" spans="1:11">
      <c r="A4430" t="s">
        <v>4439</v>
      </c>
      <c r="B4430">
        <v>1081.040039</v>
      </c>
      <c r="C4430">
        <v>1.41422912224031</v>
      </c>
      <c r="D4430">
        <v>0.831569924446119</v>
      </c>
      <c r="E4430">
        <v>892.010009765625</v>
      </c>
      <c r="F4430">
        <v>6.83448099841784</v>
      </c>
      <c r="G4430" s="1">
        <v>9.75447839624124</v>
      </c>
      <c r="H4430" s="1">
        <v>2.54499734580225</v>
      </c>
      <c r="I4430" s="1">
        <v>1.49322505915029</v>
      </c>
      <c r="J4430" s="1">
        <v>4.84630023686522</v>
      </c>
      <c r="K4430" s="1">
        <v>71.2087859571374</v>
      </c>
    </row>
    <row r="4431" spans="1:11">
      <c r="A4431" t="s">
        <v>4440</v>
      </c>
      <c r="B4431">
        <v>1102.439941</v>
      </c>
      <c r="C4431">
        <v>1.45012102789758</v>
      </c>
      <c r="D4431">
        <v>0.850602738438621</v>
      </c>
      <c r="E4431">
        <v>911.369995117188</v>
      </c>
      <c r="F4431">
        <v>7.29806272424917</v>
      </c>
      <c r="G4431" s="1">
        <v>9.94757474254658</v>
      </c>
      <c r="H4431" s="1">
        <v>2.60958716593609</v>
      </c>
      <c r="I4431" s="1">
        <v>1.52740170980138</v>
      </c>
      <c r="J4431" s="1">
        <v>4.95148325114511</v>
      </c>
      <c r="K4431" s="1">
        <v>76.0388662362406</v>
      </c>
    </row>
    <row r="4432" spans="1:11">
      <c r="A4432" t="s">
        <v>4441</v>
      </c>
      <c r="B4432">
        <v>1112.930054</v>
      </c>
      <c r="C4432">
        <v>1.46805656493657</v>
      </c>
      <c r="D4432">
        <v>0.860294726212573</v>
      </c>
      <c r="E4432">
        <v>919.02001953125</v>
      </c>
      <c r="F4432">
        <v>7.48902787052424</v>
      </c>
      <c r="G4432" s="1">
        <v>10.0422294980978</v>
      </c>
      <c r="H4432" s="1">
        <v>2.64186333211167</v>
      </c>
      <c r="I4432" s="1">
        <v>1.54480532023941</v>
      </c>
      <c r="J4432" s="1">
        <v>4.9930459182946</v>
      </c>
      <c r="K4432" s="1">
        <v>78.0285412722123</v>
      </c>
    </row>
    <row r="4433" spans="1:11">
      <c r="A4433" t="s">
        <v>4442</v>
      </c>
      <c r="B4433">
        <v>1108.119995</v>
      </c>
      <c r="C4433">
        <v>1.4597550191504</v>
      </c>
      <c r="D4433">
        <v>0.855766856551482</v>
      </c>
      <c r="E4433">
        <v>911.429992675781</v>
      </c>
      <c r="F4433">
        <v>7.29640612837197</v>
      </c>
      <c r="G4433" s="1">
        <v>9.99882720502126</v>
      </c>
      <c r="H4433" s="1">
        <v>2.62692416019136</v>
      </c>
      <c r="I4433" s="1">
        <v>1.53667476110813</v>
      </c>
      <c r="J4433" s="1">
        <v>4.95180921854373</v>
      </c>
      <c r="K4433" s="1">
        <v>76.0216060841875</v>
      </c>
    </row>
    <row r="4434" spans="1:11">
      <c r="A4434" t="s">
        <v>4443</v>
      </c>
      <c r="B4434">
        <v>1083.189941</v>
      </c>
      <c r="C4434">
        <v>1.41691570381897</v>
      </c>
      <c r="D4434">
        <v>0.832503094141823</v>
      </c>
      <c r="E4434">
        <v>898.809997558594</v>
      </c>
      <c r="F4434">
        <v>6.9814667224103</v>
      </c>
      <c r="G4434" s="1">
        <v>9.77387746737318</v>
      </c>
      <c r="H4434" s="1">
        <v>2.54983202420015</v>
      </c>
      <c r="I4434" s="1">
        <v>1.49490072385761</v>
      </c>
      <c r="J4434" s="1">
        <v>4.88324464566216</v>
      </c>
      <c r="K4434" s="1">
        <v>72.7402372788921</v>
      </c>
    </row>
    <row r="4435" spans="1:11">
      <c r="A4435" t="s">
        <v>4444</v>
      </c>
      <c r="B4435">
        <v>1107.130005</v>
      </c>
      <c r="C4435">
        <v>1.45710702895637</v>
      </c>
      <c r="D4435">
        <v>0.853814710586141</v>
      </c>
      <c r="E4435">
        <v>914.840026855469</v>
      </c>
      <c r="F4435">
        <v>7.37027182287824</v>
      </c>
      <c r="G4435" s="1">
        <v>9.98989429253041</v>
      </c>
      <c r="H4435" s="1">
        <v>2.62215892950169</v>
      </c>
      <c r="I4435" s="1">
        <v>1.53316935141392</v>
      </c>
      <c r="J4435" s="1">
        <v>4.97033597191176</v>
      </c>
      <c r="K4435" s="1">
        <v>76.7912163049036</v>
      </c>
    </row>
    <row r="4436" spans="1:11">
      <c r="A4436" t="s">
        <v>4445</v>
      </c>
      <c r="B4436">
        <v>1116.790039</v>
      </c>
      <c r="C4436">
        <v>1.47367527602937</v>
      </c>
      <c r="D4436">
        <v>0.862786042251037</v>
      </c>
      <c r="E4436">
        <v>917.840026855469</v>
      </c>
      <c r="F4436">
        <v>7.44558620021641</v>
      </c>
      <c r="G4436" s="1">
        <v>10.0770590501347</v>
      </c>
      <c r="H4436" s="1">
        <v>2.65197456839801</v>
      </c>
      <c r="I4436" s="1">
        <v>1.5492789013894</v>
      </c>
      <c r="J4436" s="1">
        <v>4.986635005052</v>
      </c>
      <c r="K4436" s="1">
        <v>77.5759204216625</v>
      </c>
    </row>
    <row r="4437" spans="1:11">
      <c r="A4437" t="s">
        <v>4446</v>
      </c>
      <c r="B4437">
        <v>1106.060059</v>
      </c>
      <c r="C4437">
        <v>1.45511274316263</v>
      </c>
      <c r="D4437">
        <v>0.852648654421024</v>
      </c>
      <c r="E4437">
        <v>916.919982910156</v>
      </c>
      <c r="F4437">
        <v>7.42233769748349</v>
      </c>
      <c r="G4437" s="1">
        <v>9.98023991825599</v>
      </c>
      <c r="H4437" s="1">
        <v>2.61857008242449</v>
      </c>
      <c r="I4437" s="1">
        <v>1.53107549949005</v>
      </c>
      <c r="J4437" s="1">
        <v>4.98163639613362</v>
      </c>
      <c r="K4437" s="1">
        <v>77.333693154469</v>
      </c>
    </row>
    <row r="4438" spans="1:11">
      <c r="A4438" t="s">
        <v>4447</v>
      </c>
      <c r="B4438">
        <v>1113.209961</v>
      </c>
      <c r="C4438">
        <v>1.46736185829274</v>
      </c>
      <c r="D4438">
        <v>0.859272621547746</v>
      </c>
      <c r="E4438">
        <v>916.299987792969</v>
      </c>
      <c r="F4438">
        <v>7.40670253992818</v>
      </c>
      <c r="G4438" s="1">
        <v>10.0447551647576</v>
      </c>
      <c r="H4438" s="1">
        <v>2.64061316229346</v>
      </c>
      <c r="I4438" s="1">
        <v>1.54296995768754</v>
      </c>
      <c r="J4438" s="1">
        <v>4.97826795581301</v>
      </c>
      <c r="K4438" s="1">
        <v>77.1707896965444</v>
      </c>
    </row>
    <row r="4439" spans="1:11">
      <c r="A4439" t="s">
        <v>4448</v>
      </c>
      <c r="B4439">
        <v>1136.349976</v>
      </c>
      <c r="C4439">
        <v>1.50725963740587</v>
      </c>
      <c r="D4439">
        <v>0.880985877087043</v>
      </c>
      <c r="E4439">
        <v>930.080017089844</v>
      </c>
      <c r="F4439">
        <v>7.75373973396644</v>
      </c>
      <c r="G4439" s="1">
        <v>10.2535529597172</v>
      </c>
      <c r="H4439" s="1">
        <v>2.71241181241987</v>
      </c>
      <c r="I4439" s="1">
        <v>1.58195979646581</v>
      </c>
      <c r="J4439" s="1">
        <v>5.05313500720743</v>
      </c>
      <c r="K4439" s="1">
        <v>80.7865868982861</v>
      </c>
    </row>
    <row r="4440" spans="1:11">
      <c r="A4440" t="s">
        <v>4449</v>
      </c>
      <c r="B4440">
        <v>1136.26001</v>
      </c>
      <c r="C4440">
        <v>1.50710136019301</v>
      </c>
      <c r="D4440">
        <v>0.880898020059499</v>
      </c>
      <c r="E4440">
        <v>926.549987792969</v>
      </c>
      <c r="F4440">
        <v>7.66220494370202</v>
      </c>
      <c r="G4440" s="1">
        <v>10.2527411753505</v>
      </c>
      <c r="H4440" s="1">
        <v>2.71212698227439</v>
      </c>
      <c r="I4440" s="1">
        <v>1.58180203424847</v>
      </c>
      <c r="J4440" s="1">
        <v>5.03395631904217</v>
      </c>
      <c r="K4440" s="1">
        <v>79.8328815197681</v>
      </c>
    </row>
    <row r="4441" spans="1:11">
      <c r="A4441" t="s">
        <v>4450</v>
      </c>
      <c r="B4441">
        <v>1152.780029</v>
      </c>
      <c r="C4441">
        <v>1.53616273377119</v>
      </c>
      <c r="D4441">
        <v>0.897028224008689</v>
      </c>
      <c r="E4441">
        <v>934.390014648438</v>
      </c>
      <c r="F4441">
        <v>7.86395030304112</v>
      </c>
      <c r="G4441" s="1">
        <v>10.4018051902135</v>
      </c>
      <c r="H4441" s="1">
        <v>2.76442481538977</v>
      </c>
      <c r="I4441" s="1">
        <v>1.61076655549685</v>
      </c>
      <c r="J4441" s="1">
        <v>5.07655127155472</v>
      </c>
      <c r="K4441" s="1">
        <v>81.9348761137028</v>
      </c>
    </row>
    <row r="4442" spans="1:11">
      <c r="A4442" t="s">
        <v>4451</v>
      </c>
      <c r="B4442">
        <v>1135.849976</v>
      </c>
      <c r="C4442">
        <v>1.50595324082275</v>
      </c>
      <c r="D4442">
        <v>0.880023875977957</v>
      </c>
      <c r="E4442">
        <v>929.619995117188</v>
      </c>
      <c r="F4442">
        <v>7.73914483655513</v>
      </c>
      <c r="G4442" s="1">
        <v>10.2490413421802</v>
      </c>
      <c r="H4442" s="1">
        <v>2.71006086674613</v>
      </c>
      <c r="I4442" s="1">
        <v>1.58023236005813</v>
      </c>
      <c r="J4442" s="1">
        <v>5.05063570274824</v>
      </c>
      <c r="K4442" s="1">
        <v>80.6345219607921</v>
      </c>
    </row>
    <row r="4443" spans="1:11">
      <c r="A4443" t="s">
        <v>4452</v>
      </c>
      <c r="B4443">
        <v>1118.76001</v>
      </c>
      <c r="C4443">
        <v>1.47591293493982</v>
      </c>
      <c r="D4443">
        <v>0.863370607053403</v>
      </c>
      <c r="E4443">
        <v>920.27001953125</v>
      </c>
      <c r="F4443">
        <v>7.49701737953757</v>
      </c>
      <c r="G4443" s="1">
        <v>10.0948345615565</v>
      </c>
      <c r="H4443" s="1">
        <v>2.65600138123785</v>
      </c>
      <c r="I4443" s="1">
        <v>1.55032858679279</v>
      </c>
      <c r="J4443" s="1">
        <v>4.99983718210303</v>
      </c>
      <c r="K4443" s="1">
        <v>78.1117843505623</v>
      </c>
    </row>
    <row r="4444" spans="1:11">
      <c r="A4444" t="s">
        <v>4453</v>
      </c>
      <c r="B4444">
        <v>1143.550049</v>
      </c>
      <c r="C4444">
        <v>1.5188225845468</v>
      </c>
      <c r="D4444">
        <v>0.886789167506208</v>
      </c>
      <c r="E4444">
        <v>933.409973144531</v>
      </c>
      <c r="F4444">
        <v>7.83037593619869</v>
      </c>
      <c r="G4444" s="1">
        <v>10.3185209109458</v>
      </c>
      <c r="H4444" s="1">
        <v>2.73322008833538</v>
      </c>
      <c r="I4444" s="1">
        <v>1.59238059022551</v>
      </c>
      <c r="J4444" s="1">
        <v>5.07122669523773</v>
      </c>
      <c r="K4444" s="1">
        <v>81.5850631721374</v>
      </c>
    </row>
    <row r="4445" spans="1:11">
      <c r="A4445" t="s">
        <v>4454</v>
      </c>
      <c r="B4445">
        <v>1160.420044</v>
      </c>
      <c r="C4445">
        <v>1.54865626362012</v>
      </c>
      <c r="D4445">
        <v>0.903416806018362</v>
      </c>
      <c r="E4445">
        <v>945.109985351563</v>
      </c>
      <c r="F4445">
        <v>8.13556050356799</v>
      </c>
      <c r="G4445" s="1">
        <v>10.470742841527</v>
      </c>
      <c r="H4445" s="1">
        <v>2.78690773545216</v>
      </c>
      <c r="I4445" s="1">
        <v>1.62223833973151</v>
      </c>
      <c r="J4445" s="1">
        <v>5.1347929908056</v>
      </c>
      <c r="K4445" s="1">
        <v>84.764795845365</v>
      </c>
    </row>
    <row r="4446" spans="1:11">
      <c r="A4446" t="s">
        <v>4455</v>
      </c>
      <c r="B4446">
        <v>1155.969971</v>
      </c>
      <c r="C4446">
        <v>1.54067214018124</v>
      </c>
      <c r="D4446">
        <v>0.898903133295147</v>
      </c>
      <c r="E4446">
        <v>942.299987792969</v>
      </c>
      <c r="F4446">
        <v>8.06044943196852</v>
      </c>
      <c r="G4446" s="1">
        <v>10.4305887867518</v>
      </c>
      <c r="H4446" s="1">
        <v>2.77253978570416</v>
      </c>
      <c r="I4446" s="1">
        <v>1.61413327361384</v>
      </c>
      <c r="J4446" s="1">
        <v>5.11952624302843</v>
      </c>
      <c r="K4446" s="1">
        <v>83.9822099808676</v>
      </c>
    </row>
    <row r="4447" spans="1:11">
      <c r="A4447" t="s">
        <v>4456</v>
      </c>
      <c r="B4447">
        <v>1148.140015</v>
      </c>
      <c r="C4447">
        <v>1.52667806111054</v>
      </c>
      <c r="D4447">
        <v>0.891022419503871</v>
      </c>
      <c r="E4447">
        <v>939.280029296875</v>
      </c>
      <c r="F4447">
        <v>7.98020756065953</v>
      </c>
      <c r="G4447" s="1">
        <v>10.3599372531452</v>
      </c>
      <c r="H4447" s="1">
        <v>2.74735652965901</v>
      </c>
      <c r="I4447" s="1">
        <v>1.59998211329504</v>
      </c>
      <c r="J4447" s="1">
        <v>5.10311877515843</v>
      </c>
      <c r="K4447" s="1">
        <v>83.1461660676334</v>
      </c>
    </row>
    <row r="4448" spans="1:11">
      <c r="A4448" t="s">
        <v>4457</v>
      </c>
      <c r="B4448">
        <v>1162.930054</v>
      </c>
      <c r="C4448">
        <v>1.55293127175852</v>
      </c>
      <c r="D4448">
        <v>0.905705300540884</v>
      </c>
      <c r="E4448">
        <v>946.669982910156</v>
      </c>
      <c r="F4448">
        <v>8.17529984542201</v>
      </c>
      <c r="G4448" s="1">
        <v>10.4933912517949</v>
      </c>
      <c r="H4448" s="1">
        <v>2.79460089082169</v>
      </c>
      <c r="I4448" s="1">
        <v>1.62634772039609</v>
      </c>
      <c r="J4448" s="1">
        <v>5.14326847477433</v>
      </c>
      <c r="K4448" s="1">
        <v>85.1788419578372</v>
      </c>
    </row>
    <row r="4449" spans="1:11">
      <c r="A4449" t="s">
        <v>4458</v>
      </c>
      <c r="B4449">
        <v>1154.47998</v>
      </c>
      <c r="C4449">
        <v>1.53774112021642</v>
      </c>
      <c r="D4449">
        <v>0.897103072397556</v>
      </c>
      <c r="E4449">
        <v>944.299987792969</v>
      </c>
      <c r="F4449">
        <v>8.11175594320647</v>
      </c>
      <c r="G4449" s="1">
        <v>10.4171442477007</v>
      </c>
      <c r="H4449" s="1">
        <v>2.76726522452192</v>
      </c>
      <c r="I4449" s="1">
        <v>1.61090095849365</v>
      </c>
      <c r="J4449" s="1">
        <v>5.13039226512192</v>
      </c>
      <c r="K4449" s="1">
        <v>84.5167749870175</v>
      </c>
    </row>
    <row r="4450" spans="1:11">
      <c r="A4450" t="s">
        <v>4459</v>
      </c>
      <c r="B4450">
        <v>1112.48999</v>
      </c>
      <c r="C4450">
        <v>1.46281091703948</v>
      </c>
      <c r="D4450">
        <v>0.85498274936862</v>
      </c>
      <c r="E4450">
        <v>920.77001953125</v>
      </c>
      <c r="F4450">
        <v>7.48404123426589</v>
      </c>
      <c r="G4450" s="1">
        <v>10.0382586971782</v>
      </c>
      <c r="H4450" s="1">
        <v>2.63242344732556</v>
      </c>
      <c r="I4450" s="1">
        <v>1.53526676346405</v>
      </c>
      <c r="J4450" s="1">
        <v>5.0025536876264</v>
      </c>
      <c r="K4450" s="1">
        <v>77.9765852694011</v>
      </c>
    </row>
    <row r="4451" spans="1:11">
      <c r="A4451" t="s">
        <v>4460</v>
      </c>
      <c r="B4451">
        <v>1112.849976</v>
      </c>
      <c r="C4451">
        <v>1.46342905769716</v>
      </c>
      <c r="D4451">
        <v>0.855316593652111</v>
      </c>
      <c r="E4451">
        <v>919.72998046875</v>
      </c>
      <c r="F4451">
        <v>7.45771390574696</v>
      </c>
      <c r="G4451" s="1">
        <v>10.0415069354795</v>
      </c>
      <c r="H4451" s="1">
        <v>2.63353583166865</v>
      </c>
      <c r="I4451" s="1">
        <v>1.53586623758559</v>
      </c>
      <c r="J4451" s="1">
        <v>4.99690314391079</v>
      </c>
      <c r="K4451" s="1">
        <v>77.7022795683886</v>
      </c>
    </row>
    <row r="4452" spans="1:11">
      <c r="A4452" t="s">
        <v>4461</v>
      </c>
      <c r="B4452">
        <v>1113.680054</v>
      </c>
      <c r="C4452">
        <v>1.4648548657581</v>
      </c>
      <c r="D4452">
        <v>0.856086890494975</v>
      </c>
      <c r="E4452">
        <v>923.419982910156</v>
      </c>
      <c r="F4452">
        <v>7.55091059279979</v>
      </c>
      <c r="G4452" s="1">
        <v>10.0489969244033</v>
      </c>
      <c r="H4452" s="1">
        <v>2.63610166606822</v>
      </c>
      <c r="I4452" s="1">
        <v>1.53724943641823</v>
      </c>
      <c r="J4452" s="1">
        <v>5.01695096793748</v>
      </c>
      <c r="K4452" s="1">
        <v>78.6733003294084</v>
      </c>
    </row>
    <row r="4453" spans="1:11">
      <c r="A4453" t="s">
        <v>4462</v>
      </c>
      <c r="B4453">
        <v>1131.449951</v>
      </c>
      <c r="C4453">
        <v>1.49540060584397</v>
      </c>
      <c r="D4453">
        <v>0.872601603951898</v>
      </c>
      <c r="E4453">
        <v>931.869995117188</v>
      </c>
      <c r="F4453">
        <v>7.76603429217692</v>
      </c>
      <c r="G4453" s="1">
        <v>10.209338882274</v>
      </c>
      <c r="H4453" s="1">
        <v>2.69107071331918</v>
      </c>
      <c r="I4453" s="1">
        <v>1.56690440980485</v>
      </c>
      <c r="J4453" s="1">
        <v>5.06285997760342</v>
      </c>
      <c r="K4453" s="1">
        <v>80.9146844911026</v>
      </c>
    </row>
    <row r="4454" spans="1:11">
      <c r="A4454" t="s">
        <v>4463</v>
      </c>
      <c r="B4454">
        <v>1130.050049</v>
      </c>
      <c r="C4454">
        <v>1.49295643732776</v>
      </c>
      <c r="D4454">
        <v>0.871259718458431</v>
      </c>
      <c r="E4454">
        <v>933.219970703125</v>
      </c>
      <c r="F4454">
        <v>7.8010257841387</v>
      </c>
      <c r="G4454" s="1">
        <v>10.1967072374475</v>
      </c>
      <c r="H4454" s="1">
        <v>2.68667227300379</v>
      </c>
      <c r="I4454" s="1">
        <v>1.56449482645359</v>
      </c>
      <c r="J4454" s="1">
        <v>5.07019440987466</v>
      </c>
      <c r="K4454" s="1">
        <v>81.2792625273872</v>
      </c>
    </row>
    <row r="4455" spans="1:11">
      <c r="A4455" t="s">
        <v>4464</v>
      </c>
      <c r="B4455">
        <v>1172.579956</v>
      </c>
      <c r="C4455">
        <v>1.56711983338908</v>
      </c>
      <c r="D4455">
        <v>0.911926042498776</v>
      </c>
      <c r="E4455">
        <v>951.47998046875</v>
      </c>
      <c r="F4455">
        <v>8.27569625912698</v>
      </c>
      <c r="G4455" s="1">
        <v>10.5804645859814</v>
      </c>
      <c r="H4455" s="1">
        <v>2.82013413089055</v>
      </c>
      <c r="I4455" s="1">
        <v>1.63751811930658</v>
      </c>
      <c r="J4455" s="1">
        <v>5.169401244645</v>
      </c>
      <c r="K4455" s="1">
        <v>86.2248770168324</v>
      </c>
    </row>
    <row r="4456" spans="1:11">
      <c r="A4456" t="s">
        <v>4465</v>
      </c>
      <c r="B4456">
        <v>1173.310059</v>
      </c>
      <c r="C4456">
        <v>1.56843916020109</v>
      </c>
      <c r="D4456">
        <v>0.91267479521901</v>
      </c>
      <c r="E4456">
        <v>953.219970703125</v>
      </c>
      <c r="F4456">
        <v>8.32266352876467</v>
      </c>
      <c r="G4456" s="1">
        <v>10.5870524769786</v>
      </c>
      <c r="H4456" s="1">
        <v>2.82250834535269</v>
      </c>
      <c r="I4456" s="1">
        <v>1.63886263200731</v>
      </c>
      <c r="J4456" s="1">
        <v>5.17885463080959</v>
      </c>
      <c r="K4456" s="1">
        <v>86.7142312562246</v>
      </c>
    </row>
    <row r="4457" spans="1:11">
      <c r="A4457" t="s">
        <v>4466</v>
      </c>
      <c r="B4457">
        <v>1181.819946</v>
      </c>
      <c r="C4457">
        <v>1.58382645266656</v>
      </c>
      <c r="D4457">
        <v>0.921412919653514</v>
      </c>
      <c r="E4457">
        <v>949.640014648438</v>
      </c>
      <c r="F4457">
        <v>8.22567758016834</v>
      </c>
      <c r="G4457" s="1">
        <v>10.6638391878323</v>
      </c>
      <c r="H4457" s="1">
        <v>2.85019877957432</v>
      </c>
      <c r="I4457" s="1">
        <v>1.65455341878542</v>
      </c>
      <c r="J4457" s="1">
        <v>5.15940469001761</v>
      </c>
      <c r="K4457" s="1">
        <v>85.7037299970881</v>
      </c>
    </row>
    <row r="4458" spans="1:11">
      <c r="A4458" t="s">
        <v>4467</v>
      </c>
      <c r="B4458">
        <v>1197.890015</v>
      </c>
      <c r="C4458">
        <v>1.61309304510021</v>
      </c>
      <c r="D4458">
        <v>0.938151629502049</v>
      </c>
      <c r="E4458">
        <v>963.590026855469</v>
      </c>
      <c r="F4458">
        <v>8.60075325054812</v>
      </c>
      <c r="G4458" s="1">
        <v>10.8088431980738</v>
      </c>
      <c r="H4458" s="1">
        <v>2.90286591737609</v>
      </c>
      <c r="I4458" s="1">
        <v>1.68461061574372</v>
      </c>
      <c r="J4458" s="1">
        <v>5.23519526044066</v>
      </c>
      <c r="K4458" s="1">
        <v>89.611661431236</v>
      </c>
    </row>
    <row r="4459" spans="1:11">
      <c r="A4459" t="s">
        <v>4468</v>
      </c>
      <c r="B4459">
        <v>1185.130005</v>
      </c>
      <c r="C4459">
        <v>1.58954293754024</v>
      </c>
      <c r="D4459">
        <v>0.924504099190705</v>
      </c>
      <c r="E4459">
        <v>967</v>
      </c>
      <c r="F4459">
        <v>8.69509226384721</v>
      </c>
      <c r="G4459" s="1">
        <v>10.6937066282979</v>
      </c>
      <c r="H4459" s="1">
        <v>2.86048596614264</v>
      </c>
      <c r="I4459" s="1">
        <v>1.66010415674692</v>
      </c>
      <c r="J4459" s="1">
        <v>5.253721682204</v>
      </c>
      <c r="K4459" s="1">
        <v>90.5945841443107</v>
      </c>
    </row>
    <row r="4460" spans="1:11">
      <c r="A4460" t="s">
        <v>4469</v>
      </c>
      <c r="B4460">
        <v>1198.569946</v>
      </c>
      <c r="C4460">
        <v>1.61408086869334</v>
      </c>
      <c r="D4460">
        <v>0.938569313946081</v>
      </c>
      <c r="E4460">
        <v>971.559997558594</v>
      </c>
      <c r="F4460">
        <v>8.82213714541644</v>
      </c>
      <c r="G4460" s="1">
        <v>10.8149783753209</v>
      </c>
      <c r="H4460" s="1">
        <v>2.9046435702211</v>
      </c>
      <c r="I4460" s="1">
        <v>1.68536063911555</v>
      </c>
      <c r="J4460" s="1">
        <v>5.27849619931298</v>
      </c>
      <c r="K4460" s="1">
        <v>91.9182708705899</v>
      </c>
    </row>
    <row r="4461" spans="1:11">
      <c r="A4461" t="s">
        <v>4470</v>
      </c>
      <c r="B4461">
        <v>1224.76001</v>
      </c>
      <c r="C4461">
        <v>1.66243347852577</v>
      </c>
      <c r="D4461">
        <v>0.966592513321682</v>
      </c>
      <c r="E4461">
        <v>986.239990234375</v>
      </c>
      <c r="F4461">
        <v>9.2349717480673</v>
      </c>
      <c r="G4461" s="1">
        <v>11.0512974793945</v>
      </c>
      <c r="H4461" s="1">
        <v>2.99165723848103</v>
      </c>
      <c r="I4461" s="1">
        <v>1.73568105392984</v>
      </c>
      <c r="J4461" s="1">
        <v>5.35825276168666</v>
      </c>
      <c r="K4461" s="1">
        <v>96.2196144345958</v>
      </c>
    </row>
    <row r="4462" spans="1:11">
      <c r="A4462" t="s">
        <v>4471</v>
      </c>
      <c r="B4462">
        <v>1231.719971</v>
      </c>
      <c r="C4462">
        <v>1.67555786909086</v>
      </c>
      <c r="D4462">
        <v>0.974358122313949</v>
      </c>
      <c r="E4462">
        <v>990.140014648438</v>
      </c>
      <c r="F4462">
        <v>9.34791431437935</v>
      </c>
      <c r="G4462" s="1">
        <v>11.1140988436029</v>
      </c>
      <c r="H4462" s="1">
        <v>3.01527543345958</v>
      </c>
      <c r="I4462" s="1">
        <v>1.74962552402902</v>
      </c>
      <c r="J4462" s="1">
        <v>5.37944163741084</v>
      </c>
      <c r="K4462" s="1">
        <v>97.3963684605162</v>
      </c>
    </row>
    <row r="4463" spans="1:11">
      <c r="A4463" t="s">
        <v>4472</v>
      </c>
      <c r="B4463">
        <v>1213.109985</v>
      </c>
      <c r="C4463">
        <v>1.64026674393436</v>
      </c>
      <c r="D4463">
        <v>0.953359283239725</v>
      </c>
      <c r="E4463">
        <v>987.760009765625</v>
      </c>
      <c r="F4463">
        <v>9.27844771804606</v>
      </c>
      <c r="G4463" s="1">
        <v>10.9461765652022</v>
      </c>
      <c r="H4463" s="1">
        <v>2.95176675693665</v>
      </c>
      <c r="I4463" s="1">
        <v>1.71191854137259</v>
      </c>
      <c r="J4463" s="1">
        <v>5.36651104459121</v>
      </c>
      <c r="K4463" s="1">
        <v>96.6725926550654</v>
      </c>
    </row>
    <row r="4464" spans="1:11">
      <c r="A4464" t="s">
        <v>4473</v>
      </c>
      <c r="B4464">
        <v>1195.550049</v>
      </c>
      <c r="C4464">
        <v>1.60747772946016</v>
      </c>
      <c r="D4464">
        <v>0.934153205071421</v>
      </c>
      <c r="E4464">
        <v>975.929992675781</v>
      </c>
      <c r="F4464">
        <v>8.93482202991063</v>
      </c>
      <c r="G4464" s="1">
        <v>10.7877291347908</v>
      </c>
      <c r="H4464" s="1">
        <v>2.89276079142795</v>
      </c>
      <c r="I4464" s="1">
        <v>1.67743076546125</v>
      </c>
      <c r="J4464" s="1">
        <v>5.30223843105889</v>
      </c>
      <c r="K4464" s="1">
        <v>93.092340097267</v>
      </c>
    </row>
    <row r="4465" spans="1:11">
      <c r="A4465" t="s">
        <v>4474</v>
      </c>
      <c r="B4465">
        <v>1212.98999</v>
      </c>
      <c r="C4465">
        <v>1.63956437597749</v>
      </c>
      <c r="D4465">
        <v>0.952667706743438</v>
      </c>
      <c r="E4465">
        <v>984.840026855469</v>
      </c>
      <c r="F4465">
        <v>9.18735671688806</v>
      </c>
      <c r="G4465" s="1">
        <v>10.9450938221095</v>
      </c>
      <c r="H4465" s="1">
        <v>2.95050280008702</v>
      </c>
      <c r="I4465" s="1">
        <v>1.71067669829456</v>
      </c>
      <c r="J4465" s="1">
        <v>5.35064674518402</v>
      </c>
      <c r="K4465" s="1">
        <v>95.7235111365736</v>
      </c>
    </row>
    <row r="4466" spans="1:11">
      <c r="A4466" t="s">
        <v>4475</v>
      </c>
      <c r="B4466">
        <v>1228.23999</v>
      </c>
      <c r="C4466">
        <v>1.66802528928017</v>
      </c>
      <c r="D4466">
        <v>0.969322871841241</v>
      </c>
      <c r="E4466">
        <v>997.47998046875</v>
      </c>
      <c r="F4466">
        <v>9.55208982608959</v>
      </c>
      <c r="G4466" s="1">
        <v>11.0826981569871</v>
      </c>
      <c r="H4466" s="1">
        <v>3.0017200658577</v>
      </c>
      <c r="I4466" s="1">
        <v>1.74058387646107</v>
      </c>
      <c r="J4466" s="1">
        <v>5.41931975279534</v>
      </c>
      <c r="K4466" s="1">
        <v>99.523682928788</v>
      </c>
    </row>
    <row r="4467" spans="1:11">
      <c r="A4467" t="s">
        <v>4476</v>
      </c>
      <c r="B4467">
        <v>1229.319946</v>
      </c>
      <c r="C4467">
        <v>1.67006582457232</v>
      </c>
      <c r="D4467">
        <v>0.970531625931161</v>
      </c>
      <c r="E4467">
        <v>998.510009765625</v>
      </c>
      <c r="F4467">
        <v>9.58256518189562</v>
      </c>
      <c r="G4467" s="1">
        <v>11.0924428538446</v>
      </c>
      <c r="H4467" s="1">
        <v>3.00539214191728</v>
      </c>
      <c r="I4467" s="1">
        <v>1.74275439976207</v>
      </c>
      <c r="J4467" s="1">
        <v>5.42491591334374</v>
      </c>
      <c r="K4467" s="1">
        <v>99.8412071254405</v>
      </c>
    </row>
    <row r="4468" spans="1:11">
      <c r="A4468" t="s">
        <v>4477</v>
      </c>
      <c r="B4468">
        <v>1203.910034</v>
      </c>
      <c r="C4468">
        <v>1.62201259628436</v>
      </c>
      <c r="D4468">
        <v>0.942041298489472</v>
      </c>
      <c r="E4468">
        <v>988.609985351563</v>
      </c>
      <c r="F4468">
        <v>9.28905000858719</v>
      </c>
      <c r="G4468" s="1">
        <v>10.8631632446604</v>
      </c>
      <c r="H4468" s="1">
        <v>2.91891723023087</v>
      </c>
      <c r="I4468" s="1">
        <v>1.6915951771535</v>
      </c>
      <c r="J4468" s="1">
        <v>5.37112897133908</v>
      </c>
      <c r="K4468" s="1">
        <v>96.7830584297121</v>
      </c>
    </row>
    <row r="4469" spans="1:11">
      <c r="A4469" t="s">
        <v>4478</v>
      </c>
      <c r="B4469">
        <v>1241.579956</v>
      </c>
      <c r="C4469">
        <v>1.69174742318422</v>
      </c>
      <c r="D4469">
        <v>0.982494998669489</v>
      </c>
      <c r="E4469">
        <v>1010.73999023438</v>
      </c>
      <c r="F4469">
        <v>9.93201805897033</v>
      </c>
      <c r="G4469" s="1">
        <v>11.2030678060835</v>
      </c>
      <c r="H4469" s="1">
        <v>3.04440958969309</v>
      </c>
      <c r="I4469" s="1">
        <v>1.7642366677466</v>
      </c>
      <c r="J4469" s="1">
        <v>5.49136153233195</v>
      </c>
      <c r="K4469" s="1">
        <v>103.482173444826</v>
      </c>
    </row>
    <row r="4470" spans="1:11">
      <c r="A4470" t="s">
        <v>4479</v>
      </c>
      <c r="B4470">
        <v>1239.630005</v>
      </c>
      <c r="C4470">
        <v>1.68802813872087</v>
      </c>
      <c r="D4470">
        <v>0.980273879485039</v>
      </c>
      <c r="E4470">
        <v>1011.65997314453</v>
      </c>
      <c r="F4470">
        <v>9.95991783093963</v>
      </c>
      <c r="G4470" s="1">
        <v>11.1854729398278</v>
      </c>
      <c r="H4470" s="1">
        <v>3.03771649524421</v>
      </c>
      <c r="I4470" s="1">
        <v>1.76024827094667</v>
      </c>
      <c r="J4470" s="1">
        <v>5.49635980964565</v>
      </c>
      <c r="K4470" s="1">
        <v>103.772862509712</v>
      </c>
    </row>
    <row r="4471" spans="1:11">
      <c r="A4471" t="s">
        <v>4480</v>
      </c>
      <c r="B4471">
        <v>1247.900024</v>
      </c>
      <c r="C4471">
        <v>1.70377733941952</v>
      </c>
      <c r="D4471">
        <v>0.989664325474648</v>
      </c>
      <c r="E4471">
        <v>1010.09002685547</v>
      </c>
      <c r="F4471">
        <v>9.91222041535246</v>
      </c>
      <c r="G4471" s="1">
        <v>11.2600952653308</v>
      </c>
      <c r="H4471" s="1">
        <v>3.06605820688502</v>
      </c>
      <c r="I4471" s="1">
        <v>1.77711041188764</v>
      </c>
      <c r="J4471" s="1">
        <v>5.48783027411438</v>
      </c>
      <c r="K4471" s="1">
        <v>103.275900844585</v>
      </c>
    </row>
    <row r="4472" spans="1:11">
      <c r="A4472" t="s">
        <v>4481</v>
      </c>
      <c r="B4472">
        <v>1225.890015</v>
      </c>
      <c r="C4472">
        <v>1.66158429436547</v>
      </c>
      <c r="D4472">
        <v>0.964341137063481</v>
      </c>
      <c r="E4472">
        <v>994.700012207031</v>
      </c>
      <c r="F4472">
        <v>9.44610124183951</v>
      </c>
      <c r="G4472" s="1">
        <v>11.0614937801442</v>
      </c>
      <c r="H4472" s="1">
        <v>2.99012907631828</v>
      </c>
      <c r="I4472" s="1">
        <v>1.73163832541418</v>
      </c>
      <c r="J4472" s="1">
        <v>5.40421615451982</v>
      </c>
      <c r="K4472" s="1">
        <v>98.4193827761486</v>
      </c>
    </row>
    <row r="4473" spans="1:11">
      <c r="A4473" t="s">
        <v>4482</v>
      </c>
      <c r="B4473">
        <v>1223.400024</v>
      </c>
      <c r="C4473">
        <v>1.656896698952</v>
      </c>
      <c r="D4473">
        <v>0.961579197675432</v>
      </c>
      <c r="E4473">
        <v>995.690002441406</v>
      </c>
      <c r="F4473">
        <v>9.47515736752975</v>
      </c>
      <c r="G4473" s="1">
        <v>11.0390260060192</v>
      </c>
      <c r="H4473" s="1">
        <v>2.98169344329541</v>
      </c>
      <c r="I4473" s="1">
        <v>1.72667879406889</v>
      </c>
      <c r="J4473" s="1">
        <v>5.40959478239935</v>
      </c>
      <c r="K4473" s="1">
        <v>98.7221199460228</v>
      </c>
    </row>
    <row r="4474" spans="1:11">
      <c r="A4474" t="s">
        <v>4483</v>
      </c>
      <c r="B4474">
        <v>1200.170044</v>
      </c>
      <c r="C4474">
        <v>1.61325352198685</v>
      </c>
      <c r="D4474">
        <v>0.935917005579256</v>
      </c>
      <c r="E4474">
        <v>981.640014648438</v>
      </c>
      <c r="F4474">
        <v>9.06197145962135</v>
      </c>
      <c r="G4474" s="1">
        <v>10.8294164357162</v>
      </c>
      <c r="H4474" s="1">
        <v>2.9031547059777</v>
      </c>
      <c r="I4474" s="1">
        <v>1.68059796889203</v>
      </c>
      <c r="J4474" s="1">
        <v>5.3332610435135</v>
      </c>
      <c r="K4474" s="1">
        <v>94.4171161156565</v>
      </c>
    </row>
    <row r="4475" spans="1:11">
      <c r="A4475" t="s">
        <v>4484</v>
      </c>
      <c r="B4475">
        <v>1191.699951</v>
      </c>
      <c r="C4475">
        <v>1.59764839653944</v>
      </c>
      <c r="D4475">
        <v>0.92692229900239</v>
      </c>
      <c r="E4475">
        <v>983.450012207031</v>
      </c>
      <c r="F4475">
        <v>9.11367665978661</v>
      </c>
      <c r="G4475" s="1">
        <v>10.7529887954791</v>
      </c>
      <c r="H4475" s="1">
        <v>2.87507226712815</v>
      </c>
      <c r="I4475" s="1">
        <v>1.66444644529138</v>
      </c>
      <c r="J4475" s="1">
        <v>5.34309478024392</v>
      </c>
      <c r="K4475" s="1">
        <v>94.9558350808992</v>
      </c>
    </row>
    <row r="4476" spans="1:11">
      <c r="A4476" t="s">
        <v>4485</v>
      </c>
      <c r="B4476">
        <v>1188.329956</v>
      </c>
      <c r="C4476">
        <v>1.59148371649954</v>
      </c>
      <c r="D4476">
        <v>0.923394448115239</v>
      </c>
      <c r="E4476">
        <v>975.320007324219</v>
      </c>
      <c r="F4476">
        <v>8.88057642719559</v>
      </c>
      <c r="G4476" s="1">
        <v>10.722580538396</v>
      </c>
      <c r="H4476" s="1">
        <v>2.86397852418895</v>
      </c>
      <c r="I4476" s="1">
        <v>1.65811158974313</v>
      </c>
      <c r="J4476" s="1">
        <v>5.2989243739055</v>
      </c>
      <c r="K4476" s="1">
        <v>92.5271525557777</v>
      </c>
    </row>
    <row r="4477" spans="1:11">
      <c r="A4477" t="s">
        <v>4486</v>
      </c>
      <c r="B4477">
        <v>1214.579956</v>
      </c>
      <c r="C4477">
        <v>1.63936626120708</v>
      </c>
      <c r="D4477">
        <v>0.950718180352117</v>
      </c>
      <c r="E4477">
        <v>985.820007324219</v>
      </c>
      <c r="F4477">
        <v>9.17660923419338</v>
      </c>
      <c r="G4477" s="1">
        <v>10.959440459087</v>
      </c>
      <c r="H4477" s="1">
        <v>2.95014627966403</v>
      </c>
      <c r="I4477" s="1">
        <v>1.70717599249049</v>
      </c>
      <c r="J4477" s="1">
        <v>5.35597098989634</v>
      </c>
      <c r="K4477" s="1">
        <v>95.6115325979017</v>
      </c>
    </row>
    <row r="4478" spans="1:11">
      <c r="A4478" t="s">
        <v>4487</v>
      </c>
      <c r="B4478">
        <v>1205.23999</v>
      </c>
      <c r="C4478">
        <v>1.62196104709211</v>
      </c>
      <c r="D4478">
        <v>0.94057593950783</v>
      </c>
      <c r="E4478">
        <v>976.219970703125</v>
      </c>
      <c r="F4478">
        <v>8.90018402746133</v>
      </c>
      <c r="G4478" s="1">
        <v>10.8751637502864</v>
      </c>
      <c r="H4478" s="1">
        <v>2.91882446410451</v>
      </c>
      <c r="I4478" s="1">
        <v>1.68896387617963</v>
      </c>
      <c r="J4478" s="1">
        <v>5.30381388488476</v>
      </c>
      <c r="K4478" s="1">
        <v>92.7314450852001</v>
      </c>
    </row>
    <row r="4479" spans="1:11">
      <c r="A4479" t="s">
        <v>4488</v>
      </c>
      <c r="B4479">
        <v>1201.689941</v>
      </c>
      <c r="C4479">
        <v>1.61539672679235</v>
      </c>
      <c r="D4479">
        <v>0.936780700217373</v>
      </c>
      <c r="E4479">
        <v>974.5</v>
      </c>
      <c r="F4479">
        <v>8.85163292653329</v>
      </c>
      <c r="G4479" s="1">
        <v>10.8431308236354</v>
      </c>
      <c r="H4479" s="1">
        <v>2.90701154250845</v>
      </c>
      <c r="I4479" s="1">
        <v>1.68214887933164</v>
      </c>
      <c r="J4479" s="1">
        <v>5.2944692650546</v>
      </c>
      <c r="K4479" s="1">
        <v>92.2255888314818</v>
      </c>
    </row>
    <row r="4480" spans="1:11">
      <c r="A4480" t="s">
        <v>4489</v>
      </c>
      <c r="B4480">
        <v>1217.369995</v>
      </c>
      <c r="C4480">
        <v>1.64430472857115</v>
      </c>
      <c r="D4480">
        <v>0.953444681224068</v>
      </c>
      <c r="E4480">
        <v>982.320007324219</v>
      </c>
      <c r="F4480">
        <v>9.07159582832988</v>
      </c>
      <c r="G4480" s="1">
        <v>10.9846156368495</v>
      </c>
      <c r="H4480" s="1">
        <v>2.95903337308916</v>
      </c>
      <c r="I4480" s="1">
        <v>1.71207188796014</v>
      </c>
      <c r="J4480" s="1">
        <v>5.33695545123272</v>
      </c>
      <c r="K4480" s="1">
        <v>94.5173928757348</v>
      </c>
    </row>
    <row r="4481" spans="1:11">
      <c r="A4481" t="s">
        <v>4490</v>
      </c>
      <c r="B4481">
        <v>1245.75</v>
      </c>
      <c r="C4481">
        <v>1.69730048530311</v>
      </c>
      <c r="D4481">
        <v>0.984382498035012</v>
      </c>
      <c r="E4481">
        <v>993.75</v>
      </c>
      <c r="F4481">
        <v>9.39822004933408</v>
      </c>
      <c r="G4481" s="1">
        <v>11.2406950933642</v>
      </c>
      <c r="H4481" s="1">
        <v>3.05440268637834</v>
      </c>
      <c r="I4481" s="1">
        <v>1.76762599348924</v>
      </c>
      <c r="J4481" s="1">
        <v>5.39905472770448</v>
      </c>
      <c r="K4481" s="1">
        <v>97.9205063304784</v>
      </c>
    </row>
    <row r="4482" spans="1:11">
      <c r="A4482" t="s">
        <v>4491</v>
      </c>
      <c r="B4482">
        <v>1231.339966</v>
      </c>
      <c r="C4482">
        <v>1.66977870757216</v>
      </c>
      <c r="D4482">
        <v>0.967957989800598</v>
      </c>
      <c r="E4482">
        <v>985.700012207031</v>
      </c>
      <c r="F4482">
        <v>9.16289135453143</v>
      </c>
      <c r="G4482" s="1">
        <v>11.1106699691587</v>
      </c>
      <c r="H4482" s="1">
        <v>3.00487545618945</v>
      </c>
      <c r="I4482" s="1">
        <v>1.7381329989029</v>
      </c>
      <c r="J4482" s="1">
        <v>5.3553190550991</v>
      </c>
      <c r="K4482" s="1">
        <v>95.4686053504839</v>
      </c>
    </row>
    <row r="4483" spans="1:11">
      <c r="A4483" t="s">
        <v>4492</v>
      </c>
      <c r="B4483">
        <v>1281.890015</v>
      </c>
      <c r="C4483">
        <v>1.76519458669194</v>
      </c>
      <c r="D4483">
        <v>1.02422621879325</v>
      </c>
      <c r="E4483">
        <v>1004.41998291016</v>
      </c>
      <c r="F4483">
        <v>9.70120165534432</v>
      </c>
      <c r="G4483" s="1">
        <v>11.566794944285</v>
      </c>
      <c r="H4483" s="1">
        <v>3.17658254048606</v>
      </c>
      <c r="I4483" s="1">
        <v>1.83917216241257</v>
      </c>
      <c r="J4483" s="1">
        <v>5.45702486272395</v>
      </c>
      <c r="K4483" s="1">
        <v>101.077286243441</v>
      </c>
    </row>
    <row r="4484" spans="1:11">
      <c r="A4484" t="s">
        <v>4493</v>
      </c>
      <c r="B4484">
        <v>1298.369995</v>
      </c>
      <c r="C4484">
        <v>1.79752808335741</v>
      </c>
      <c r="D4484">
        <v>1.04401716946149</v>
      </c>
      <c r="E4484">
        <v>1007.84002685547</v>
      </c>
      <c r="F4484">
        <v>9.80321411066761</v>
      </c>
      <c r="G4484" s="1">
        <v>11.7154976778389</v>
      </c>
      <c r="H4484" s="1">
        <v>3.23476877205211</v>
      </c>
      <c r="I4484" s="1">
        <v>1.87471017625056</v>
      </c>
      <c r="J4484" s="1">
        <v>5.4756059992592</v>
      </c>
      <c r="K4484" s="1">
        <v>102.140158917718</v>
      </c>
    </row>
    <row r="4485" spans="1:11">
      <c r="A4485" t="s">
        <v>4494</v>
      </c>
      <c r="B4485">
        <v>1295.160034</v>
      </c>
      <c r="C4485">
        <v>1.79115024539916</v>
      </c>
      <c r="D4485">
        <v>1.04006444114331</v>
      </c>
      <c r="E4485">
        <v>1002.21002197266</v>
      </c>
      <c r="F4485">
        <v>9.63414361244669</v>
      </c>
      <c r="G4485" s="1">
        <v>11.6865334451577</v>
      </c>
      <c r="H4485" s="1">
        <v>3.22329143756617</v>
      </c>
      <c r="I4485" s="1">
        <v>1.86761238110044</v>
      </c>
      <c r="J4485" s="1">
        <v>5.44501812053764</v>
      </c>
      <c r="K4485" s="1">
        <v>100.378605271981</v>
      </c>
    </row>
    <row r="4486" spans="1:11">
      <c r="A4486" t="s">
        <v>4495</v>
      </c>
      <c r="B4486">
        <v>1268.650024</v>
      </c>
      <c r="C4486">
        <v>1.73860832853884</v>
      </c>
      <c r="D4486">
        <v>1.00758197365752</v>
      </c>
      <c r="E4486">
        <v>988.700012207031</v>
      </c>
      <c r="F4486">
        <v>9.23299275029508</v>
      </c>
      <c r="G4486" s="1">
        <v>11.4473273931151</v>
      </c>
      <c r="H4486" s="1">
        <v>3.12873883866264</v>
      </c>
      <c r="I4486" s="1">
        <v>1.80928459289295</v>
      </c>
      <c r="J4486" s="1">
        <v>5.37161808823934</v>
      </c>
      <c r="K4486" s="1">
        <v>96.1989951617052</v>
      </c>
    </row>
    <row r="4487" spans="1:11">
      <c r="A4487" t="s">
        <v>4496</v>
      </c>
      <c r="B4487">
        <v>1280.569946</v>
      </c>
      <c r="C4487">
        <v>1.76173952808278</v>
      </c>
      <c r="D4487">
        <v>1.02157694820955</v>
      </c>
      <c r="E4487">
        <v>998.140014648438</v>
      </c>
      <c r="F4487">
        <v>9.50563315321686</v>
      </c>
      <c r="G4487" s="1">
        <v>11.5548836513842</v>
      </c>
      <c r="H4487" s="1">
        <v>3.17036493765804</v>
      </c>
      <c r="I4487" s="1">
        <v>1.83441494704468</v>
      </c>
      <c r="J4487" s="1">
        <v>5.42290572578482</v>
      </c>
      <c r="K4487" s="1">
        <v>99.0396486216269</v>
      </c>
    </row>
    <row r="4488" spans="1:11">
      <c r="A4488" t="s">
        <v>4497</v>
      </c>
      <c r="B4488">
        <v>1295.73999</v>
      </c>
      <c r="C4488">
        <v>1.79145177012451</v>
      </c>
      <c r="D4488">
        <v>1.03971941282067</v>
      </c>
      <c r="E4488">
        <v>1003.85998535156</v>
      </c>
      <c r="F4488">
        <v>9.67395866675376</v>
      </c>
      <c r="G4488" s="1">
        <v>11.6917665244782</v>
      </c>
      <c r="H4488" s="1">
        <v>3.22383405093316</v>
      </c>
      <c r="I4488" s="1">
        <v>1.86699282413676</v>
      </c>
      <c r="J4488" s="1">
        <v>5.45398238980196</v>
      </c>
      <c r="K4488" s="1">
        <v>100.79344023614</v>
      </c>
    </row>
    <row r="4489" spans="1:11">
      <c r="A4489" t="s">
        <v>4498</v>
      </c>
      <c r="B4489">
        <v>1294.469971</v>
      </c>
      <c r="C4489">
        <v>1.78893517223969</v>
      </c>
      <c r="D4489">
        <v>1.03816498145654</v>
      </c>
      <c r="E4489">
        <v>1000.41998291016</v>
      </c>
      <c r="F4489">
        <v>9.57157372062837</v>
      </c>
      <c r="G4489" s="1">
        <v>11.6803068444929</v>
      </c>
      <c r="H4489" s="1">
        <v>3.21930526925514</v>
      </c>
      <c r="I4489" s="1">
        <v>1.86420157856929</v>
      </c>
      <c r="J4489" s="1">
        <v>5.43529281853697</v>
      </c>
      <c r="K4489" s="1">
        <v>99.7266865622965</v>
      </c>
    </row>
    <row r="4490" spans="1:11">
      <c r="A4490" t="s">
        <v>4499</v>
      </c>
      <c r="B4490">
        <v>1291.98999</v>
      </c>
      <c r="C4490">
        <v>1.78402580339469</v>
      </c>
      <c r="D4490">
        <v>1.03513558114095</v>
      </c>
      <c r="E4490">
        <v>994.090026855469</v>
      </c>
      <c r="F4490">
        <v>9.38447059645978</v>
      </c>
      <c r="G4490" s="1">
        <v>11.6579293929509</v>
      </c>
      <c r="H4490" s="1">
        <v>3.21047054050886</v>
      </c>
      <c r="I4490" s="1">
        <v>1.85876177569469</v>
      </c>
      <c r="J4490" s="1">
        <v>5.40090209736643</v>
      </c>
      <c r="K4490" s="1">
        <v>97.7772501202437</v>
      </c>
    </row>
    <row r="4491" spans="1:11">
      <c r="A4491" t="s">
        <v>4500</v>
      </c>
      <c r="B4491">
        <v>1255.939941</v>
      </c>
      <c r="C4491">
        <v>1.7127981336159</v>
      </c>
      <c r="D4491">
        <v>0.991267998501172</v>
      </c>
      <c r="E4491">
        <v>981.72998046875</v>
      </c>
      <c r="F4491">
        <v>9.02378059125217</v>
      </c>
      <c r="G4491" s="1">
        <v>11.3326413263968</v>
      </c>
      <c r="H4491" s="1">
        <v>3.08229171312936</v>
      </c>
      <c r="I4491" s="1">
        <v>1.77999007922467</v>
      </c>
      <c r="J4491" s="1">
        <v>5.33374982880909</v>
      </c>
      <c r="K4491" s="1">
        <v>94.0192036228355</v>
      </c>
    </row>
    <row r="4492" spans="1:11">
      <c r="A4492" t="s">
        <v>4501</v>
      </c>
      <c r="B4492">
        <v>1259.910034</v>
      </c>
      <c r="C4492">
        <v>1.72041708703402</v>
      </c>
      <c r="D4492">
        <v>0.995821679507932</v>
      </c>
      <c r="E4492">
        <v>993.320007324219</v>
      </c>
      <c r="F4492">
        <v>9.35348353195644</v>
      </c>
      <c r="G4492" s="1">
        <v>11.3684644088012</v>
      </c>
      <c r="H4492" s="1">
        <v>3.09600251565914</v>
      </c>
      <c r="I4492" s="1">
        <v>1.78816698701171</v>
      </c>
      <c r="J4492" s="1">
        <v>5.39671857274694</v>
      </c>
      <c r="K4492" s="1">
        <v>97.4543944060836</v>
      </c>
    </row>
    <row r="4493" spans="1:11">
      <c r="A4493" t="s">
        <v>4502</v>
      </c>
      <c r="B4493">
        <v>1240.780029</v>
      </c>
      <c r="C4493">
        <v>1.68358926192949</v>
      </c>
      <c r="D4493">
        <v>0.973741356456587</v>
      </c>
      <c r="E4493">
        <v>978.799987792969</v>
      </c>
      <c r="F4493">
        <v>8.9307917493059</v>
      </c>
      <c r="G4493" s="1">
        <v>11.1958498767205</v>
      </c>
      <c r="H4493" s="1">
        <v>3.0297284475688</v>
      </c>
      <c r="I4493" s="1">
        <v>1.74851801616135</v>
      </c>
      <c r="J4493" s="1">
        <v>5.31783114623468</v>
      </c>
      <c r="K4493" s="1">
        <v>93.050348409969</v>
      </c>
    </row>
    <row r="4494" spans="1:11">
      <c r="A4494" t="s">
        <v>4503</v>
      </c>
      <c r="B4494">
        <v>1257.630005</v>
      </c>
      <c r="C4494">
        <v>1.71552759813705</v>
      </c>
      <c r="D4494">
        <v>0.992590305771535</v>
      </c>
      <c r="E4494">
        <v>988.109985351563</v>
      </c>
      <c r="F4494">
        <v>9.19377377587199</v>
      </c>
      <c r="G4494" s="1">
        <v>11.3478911711588</v>
      </c>
      <c r="H4494" s="1">
        <v>3.08720356217316</v>
      </c>
      <c r="I4494" s="1">
        <v>1.78236450655057</v>
      </c>
      <c r="J4494" s="1">
        <v>5.3684124658157</v>
      </c>
      <c r="K4494" s="1">
        <v>95.7903707825024</v>
      </c>
    </row>
    <row r="4495" spans="1:11">
      <c r="A4495" t="s">
        <v>4504</v>
      </c>
      <c r="B4495">
        <v>1268.52002</v>
      </c>
      <c r="C4495">
        <v>1.73644566791609</v>
      </c>
      <c r="D4495">
        <v>1.00509867445942</v>
      </c>
      <c r="E4495">
        <v>988.609985351563</v>
      </c>
      <c r="F4495">
        <v>9.20816355801979</v>
      </c>
      <c r="G4495" s="1">
        <v>11.4461543364626</v>
      </c>
      <c r="H4495" s="1">
        <v>3.12484699012254</v>
      </c>
      <c r="I4495" s="1">
        <v>1.80482540734166</v>
      </c>
      <c r="J4495" s="1">
        <v>5.37112897133908</v>
      </c>
      <c r="K4495" s="1">
        <v>95.9402986142089</v>
      </c>
    </row>
    <row r="4496" spans="1:11">
      <c r="A4496" t="s">
        <v>4505</v>
      </c>
      <c r="B4496">
        <v>1253.76001</v>
      </c>
      <c r="C4496">
        <v>1.70785052916448</v>
      </c>
      <c r="D4496">
        <v>0.987854109767109</v>
      </c>
      <c r="E4496">
        <v>981.599975585938</v>
      </c>
      <c r="F4496">
        <v>9.00621446187733</v>
      </c>
      <c r="G4496" s="1">
        <v>11.3129712965388</v>
      </c>
      <c r="H4496" s="1">
        <v>3.07338817692089</v>
      </c>
      <c r="I4496" s="1">
        <v>1.77385986208118</v>
      </c>
      <c r="J4496" s="1">
        <v>5.33304351084463</v>
      </c>
      <c r="K4496" s="1">
        <v>93.8361812767293</v>
      </c>
    </row>
    <row r="4497" spans="1:11">
      <c r="A4497" t="s">
        <v>4506</v>
      </c>
      <c r="B4497">
        <v>1278.310059</v>
      </c>
      <c r="C4497">
        <v>1.75485236406958</v>
      </c>
      <c r="D4497">
        <v>1.0158613357538</v>
      </c>
      <c r="E4497">
        <v>998.679992675781</v>
      </c>
      <c r="F4497">
        <v>9.49123922907575</v>
      </c>
      <c r="G4497" s="1">
        <v>11.5344921597426</v>
      </c>
      <c r="H4497" s="1">
        <v>3.15797103778846</v>
      </c>
      <c r="I4497" s="1">
        <v>1.82415159396225</v>
      </c>
      <c r="J4497" s="1">
        <v>5.42583943237238</v>
      </c>
      <c r="K4497" s="1">
        <v>98.889677634293</v>
      </c>
    </row>
    <row r="4498" spans="1:11">
      <c r="A4498" t="s">
        <v>4507</v>
      </c>
      <c r="B4498">
        <v>1280.530029</v>
      </c>
      <c r="C4498">
        <v>1.75918419138286</v>
      </c>
      <c r="D4498">
        <v>1.01849120264775</v>
      </c>
      <c r="E4498">
        <v>996.52001953125</v>
      </c>
      <c r="F4498">
        <v>9.42780397591917</v>
      </c>
      <c r="G4498" s="1">
        <v>11.5545234709097</v>
      </c>
      <c r="H4498" s="1">
        <v>3.16576644296107</v>
      </c>
      <c r="I4498" s="1">
        <v>1.82887396670907</v>
      </c>
      <c r="J4498" s="1">
        <v>5.41410427441746</v>
      </c>
      <c r="K4498" s="1">
        <v>98.2287426832398</v>
      </c>
    </row>
    <row r="4499" spans="1:11">
      <c r="A4499" t="s">
        <v>4508</v>
      </c>
      <c r="B4499">
        <v>1275.170044</v>
      </c>
      <c r="C4499">
        <v>1.7487071210411</v>
      </c>
      <c r="D4499">
        <v>1.01211953011709</v>
      </c>
      <c r="E4499">
        <v>989.280029296875</v>
      </c>
      <c r="F4499">
        <v>9.21609779722545</v>
      </c>
      <c r="G4499" s="1">
        <v>11.5061590662619</v>
      </c>
      <c r="H4499" s="1">
        <v>3.1469122730163</v>
      </c>
      <c r="I4499" s="1">
        <v>1.81743254631641</v>
      </c>
      <c r="J4499" s="1">
        <v>5.37476932749576</v>
      </c>
      <c r="K4499" s="1">
        <v>96.0229658337768</v>
      </c>
    </row>
    <row r="4500" spans="1:11">
      <c r="A4500" t="s">
        <v>4509</v>
      </c>
      <c r="B4500">
        <v>1263.780029</v>
      </c>
      <c r="C4500">
        <v>1.72653683774315</v>
      </c>
      <c r="D4500">
        <v>0.998693495785337</v>
      </c>
      <c r="E4500">
        <v>987.489990234375</v>
      </c>
      <c r="F4500">
        <v>9.16452100104612</v>
      </c>
      <c r="G4500" s="1">
        <v>11.4033842834212</v>
      </c>
      <c r="H4500" s="1">
        <v>3.10701540534355</v>
      </c>
      <c r="I4500" s="1">
        <v>1.79332382097676</v>
      </c>
      <c r="J4500" s="1">
        <v>5.36504402549509</v>
      </c>
      <c r="K4500" s="1">
        <v>95.485584715834</v>
      </c>
    </row>
    <row r="4501" spans="1:11">
      <c r="A4501" t="s">
        <v>4510</v>
      </c>
      <c r="B4501">
        <v>1276.939941</v>
      </c>
      <c r="C4501">
        <v>1.75192130421148</v>
      </c>
      <c r="D4501">
        <v>1.01392619040538</v>
      </c>
      <c r="E4501">
        <v>990.309997558594</v>
      </c>
      <c r="F4501">
        <v>9.24547992421918</v>
      </c>
      <c r="G4501" s="1">
        <v>11.5221292629496</v>
      </c>
      <c r="H4501" s="1">
        <v>3.15269640481566</v>
      </c>
      <c r="I4501" s="1">
        <v>1.82067671176364</v>
      </c>
      <c r="J4501" s="1">
        <v>5.38036515643948</v>
      </c>
      <c r="K4501" s="1">
        <v>96.3290996268982</v>
      </c>
    </row>
    <row r="4502" spans="1:11">
      <c r="A4502" t="s">
        <v>4511</v>
      </c>
      <c r="B4502">
        <v>1264.339966</v>
      </c>
      <c r="C4502">
        <v>1.72736643685334</v>
      </c>
      <c r="D4502">
        <v>0.999041015223824</v>
      </c>
      <c r="E4502">
        <v>980.150024414063</v>
      </c>
      <c r="F4502">
        <v>8.95213848085798</v>
      </c>
      <c r="G4502" s="1">
        <v>11.4084367265988</v>
      </c>
      <c r="H4502" s="1">
        <v>3.108508322934</v>
      </c>
      <c r="I4502" s="1">
        <v>1.79394785116212</v>
      </c>
      <c r="J4502" s="1">
        <v>5.32516591011059</v>
      </c>
      <c r="K4502" s="1">
        <v>93.2727610318387</v>
      </c>
    </row>
    <row r="4503" spans="1:11">
      <c r="A4503" t="s">
        <v>4512</v>
      </c>
      <c r="B4503">
        <v>1267.380005</v>
      </c>
      <c r="C4503">
        <v>1.73323183267317</v>
      </c>
      <c r="D4503">
        <v>1.00256083103325</v>
      </c>
      <c r="E4503">
        <v>982.820007324219</v>
      </c>
      <c r="F4503">
        <v>9.02762877999969</v>
      </c>
      <c r="G4503" s="1">
        <v>11.4358677131297</v>
      </c>
      <c r="H4503" s="1">
        <v>3.11906348444128</v>
      </c>
      <c r="I4503" s="1">
        <v>1.80026827836339</v>
      </c>
      <c r="J4503" s="1">
        <v>5.3396719567561</v>
      </c>
      <c r="K4503" s="1">
        <v>94.0592980863227</v>
      </c>
    </row>
    <row r="4504" spans="1:11">
      <c r="A4504" t="s">
        <v>4513</v>
      </c>
      <c r="B4504">
        <v>1229.719971</v>
      </c>
      <c r="C4504">
        <v>1.66039696021781</v>
      </c>
      <c r="D4504">
        <v>0.958748135297446</v>
      </c>
      <c r="E4504">
        <v>965.460021972656</v>
      </c>
      <c r="F4504">
        <v>8.53413090326401</v>
      </c>
      <c r="G4504" s="1">
        <v>11.0960523734551</v>
      </c>
      <c r="H4504" s="1">
        <v>2.98799239124593</v>
      </c>
      <c r="I4504" s="1">
        <v>1.72159514065317</v>
      </c>
      <c r="J4504" s="1">
        <v>5.2453549645697</v>
      </c>
      <c r="K4504" s="1">
        <v>88.9175199933105</v>
      </c>
    </row>
    <row r="4505" spans="1:11">
      <c r="A4505" t="s">
        <v>4514</v>
      </c>
      <c r="B4505">
        <v>1215.130005</v>
      </c>
      <c r="C4505">
        <v>1.63304397049433</v>
      </c>
      <c r="D4505">
        <v>0.942814179683588</v>
      </c>
      <c r="E4505">
        <v>967.080017089844</v>
      </c>
      <c r="F4505">
        <v>8.57852689350321</v>
      </c>
      <c r="G4505" s="1">
        <v>10.9644036805162</v>
      </c>
      <c r="H4505" s="1">
        <v>2.93876890606148</v>
      </c>
      <c r="I4505" s="1">
        <v>1.69298301662782</v>
      </c>
      <c r="J4505" s="1">
        <v>5.25415641593705</v>
      </c>
      <c r="K4505" s="1">
        <v>89.3800839490856</v>
      </c>
    </row>
    <row r="4506" spans="1:11">
      <c r="A4506" t="s">
        <v>4515</v>
      </c>
      <c r="B4506">
        <v>1217.170044</v>
      </c>
      <c r="C4506">
        <v>1.63682267469388</v>
      </c>
      <c r="D4506">
        <v>0.944988639840769</v>
      </c>
      <c r="E4506">
        <v>974.119995117188</v>
      </c>
      <c r="F4506">
        <v>8.77210396801953</v>
      </c>
      <c r="G4506" s="1">
        <v>10.9828114319732</v>
      </c>
      <c r="H4506" s="1">
        <v>2.94556893019278</v>
      </c>
      <c r="I4506" s="1">
        <v>1.69688762921826</v>
      </c>
      <c r="J4506" s="1">
        <v>5.29240469432847</v>
      </c>
      <c r="K4506" s="1">
        <v>91.3969727909205</v>
      </c>
    </row>
    <row r="4507" spans="1:11">
      <c r="A4507" t="s">
        <v>4516</v>
      </c>
      <c r="B4507">
        <v>1207.280029</v>
      </c>
      <c r="C4507">
        <v>1.61847298743133</v>
      </c>
      <c r="D4507">
        <v>0.934411620475271</v>
      </c>
      <c r="E4507">
        <v>977.590026855469</v>
      </c>
      <c r="F4507">
        <v>8.86889796765232</v>
      </c>
      <c r="G4507" s="1">
        <v>10.8935715017434</v>
      </c>
      <c r="H4507" s="1">
        <v>2.91254747373634</v>
      </c>
      <c r="I4507" s="1">
        <v>1.6778947942162</v>
      </c>
      <c r="J4507" s="1">
        <v>5.31125741509511</v>
      </c>
      <c r="K4507" s="1">
        <v>92.4054741245817</v>
      </c>
    </row>
    <row r="4508" spans="1:11">
      <c r="A4508" t="s">
        <v>4517</v>
      </c>
      <c r="B4508">
        <v>1223.140015</v>
      </c>
      <c r="C4508">
        <v>1.6476581509945</v>
      </c>
      <c r="D4508">
        <v>0.951095411840102</v>
      </c>
      <c r="E4508">
        <v>980.590026855469</v>
      </c>
      <c r="F4508">
        <v>8.95317485267193</v>
      </c>
      <c r="G4508" s="1">
        <v>11.0366798836909</v>
      </c>
      <c r="H4508" s="1">
        <v>2.96506807498616</v>
      </c>
      <c r="I4508" s="1">
        <v>1.70785337570794</v>
      </c>
      <c r="J4508" s="1">
        <v>5.32755644823535</v>
      </c>
      <c r="K4508" s="1">
        <v>93.2835590395716</v>
      </c>
    </row>
    <row r="4509" spans="1:11">
      <c r="A4509" t="s">
        <v>4518</v>
      </c>
      <c r="B4509">
        <v>1240.699951</v>
      </c>
      <c r="C4509">
        <v>1.68039051657475</v>
      </c>
      <c r="D4509">
        <v>0.970046492340882</v>
      </c>
      <c r="E4509">
        <v>990.349975585938</v>
      </c>
      <c r="F4509">
        <v>9.22903185074042</v>
      </c>
      <c r="G4509" s="1">
        <v>11.1951273141022</v>
      </c>
      <c r="H4509" s="1">
        <v>3.0239720971234</v>
      </c>
      <c r="I4509" s="1">
        <v>1.74188325999048</v>
      </c>
      <c r="J4509" s="1">
        <v>5.38058235750367</v>
      </c>
      <c r="K4509" s="1">
        <v>96.1577263589021</v>
      </c>
    </row>
    <row r="4510" spans="1:11">
      <c r="A4510" t="s">
        <v>4519</v>
      </c>
      <c r="B4510">
        <v>1240.369995</v>
      </c>
      <c r="C4510">
        <v>1.67976676151579</v>
      </c>
      <c r="D4510">
        <v>0.969680316524557</v>
      </c>
      <c r="E4510">
        <v>984.030029296875</v>
      </c>
      <c r="F4510">
        <v>9.04688294020591</v>
      </c>
      <c r="G4510" s="1">
        <v>11.1921500435502</v>
      </c>
      <c r="H4510" s="1">
        <v>3.02284960929981</v>
      </c>
      <c r="I4510" s="1">
        <v>1.74122572910953</v>
      </c>
      <c r="J4510" s="1">
        <v>5.34624601950034</v>
      </c>
      <c r="K4510" s="1">
        <v>94.2599081067802</v>
      </c>
    </row>
    <row r="4511" spans="1:11">
      <c r="A4511" t="s">
        <v>4520</v>
      </c>
      <c r="B4511">
        <v>1251.900024</v>
      </c>
      <c r="C4511">
        <v>1.70155754806814</v>
      </c>
      <c r="D4511">
        <v>0.982469208219744</v>
      </c>
      <c r="E4511">
        <v>990.510009765625</v>
      </c>
      <c r="F4511">
        <v>9.2312452858663</v>
      </c>
      <c r="G4511" s="1">
        <v>11.2961882056266</v>
      </c>
      <c r="H4511" s="1">
        <v>3.06206354788058</v>
      </c>
      <c r="I4511" s="1">
        <v>1.76419035661303</v>
      </c>
      <c r="J4511" s="1">
        <v>5.38145182496977</v>
      </c>
      <c r="K4511" s="1">
        <v>96.1807882458464</v>
      </c>
    </row>
    <row r="4512" spans="1:11">
      <c r="A4512" t="s">
        <v>4521</v>
      </c>
      <c r="B4512">
        <v>1253.630005</v>
      </c>
      <c r="C4512">
        <v>1.70485717922549</v>
      </c>
      <c r="D4512">
        <v>0.984423416202788</v>
      </c>
      <c r="E4512">
        <v>990.669982910156</v>
      </c>
      <c r="F4512">
        <v>9.23585624339173</v>
      </c>
      <c r="G4512" s="1">
        <v>11.311798230863</v>
      </c>
      <c r="H4512" s="1">
        <v>3.06800144889359</v>
      </c>
      <c r="I4512" s="1">
        <v>1.7676994690103</v>
      </c>
      <c r="J4512" s="1">
        <v>5.38232096083119</v>
      </c>
      <c r="K4512" s="1">
        <v>96.2288300338859</v>
      </c>
    </row>
    <row r="4513" spans="1:11">
      <c r="A4513" t="s">
        <v>4522</v>
      </c>
      <c r="B4513">
        <v>1284.810059</v>
      </c>
      <c r="C4513">
        <v>1.76440965606203</v>
      </c>
      <c r="D4513">
        <v>1.01974200112015</v>
      </c>
      <c r="E4513">
        <v>999.739990234375</v>
      </c>
      <c r="F4513">
        <v>9.49736841954247</v>
      </c>
      <c r="G4513" s="1">
        <v>11.5931431877232</v>
      </c>
      <c r="H4513" s="1">
        <v>3.17517000673297</v>
      </c>
      <c r="I4513" s="1">
        <v>1.83111998784094</v>
      </c>
      <c r="J4513" s="1">
        <v>5.43159841081774</v>
      </c>
      <c r="K4513" s="1">
        <v>98.9535379643073</v>
      </c>
    </row>
    <row r="4514" spans="1:11">
      <c r="A4514" t="s">
        <v>4523</v>
      </c>
      <c r="B4514">
        <v>1299.689941</v>
      </c>
      <c r="C4514">
        <v>1.79351925027243</v>
      </c>
      <c r="D4514">
        <v>1.0374149673516</v>
      </c>
      <c r="E4514">
        <v>1002.34997558594</v>
      </c>
      <c r="F4514">
        <v>9.57398660554465</v>
      </c>
      <c r="G4514" s="1">
        <v>11.7274078608818</v>
      </c>
      <c r="H4514" s="1">
        <v>3.22755461601431</v>
      </c>
      <c r="I4514" s="1">
        <v>1.86285480083805</v>
      </c>
      <c r="J4514" s="1">
        <v>5.44577849006463</v>
      </c>
      <c r="K4514" s="1">
        <v>99.7518265261917</v>
      </c>
    </row>
    <row r="4515" spans="1:11">
      <c r="A4515" t="s">
        <v>4524</v>
      </c>
      <c r="B4515">
        <v>1299.72998</v>
      </c>
      <c r="C4515">
        <v>1.79359847555322</v>
      </c>
      <c r="D4515">
        <v>1.03746361090996</v>
      </c>
      <c r="E4515">
        <v>1000.29998779297</v>
      </c>
      <c r="F4515">
        <v>9.51349419493816</v>
      </c>
      <c r="G4515" s="1">
        <v>11.7277691421909</v>
      </c>
      <c r="H4515" s="1">
        <v>3.2276971870632</v>
      </c>
      <c r="I4515" s="1">
        <v>1.86294214861023</v>
      </c>
      <c r="J4515" s="1">
        <v>5.43464088373973</v>
      </c>
      <c r="K4515" s="1">
        <v>99.1215531930877</v>
      </c>
    </row>
    <row r="4516" spans="1:11">
      <c r="A4516" t="s">
        <v>4525</v>
      </c>
      <c r="B4516">
        <v>1314.650024</v>
      </c>
      <c r="C4516">
        <v>1.82312171761751</v>
      </c>
      <c r="D4516">
        <v>1.05559115521371</v>
      </c>
      <c r="E4516">
        <v>1003.27001953125</v>
      </c>
      <c r="F4516">
        <v>9.60077665651253</v>
      </c>
      <c r="G4516" s="1">
        <v>11.8623962065165</v>
      </c>
      <c r="H4516" s="1">
        <v>3.28082618257849</v>
      </c>
      <c r="I4516" s="1">
        <v>1.89549323375589</v>
      </c>
      <c r="J4516" s="1">
        <v>5.450777098983</v>
      </c>
      <c r="K4516" s="1">
        <v>100.030953354636</v>
      </c>
    </row>
    <row r="4517" spans="1:11">
      <c r="A4517" t="s">
        <v>4526</v>
      </c>
      <c r="B4517">
        <v>1304.540039</v>
      </c>
      <c r="C4517">
        <v>1.80288940482942</v>
      </c>
      <c r="D4517">
        <v>1.04302892229593</v>
      </c>
      <c r="E4517">
        <v>993.059997558594</v>
      </c>
      <c r="F4517">
        <v>9.29895088550648</v>
      </c>
      <c r="G4517" s="1">
        <v>11.7711714352674</v>
      </c>
      <c r="H4517" s="1">
        <v>3.24441681896451</v>
      </c>
      <c r="I4517" s="1">
        <v>1.87293561059004</v>
      </c>
      <c r="J4517" s="1">
        <v>5.39530593681803</v>
      </c>
      <c r="K4517" s="1">
        <v>96.8862161421261</v>
      </c>
    </row>
    <row r="4518" spans="1:11">
      <c r="A4518" t="s">
        <v>4527</v>
      </c>
      <c r="B4518">
        <v>1306.640015</v>
      </c>
      <c r="C4518">
        <v>1.80705935173594</v>
      </c>
      <c r="D4518">
        <v>1.04559781826624</v>
      </c>
      <c r="E4518">
        <v>993.710021972656</v>
      </c>
      <c r="F4518">
        <v>9.31777159225173</v>
      </c>
      <c r="G4518" s="1">
        <v>11.7901200123651</v>
      </c>
      <c r="H4518" s="1">
        <v>3.25192090980972</v>
      </c>
      <c r="I4518" s="1">
        <v>1.87754849968625</v>
      </c>
      <c r="J4518" s="1">
        <v>5.39883752664029</v>
      </c>
      <c r="K4518" s="1">
        <v>97.0823099901439</v>
      </c>
    </row>
    <row r="4519" spans="1:11">
      <c r="A4519" t="s">
        <v>4528</v>
      </c>
      <c r="B4519">
        <v>1309.050049</v>
      </c>
      <c r="C4519">
        <v>1.81185267570418</v>
      </c>
      <c r="D4519">
        <v>1.04855548390589</v>
      </c>
      <c r="E4519">
        <v>996.72998046875</v>
      </c>
      <c r="F4519">
        <v>9.40532540035669</v>
      </c>
      <c r="G4519" s="1">
        <v>11.8118663156833</v>
      </c>
      <c r="H4519" s="1">
        <v>3.26054680824788</v>
      </c>
      <c r="I4519" s="1">
        <v>1.88285949076455</v>
      </c>
      <c r="J4519" s="1">
        <v>5.41524499451028</v>
      </c>
      <c r="K4519" s="1">
        <v>97.9945373242344</v>
      </c>
    </row>
    <row r="4520" spans="1:11">
      <c r="A4520" t="s">
        <v>4529</v>
      </c>
      <c r="B4520">
        <v>1318.930054</v>
      </c>
      <c r="C4520">
        <v>1.83153922519103</v>
      </c>
      <c r="D4520">
        <v>1.06072516659468</v>
      </c>
      <c r="E4520">
        <v>996.789978027344</v>
      </c>
      <c r="F4520">
        <v>9.40707537361045</v>
      </c>
      <c r="G4520" s="1">
        <v>11.90101592333</v>
      </c>
      <c r="H4520" s="1">
        <v>3.29597403528212</v>
      </c>
      <c r="I4520" s="1">
        <v>1.90471222331126</v>
      </c>
      <c r="J4520" s="1">
        <v>5.4155709619089</v>
      </c>
      <c r="K4520" s="1">
        <v>98.0127703796612</v>
      </c>
    </row>
    <row r="4521" spans="1:11">
      <c r="A4521" t="s">
        <v>4530</v>
      </c>
      <c r="B4521">
        <v>1332.329956</v>
      </c>
      <c r="C4521">
        <v>1.85843940625445</v>
      </c>
      <c r="D4521">
        <v>1.07747775768034</v>
      </c>
      <c r="E4521">
        <v>1002.84002685547</v>
      </c>
      <c r="F4521">
        <v>9.58356085754967</v>
      </c>
      <c r="G4521" s="1">
        <v>12.0219263890438</v>
      </c>
      <c r="H4521" s="1">
        <v>3.34438266181327</v>
      </c>
      <c r="I4521" s="1">
        <v>1.93479434638884</v>
      </c>
      <c r="J4521" s="1">
        <v>5.44844094402546</v>
      </c>
      <c r="K4521" s="1">
        <v>99.8515811179278</v>
      </c>
    </row>
    <row r="4522" spans="1:11">
      <c r="A4522" t="s">
        <v>4531</v>
      </c>
      <c r="B4522">
        <v>1341.199951</v>
      </c>
      <c r="C4522">
        <v>1.87642492844962</v>
      </c>
      <c r="D4522">
        <v>1.08879010863366</v>
      </c>
      <c r="E4522">
        <v>1008.01000976563</v>
      </c>
      <c r="F4522">
        <v>9.73619369585013</v>
      </c>
      <c r="G4522" s="1">
        <v>12.1019624390335</v>
      </c>
      <c r="H4522" s="1">
        <v>3.3767487795305</v>
      </c>
      <c r="I4522" s="1">
        <v>1.95510759416852</v>
      </c>
      <c r="J4522" s="1">
        <v>5.47652951828783</v>
      </c>
      <c r="K4522" s="1">
        <v>101.441869995033</v>
      </c>
    </row>
    <row r="4523" spans="1:11">
      <c r="A4523" t="s">
        <v>4532</v>
      </c>
      <c r="B4523">
        <v>1361.089966</v>
      </c>
      <c r="C4523">
        <v>1.9170222636924</v>
      </c>
      <c r="D4523">
        <v>1.11449237027207</v>
      </c>
      <c r="E4523">
        <v>1021.98999023438</v>
      </c>
      <c r="F4523">
        <v>10.1531568218493</v>
      </c>
      <c r="G4523" s="1">
        <v>12.2814347200027</v>
      </c>
      <c r="H4523" s="1">
        <v>3.44980632644048</v>
      </c>
      <c r="I4523" s="1">
        <v>2.00126037101512</v>
      </c>
      <c r="J4523" s="1">
        <v>5.55248290660785</v>
      </c>
      <c r="K4523" s="1">
        <v>105.786228842203</v>
      </c>
    </row>
    <row r="4524" spans="1:11">
      <c r="A4524" t="s">
        <v>4533</v>
      </c>
      <c r="B4524">
        <v>1360.189941</v>
      </c>
      <c r="C4524">
        <v>1.91515838544033</v>
      </c>
      <c r="D4524">
        <v>1.11329534917757</v>
      </c>
      <c r="E4524">
        <v>1026.27001953125</v>
      </c>
      <c r="F4524">
        <v>10.2843042512914</v>
      </c>
      <c r="G4524" s="1">
        <v>12.2733135828553</v>
      </c>
      <c r="H4524" s="1">
        <v>3.44645215622165</v>
      </c>
      <c r="I4524" s="1">
        <v>1.9991109163005</v>
      </c>
      <c r="J4524" s="1">
        <v>5.57573635305817</v>
      </c>
      <c r="K4524" s="1">
        <v>107.15266021192</v>
      </c>
    </row>
    <row r="4525" spans="1:11">
      <c r="A4525" t="s">
        <v>4534</v>
      </c>
      <c r="B4525">
        <v>1373.26001</v>
      </c>
      <c r="C4525">
        <v>1.94220752063554</v>
      </c>
      <c r="D4525">
        <v>1.13065536006844</v>
      </c>
      <c r="E4525">
        <v>1027.96997070312</v>
      </c>
      <c r="F4525">
        <v>10.3368281420434</v>
      </c>
      <c r="G4525" s="1">
        <v>12.391247887875</v>
      </c>
      <c r="H4525" s="1">
        <v>3.49512883540713</v>
      </c>
      <c r="I4525" s="1">
        <v>2.03028376482149</v>
      </c>
      <c r="J4525" s="1">
        <v>5.5849722065539</v>
      </c>
      <c r="K4525" s="1">
        <v>107.699909153728</v>
      </c>
    </row>
    <row r="4526" spans="1:11">
      <c r="A4526" t="s">
        <v>4535</v>
      </c>
      <c r="B4526">
        <v>1361.900024</v>
      </c>
      <c r="C4526">
        <v>1.91847372638218</v>
      </c>
      <c r="D4526">
        <v>1.11527951298252</v>
      </c>
      <c r="E4526">
        <v>1021.39001464844</v>
      </c>
      <c r="F4526">
        <v>10.1328529041261</v>
      </c>
      <c r="G4526" s="1">
        <v>12.2887440637603</v>
      </c>
      <c r="H4526" s="1">
        <v>3.45241832801429</v>
      </c>
      <c r="I4526" s="1">
        <v>2.00267381946464</v>
      </c>
      <c r="J4526" s="1">
        <v>5.54922323262168</v>
      </c>
      <c r="K4526" s="1">
        <v>105.574681347729</v>
      </c>
    </row>
    <row r="4527" spans="1:11">
      <c r="A4527" t="s">
        <v>4536</v>
      </c>
      <c r="B4527">
        <v>1386.72998</v>
      </c>
      <c r="C4527">
        <v>1.96991687750707</v>
      </c>
      <c r="D4527">
        <v>1.14832642993923</v>
      </c>
      <c r="E4527">
        <v>1031.64001464844</v>
      </c>
      <c r="F4527">
        <v>10.446503684786</v>
      </c>
      <c r="G4527" s="1">
        <v>12.5127905936239</v>
      </c>
      <c r="H4527" s="1">
        <v>3.54499362646745</v>
      </c>
      <c r="I4527" s="1">
        <v>2.0620151725809</v>
      </c>
      <c r="J4527" s="1">
        <v>5.60491159585083</v>
      </c>
      <c r="K4527" s="1">
        <v>108.84262390408</v>
      </c>
    </row>
    <row r="4528" spans="1:11">
      <c r="A4528" t="s">
        <v>4537</v>
      </c>
      <c r="B4528">
        <v>1370.560059</v>
      </c>
      <c r="C4528">
        <v>1.9358158920109</v>
      </c>
      <c r="D4528">
        <v>1.12603472259484</v>
      </c>
      <c r="E4528">
        <v>1023.16998291016</v>
      </c>
      <c r="F4528">
        <v>10.1821697601968</v>
      </c>
      <c r="G4528" s="1">
        <v>12.3668855953138</v>
      </c>
      <c r="H4528" s="1">
        <v>3.48362668371951</v>
      </c>
      <c r="I4528" s="1">
        <v>2.02198662532426</v>
      </c>
      <c r="J4528" s="1">
        <v>5.55889381985045</v>
      </c>
      <c r="K4528" s="1">
        <v>106.088516041078</v>
      </c>
    </row>
    <row r="4529" spans="1:11">
      <c r="A4529" t="s">
        <v>4538</v>
      </c>
      <c r="B4529">
        <v>1332.280029</v>
      </c>
      <c r="C4529">
        <v>1.8560390183893</v>
      </c>
      <c r="D4529">
        <v>1.07450744239678</v>
      </c>
      <c r="E4529">
        <v>1010.91998291016</v>
      </c>
      <c r="F4529">
        <v>9.8061995882633</v>
      </c>
      <c r="G4529" s="1">
        <v>12.0214758859863</v>
      </c>
      <c r="H4529" s="1">
        <v>3.34006300762878</v>
      </c>
      <c r="I4529" s="1">
        <v>1.92946064072609</v>
      </c>
      <c r="J4529" s="1">
        <v>5.49233943452781</v>
      </c>
      <c r="K4529" s="1">
        <v>102.171264752256</v>
      </c>
    </row>
    <row r="4530" spans="1:11">
      <c r="A4530" t="s">
        <v>4539</v>
      </c>
      <c r="B4530">
        <v>1350.800049</v>
      </c>
      <c r="C4530">
        <v>1.89352638666924</v>
      </c>
      <c r="D4530">
        <v>1.09800396992367</v>
      </c>
      <c r="E4530">
        <v>1016.41998291016</v>
      </c>
      <c r="F4530">
        <v>9.97091152434062</v>
      </c>
      <c r="G4530" s="1">
        <v>12.1885863800204</v>
      </c>
      <c r="H4530" s="1">
        <v>3.40752396658742</v>
      </c>
      <c r="I4530" s="1">
        <v>1.97165264728469</v>
      </c>
      <c r="J4530" s="1">
        <v>5.52222099528491</v>
      </c>
      <c r="K4530" s="1">
        <v>103.887406329565</v>
      </c>
    </row>
    <row r="4531" spans="1:11">
      <c r="A4531" t="s">
        <v>4540</v>
      </c>
      <c r="B4531">
        <v>1357.630005</v>
      </c>
      <c r="C4531">
        <v>1.90754081261046</v>
      </c>
      <c r="D4531">
        <v>1.10690680850555</v>
      </c>
      <c r="E4531">
        <v>1018.63000488281</v>
      </c>
      <c r="F4531">
        <v>10.0378127058563</v>
      </c>
      <c r="G4531" s="1">
        <v>12.2502146785531</v>
      </c>
      <c r="H4531" s="1">
        <v>3.43274383815027</v>
      </c>
      <c r="I4531" s="1">
        <v>1.98763920629462</v>
      </c>
      <c r="J4531" s="1">
        <v>5.53422806907591</v>
      </c>
      <c r="K4531" s="1">
        <v>104.584452954749</v>
      </c>
    </row>
    <row r="4532" spans="1:11">
      <c r="A4532" t="s">
        <v>4541</v>
      </c>
      <c r="B4532">
        <v>1347.77002</v>
      </c>
      <c r="C4532">
        <v>1.88720727095963</v>
      </c>
      <c r="D4532">
        <v>1.09392501482808</v>
      </c>
      <c r="E4532">
        <v>1014.80999755859</v>
      </c>
      <c r="F4532">
        <v>9.9216727096436</v>
      </c>
      <c r="G4532" s="1">
        <v>12.1612457160725</v>
      </c>
      <c r="H4532" s="1">
        <v>3.39615230660965</v>
      </c>
      <c r="I4532" s="1">
        <v>1.96432819051344</v>
      </c>
      <c r="J4532" s="1">
        <v>5.51347392708477</v>
      </c>
      <c r="K4532" s="1">
        <v>103.374384753039</v>
      </c>
    </row>
    <row r="4533" spans="1:11">
      <c r="A4533" t="s">
        <v>4542</v>
      </c>
      <c r="B4533">
        <v>1382.819946</v>
      </c>
      <c r="C4533">
        <v>1.95895943441496</v>
      </c>
      <c r="D4533">
        <v>1.13939703035517</v>
      </c>
      <c r="E4533">
        <v>1029.31994628906</v>
      </c>
      <c r="F4533">
        <v>10.3594986877747</v>
      </c>
      <c r="G4533" s="1">
        <v>12.4775094376948</v>
      </c>
      <c r="H4533" s="1">
        <v>3.52527499449498</v>
      </c>
      <c r="I4533" s="1">
        <v>2.04598091877961</v>
      </c>
      <c r="J4533" s="1">
        <v>5.59230663882514</v>
      </c>
      <c r="K4533" s="1">
        <v>107.936114659148</v>
      </c>
    </row>
    <row r="4534" spans="1:11">
      <c r="A4534" t="s">
        <v>4543</v>
      </c>
      <c r="B4534">
        <v>1376.800049</v>
      </c>
      <c r="C4534">
        <v>1.94632349035242</v>
      </c>
      <c r="D4534">
        <v>1.13119120695529</v>
      </c>
      <c r="E4534">
        <v>1025.96997070312</v>
      </c>
      <c r="F4534">
        <v>10.2555660263502</v>
      </c>
      <c r="G4534" s="1">
        <v>12.4231904919429</v>
      </c>
      <c r="H4534" s="1">
        <v>3.50253579078666</v>
      </c>
      <c r="I4534" s="1">
        <v>2.0312459689318</v>
      </c>
      <c r="J4534" s="1">
        <v>5.57410618446041</v>
      </c>
      <c r="K4534" s="1">
        <v>106.853235265227</v>
      </c>
    </row>
    <row r="4535" spans="1:11">
      <c r="A4535" t="s">
        <v>4544</v>
      </c>
      <c r="B4535">
        <v>1400.130005</v>
      </c>
      <c r="C4535">
        <v>1.99507964978887</v>
      </c>
      <c r="D4535">
        <v>1.16271456820026</v>
      </c>
      <c r="E4535">
        <v>1039.57995605469</v>
      </c>
      <c r="F4535">
        <v>10.6750570430691</v>
      </c>
      <c r="G4535" s="1">
        <v>12.6337021691956</v>
      </c>
      <c r="H4535" s="1">
        <v>3.59027567282268</v>
      </c>
      <c r="I4535" s="1">
        <v>2.08785151895934</v>
      </c>
      <c r="J4535" s="1">
        <v>5.64804938522151</v>
      </c>
      <c r="K4535" s="1">
        <v>111.223932327285</v>
      </c>
    </row>
    <row r="4536" spans="1:11">
      <c r="A4536" t="s">
        <v>4545</v>
      </c>
      <c r="B4536">
        <v>1392.26001</v>
      </c>
      <c r="C4536">
        <v>1.97835846992649</v>
      </c>
      <c r="D4536">
        <v>1.15172627684425</v>
      </c>
      <c r="E4536">
        <v>1036.30004882812</v>
      </c>
      <c r="F4536">
        <v>10.5713157524259</v>
      </c>
      <c r="G4536" s="1">
        <v>12.5626893542799</v>
      </c>
      <c r="H4536" s="1">
        <v>3.56018482141876</v>
      </c>
      <c r="I4536" s="1">
        <v>2.06812017523504</v>
      </c>
      <c r="J4536" s="1">
        <v>5.63022961302729</v>
      </c>
      <c r="K4536" s="1">
        <v>110.14304683473</v>
      </c>
    </row>
    <row r="4537" spans="1:11">
      <c r="A4537" t="s">
        <v>4546</v>
      </c>
      <c r="B4537">
        <v>1366.319946</v>
      </c>
      <c r="C4537">
        <v>1.92355581298617</v>
      </c>
      <c r="D4537">
        <v>1.11591754538796</v>
      </c>
      <c r="E4537">
        <v>1022.82000732422</v>
      </c>
      <c r="F4537">
        <v>10.147649881861</v>
      </c>
      <c r="G4537" s="1">
        <v>12.3286260589748</v>
      </c>
      <c r="H4537" s="1">
        <v>3.46156387360863</v>
      </c>
      <c r="I4537" s="1">
        <v>2.00381951503195</v>
      </c>
      <c r="J4537" s="1">
        <v>5.55699239862596</v>
      </c>
      <c r="K4537" s="1">
        <v>105.728851769826</v>
      </c>
    </row>
    <row r="4538" spans="1:11">
      <c r="A4538" t="s">
        <v>4547</v>
      </c>
      <c r="B4538">
        <v>1388.150024</v>
      </c>
      <c r="C4538">
        <v>1.968799850219</v>
      </c>
      <c r="D4538">
        <v>1.1449084307506</v>
      </c>
      <c r="E4538">
        <v>1029.03002929687</v>
      </c>
      <c r="F4538">
        <v>10.3376808707268</v>
      </c>
      <c r="G4538" s="1">
        <v>12.5256039844513</v>
      </c>
      <c r="H4538" s="1">
        <v>3.54298346316461</v>
      </c>
      <c r="I4538" s="1">
        <v>2.05587757441798</v>
      </c>
      <c r="J4538" s="1">
        <v>5.59073151660394</v>
      </c>
      <c r="K4538" s="1">
        <v>107.708793774859</v>
      </c>
    </row>
    <row r="4539" spans="1:11">
      <c r="A4539" t="s">
        <v>4548</v>
      </c>
      <c r="B4539">
        <v>1339.640015</v>
      </c>
      <c r="C4539">
        <v>1.86667909974349</v>
      </c>
      <c r="D4539">
        <v>1.07845971568594</v>
      </c>
      <c r="E4539">
        <v>1009.38000488281</v>
      </c>
      <c r="F4539">
        <v>9.72911892466261</v>
      </c>
      <c r="G4539" s="1">
        <v>12.0878867698052</v>
      </c>
      <c r="H4539" s="1">
        <v>3.35921052649944</v>
      </c>
      <c r="I4539" s="1">
        <v>1.93655761879431</v>
      </c>
      <c r="J4539" s="1">
        <v>5.4839727168935</v>
      </c>
      <c r="K4539" s="1">
        <v>101.368157614048</v>
      </c>
    </row>
    <row r="4540" spans="1:11">
      <c r="A4540" t="s">
        <v>4549</v>
      </c>
      <c r="B4540">
        <v>1325.75</v>
      </c>
      <c r="C4540">
        <v>1.8384973976214</v>
      </c>
      <c r="D4540">
        <v>1.0608112004712</v>
      </c>
      <c r="E4540">
        <v>1003.27001953125</v>
      </c>
      <c r="F4540">
        <v>9.54725996573582</v>
      </c>
      <c r="G4540" s="1">
        <v>11.9625538992796</v>
      </c>
      <c r="H4540" s="1">
        <v>3.30849571941975</v>
      </c>
      <c r="I4540" s="1">
        <v>1.90486671175123</v>
      </c>
      <c r="J4540" s="1">
        <v>5.450777098983</v>
      </c>
      <c r="K4540" s="1">
        <v>99.4733603816606</v>
      </c>
    </row>
    <row r="4541" spans="1:11">
      <c r="A4541" t="s">
        <v>4550</v>
      </c>
      <c r="B4541">
        <v>1309.310059</v>
      </c>
      <c r="C4541">
        <v>1.80549157134871</v>
      </c>
      <c r="D4541">
        <v>1.04036047482972</v>
      </c>
      <c r="E4541">
        <v>996.849975585938</v>
      </c>
      <c r="F4541">
        <v>9.3584998281979</v>
      </c>
      <c r="G4541" s="1">
        <v>11.8142124470348</v>
      </c>
      <c r="H4541" s="1">
        <v>3.2490995869692</v>
      </c>
      <c r="I4541" s="1">
        <v>1.868143959872</v>
      </c>
      <c r="J4541" s="1">
        <v>5.41589692930752</v>
      </c>
      <c r="K4541" s="1">
        <v>97.5066594376841</v>
      </c>
    </row>
    <row r="4542" spans="1:11">
      <c r="A4542" t="s">
        <v>4551</v>
      </c>
      <c r="B4542">
        <v>1335.51001</v>
      </c>
      <c r="C4542">
        <v>1.85743172466353</v>
      </c>
      <c r="D4542">
        <v>1.07213386132543</v>
      </c>
      <c r="E4542">
        <v>1006.58001708984</v>
      </c>
      <c r="F4542">
        <v>9.64089459016697</v>
      </c>
      <c r="G4542" s="1">
        <v>12.0506207638336</v>
      </c>
      <c r="H4542" s="1">
        <v>3.34256927320885</v>
      </c>
      <c r="I4542" s="1">
        <v>1.92519847270934</v>
      </c>
      <c r="J4542" s="1">
        <v>5.46876035228355</v>
      </c>
      <c r="K4542" s="1">
        <v>100.44894403327</v>
      </c>
    </row>
    <row r="4543" spans="1:11">
      <c r="A4543" t="s">
        <v>4552</v>
      </c>
      <c r="B4543">
        <v>1303.699951</v>
      </c>
      <c r="C4543">
        <v>1.79313265494131</v>
      </c>
      <c r="D4543">
        <v>1.03204334671537</v>
      </c>
      <c r="E4543">
        <v>995.969970703125</v>
      </c>
      <c r="F4543">
        <v>9.32700619709417</v>
      </c>
      <c r="G4543" s="1">
        <v>11.7635911237606</v>
      </c>
      <c r="H4543" s="1">
        <v>3.22685891255571</v>
      </c>
      <c r="I4543" s="1">
        <v>1.85320914350189</v>
      </c>
      <c r="J4543" s="1">
        <v>5.41111585305801</v>
      </c>
      <c r="K4543" s="1">
        <v>97.1785257817712</v>
      </c>
    </row>
    <row r="4544" spans="1:11">
      <c r="A4544" t="s">
        <v>4553</v>
      </c>
      <c r="B4544">
        <v>1335.339966</v>
      </c>
      <c r="C4544">
        <v>1.85552750744245</v>
      </c>
      <c r="D4544">
        <v>1.06997360784902</v>
      </c>
      <c r="E4544">
        <v>1018.21997070313</v>
      </c>
      <c r="F4544">
        <v>9.97122728156821</v>
      </c>
      <c r="G4544" s="1">
        <v>12.0490864168487</v>
      </c>
      <c r="H4544" s="1">
        <v>3.33914251038996</v>
      </c>
      <c r="I4544" s="1">
        <v>1.92131937062753</v>
      </c>
      <c r="J4544" s="1">
        <v>5.53200034884812</v>
      </c>
      <c r="K4544" s="1">
        <v>103.890696219293</v>
      </c>
    </row>
    <row r="4545" spans="1:11">
      <c r="A4545" t="s">
        <v>4554</v>
      </c>
      <c r="B4545">
        <v>1337.099976</v>
      </c>
      <c r="C4545">
        <v>1.85908052639555</v>
      </c>
      <c r="D4545">
        <v>1.07218350556455</v>
      </c>
      <c r="E4545">
        <v>1020.23999023438</v>
      </c>
      <c r="F4545">
        <v>10.0322705415812</v>
      </c>
      <c r="G4545" s="1">
        <v>12.0649674008112</v>
      </c>
      <c r="H4545" s="1">
        <v>3.34553639923232</v>
      </c>
      <c r="I4545" s="1">
        <v>1.92528761737381</v>
      </c>
      <c r="J4545" s="1">
        <v>5.54297513727605</v>
      </c>
      <c r="K4545" s="1">
        <v>104.526708878835</v>
      </c>
    </row>
    <row r="4546" spans="1:11">
      <c r="A4546" t="s">
        <v>4555</v>
      </c>
      <c r="B4546">
        <v>1375.319946</v>
      </c>
      <c r="C4546">
        <v>1.93633862432944</v>
      </c>
      <c r="D4546">
        <v>1.12029946955663</v>
      </c>
      <c r="E4546">
        <v>1029.84997558594</v>
      </c>
      <c r="F4546">
        <v>10.3238260418004</v>
      </c>
      <c r="G4546" s="1">
        <v>12.4098351746402</v>
      </c>
      <c r="H4546" s="1">
        <v>3.48456737454699</v>
      </c>
      <c r="I4546" s="1">
        <v>2.01168800423966</v>
      </c>
      <c r="J4546" s="1">
        <v>5.59518629385016</v>
      </c>
      <c r="K4546" s="1">
        <v>107.564439646474</v>
      </c>
    </row>
    <row r="4547" spans="1:11">
      <c r="A4547" t="s">
        <v>4556</v>
      </c>
      <c r="B4547">
        <v>1381.699951</v>
      </c>
      <c r="C4547">
        <v>1.94959360272597</v>
      </c>
      <c r="D4547">
        <v>1.12877781131955</v>
      </c>
      <c r="E4547">
        <v>1034.34997558594</v>
      </c>
      <c r="F4547">
        <v>10.4628986211379</v>
      </c>
      <c r="G4547" s="1">
        <v>12.4674034595282</v>
      </c>
      <c r="H4547" s="1">
        <v>3.50842057082709</v>
      </c>
      <c r="I4547" s="1">
        <v>2.02691230710134</v>
      </c>
      <c r="J4547" s="1">
        <v>5.61963484356052</v>
      </c>
      <c r="K4547" s="1">
        <v>109.013443533798</v>
      </c>
    </row>
    <row r="4548" spans="1:11">
      <c r="A4548" t="s">
        <v>4557</v>
      </c>
      <c r="B4548">
        <v>1392.560059</v>
      </c>
      <c r="C4548">
        <v>1.97226054247197</v>
      </c>
      <c r="D4548">
        <v>1.14334300791299</v>
      </c>
      <c r="E4548">
        <v>1039.25</v>
      </c>
      <c r="F4548">
        <v>10.6156516186409</v>
      </c>
      <c r="G4548" s="1">
        <v>12.5653967669406</v>
      </c>
      <c r="H4548" s="1">
        <v>3.54921120410131</v>
      </c>
      <c r="I4548" s="1">
        <v>2.05306659179274</v>
      </c>
      <c r="J4548" s="1">
        <v>5.64625673033145</v>
      </c>
      <c r="K4548" s="1">
        <v>110.604984355408</v>
      </c>
    </row>
    <row r="4549" spans="1:11">
      <c r="A4549" t="s">
        <v>4558</v>
      </c>
      <c r="B4549">
        <v>1382.400024</v>
      </c>
      <c r="C4549">
        <v>1.9508894005538</v>
      </c>
      <c r="D4549">
        <v>1.12950419110631</v>
      </c>
      <c r="E4549">
        <v>1033.78002929687</v>
      </c>
      <c r="F4549">
        <v>10.4435231627755</v>
      </c>
      <c r="G4549" s="1">
        <v>12.4737203827761</v>
      </c>
      <c r="H4549" s="1">
        <v>3.5107524433509</v>
      </c>
      <c r="I4549" s="1">
        <v>2.0282166453995</v>
      </c>
      <c r="J4549" s="1">
        <v>5.61653831907599</v>
      </c>
      <c r="K4549" s="1">
        <v>108.811569702022</v>
      </c>
    </row>
    <row r="4550" spans="1:11">
      <c r="A4550" t="s">
        <v>4559</v>
      </c>
      <c r="B4550">
        <v>1396.949951</v>
      </c>
      <c r="C4550">
        <v>1.98126953399455</v>
      </c>
      <c r="D4550">
        <v>1.14903109727499</v>
      </c>
      <c r="E4550">
        <v>1038.72998046875</v>
      </c>
      <c r="F4550">
        <v>10.5976393265607</v>
      </c>
      <c r="G4550" s="1">
        <v>12.6050077944058</v>
      </c>
      <c r="H4550" s="1">
        <v>3.56542347066601</v>
      </c>
      <c r="I4550" s="1">
        <v>2.06328052248496</v>
      </c>
      <c r="J4550" s="1">
        <v>5.64343145847364</v>
      </c>
      <c r="K4550" s="1">
        <v>110.417313418634</v>
      </c>
    </row>
    <row r="4551" spans="1:11">
      <c r="A4551" t="s">
        <v>4560</v>
      </c>
      <c r="B4551">
        <v>1404.869995</v>
      </c>
      <c r="C4551">
        <v>1.99797876469361</v>
      </c>
      <c r="D4551">
        <v>1.15988170507828</v>
      </c>
      <c r="E4551">
        <v>1038.06005859375</v>
      </c>
      <c r="F4551">
        <v>10.5765825932231</v>
      </c>
      <c r="G4551" s="1">
        <v>12.6764722132138</v>
      </c>
      <c r="H4551" s="1">
        <v>3.59549281877287</v>
      </c>
      <c r="I4551" s="1">
        <v>2.08276463200188</v>
      </c>
      <c r="J4551" s="1">
        <v>5.63979176552631</v>
      </c>
      <c r="K4551" s="1">
        <v>110.197922302097</v>
      </c>
    </row>
    <row r="4552" spans="1:11">
      <c r="A4552" t="s">
        <v>4561</v>
      </c>
      <c r="B4552">
        <v>1414.719971</v>
      </c>
      <c r="C4552">
        <v>2.01887680297658</v>
      </c>
      <c r="D4552">
        <v>1.17352850957256</v>
      </c>
      <c r="E4552">
        <v>1045.34997558594</v>
      </c>
      <c r="F4552">
        <v>10.8054207848887</v>
      </c>
      <c r="G4552" s="1">
        <v>12.7653508621345</v>
      </c>
      <c r="H4552" s="1">
        <v>3.63310019874139</v>
      </c>
      <c r="I4552" s="1">
        <v>2.10726978767085</v>
      </c>
      <c r="J4552" s="1">
        <v>5.67939796507473</v>
      </c>
      <c r="K4552" s="1">
        <v>112.582198418002</v>
      </c>
    </row>
    <row r="4553" spans="1:11">
      <c r="A4553" t="s">
        <v>4562</v>
      </c>
      <c r="B4553">
        <v>1420.660034</v>
      </c>
      <c r="C4553">
        <v>2.03156718491279</v>
      </c>
      <c r="D4553">
        <v>1.18187286266286</v>
      </c>
      <c r="E4553">
        <v>1049.47998046875</v>
      </c>
      <c r="F4553">
        <v>10.9368742026557</v>
      </c>
      <c r="G4553" s="1">
        <v>12.8189494469375</v>
      </c>
      <c r="H4553" s="1">
        <v>3.65593736694629</v>
      </c>
      <c r="I4553" s="1">
        <v>2.12225349111002</v>
      </c>
      <c r="J4553" s="1">
        <v>5.70183632722617</v>
      </c>
      <c r="K4553" s="1">
        <v>113.951817894781</v>
      </c>
    </row>
    <row r="4554" spans="1:11">
      <c r="A4554" t="s">
        <v>4563</v>
      </c>
      <c r="B4554">
        <v>1417.589966</v>
      </c>
      <c r="C4554">
        <v>2.02498085132934</v>
      </c>
      <c r="D4554">
        <v>1.17752409446059</v>
      </c>
      <c r="E4554">
        <v>1046.76000976562</v>
      </c>
      <c r="F4554">
        <v>10.8496192054545</v>
      </c>
      <c r="G4554" s="1">
        <v>12.7912475016805</v>
      </c>
      <c r="H4554" s="1">
        <v>3.64408483101357</v>
      </c>
      <c r="I4554" s="1">
        <v>2.11444453907223</v>
      </c>
      <c r="J4554" s="1">
        <v>5.68705869634926</v>
      </c>
      <c r="K4554" s="1">
        <v>113.042703885856</v>
      </c>
    </row>
    <row r="4555" spans="1:11">
      <c r="A4555" t="s">
        <v>4564</v>
      </c>
      <c r="B4555">
        <v>1426.709961</v>
      </c>
      <c r="C4555">
        <v>2.04450395043121</v>
      </c>
      <c r="D4555">
        <v>1.19038666235219</v>
      </c>
      <c r="E4555">
        <v>1050.06994628906</v>
      </c>
      <c r="F4555">
        <v>10.9552481313055</v>
      </c>
      <c r="G4555" s="1">
        <v>12.8735393604387</v>
      </c>
      <c r="H4555" s="1">
        <v>3.67921791844242</v>
      </c>
      <c r="I4555" s="1">
        <v>2.13754146470185</v>
      </c>
      <c r="J4555" s="1">
        <v>5.70504161804513</v>
      </c>
      <c r="K4555" s="1">
        <v>114.143256740352</v>
      </c>
    </row>
    <row r="4556" spans="1:11">
      <c r="A4556" t="s">
        <v>4565</v>
      </c>
      <c r="B4556">
        <v>1394.02002</v>
      </c>
      <c r="C4556">
        <v>1.97407753052506</v>
      </c>
      <c r="D4556">
        <v>1.14369231304615</v>
      </c>
      <c r="E4556">
        <v>1039.31994628906</v>
      </c>
      <c r="F4556">
        <v>10.610024149865</v>
      </c>
      <c r="G4556" s="1">
        <v>12.5785703382424</v>
      </c>
      <c r="H4556" s="1">
        <v>3.55248099235539</v>
      </c>
      <c r="I4556" s="1">
        <v>2.05369382849623</v>
      </c>
      <c r="J4556" s="1">
        <v>5.6466367492926</v>
      </c>
      <c r="K4556" s="1">
        <v>110.546351487801</v>
      </c>
    </row>
    <row r="4557" spans="1:11">
      <c r="A4557" t="s">
        <v>4566</v>
      </c>
      <c r="B4557">
        <v>1409.310059</v>
      </c>
      <c r="C4557">
        <v>2.00624556294873</v>
      </c>
      <c r="D4557">
        <v>1.16450830645148</v>
      </c>
      <c r="E4557">
        <v>1044.68005371094</v>
      </c>
      <c r="F4557">
        <v>10.7785970201006</v>
      </c>
      <c r="G4557" s="1">
        <v>12.7165359544291</v>
      </c>
      <c r="H4557" s="1">
        <v>3.61036946024964</v>
      </c>
      <c r="I4557" s="1">
        <v>2.09107248069393</v>
      </c>
      <c r="J4557" s="1">
        <v>5.6757582721274</v>
      </c>
      <c r="K4557" s="1">
        <v>112.302720323645</v>
      </c>
    </row>
    <row r="4558" spans="1:11">
      <c r="A4558" t="s">
        <v>4567</v>
      </c>
      <c r="B4558">
        <v>1422.130005</v>
      </c>
      <c r="C4558">
        <v>2.03350949675628</v>
      </c>
      <c r="D4558">
        <v>1.18234020355616</v>
      </c>
      <c r="E4558">
        <v>1046.03002929687</v>
      </c>
      <c r="F4558">
        <v>10.8214887932189</v>
      </c>
      <c r="G4558" s="1">
        <v>12.8322133408224</v>
      </c>
      <c r="H4558" s="1">
        <v>3.65943268351747</v>
      </c>
      <c r="I4558" s="1">
        <v>2.12309268107171</v>
      </c>
      <c r="J4558" s="1">
        <v>5.68309270439864</v>
      </c>
      <c r="K4558" s="1">
        <v>112.749611768951</v>
      </c>
    </row>
    <row r="4559" spans="1:11">
      <c r="A4559" t="s">
        <v>4568</v>
      </c>
      <c r="B4559">
        <v>1387.400024</v>
      </c>
      <c r="C4559">
        <v>1.95898409554179</v>
      </c>
      <c r="D4559">
        <v>1.13316160572923</v>
      </c>
      <c r="E4559">
        <v>1030.35998535156</v>
      </c>
      <c r="F4559">
        <v>10.3223310285344</v>
      </c>
      <c r="G4559" s="1">
        <v>12.5188365581458</v>
      </c>
      <c r="H4559" s="1">
        <v>3.5253193737977</v>
      </c>
      <c r="I4559" s="1">
        <v>2.03478415464447</v>
      </c>
      <c r="J4559" s="1">
        <v>5.59795718254075</v>
      </c>
      <c r="K4559" s="1">
        <v>107.548863031411</v>
      </c>
    </row>
    <row r="4560" spans="1:11">
      <c r="A4560" t="s">
        <v>4569</v>
      </c>
      <c r="B4560">
        <v>1378.109985</v>
      </c>
      <c r="C4560">
        <v>1.93954806877157</v>
      </c>
      <c r="D4560">
        <v>1.12066525817637</v>
      </c>
      <c r="E4560">
        <v>1033.77001953125</v>
      </c>
      <c r="F4560">
        <v>10.427651186725</v>
      </c>
      <c r="G4560" s="1">
        <v>12.4350103524027</v>
      </c>
      <c r="H4560" s="1">
        <v>3.49034297869646</v>
      </c>
      <c r="I4560" s="1">
        <v>2.01234483984336</v>
      </c>
      <c r="J4560" s="1">
        <v>5.61648393590877</v>
      </c>
      <c r="K4560" s="1">
        <v>108.646198820816</v>
      </c>
    </row>
    <row r="4561" spans="1:11">
      <c r="A4561" t="s">
        <v>4570</v>
      </c>
      <c r="B4561">
        <v>1370.609985</v>
      </c>
      <c r="C4561">
        <v>1.92396282281712</v>
      </c>
      <c r="D4561">
        <v>1.11071276913773</v>
      </c>
      <c r="E4561">
        <v>1028.91003417969</v>
      </c>
      <c r="F4561">
        <v>10.2765584865054</v>
      </c>
      <c r="G4561" s="1">
        <v>12.3673360893482</v>
      </c>
      <c r="H4561" s="1">
        <v>3.46229631428828</v>
      </c>
      <c r="I4561" s="1">
        <v>1.99447345513292</v>
      </c>
      <c r="J4561" s="1">
        <v>5.59007958180671</v>
      </c>
      <c r="K4561" s="1">
        <v>107.071956716387</v>
      </c>
    </row>
    <row r="4562" spans="1:11">
      <c r="A4562" t="s">
        <v>4571</v>
      </c>
      <c r="B4562">
        <v>1377.410034</v>
      </c>
      <c r="C4562">
        <v>1.93801622408471</v>
      </c>
      <c r="D4562">
        <v>1.1196376690493</v>
      </c>
      <c r="E4562">
        <v>1031.13000488281</v>
      </c>
      <c r="F4562">
        <v>10.3449234433241</v>
      </c>
      <c r="G4562" s="1">
        <v>12.4286945299895</v>
      </c>
      <c r="H4562" s="1">
        <v>3.48758632448752</v>
      </c>
      <c r="I4562" s="1">
        <v>2.01049962900788</v>
      </c>
      <c r="J4562" s="1">
        <v>5.60214070716024</v>
      </c>
      <c r="K4562" s="1">
        <v>107.784254486796</v>
      </c>
    </row>
    <row r="4563" spans="1:11">
      <c r="A4563" t="s">
        <v>4572</v>
      </c>
      <c r="B4563">
        <v>1420.02002</v>
      </c>
      <c r="C4563">
        <v>2.02651139294785</v>
      </c>
      <c r="D4563">
        <v>1.17611442656802</v>
      </c>
      <c r="E4563">
        <v>1046.7900390625</v>
      </c>
      <c r="F4563">
        <v>10.8292575129879</v>
      </c>
      <c r="G4563" s="1">
        <v>12.8131744501649</v>
      </c>
      <c r="H4563" s="1">
        <v>3.64683914026622</v>
      </c>
      <c r="I4563" s="1">
        <v>2.1119132409091</v>
      </c>
      <c r="J4563" s="1">
        <v>5.68722184585091</v>
      </c>
      <c r="K4563" s="1">
        <v>112.830554433554</v>
      </c>
    </row>
    <row r="4564" spans="1:11">
      <c r="A4564" t="s">
        <v>4573</v>
      </c>
      <c r="B4564">
        <v>1419.920044</v>
      </c>
      <c r="C4564">
        <v>2.02629752586824</v>
      </c>
      <c r="D4564">
        <v>1.17597396244853</v>
      </c>
      <c r="E4564">
        <v>1048.10998535156</v>
      </c>
      <c r="F4564">
        <v>10.8713022954528</v>
      </c>
      <c r="G4564" s="1">
        <v>12.8122723432151</v>
      </c>
      <c r="H4564" s="1">
        <v>3.64645427253764</v>
      </c>
      <c r="I4564" s="1">
        <v>2.11166101372174</v>
      </c>
      <c r="J4564" s="1">
        <v>5.6943931286205</v>
      </c>
      <c r="K4564" s="1">
        <v>113.268621042541</v>
      </c>
    </row>
    <row r="4565" spans="1:11">
      <c r="A4565" t="s">
        <v>4574</v>
      </c>
      <c r="B4565">
        <v>1417.380005</v>
      </c>
      <c r="C4565">
        <v>2.02086429714982</v>
      </c>
      <c r="D4565">
        <v>1.17240576508581</v>
      </c>
      <c r="E4565">
        <v>1046.93994140625</v>
      </c>
      <c r="F4565">
        <v>10.8339385406191</v>
      </c>
      <c r="G4565" s="1">
        <v>12.7893529742211</v>
      </c>
      <c r="H4565" s="1">
        <v>3.63667682385549</v>
      </c>
      <c r="I4565" s="1">
        <v>2.1052537092229</v>
      </c>
      <c r="J4565" s="1">
        <v>5.68803626694044</v>
      </c>
      <c r="K4565" s="1">
        <v>112.879326285393</v>
      </c>
    </row>
    <row r="4566" spans="1:11">
      <c r="A4566" t="s">
        <v>4575</v>
      </c>
      <c r="B4566">
        <v>1416.390015</v>
      </c>
      <c r="C4566">
        <v>2.01875047021367</v>
      </c>
      <c r="D4566">
        <v>1.17102003091749</v>
      </c>
      <c r="E4566">
        <v>1050.7099609375</v>
      </c>
      <c r="F4566">
        <v>10.9540598706381</v>
      </c>
      <c r="G4566" s="1">
        <v>12.7804200617303</v>
      </c>
      <c r="H4566" s="1">
        <v>3.63287285471259</v>
      </c>
      <c r="I4566" s="1">
        <v>2.10276538812731</v>
      </c>
      <c r="J4566" s="1">
        <v>5.70851882470017</v>
      </c>
      <c r="K4566" s="1">
        <v>114.130876195356</v>
      </c>
    </row>
    <row r="4567" spans="1:11">
      <c r="A4567" t="s">
        <v>4576</v>
      </c>
      <c r="B4567">
        <v>1443.130005</v>
      </c>
      <c r="C4567">
        <v>2.07580579776134</v>
      </c>
      <c r="D4567">
        <v>1.2083968923739</v>
      </c>
      <c r="E4567">
        <v>1059.02001953125</v>
      </c>
      <c r="F4567">
        <v>11.2207371683497</v>
      </c>
      <c r="G4567" s="1">
        <v>13.0217012773752</v>
      </c>
      <c r="H4567" s="1">
        <v>3.73554762988811</v>
      </c>
      <c r="I4567" s="1">
        <v>2.16988189212579</v>
      </c>
      <c r="J4567" s="1">
        <v>5.75366746483913</v>
      </c>
      <c r="K4567" s="1">
        <v>116.909399775532</v>
      </c>
    </row>
    <row r="4568" spans="1:11">
      <c r="A4568" t="s">
        <v>4577</v>
      </c>
      <c r="B4568">
        <v>1429.380005</v>
      </c>
      <c r="C4568">
        <v>2.0459236968025</v>
      </c>
      <c r="D4568">
        <v>1.18846504879049</v>
      </c>
      <c r="E4568">
        <v>1053.25</v>
      </c>
      <c r="F4568">
        <v>11.0326660651164</v>
      </c>
      <c r="G4568" s="1">
        <v>12.8976317951085</v>
      </c>
      <c r="H4568" s="1">
        <v>3.68177284443696</v>
      </c>
      <c r="I4568" s="1">
        <v>2.13409088112495</v>
      </c>
      <c r="J4568" s="1">
        <v>5.7223188849859</v>
      </c>
      <c r="K4568" s="1">
        <v>114.949877913088</v>
      </c>
    </row>
    <row r="4569" spans="1:11">
      <c r="A4569" t="s">
        <v>4578</v>
      </c>
      <c r="B4569">
        <v>1429.560059</v>
      </c>
      <c r="C4569">
        <v>2.04631123388101</v>
      </c>
      <c r="D4569">
        <v>1.18872103153139</v>
      </c>
      <c r="E4569">
        <v>1051.81005859375</v>
      </c>
      <c r="F4569">
        <v>10.9862460841197</v>
      </c>
      <c r="G4569" s="1">
        <v>12.8992564646765</v>
      </c>
      <c r="H4569" s="1">
        <v>3.68247024263128</v>
      </c>
      <c r="I4569" s="1">
        <v>2.13455054162034</v>
      </c>
      <c r="J4569" s="1">
        <v>5.71449566741908</v>
      </c>
      <c r="K4569" s="1">
        <v>114.466225900346</v>
      </c>
    </row>
    <row r="4570" spans="1:11">
      <c r="A4570" t="s">
        <v>4579</v>
      </c>
      <c r="B4570">
        <v>1440.079956</v>
      </c>
      <c r="C4570">
        <v>2.06895646048803</v>
      </c>
      <c r="D4570">
        <v>1.20368093476059</v>
      </c>
      <c r="E4570">
        <v>1058.05004882812</v>
      </c>
      <c r="F4570">
        <v>11.1868564212771</v>
      </c>
      <c r="G4570" s="1">
        <v>12.9941799682611</v>
      </c>
      <c r="H4570" s="1">
        <v>3.72322180169879</v>
      </c>
      <c r="I4570" s="1">
        <v>2.16141358912556</v>
      </c>
      <c r="J4570" s="1">
        <v>5.74839760329403</v>
      </c>
      <c r="K4570" s="1">
        <v>116.556394643625</v>
      </c>
    </row>
    <row r="4571" spans="1:11">
      <c r="A4571" t="s">
        <v>4580</v>
      </c>
      <c r="B4571">
        <v>1436.72998</v>
      </c>
      <c r="C4571">
        <v>2.06169259317539</v>
      </c>
      <c r="D4571">
        <v>1.19884747399403</v>
      </c>
      <c r="E4571">
        <v>1053.2099609375</v>
      </c>
      <c r="F4571">
        <v>11.0294163461217</v>
      </c>
      <c r="G4571" s="1">
        <v>12.9639523473211</v>
      </c>
      <c r="H4571" s="1">
        <v>3.71014999972539</v>
      </c>
      <c r="I4571" s="1">
        <v>2.15273428925327</v>
      </c>
      <c r="J4571" s="1">
        <v>5.72210135231704</v>
      </c>
      <c r="K4571" s="1">
        <v>114.916018934715</v>
      </c>
    </row>
    <row r="4572" spans="1:11">
      <c r="A4572" t="s">
        <v>4581</v>
      </c>
      <c r="B4572">
        <v>1414.619995</v>
      </c>
      <c r="C4572">
        <v>2.01386254237183</v>
      </c>
      <c r="D4572">
        <v>1.16709519127912</v>
      </c>
      <c r="E4572">
        <v>1047.10998535156</v>
      </c>
      <c r="F4572">
        <v>10.8328179235758</v>
      </c>
      <c r="G4572" s="1">
        <v>12.7644487551847</v>
      </c>
      <c r="H4572" s="1">
        <v>3.62407671044691</v>
      </c>
      <c r="I4572" s="1">
        <v>2.09571767183927</v>
      </c>
      <c r="J4572" s="1">
        <v>5.68896011757375</v>
      </c>
      <c r="K4572" s="1">
        <v>112.867650522567</v>
      </c>
    </row>
    <row r="4573" spans="1:11">
      <c r="A4573" t="s">
        <v>4582</v>
      </c>
      <c r="B4573">
        <v>1409.640015</v>
      </c>
      <c r="C4573">
        <v>2.00325783897457</v>
      </c>
      <c r="D4573">
        <v>1.16016697129388</v>
      </c>
      <c r="E4573">
        <v>1046.56994628906</v>
      </c>
      <c r="F4573">
        <v>10.8156155884791</v>
      </c>
      <c r="G4573" s="1">
        <v>12.7195132249812</v>
      </c>
      <c r="H4573" s="1">
        <v>3.6049928565122</v>
      </c>
      <c r="I4573" s="1">
        <v>2.08327687595051</v>
      </c>
      <c r="J4573" s="1">
        <v>5.68602607938152</v>
      </c>
      <c r="K4573" s="1">
        <v>112.688418566527</v>
      </c>
    </row>
    <row r="4574" spans="1:11">
      <c r="A4574" t="s">
        <v>4583</v>
      </c>
      <c r="B4574">
        <v>1443.52002</v>
      </c>
      <c r="C4574">
        <v>2.07514931496934</v>
      </c>
      <c r="D4574">
        <v>1.20696829006042</v>
      </c>
      <c r="E4574">
        <v>1058.53002929687</v>
      </c>
      <c r="F4574">
        <v>11.1961973673748</v>
      </c>
      <c r="G4574" s="1">
        <v>13.0252204744025</v>
      </c>
      <c r="H4574" s="1">
        <v>3.73436624637894</v>
      </c>
      <c r="I4574" s="1">
        <v>2.1673165939935</v>
      </c>
      <c r="J4574" s="1">
        <v>5.75100534248297</v>
      </c>
      <c r="K4574" s="1">
        <v>116.653718409902</v>
      </c>
    </row>
    <row r="4575" spans="1:11">
      <c r="A4575" t="s">
        <v>4584</v>
      </c>
      <c r="B4575">
        <v>1439.869995</v>
      </c>
      <c r="C4575">
        <v>2.06722238422178</v>
      </c>
      <c r="D4575">
        <v>1.20168952180553</v>
      </c>
      <c r="E4575">
        <v>1058.41003417969</v>
      </c>
      <c r="F4575">
        <v>11.1922927173655</v>
      </c>
      <c r="G4575" s="1">
        <v>12.9922854408018</v>
      </c>
      <c r="H4575" s="1">
        <v>3.72010121860117</v>
      </c>
      <c r="I4575" s="1">
        <v>2.15783766888098</v>
      </c>
      <c r="J4575" s="1">
        <v>5.75035340768574</v>
      </c>
      <c r="K4575" s="1">
        <v>116.613035673815</v>
      </c>
    </row>
    <row r="4576" spans="1:11">
      <c r="A4576" t="s">
        <v>4585</v>
      </c>
      <c r="B4576">
        <v>1407.51001</v>
      </c>
      <c r="C4576">
        <v>1.99712283648061</v>
      </c>
      <c r="D4576">
        <v>1.1551268789305</v>
      </c>
      <c r="E4576">
        <v>1050.34997558594</v>
      </c>
      <c r="F4576">
        <v>10.9300772829639</v>
      </c>
      <c r="G4576" s="1">
        <v>12.7002936891575</v>
      </c>
      <c r="H4576" s="1">
        <v>3.59395252024838</v>
      </c>
      <c r="I4576" s="1">
        <v>2.07422653394537</v>
      </c>
      <c r="J4576" s="1">
        <v>5.70656302030847</v>
      </c>
      <c r="K4576" s="1">
        <v>113.881000461882</v>
      </c>
    </row>
    <row r="4577" spans="1:11">
      <c r="A4577" t="s">
        <v>4586</v>
      </c>
      <c r="B4577">
        <v>1393.75</v>
      </c>
      <c r="C4577">
        <v>1.96800063227491</v>
      </c>
      <c r="D4577">
        <v>1.13623806538311</v>
      </c>
      <c r="E4577">
        <v>1043.63000488281</v>
      </c>
      <c r="F4577">
        <v>10.7148137448577</v>
      </c>
      <c r="G4577" s="1">
        <v>12.5761338843077</v>
      </c>
      <c r="H4577" s="1">
        <v>3.54154521845982</v>
      </c>
      <c r="I4577" s="1">
        <v>2.04030846055501</v>
      </c>
      <c r="J4577" s="1">
        <v>5.67005334524457</v>
      </c>
      <c r="K4577" s="1">
        <v>111.63815931375</v>
      </c>
    </row>
    <row r="4578" spans="1:11">
      <c r="A4578" t="s">
        <v>4587</v>
      </c>
      <c r="B4578">
        <v>1364.699951</v>
      </c>
      <c r="C4578">
        <v>1.90712500933629</v>
      </c>
      <c r="D4578">
        <v>1.09714751995829</v>
      </c>
      <c r="E4578">
        <v>1034.15002441406</v>
      </c>
      <c r="F4578">
        <v>10.4150484599058</v>
      </c>
      <c r="G4578" s="1">
        <v>12.3140084632712</v>
      </c>
      <c r="H4578" s="1">
        <v>3.43199557309725</v>
      </c>
      <c r="I4578" s="1">
        <v>1.97011474588564</v>
      </c>
      <c r="J4578" s="1">
        <v>5.61854850663491</v>
      </c>
      <c r="K4578" s="1">
        <v>108.514890404456</v>
      </c>
    </row>
    <row r="4579" spans="1:11">
      <c r="A4579" t="s">
        <v>4588</v>
      </c>
      <c r="B4579">
        <v>1378.900024</v>
      </c>
      <c r="C4579">
        <v>1.93624844364616</v>
      </c>
      <c r="D4579">
        <v>1.1154420335418</v>
      </c>
      <c r="E4579">
        <v>1042.43994140625</v>
      </c>
      <c r="F4579">
        <v>10.672376959643</v>
      </c>
      <c r="G4579" s="1">
        <v>12.4421390600173</v>
      </c>
      <c r="H4579" s="1">
        <v>3.48440508853832</v>
      </c>
      <c r="I4579" s="1">
        <v>2.00296565273639</v>
      </c>
      <c r="J4579" s="1">
        <v>5.66358771723008</v>
      </c>
      <c r="K4579" s="1">
        <v>111.196008409276</v>
      </c>
    </row>
    <row r="4580" spans="1:11">
      <c r="A4580" t="s">
        <v>4589</v>
      </c>
      <c r="B4580">
        <v>1363.48999</v>
      </c>
      <c r="C4580">
        <v>1.90431798549682</v>
      </c>
      <c r="D4580">
        <v>1.09517977522226</v>
      </c>
      <c r="E4580">
        <v>1033.65002441406</v>
      </c>
      <c r="F4580">
        <v>10.3951882692265</v>
      </c>
      <c r="G4580" s="1">
        <v>12.3030907007378</v>
      </c>
      <c r="H4580" s="1">
        <v>3.42694415101245</v>
      </c>
      <c r="I4580" s="1">
        <v>1.96658132594888</v>
      </c>
      <c r="J4580" s="1">
        <v>5.61583200111154</v>
      </c>
      <c r="K4580" s="1">
        <v>108.307966123376</v>
      </c>
    </row>
    <row r="4581" spans="1:11">
      <c r="A4581" t="s">
        <v>4590</v>
      </c>
      <c r="B4581">
        <v>1373.319946</v>
      </c>
      <c r="C4581">
        <v>1.9244560081208</v>
      </c>
      <c r="D4581">
        <v>1.10781277436684</v>
      </c>
      <c r="E4581">
        <v>1035.28002929687</v>
      </c>
      <c r="F4581">
        <v>10.4457160040546</v>
      </c>
      <c r="G4581" s="1">
        <v>12.3917887044924</v>
      </c>
      <c r="H4581" s="1">
        <v>3.46318383333956</v>
      </c>
      <c r="I4581" s="1">
        <v>1.9892660218961</v>
      </c>
      <c r="J4581" s="1">
        <v>5.62468783564611</v>
      </c>
      <c r="K4581" s="1">
        <v>108.834417020687</v>
      </c>
    </row>
    <row r="4582" spans="1:11">
      <c r="A4582" t="s">
        <v>4591</v>
      </c>
      <c r="B4582">
        <v>1419.310059</v>
      </c>
      <c r="C4582">
        <v>2.01934749455905</v>
      </c>
      <c r="D4582">
        <v>1.16776322866225</v>
      </c>
      <c r="E4582">
        <v>1052.07995605469</v>
      </c>
      <c r="F4582">
        <v>10.9681286969019</v>
      </c>
      <c r="G4582" s="1">
        <v>12.8067683051685</v>
      </c>
      <c r="H4582" s="1">
        <v>3.63394723887742</v>
      </c>
      <c r="I4582" s="1">
        <v>2.09691724644102</v>
      </c>
      <c r="J4582" s="1">
        <v>5.71596202330584</v>
      </c>
      <c r="K4582" s="1">
        <v>114.277459972283</v>
      </c>
    </row>
    <row r="4583" spans="1:11">
      <c r="A4583" t="s">
        <v>4592</v>
      </c>
      <c r="B4583">
        <v>1411.359985</v>
      </c>
      <c r="C4583">
        <v>2.00241257008739</v>
      </c>
      <c r="D4583">
        <v>1.15672829357464</v>
      </c>
      <c r="E4583">
        <v>1053.89001464844</v>
      </c>
      <c r="F4583">
        <v>11.0262120901906</v>
      </c>
      <c r="G4583" s="1">
        <v>12.7350329186113</v>
      </c>
      <c r="H4583" s="1">
        <v>3.60347174013825</v>
      </c>
      <c r="I4583" s="1">
        <v>2.0771021459732</v>
      </c>
      <c r="J4583" s="1">
        <v>5.72579609164094</v>
      </c>
      <c r="K4583" s="1">
        <v>114.882633638186</v>
      </c>
    </row>
    <row r="4584" spans="1:11">
      <c r="A4584" t="s">
        <v>4593</v>
      </c>
      <c r="B4584">
        <v>1420.109985</v>
      </c>
      <c r="C4584">
        <v>2.02094647305873</v>
      </c>
      <c r="D4584">
        <v>1.16873672289036</v>
      </c>
      <c r="E4584">
        <v>1058.44995117187</v>
      </c>
      <c r="F4584">
        <v>11.1730395857246</v>
      </c>
      <c r="G4584" s="1">
        <v>12.8139862255083</v>
      </c>
      <c r="H4584" s="1">
        <v>3.63682470475171</v>
      </c>
      <c r="I4584" s="1">
        <v>2.09866532069625</v>
      </c>
      <c r="J4584" s="1">
        <v>5.75057027714524</v>
      </c>
      <c r="K4584" s="1">
        <v>116.412436370029</v>
      </c>
    </row>
    <row r="4585" spans="1:11">
      <c r="A4585" t="s">
        <v>4594</v>
      </c>
      <c r="B4585">
        <v>1424.25</v>
      </c>
      <c r="C4585">
        <v>2.02976972011141</v>
      </c>
      <c r="D4585">
        <v>1.17448846184536</v>
      </c>
      <c r="E4585">
        <v>1058.19995117187</v>
      </c>
      <c r="F4585">
        <v>11.1649203609454</v>
      </c>
      <c r="G4585" s="1">
        <v>12.851342554063</v>
      </c>
      <c r="H4585" s="1">
        <v>3.65270271205428</v>
      </c>
      <c r="I4585" s="1">
        <v>2.10899354504493</v>
      </c>
      <c r="J4585" s="1">
        <v>5.74921202438356</v>
      </c>
      <c r="K4585" s="1">
        <v>116.327841776881</v>
      </c>
    </row>
    <row r="4586" spans="1:11">
      <c r="A4586" t="s">
        <v>4595</v>
      </c>
      <c r="B4586">
        <v>1447.079956</v>
      </c>
      <c r="C4586">
        <v>2.07856661385609</v>
      </c>
      <c r="D4586">
        <v>1.20639060310409</v>
      </c>
      <c r="E4586">
        <v>1070.11999511719</v>
      </c>
      <c r="F4586">
        <v>11.5518635083649</v>
      </c>
      <c r="G4586" s="1">
        <v>13.0573426137787</v>
      </c>
      <c r="H4586" s="1">
        <v>3.74051589812902</v>
      </c>
      <c r="I4586" s="1">
        <v>2.16627925893101</v>
      </c>
      <c r="J4586" s="1">
        <v>5.81397375481614</v>
      </c>
      <c r="K4586" s="1">
        <v>120.359421024603</v>
      </c>
    </row>
    <row r="4587" spans="1:11">
      <c r="A4587" t="s">
        <v>4596</v>
      </c>
      <c r="B4587">
        <v>1431.890015</v>
      </c>
      <c r="C4587">
        <v>2.04558731789944</v>
      </c>
      <c r="D4587">
        <v>1.18449472078281</v>
      </c>
      <c r="E4587">
        <v>1066.61999511719</v>
      </c>
      <c r="F4587">
        <v>11.4357169502694</v>
      </c>
      <c r="G4587" s="1">
        <v>12.9202802053764</v>
      </c>
      <c r="H4587" s="1">
        <v>3.68116750870882</v>
      </c>
      <c r="I4587" s="1">
        <v>2.12696148274266</v>
      </c>
      <c r="J4587" s="1">
        <v>5.79495821615253</v>
      </c>
      <c r="K4587" s="1">
        <v>119.149284454322</v>
      </c>
    </row>
    <row r="4588" spans="1:11">
      <c r="A4588" t="s">
        <v>4597</v>
      </c>
      <c r="B4588">
        <v>1419.77002</v>
      </c>
      <c r="C4588">
        <v>2.0195524133552</v>
      </c>
      <c r="D4588">
        <v>1.16739474932789</v>
      </c>
      <c r="E4588">
        <v>1064.72998046875</v>
      </c>
      <c r="F4588">
        <v>11.3734089383587</v>
      </c>
      <c r="G4588" s="1">
        <v>12.8109186413964</v>
      </c>
      <c r="H4588" s="1">
        <v>3.63431600358754</v>
      </c>
      <c r="I4588" s="1">
        <v>2.09625557920213</v>
      </c>
      <c r="J4588" s="1">
        <v>5.78468974568906</v>
      </c>
      <c r="K4588" s="1">
        <v>118.500094283979</v>
      </c>
    </row>
    <row r="4589" spans="1:11">
      <c r="A4589" t="s">
        <v>4598</v>
      </c>
      <c r="B4589">
        <v>1432.380005</v>
      </c>
      <c r="C4589">
        <v>2.04640862866422</v>
      </c>
      <c r="D4589">
        <v>1.18488228847787</v>
      </c>
      <c r="E4589">
        <v>1069.71997070312</v>
      </c>
      <c r="F4589">
        <v>11.5373296511619</v>
      </c>
      <c r="G4589" s="1">
        <v>12.9247015003303</v>
      </c>
      <c r="H4589" s="1">
        <v>3.68264551088228</v>
      </c>
      <c r="I4589" s="1">
        <v>2.12765742637574</v>
      </c>
      <c r="J4589" s="1">
        <v>5.81180041775557</v>
      </c>
      <c r="K4589" s="1">
        <v>120.207992067973</v>
      </c>
    </row>
    <row r="4590" spans="1:11">
      <c r="A4590" t="s">
        <v>4599</v>
      </c>
      <c r="B4590">
        <v>1406.910034</v>
      </c>
      <c r="C4590">
        <v>1.99168621065987</v>
      </c>
      <c r="D4590">
        <v>1.14893859661255</v>
      </c>
      <c r="E4590">
        <v>1061.5</v>
      </c>
      <c r="F4590">
        <v>11.2647851740363</v>
      </c>
      <c r="G4590" s="1">
        <v>12.6948799646708</v>
      </c>
      <c r="H4590" s="1">
        <v>3.58416895825951</v>
      </c>
      <c r="I4590" s="1">
        <v>2.06311442183235</v>
      </c>
      <c r="J4590" s="1">
        <v>5.76714122612156</v>
      </c>
      <c r="K4590" s="1">
        <v>117.368338063531</v>
      </c>
    </row>
    <row r="4591" spans="1:11">
      <c r="A4591" t="s">
        <v>4600</v>
      </c>
      <c r="B4591">
        <v>1418.050049</v>
      </c>
      <c r="C4591">
        <v>2.01518731789049</v>
      </c>
      <c r="D4591">
        <v>1.16409038133623</v>
      </c>
      <c r="E4591">
        <v>1069.30004882812</v>
      </c>
      <c r="F4591">
        <v>11.5194011726203</v>
      </c>
      <c r="G4591" s="1">
        <v>12.795398938743</v>
      </c>
      <c r="H4591" s="1">
        <v>3.62646073021128</v>
      </c>
      <c r="I4591" s="1">
        <v>2.09032202515605</v>
      </c>
      <c r="J4591" s="1">
        <v>5.80951897756993</v>
      </c>
      <c r="K4591" s="1">
        <v>120.021194388485</v>
      </c>
    </row>
    <row r="4592" spans="1:11">
      <c r="A4592" t="s">
        <v>4601</v>
      </c>
      <c r="B4592">
        <v>1383.660034</v>
      </c>
      <c r="C4592">
        <v>1.94206779603968</v>
      </c>
      <c r="D4592">
        <v>1.11658083843457</v>
      </c>
      <c r="E4592">
        <v>1060.18005371094</v>
      </c>
      <c r="F4592">
        <v>11.2173551270027</v>
      </c>
      <c r="G4592" s="1">
        <v>12.4850897492016</v>
      </c>
      <c r="H4592" s="1">
        <v>3.49487739190338</v>
      </c>
      <c r="I4592" s="1">
        <v>2.00501057037155</v>
      </c>
      <c r="J4592" s="1">
        <v>5.75996994335197</v>
      </c>
      <c r="K4592" s="1">
        <v>116.874162124212</v>
      </c>
    </row>
    <row r="4593" spans="1:11">
      <c r="A4593" t="s">
        <v>4602</v>
      </c>
      <c r="B4593">
        <v>1388.959961</v>
      </c>
      <c r="C4593">
        <v>1.95305634477875</v>
      </c>
      <c r="D4593">
        <v>1.12353868902351</v>
      </c>
      <c r="E4593">
        <v>1059.05004882812</v>
      </c>
      <c r="F4593">
        <v>11.1805742587661</v>
      </c>
      <c r="G4593" s="1">
        <v>12.5329122363973</v>
      </c>
      <c r="H4593" s="1">
        <v>3.51465200051195</v>
      </c>
      <c r="I4593" s="1">
        <v>2.01750457304264</v>
      </c>
      <c r="J4593" s="1">
        <v>5.75383061434077</v>
      </c>
      <c r="K4593" s="1">
        <v>116.490940490531</v>
      </c>
    </row>
    <row r="4594" spans="1:11">
      <c r="A4594" t="s">
        <v>4603</v>
      </c>
      <c r="B4594">
        <v>1416.959961</v>
      </c>
      <c r="C4594">
        <v>2.01133137251045</v>
      </c>
      <c r="D4594">
        <v>1.16057817744849</v>
      </c>
      <c r="E4594">
        <v>1071.2099609375</v>
      </c>
      <c r="F4594">
        <v>11.5755262603904</v>
      </c>
      <c r="G4594" s="1">
        <v>12.7855628184677</v>
      </c>
      <c r="H4594" s="1">
        <v>3.61952170554871</v>
      </c>
      <c r="I4594" s="1">
        <v>2.08401526645321</v>
      </c>
      <c r="J4594" s="1">
        <v>5.81989555115848</v>
      </c>
      <c r="K4594" s="1">
        <v>120.605964375083</v>
      </c>
    </row>
    <row r="4595" spans="1:11">
      <c r="A4595" t="s">
        <v>4604</v>
      </c>
      <c r="B4595">
        <v>1417.27002</v>
      </c>
      <c r="C4595">
        <v>2.01198943484551</v>
      </c>
      <c r="D4595">
        <v>1.16100454549878</v>
      </c>
      <c r="E4595">
        <v>1074.14001464844</v>
      </c>
      <c r="F4595">
        <v>11.6728545411581</v>
      </c>
      <c r="G4595" s="1">
        <v>12.7883605537115</v>
      </c>
      <c r="H4595" s="1">
        <v>3.62070593154841</v>
      </c>
      <c r="I4595" s="1">
        <v>2.08478088271517</v>
      </c>
      <c r="J4595" s="1">
        <v>5.83581456533756</v>
      </c>
      <c r="K4595" s="1">
        <v>121.620032409564</v>
      </c>
    </row>
    <row r="4596" spans="1:11">
      <c r="A4596" t="s">
        <v>4605</v>
      </c>
      <c r="B4596">
        <v>1396.819946</v>
      </c>
      <c r="C4596">
        <v>1.96857715667901</v>
      </c>
      <c r="D4596">
        <v>1.13287095402511</v>
      </c>
      <c r="E4596">
        <v>1068.0400390625</v>
      </c>
      <c r="F4596">
        <v>11.4691247798719</v>
      </c>
      <c r="G4596" s="1">
        <v>12.60383472873</v>
      </c>
      <c r="H4596" s="1">
        <v>3.54258271164614</v>
      </c>
      <c r="I4596" s="1">
        <v>2.03426224013636</v>
      </c>
      <c r="J4596" s="1">
        <v>5.80267333059428</v>
      </c>
      <c r="K4596" s="1">
        <v>119.497362236381</v>
      </c>
    </row>
    <row r="4597" spans="1:11">
      <c r="A4597" t="s">
        <v>4606</v>
      </c>
      <c r="B4597">
        <v>1403.280029</v>
      </c>
      <c r="C4597">
        <v>1.98209011759919</v>
      </c>
      <c r="D4597">
        <v>1.14149799706803</v>
      </c>
      <c r="E4597">
        <v>1075.13000488281</v>
      </c>
      <c r="F4597">
        <v>11.7032138487614</v>
      </c>
      <c r="G4597" s="1">
        <v>12.6621255762362</v>
      </c>
      <c r="H4597" s="1">
        <v>3.56690016426748</v>
      </c>
      <c r="I4597" s="1">
        <v>2.04975356140635</v>
      </c>
      <c r="J4597" s="1">
        <v>5.84119319321709</v>
      </c>
      <c r="K4597" s="1">
        <v>121.936347494415</v>
      </c>
    </row>
    <row r="4598" spans="1:11">
      <c r="A4598" t="s">
        <v>4607</v>
      </c>
      <c r="B4598">
        <v>1400</v>
      </c>
      <c r="C4598">
        <v>1.97519748993249</v>
      </c>
      <c r="D4598">
        <v>1.13707739058988</v>
      </c>
      <c r="E4598">
        <v>1076.47998046875</v>
      </c>
      <c r="F4598">
        <v>11.7483737922655</v>
      </c>
      <c r="G4598" s="1">
        <v>12.6325291035199</v>
      </c>
      <c r="H4598" s="1">
        <v>3.55449643219784</v>
      </c>
      <c r="I4598" s="1">
        <v>2.04181561154097</v>
      </c>
      <c r="J4598" s="1">
        <v>5.84852762548833</v>
      </c>
      <c r="K4598" s="1">
        <v>122.40687111597</v>
      </c>
    </row>
    <row r="4599" spans="1:11">
      <c r="A4599" t="s">
        <v>4608</v>
      </c>
      <c r="B4599">
        <v>1431.310059</v>
      </c>
      <c r="C4599">
        <v>2.04083805767398</v>
      </c>
      <c r="D4599">
        <v>1.17907729265695</v>
      </c>
      <c r="E4599">
        <v>1089.18005371094</v>
      </c>
      <c r="F4599">
        <v>12.1742874866442</v>
      </c>
      <c r="G4599" s="1">
        <v>12.9150471260559</v>
      </c>
      <c r="H4599" s="1">
        <v>3.67262090584353</v>
      </c>
      <c r="I4599" s="1">
        <v>2.11723357027749</v>
      </c>
      <c r="J4599" s="1">
        <v>5.91752726370763</v>
      </c>
      <c r="K4599" s="1">
        <v>126.844486365211</v>
      </c>
    </row>
    <row r="4600" spans="1:11">
      <c r="A4600" t="s">
        <v>4609</v>
      </c>
      <c r="B4600">
        <v>1426.170044</v>
      </c>
      <c r="C4600">
        <v>2.02982645206263</v>
      </c>
      <c r="D4600">
        <v>1.17188072596088</v>
      </c>
      <c r="E4600">
        <v>1088.66003417969</v>
      </c>
      <c r="F4600">
        <v>12.1564412487298</v>
      </c>
      <c r="G4600" s="1">
        <v>12.8686675624273</v>
      </c>
      <c r="H4600" s="1">
        <v>3.6528048048927</v>
      </c>
      <c r="I4600" s="1">
        <v>2.10431091228505</v>
      </c>
      <c r="J4600" s="1">
        <v>5.91470199184982</v>
      </c>
      <c r="K4600" s="1">
        <v>126.65854555477</v>
      </c>
    </row>
    <row r="4601" spans="1:11">
      <c r="A4601" t="s">
        <v>4610</v>
      </c>
      <c r="B4601">
        <v>1431.709961</v>
      </c>
      <c r="C4601">
        <v>2.04165200524473</v>
      </c>
      <c r="D4601">
        <v>1.17958128819548</v>
      </c>
      <c r="E4601">
        <v>1092.93994140625</v>
      </c>
      <c r="F4601">
        <v>12.3031804941415</v>
      </c>
      <c r="G4601" s="1">
        <v>12.9186555358084</v>
      </c>
      <c r="H4601" s="1">
        <v>3.67408565747012</v>
      </c>
      <c r="I4601" s="1">
        <v>2.11813857988126</v>
      </c>
      <c r="J4601" s="1">
        <v>5.93795477509078</v>
      </c>
      <c r="K4601" s="1">
        <v>128.187428804347</v>
      </c>
    </row>
    <row r="4602" spans="1:11">
      <c r="A4602" t="s">
        <v>4611</v>
      </c>
      <c r="B4602">
        <v>1448.170044</v>
      </c>
      <c r="C4602">
        <v>2.07692379216139</v>
      </c>
      <c r="D4602">
        <v>1.20263809778953</v>
      </c>
      <c r="E4602">
        <v>1096.02001953125</v>
      </c>
      <c r="F4602">
        <v>12.4096099315323</v>
      </c>
      <c r="G4602" s="1">
        <v>13.067178734054</v>
      </c>
      <c r="H4602" s="1">
        <v>3.7375595335719</v>
      </c>
      <c r="I4602" s="1">
        <v>2.15954099819602</v>
      </c>
      <c r="J4602" s="1">
        <v>5.95468887356875</v>
      </c>
      <c r="K4602" s="1">
        <v>129.296322227045</v>
      </c>
    </row>
    <row r="4603" spans="1:11">
      <c r="A4603" t="s">
        <v>4612</v>
      </c>
      <c r="B4603">
        <v>1443.189941</v>
      </c>
      <c r="C4603">
        <v>2.06613079233816</v>
      </c>
      <c r="D4603">
        <v>1.1955035332827</v>
      </c>
      <c r="E4603">
        <v>1094.0400390625</v>
      </c>
      <c r="F4603">
        <v>12.3408088843001</v>
      </c>
      <c r="G4603" s="1">
        <v>13.0222420939926</v>
      </c>
      <c r="H4603" s="1">
        <v>3.71813682796402</v>
      </c>
      <c r="I4603" s="1">
        <v>2.14672967566675</v>
      </c>
      <c r="J4603" s="1">
        <v>5.94393161780969</v>
      </c>
      <c r="K4603" s="1">
        <v>128.579480809662</v>
      </c>
    </row>
    <row r="4604" spans="1:11">
      <c r="A4604" t="s">
        <v>4613</v>
      </c>
      <c r="B4604">
        <v>1443.859985</v>
      </c>
      <c r="C4604">
        <v>2.06757791694894</v>
      </c>
      <c r="D4604">
        <v>1.1964568227248</v>
      </c>
      <c r="E4604">
        <v>1095.89001464844</v>
      </c>
      <c r="F4604">
        <v>12.4048597974871</v>
      </c>
      <c r="G4604" s="1">
        <v>13.0282880585145</v>
      </c>
      <c r="H4604" s="1">
        <v>3.72074102288234</v>
      </c>
      <c r="I4604" s="1">
        <v>2.14844146879649</v>
      </c>
      <c r="J4604" s="1">
        <v>5.9539825556043</v>
      </c>
      <c r="K4604" s="1">
        <v>129.246830352158</v>
      </c>
    </row>
    <row r="4605" spans="1:11">
      <c r="A4605" t="s">
        <v>4614</v>
      </c>
      <c r="B4605">
        <v>1470.369995</v>
      </c>
      <c r="C4605">
        <v>2.12485936553854</v>
      </c>
      <c r="D4605">
        <v>1.23420832568113</v>
      </c>
      <c r="E4605">
        <v>1109.47998046875</v>
      </c>
      <c r="F4605">
        <v>12.8769679408376</v>
      </c>
      <c r="G4605" s="1">
        <v>13.267494110557</v>
      </c>
      <c r="H4605" s="1">
        <v>3.82382271758914</v>
      </c>
      <c r="I4605" s="1">
        <v>2.21623070524888</v>
      </c>
      <c r="J4605" s="1">
        <v>6.02781699003097</v>
      </c>
      <c r="K4605" s="1">
        <v>134.165747785135</v>
      </c>
    </row>
    <row r="4606" spans="1:11">
      <c r="A4606" t="s">
        <v>4615</v>
      </c>
      <c r="B4606">
        <v>1470.01001</v>
      </c>
      <c r="C4606">
        <v>2.12406750470812</v>
      </c>
      <c r="D4606">
        <v>1.23367720497558</v>
      </c>
      <c r="E4606">
        <v>1109.64001464844</v>
      </c>
      <c r="F4606">
        <v>12.8826636387673</v>
      </c>
      <c r="G4606" s="1">
        <v>13.2642458812789</v>
      </c>
      <c r="H4606" s="1">
        <v>3.82239771248921</v>
      </c>
      <c r="I4606" s="1">
        <v>2.21527698779994</v>
      </c>
      <c r="J4606" s="1">
        <v>6.02868645749707</v>
      </c>
      <c r="K4606" s="1">
        <v>134.225091535574</v>
      </c>
    </row>
    <row r="4607" spans="1:11">
      <c r="A4607" t="s">
        <v>4616</v>
      </c>
      <c r="B4607">
        <v>1467.920044</v>
      </c>
      <c r="C4607">
        <v>2.11947132171418</v>
      </c>
      <c r="D4607">
        <v>1.23059518612056</v>
      </c>
      <c r="E4607">
        <v>1111.92004394531</v>
      </c>
      <c r="F4607">
        <v>12.9638344486575</v>
      </c>
      <c r="G4607" s="1">
        <v>13.2453876267644</v>
      </c>
      <c r="H4607" s="1">
        <v>3.81412658206455</v>
      </c>
      <c r="I4607" s="1">
        <v>2.20974269939941</v>
      </c>
      <c r="J4607" s="1">
        <v>6.0410738818539</v>
      </c>
      <c r="K4607" s="1">
        <v>135.070814104527</v>
      </c>
    </row>
    <row r="4608" spans="1:11">
      <c r="A4608" t="s">
        <v>4617</v>
      </c>
      <c r="B4608">
        <v>1463.569946</v>
      </c>
      <c r="C4608">
        <v>2.10991835290578</v>
      </c>
      <c r="D4608">
        <v>1.22419847578447</v>
      </c>
      <c r="E4608">
        <v>1108.47998046875</v>
      </c>
      <c r="F4608">
        <v>12.8408632697264</v>
      </c>
      <c r="G4608" s="1">
        <v>13.2061356699157</v>
      </c>
      <c r="H4608" s="1">
        <v>3.79693539297109</v>
      </c>
      <c r="I4608" s="1">
        <v>2.1982563193739</v>
      </c>
      <c r="J4608" s="1">
        <v>6.02238397898422</v>
      </c>
      <c r="K4608" s="1">
        <v>133.789571481798</v>
      </c>
    </row>
    <row r="4609" spans="1:11">
      <c r="A4609" t="s">
        <v>4618</v>
      </c>
      <c r="B4609">
        <v>1496.579956</v>
      </c>
      <c r="C4609">
        <v>2.18219403851376</v>
      </c>
      <c r="D4609">
        <v>1.27245032156231</v>
      </c>
      <c r="E4609">
        <v>1122.21997070312</v>
      </c>
      <c r="F4609">
        <v>13.3289750844767</v>
      </c>
      <c r="G4609" s="1">
        <v>13.5039927499389</v>
      </c>
      <c r="H4609" s="1">
        <v>3.92700019304179</v>
      </c>
      <c r="I4609" s="1">
        <v>2.28490070506848</v>
      </c>
      <c r="J4609" s="1">
        <v>6.09703349770977</v>
      </c>
      <c r="K4609" s="1">
        <v>138.875231936155</v>
      </c>
    </row>
    <row r="4610" spans="1:11">
      <c r="A4610" t="s">
        <v>4619</v>
      </c>
      <c r="B4610">
        <v>1501.26001</v>
      </c>
      <c r="C4610">
        <v>2.19266707291287</v>
      </c>
      <c r="D4610">
        <v>1.27959309752231</v>
      </c>
      <c r="E4610">
        <v>1123.67004394531</v>
      </c>
      <c r="F4610">
        <v>13.3817502196612</v>
      </c>
      <c r="G4610" s="1">
        <v>13.5462219773396</v>
      </c>
      <c r="H4610" s="1">
        <v>3.9458471000451</v>
      </c>
      <c r="I4610" s="1">
        <v>2.29772677265681</v>
      </c>
      <c r="J4610" s="1">
        <v>6.10491176165317</v>
      </c>
      <c r="K4610" s="1">
        <v>139.425098605779</v>
      </c>
    </row>
    <row r="4611" spans="1:11">
      <c r="A4611" t="s">
        <v>4620</v>
      </c>
      <c r="B4611">
        <v>1514.26001</v>
      </c>
      <c r="C4611">
        <v>2.22184918958016</v>
      </c>
      <c r="D4611">
        <v>1.29955761712745</v>
      </c>
      <c r="E4611">
        <v>1126.32995605469</v>
      </c>
      <c r="F4611">
        <v>13.4788070612953</v>
      </c>
      <c r="G4611" s="1">
        <v>13.6635240333009</v>
      </c>
      <c r="H4611" s="1">
        <v>3.99836221820749</v>
      </c>
      <c r="I4611" s="1">
        <v>2.33357645900538</v>
      </c>
      <c r="J4611" s="1">
        <v>6.11936309352678</v>
      </c>
      <c r="K4611" s="1">
        <v>140.436338502883</v>
      </c>
    </row>
    <row r="4612" spans="1:11">
      <c r="A4612" t="s">
        <v>4621</v>
      </c>
      <c r="B4612">
        <v>1530.650024</v>
      </c>
      <c r="C4612">
        <v>2.25895699653875</v>
      </c>
      <c r="D4612">
        <v>1.3251604737043</v>
      </c>
      <c r="E4612">
        <v>1131.92004394531</v>
      </c>
      <c r="F4612">
        <v>13.683745731011</v>
      </c>
      <c r="G4612" s="1">
        <v>13.8114149824881</v>
      </c>
      <c r="H4612" s="1">
        <v>4.06514013186588</v>
      </c>
      <c r="I4612" s="1">
        <v>2.37955073717789</v>
      </c>
      <c r="J4612" s="1">
        <v>6.14973410278883</v>
      </c>
      <c r="K4612" s="1">
        <v>142.571604351088</v>
      </c>
    </row>
    <row r="4613" spans="1:11">
      <c r="A4613" t="s">
        <v>4622</v>
      </c>
      <c r="B4613">
        <v>1520.459961</v>
      </c>
      <c r="C4613">
        <v>2.23563914762079</v>
      </c>
      <c r="D4613">
        <v>1.30890167250428</v>
      </c>
      <c r="E4613">
        <v>1121.85998535156</v>
      </c>
      <c r="F4613">
        <v>13.3112902714553</v>
      </c>
      <c r="G4613" s="1">
        <v>13.7194676486208</v>
      </c>
      <c r="H4613" s="1">
        <v>4.02317814517449</v>
      </c>
      <c r="I4613" s="1">
        <v>2.35035529772067</v>
      </c>
      <c r="J4613" s="1">
        <v>6.09507769331807</v>
      </c>
      <c r="K4613" s="1">
        <v>138.690973019432</v>
      </c>
    </row>
    <row r="4614" spans="1:11">
      <c r="A4614" t="s">
        <v>4623</v>
      </c>
      <c r="B4614">
        <v>1539.77002</v>
      </c>
      <c r="C4614">
        <v>2.27953007871033</v>
      </c>
      <c r="D4614">
        <v>1.33929894645105</v>
      </c>
      <c r="E4614">
        <v>1127.22998046875</v>
      </c>
      <c r="F4614">
        <v>13.5065389632735</v>
      </c>
      <c r="G4614" s="1">
        <v>13.8937068502695</v>
      </c>
      <c r="H4614" s="1">
        <v>4.10216273216328</v>
      </c>
      <c r="I4614" s="1">
        <v>2.40493876671446</v>
      </c>
      <c r="J4614" s="1">
        <v>6.12425293611072</v>
      </c>
      <c r="K4614" s="1">
        <v>140.725278522265</v>
      </c>
    </row>
    <row r="4615" spans="1:11">
      <c r="A4615" t="s">
        <v>4624</v>
      </c>
      <c r="B4615">
        <v>1524.780029</v>
      </c>
      <c r="C4615">
        <v>2.24503118820456</v>
      </c>
      <c r="D4615">
        <v>1.31511033668711</v>
      </c>
      <c r="E4615">
        <v>1121.21997070312</v>
      </c>
      <c r="F4615">
        <v>13.2859378547398</v>
      </c>
      <c r="G4615" s="1">
        <v>13.7584486377202</v>
      </c>
      <c r="H4615" s="1">
        <v>4.04007973345426</v>
      </c>
      <c r="I4615" s="1">
        <v>2.36150400893438</v>
      </c>
      <c r="J4615" s="1">
        <v>6.09160048666303</v>
      </c>
      <c r="K4615" s="1">
        <v>138.426824971349</v>
      </c>
    </row>
    <row r="4616" spans="1:11">
      <c r="A4616" t="s">
        <v>4625</v>
      </c>
      <c r="B4616">
        <v>1534.079956</v>
      </c>
      <c r="C4616">
        <v>2.26622419884016</v>
      </c>
      <c r="D4616">
        <v>1.32982210860574</v>
      </c>
      <c r="E4616">
        <v>1130.52001953125</v>
      </c>
      <c r="F4616">
        <v>13.6236422854698</v>
      </c>
      <c r="G4616" s="1">
        <v>13.8423640652118</v>
      </c>
      <c r="H4616" s="1">
        <v>4.07821793536861</v>
      </c>
      <c r="I4616" s="1">
        <v>2.38792149452109</v>
      </c>
      <c r="J4616" s="1">
        <v>6.14212775468151</v>
      </c>
      <c r="K4616" s="1">
        <v>141.945383663691</v>
      </c>
    </row>
    <row r="4617" spans="1:11">
      <c r="A4617" t="s">
        <v>4626</v>
      </c>
      <c r="B4617">
        <v>1532.01001</v>
      </c>
      <c r="C4617">
        <v>2.26147853499586</v>
      </c>
      <c r="D4617">
        <v>1.32650791122455</v>
      </c>
      <c r="E4617">
        <v>1132.05004882812</v>
      </c>
      <c r="F4617">
        <v>13.6801149718032</v>
      </c>
      <c r="G4617" s="1">
        <v>13.8236864558634</v>
      </c>
      <c r="H4617" s="1">
        <v>4.06967780442528</v>
      </c>
      <c r="I4617" s="1">
        <v>2.38197029013637</v>
      </c>
      <c r="J4617" s="1">
        <v>6.15044042075328</v>
      </c>
      <c r="K4617" s="1">
        <v>142.533775296424</v>
      </c>
    </row>
    <row r="4618" spans="1:11">
      <c r="A4618" t="s">
        <v>4627</v>
      </c>
      <c r="B4618">
        <v>1553.619995</v>
      </c>
      <c r="C4618">
        <v>2.31095574888864</v>
      </c>
      <c r="D4618">
        <v>1.3610142318583</v>
      </c>
      <c r="E4618">
        <v>1139.82995605469</v>
      </c>
      <c r="F4618">
        <v>13.9680440199453</v>
      </c>
      <c r="G4618" s="1">
        <v>14.0186784304628</v>
      </c>
      <c r="H4618" s="1">
        <v>4.15871527088286</v>
      </c>
      <c r="I4618" s="1">
        <v>2.44393225046546</v>
      </c>
      <c r="J4618" s="1">
        <v>6.19270874265786</v>
      </c>
      <c r="K4618" s="1">
        <v>145.5337218856</v>
      </c>
    </row>
    <row r="4619" spans="1:11">
      <c r="A4619" t="s">
        <v>4628</v>
      </c>
      <c r="B4619">
        <v>1552.869995</v>
      </c>
      <c r="C4619">
        <v>2.30921469905938</v>
      </c>
      <c r="D4619">
        <v>1.35978333392385</v>
      </c>
      <c r="E4619">
        <v>1138.77001953125</v>
      </c>
      <c r="F4619">
        <v>13.9282809989687</v>
      </c>
      <c r="G4619" s="1">
        <v>14.0119110041573</v>
      </c>
      <c r="H4619" s="1">
        <v>4.15558213840476</v>
      </c>
      <c r="I4619" s="1">
        <v>2.44172196413</v>
      </c>
      <c r="J4619" s="1">
        <v>6.18695009581717</v>
      </c>
      <c r="K4619" s="1">
        <v>145.119429059212</v>
      </c>
    </row>
    <row r="4620" spans="1:11">
      <c r="A4620" t="s">
        <v>4629</v>
      </c>
      <c r="B4620">
        <v>1546.599976</v>
      </c>
      <c r="C4620">
        <v>2.2946665082124</v>
      </c>
      <c r="D4620">
        <v>1.3495029359957</v>
      </c>
      <c r="E4620">
        <v>1147.61999511719</v>
      </c>
      <c r="F4620">
        <v>14.2596656391735</v>
      </c>
      <c r="G4620" s="1">
        <v>13.9553351488022</v>
      </c>
      <c r="H4620" s="1">
        <v>4.1294017221557</v>
      </c>
      <c r="I4620" s="1">
        <v>2.42326176330615</v>
      </c>
      <c r="J4620" s="1">
        <v>6.23503211093901</v>
      </c>
      <c r="K4620" s="1">
        <v>148.572141550371</v>
      </c>
    </row>
    <row r="4621" spans="1:11">
      <c r="A4621" t="s">
        <v>4630</v>
      </c>
      <c r="B4621">
        <v>1530.420044</v>
      </c>
      <c r="C4621">
        <v>2.25727675595639</v>
      </c>
      <c r="D4621">
        <v>1.32318922563818</v>
      </c>
      <c r="E4621">
        <v>1143.93994140625</v>
      </c>
      <c r="F4621">
        <v>14.119741857784</v>
      </c>
      <c r="G4621" s="1">
        <v>13.8093398188858</v>
      </c>
      <c r="H4621" s="1">
        <v>4.06211642958514</v>
      </c>
      <c r="I4621" s="1">
        <v>2.37601102641684</v>
      </c>
      <c r="J4621" s="1">
        <v>6.21503833847486</v>
      </c>
      <c r="K4621" s="1">
        <v>147.114268947962</v>
      </c>
    </row>
    <row r="4622" spans="1:11">
      <c r="A4622" t="s">
        <v>4631</v>
      </c>
      <c r="B4622">
        <v>1531.209961</v>
      </c>
      <c r="C4622">
        <v>2.25908285456199</v>
      </c>
      <c r="D4622">
        <v>1.324446718341</v>
      </c>
      <c r="E4622">
        <v>1141.55004882812</v>
      </c>
      <c r="F4622">
        <v>14.029457507142</v>
      </c>
      <c r="G4622" s="1">
        <v>13.8164674256657</v>
      </c>
      <c r="H4622" s="1">
        <v>4.06536662156975</v>
      </c>
      <c r="I4622" s="1">
        <v>2.37826906817659</v>
      </c>
      <c r="J4622" s="1">
        <v>6.20205402569737</v>
      </c>
      <c r="K4622" s="1">
        <v>146.17359195996</v>
      </c>
    </row>
    <row r="4623" spans="1:11">
      <c r="A4623" t="s">
        <v>4632</v>
      </c>
      <c r="B4623">
        <v>1553.660034</v>
      </c>
      <c r="C4623">
        <v>2.31044010203929</v>
      </c>
      <c r="D4623">
        <v>1.36022254068195</v>
      </c>
      <c r="E4623">
        <v>1155.36999511719</v>
      </c>
      <c r="F4623">
        <v>14.5493555720687</v>
      </c>
      <c r="G4623" s="1">
        <v>14.0190397117719</v>
      </c>
      <c r="H4623" s="1">
        <v>4.15778733081832</v>
      </c>
      <c r="I4623" s="1">
        <v>2.44251063447277</v>
      </c>
      <c r="J4623" s="1">
        <v>6.27713794655129</v>
      </c>
      <c r="K4623" s="1">
        <v>151.59043488241</v>
      </c>
    </row>
    <row r="4624" spans="1:11">
      <c r="A4624" t="s">
        <v>4633</v>
      </c>
      <c r="B4624">
        <v>1519.22998</v>
      </c>
      <c r="C4624">
        <v>2.230539096371</v>
      </c>
      <c r="D4624">
        <v>1.30377012017378</v>
      </c>
      <c r="E4624">
        <v>1144.05004882812</v>
      </c>
      <c r="F4624">
        <v>14.1133184126105</v>
      </c>
      <c r="G4624" s="1">
        <v>13.7083692409213</v>
      </c>
      <c r="H4624" s="1">
        <v>4.01400027103087</v>
      </c>
      <c r="I4624" s="1">
        <v>2.34114072380815</v>
      </c>
      <c r="J4624" s="1">
        <v>6.21563655331424</v>
      </c>
      <c r="K4624" s="1">
        <v>147.047342764017</v>
      </c>
    </row>
    <row r="4625" spans="1:11">
      <c r="A4625" t="s">
        <v>4634</v>
      </c>
      <c r="B4625">
        <v>1491.569946</v>
      </c>
      <c r="C4625">
        <v>2.1678038415292</v>
      </c>
      <c r="D4625">
        <v>1.26047361707846</v>
      </c>
      <c r="E4625">
        <v>1128.47998046875</v>
      </c>
      <c r="F4625">
        <v>13.5254378299312</v>
      </c>
      <c r="G4625" s="1">
        <v>13.4587862519861</v>
      </c>
      <c r="H4625" s="1">
        <v>3.90110409703065</v>
      </c>
      <c r="I4625" s="1">
        <v>2.26339449767019</v>
      </c>
      <c r="J4625" s="1">
        <v>6.13104419991916</v>
      </c>
      <c r="K4625" s="1">
        <v>140.922186722167</v>
      </c>
    </row>
    <row r="4626" spans="1:11">
      <c r="A4626" t="s">
        <v>4635</v>
      </c>
      <c r="B4626">
        <v>1496.400024</v>
      </c>
      <c r="C4626">
        <v>2.17855570716243</v>
      </c>
      <c r="D4626">
        <v>1.26775377225857</v>
      </c>
      <c r="E4626">
        <v>1134.10998535156</v>
      </c>
      <c r="F4626">
        <v>13.7321445794065</v>
      </c>
      <c r="G4626" s="1">
        <v>13.5023691812056</v>
      </c>
      <c r="H4626" s="1">
        <v>3.92045277898655</v>
      </c>
      <c r="I4626" s="1">
        <v>2.27646725298501</v>
      </c>
      <c r="J4626" s="1">
        <v>6.16163207864071</v>
      </c>
      <c r="K4626" s="1">
        <v>143.075874278353</v>
      </c>
    </row>
    <row r="4627" spans="1:11">
      <c r="A4627" t="s">
        <v>4636</v>
      </c>
      <c r="B4627">
        <v>1493.079956</v>
      </c>
      <c r="C4627">
        <v>2.17114130360287</v>
      </c>
      <c r="D4627">
        <v>1.26271728092748</v>
      </c>
      <c r="E4627">
        <v>1131.13000488281</v>
      </c>
      <c r="F4627">
        <v>13.6216477207851</v>
      </c>
      <c r="G4627" s="1">
        <v>13.4724114271801</v>
      </c>
      <c r="H4627" s="1">
        <v>3.90711007723968</v>
      </c>
      <c r="I4627" s="1">
        <v>2.26742337724505</v>
      </c>
      <c r="J4627" s="1">
        <v>6.14544181183491</v>
      </c>
      <c r="K4627" s="1">
        <v>141.924602198391</v>
      </c>
    </row>
    <row r="4628" spans="1:11">
      <c r="A4628" t="s">
        <v>4637</v>
      </c>
      <c r="B4628">
        <v>1487.839966</v>
      </c>
      <c r="C4628">
        <v>2.15946533519136</v>
      </c>
      <c r="D4628">
        <v>1.25480364919893</v>
      </c>
      <c r="E4628">
        <v>1135.26000976562</v>
      </c>
      <c r="F4628">
        <v>13.7739802725684</v>
      </c>
      <c r="G4628" s="1">
        <v>13.425129765625</v>
      </c>
      <c r="H4628" s="1">
        <v>3.88609841219216</v>
      </c>
      <c r="I4628" s="1">
        <v>2.25321310717807</v>
      </c>
      <c r="J4628" s="1">
        <v>6.16788017398634</v>
      </c>
      <c r="K4628" s="1">
        <v>143.511762375843</v>
      </c>
    </row>
    <row r="4629" spans="1:11">
      <c r="A4629" t="s">
        <v>4638</v>
      </c>
      <c r="B4629">
        <v>1491.849976</v>
      </c>
      <c r="C4629">
        <v>2.16836914095181</v>
      </c>
      <c r="D4629">
        <v>1.26081706099277</v>
      </c>
      <c r="E4629">
        <v>1136.03002929687</v>
      </c>
      <c r="F4629">
        <v>13.8025885906233</v>
      </c>
      <c r="G4629" s="1">
        <v>13.4613130285039</v>
      </c>
      <c r="H4629" s="1">
        <v>3.90212139013225</v>
      </c>
      <c r="I4629" s="1">
        <v>2.26401120955957</v>
      </c>
      <c r="J4629" s="1">
        <v>6.17206369860583</v>
      </c>
      <c r="K4629" s="1">
        <v>143.809833816445</v>
      </c>
    </row>
    <row r="4630" spans="1:11">
      <c r="A4630" t="s">
        <v>4639</v>
      </c>
      <c r="B4630">
        <v>1462.609985</v>
      </c>
      <c r="C4630">
        <v>2.1032703010144</v>
      </c>
      <c r="D4630">
        <v>1.21673304109406</v>
      </c>
      <c r="E4630">
        <v>1126.52001953125</v>
      </c>
      <c r="F4630">
        <v>13.4487869094187</v>
      </c>
      <c r="G4630" s="1">
        <v>13.1974737161509</v>
      </c>
      <c r="H4630" s="1">
        <v>3.78497179092652</v>
      </c>
      <c r="I4630" s="1">
        <v>2.18485086322468</v>
      </c>
      <c r="J4630" s="1">
        <v>6.12039571049453</v>
      </c>
      <c r="K4630" s="1">
        <v>140.123557097846</v>
      </c>
    </row>
    <row r="4631" spans="1:11">
      <c r="A4631" t="s">
        <v>4640</v>
      </c>
      <c r="B4631">
        <v>1465.030029</v>
      </c>
      <c r="C4631">
        <v>2.10855048495471</v>
      </c>
      <c r="D4631">
        <v>1.22023576577631</v>
      </c>
      <c r="E4631">
        <v>1128.58996582031</v>
      </c>
      <c r="F4631">
        <v>13.5244950930366</v>
      </c>
      <c r="G4631" s="1">
        <v>13.2193103420522</v>
      </c>
      <c r="H4631" s="1">
        <v>3.79447382557007</v>
      </c>
      <c r="I4631" s="1">
        <v>2.19114060040382</v>
      </c>
      <c r="J4631" s="1">
        <v>6.13164175154917</v>
      </c>
      <c r="K4631" s="1">
        <v>140.912364301158</v>
      </c>
    </row>
    <row r="4632" spans="1:11">
      <c r="A4632" t="s">
        <v>4641</v>
      </c>
      <c r="B4632">
        <v>1498.949951</v>
      </c>
      <c r="C4632">
        <v>2.18268107248608</v>
      </c>
      <c r="D4632">
        <v>1.26949299962879</v>
      </c>
      <c r="E4632">
        <v>1142.76000976562</v>
      </c>
      <c r="F4632">
        <v>14.0446648653141</v>
      </c>
      <c r="G4632" s="1">
        <v>13.525377771948</v>
      </c>
      <c r="H4632" s="1">
        <v>3.92787664237194</v>
      </c>
      <c r="I4632" s="1">
        <v>2.27959033117293</v>
      </c>
      <c r="J4632" s="1">
        <v>6.20862775683694</v>
      </c>
      <c r="K4632" s="1">
        <v>146.332038155553</v>
      </c>
    </row>
    <row r="4633" spans="1:11">
      <c r="A4633" t="s">
        <v>4642</v>
      </c>
      <c r="B4633">
        <v>1490.910034</v>
      </c>
      <c r="C4633">
        <v>2.16471255200331</v>
      </c>
      <c r="D4633">
        <v>1.25728933282027</v>
      </c>
      <c r="E4633">
        <v>1139.81005859375</v>
      </c>
      <c r="F4633">
        <v>13.9336892083475</v>
      </c>
      <c r="G4633" s="1">
        <v>13.452831710882</v>
      </c>
      <c r="H4633" s="1">
        <v>3.89554112034267</v>
      </c>
      <c r="I4633" s="1">
        <v>2.25767657436632</v>
      </c>
      <c r="J4633" s="1">
        <v>6.19260063953278</v>
      </c>
      <c r="K4633" s="1">
        <v>145.175777452624</v>
      </c>
    </row>
    <row r="4634" spans="1:11">
      <c r="A4634" t="s">
        <v>4643</v>
      </c>
      <c r="B4634">
        <v>1500.290039</v>
      </c>
      <c r="C4634">
        <v>2.1855630052106</v>
      </c>
      <c r="D4634">
        <v>1.27137354083691</v>
      </c>
      <c r="E4634">
        <v>1145.5400390625</v>
      </c>
      <c r="F4634">
        <v>14.1481323686012</v>
      </c>
      <c r="G4634" s="1">
        <v>13.5374697009917</v>
      </c>
      <c r="H4634" s="1">
        <v>3.93306286787058</v>
      </c>
      <c r="I4634" s="1">
        <v>2.28296716236196</v>
      </c>
      <c r="J4634" s="1">
        <v>6.22373168671714</v>
      </c>
      <c r="K4634" s="1">
        <v>147.410071044487</v>
      </c>
    </row>
    <row r="4635" spans="1:11">
      <c r="A4635" t="s">
        <v>4644</v>
      </c>
      <c r="B4635">
        <v>1514.180054</v>
      </c>
      <c r="C4635">
        <v>2.21663162467903</v>
      </c>
      <c r="D4635">
        <v>1.29249038100689</v>
      </c>
      <c r="E4635">
        <v>1157.76000976562</v>
      </c>
      <c r="F4635">
        <v>14.6100369901079</v>
      </c>
      <c r="G4635" s="1">
        <v>13.6628025715173</v>
      </c>
      <c r="H4635" s="1">
        <v>3.9889728706003</v>
      </c>
      <c r="I4635" s="1">
        <v>2.32088603603081</v>
      </c>
      <c r="J4635" s="1">
        <v>6.29012292253814</v>
      </c>
      <c r="K4635" s="1">
        <v>152.222677493038</v>
      </c>
    </row>
    <row r="4636" spans="1:11">
      <c r="A4636" t="s">
        <v>4645</v>
      </c>
      <c r="B4636">
        <v>1501.339966</v>
      </c>
      <c r="C4636">
        <v>2.18764798050116</v>
      </c>
      <c r="D4636">
        <v>1.27261159636595</v>
      </c>
      <c r="E4636">
        <v>1152.10998535156</v>
      </c>
      <c r="F4636">
        <v>14.3919625029512</v>
      </c>
      <c r="G4636" s="1">
        <v>13.5469434391232</v>
      </c>
      <c r="H4636" s="1">
        <v>3.93681491659953</v>
      </c>
      <c r="I4636" s="1">
        <v>2.28519030137437</v>
      </c>
      <c r="J4636" s="1">
        <v>6.25942627748215</v>
      </c>
      <c r="K4636" s="1">
        <v>149.950548931667</v>
      </c>
    </row>
    <row r="4637" spans="1:11">
      <c r="A4637" t="s">
        <v>4646</v>
      </c>
      <c r="B4637">
        <v>1484.469971</v>
      </c>
      <c r="C4637">
        <v>2.14989339551638</v>
      </c>
      <c r="D4637">
        <v>1.24694052582536</v>
      </c>
      <c r="E4637">
        <v>1145.81005859375</v>
      </c>
      <c r="F4637">
        <v>14.1511886123881</v>
      </c>
      <c r="G4637" s="1">
        <v>13.394721508542</v>
      </c>
      <c r="H4637" s="1">
        <v>3.86887308378964</v>
      </c>
      <c r="I4637" s="1">
        <v>2.23909353344237</v>
      </c>
      <c r="J4637" s="1">
        <v>6.22519870581326</v>
      </c>
      <c r="K4637" s="1">
        <v>147.441914195372</v>
      </c>
    </row>
    <row r="4638" spans="1:11">
      <c r="A4638" t="s">
        <v>4647</v>
      </c>
      <c r="B4638">
        <v>1506.569946</v>
      </c>
      <c r="C4638">
        <v>2.19879046238701</v>
      </c>
      <c r="D4638">
        <v>1.2798057030224</v>
      </c>
      <c r="E4638">
        <v>1156.98999023437</v>
      </c>
      <c r="F4638">
        <v>14.5737705056437</v>
      </c>
      <c r="G4638" s="1">
        <v>13.5941347780952</v>
      </c>
      <c r="H4638" s="1">
        <v>3.95686653792395</v>
      </c>
      <c r="I4638" s="1">
        <v>2.29810854194778</v>
      </c>
      <c r="J4638" s="1">
        <v>6.28593939791865</v>
      </c>
      <c r="K4638" s="1">
        <v>151.8448152486</v>
      </c>
    </row>
    <row r="4639" spans="1:11">
      <c r="A4639" t="s">
        <v>4648</v>
      </c>
      <c r="B4639">
        <v>1507.48999</v>
      </c>
      <c r="C4639">
        <v>2.20085595689277</v>
      </c>
      <c r="D4639">
        <v>1.28121405385671</v>
      </c>
      <c r="E4639">
        <v>1151.81994628906</v>
      </c>
      <c r="F4639">
        <v>14.3745752332661</v>
      </c>
      <c r="G4639" s="1">
        <v>13.6024365513856</v>
      </c>
      <c r="H4639" s="1">
        <v>3.96058352971281</v>
      </c>
      <c r="I4639" s="1">
        <v>2.30063747510908</v>
      </c>
      <c r="J4639" s="1">
        <v>6.2578504920516</v>
      </c>
      <c r="K4639" s="1">
        <v>149.769390133263</v>
      </c>
    </row>
    <row r="4640" spans="1:11">
      <c r="A4640" t="s">
        <v>4649</v>
      </c>
      <c r="B4640">
        <v>1484.800049</v>
      </c>
      <c r="C4640">
        <v>2.14988605602895</v>
      </c>
      <c r="D4640">
        <v>1.24643919193166</v>
      </c>
      <c r="E4640">
        <v>1147.06005859375</v>
      </c>
      <c r="F4640">
        <v>14.1928291099608</v>
      </c>
      <c r="G4640" s="1">
        <v>13.3976998799287</v>
      </c>
      <c r="H4640" s="1">
        <v>3.86885987590434</v>
      </c>
      <c r="I4640" s="1">
        <v>2.23819330327403</v>
      </c>
      <c r="J4640" s="1">
        <v>6.2319899696217</v>
      </c>
      <c r="K4640" s="1">
        <v>147.875768540638</v>
      </c>
    </row>
    <row r="4641" spans="1:11">
      <c r="A4641" t="s">
        <v>4650</v>
      </c>
      <c r="B4641">
        <v>1482.099976</v>
      </c>
      <c r="C4641">
        <v>2.14391339270268</v>
      </c>
      <c r="D4641">
        <v>1.24242750380047</v>
      </c>
      <c r="E4641">
        <v>1144.10998535156</v>
      </c>
      <c r="F4641">
        <v>14.0811217274149</v>
      </c>
      <c r="G4641" s="1">
        <v>13.3733364865329</v>
      </c>
      <c r="H4641" s="1">
        <v>3.85811167953808</v>
      </c>
      <c r="I4641" s="1">
        <v>2.23098963576407</v>
      </c>
      <c r="J4641" s="1">
        <v>6.21596218910818</v>
      </c>
      <c r="K4641" s="1">
        <v>146.711883953735</v>
      </c>
    </row>
    <row r="4642" spans="1:11">
      <c r="A4642" t="s">
        <v>4651</v>
      </c>
      <c r="B4642">
        <v>1463.75</v>
      </c>
      <c r="C4642">
        <v>2.10339650153796</v>
      </c>
      <c r="D4642">
        <v>1.21526299334796</v>
      </c>
      <c r="E4642">
        <v>1140.98999023437</v>
      </c>
      <c r="F4642">
        <v>13.9635893418507</v>
      </c>
      <c r="G4642" s="1">
        <v>13.2077603394837</v>
      </c>
      <c r="H4642" s="1">
        <v>3.78519889698201</v>
      </c>
      <c r="I4642" s="1">
        <v>2.18221114277774</v>
      </c>
      <c r="J4642" s="1">
        <v>6.1990112211707</v>
      </c>
      <c r="K4642" s="1">
        <v>145.48730838046</v>
      </c>
    </row>
    <row r="4643" spans="1:11">
      <c r="A4643" t="s">
        <v>4652</v>
      </c>
      <c r="B4643">
        <v>1462.050049</v>
      </c>
      <c r="C4643">
        <v>2.09969005135704</v>
      </c>
      <c r="D4643">
        <v>1.21280955537979</v>
      </c>
      <c r="E4643">
        <v>1139.08996582031</v>
      </c>
      <c r="F4643">
        <v>13.8924055407058</v>
      </c>
      <c r="G4643" s="1">
        <v>13.1924212819965</v>
      </c>
      <c r="H4643" s="1">
        <v>3.77852889865964</v>
      </c>
      <c r="I4643" s="1">
        <v>2.17780557813736</v>
      </c>
      <c r="J4643" s="1">
        <v>6.18868836754001</v>
      </c>
      <c r="K4643" s="1">
        <v>144.745640935556</v>
      </c>
    </row>
    <row r="4644" spans="1:11">
      <c r="A4644" t="s">
        <v>4653</v>
      </c>
      <c r="B4644">
        <v>1470.219971</v>
      </c>
      <c r="C4644">
        <v>2.11748244664059</v>
      </c>
      <c r="D4644">
        <v>1.22457329733159</v>
      </c>
      <c r="E4644">
        <v>1143.67004394531</v>
      </c>
      <c r="F4644">
        <v>14.0634242539239</v>
      </c>
      <c r="G4644" s="1">
        <v>13.2661404087383</v>
      </c>
      <c r="H4644" s="1">
        <v>3.8105474719304</v>
      </c>
      <c r="I4644" s="1">
        <v>2.19892937513315</v>
      </c>
      <c r="J4644" s="1">
        <v>6.2135719825881</v>
      </c>
      <c r="K4644" s="1">
        <v>146.527493126971</v>
      </c>
    </row>
    <row r="4645" spans="1:11">
      <c r="A4645" t="s">
        <v>4654</v>
      </c>
      <c r="B4645">
        <v>1477.130005</v>
      </c>
      <c r="C4645">
        <v>2.13261469148064</v>
      </c>
      <c r="D4645">
        <v>1.23463352558115</v>
      </c>
      <c r="E4645">
        <v>1144.91003417969</v>
      </c>
      <c r="F4645">
        <v>14.110095953079</v>
      </c>
      <c r="G4645" s="1">
        <v>13.3284912698892</v>
      </c>
      <c r="H4645" s="1">
        <v>3.83777893135117</v>
      </c>
      <c r="I4645" s="1">
        <v>2.2169942238986</v>
      </c>
      <c r="J4645" s="1">
        <v>6.22030886322932</v>
      </c>
      <c r="K4645" s="1">
        <v>147.013767803301</v>
      </c>
    </row>
    <row r="4646" spans="1:11">
      <c r="A4646" t="s">
        <v>4655</v>
      </c>
      <c r="B4646">
        <v>1470.380005</v>
      </c>
      <c r="C4646">
        <v>2.11776375480345</v>
      </c>
      <c r="D4646">
        <v>1.22471434485019</v>
      </c>
      <c r="E4646">
        <v>1144.93994140625</v>
      </c>
      <c r="F4646">
        <v>14.1112240624131</v>
      </c>
      <c r="G4646" s="1">
        <v>13.2675844331401</v>
      </c>
      <c r="H4646" s="1">
        <v>3.81105370427746</v>
      </c>
      <c r="I4646" s="1">
        <v>2.19918264991272</v>
      </c>
      <c r="J4646" s="1">
        <v>6.22047134952161</v>
      </c>
      <c r="K4646" s="1">
        <v>147.025521628665</v>
      </c>
    </row>
    <row r="4647" spans="1:11">
      <c r="A4647" t="s">
        <v>4656</v>
      </c>
      <c r="B4647">
        <v>1489.48999</v>
      </c>
      <c r="C4647">
        <v>2.15961536150825</v>
      </c>
      <c r="D4647">
        <v>1.25253879374282</v>
      </c>
      <c r="E4647">
        <v>1155.96997070312</v>
      </c>
      <c r="F4647">
        <v>14.5273017296539</v>
      </c>
      <c r="G4647" s="1">
        <v>13.4400183200546</v>
      </c>
      <c r="H4647" s="1">
        <v>3.88636839431336</v>
      </c>
      <c r="I4647" s="1">
        <v>2.24914617447284</v>
      </c>
      <c r="J4647" s="1">
        <v>6.28039762053747</v>
      </c>
      <c r="K4647" s="1">
        <v>151.360654838481</v>
      </c>
    </row>
    <row r="4648" spans="1:11">
      <c r="A4648" t="s">
        <v>4657</v>
      </c>
      <c r="B4648">
        <v>1473.219971</v>
      </c>
      <c r="C4648">
        <v>2.12352623616304</v>
      </c>
      <c r="D4648">
        <v>1.22824151666464</v>
      </c>
      <c r="E4648">
        <v>1149.09997558594</v>
      </c>
      <c r="F4648">
        <v>14.26320441992</v>
      </c>
      <c r="G4648" s="1">
        <v>13.2932101139601</v>
      </c>
      <c r="H4648" s="1">
        <v>3.8214236645157</v>
      </c>
      <c r="I4648" s="1">
        <v>2.20551628607058</v>
      </c>
      <c r="J4648" s="1">
        <v>6.2430728611747</v>
      </c>
      <c r="K4648" s="1">
        <v>148.609012277026</v>
      </c>
    </row>
    <row r="4649" spans="1:11">
      <c r="A4649" t="s">
        <v>4658</v>
      </c>
      <c r="B4649">
        <v>1466.089966</v>
      </c>
      <c r="C4649">
        <v>2.10788557286567</v>
      </c>
      <c r="D4649">
        <v>1.21782891415323</v>
      </c>
      <c r="E4649">
        <v>1151.03002929687</v>
      </c>
      <c r="F4649">
        <v>14.3365126463039</v>
      </c>
      <c r="G4649" s="1">
        <v>13.2288744027667</v>
      </c>
      <c r="H4649" s="1">
        <v>3.79327727299228</v>
      </c>
      <c r="I4649" s="1">
        <v>2.18681868945973</v>
      </c>
      <c r="J4649" s="1">
        <v>6.25355886430703</v>
      </c>
      <c r="K4649" s="1">
        <v>149.372814210586</v>
      </c>
    </row>
    <row r="4650" spans="1:11">
      <c r="A4650" t="s">
        <v>4659</v>
      </c>
      <c r="B4650">
        <v>1481.359985</v>
      </c>
      <c r="C4650">
        <v>2.14121959058907</v>
      </c>
      <c r="D4650">
        <v>1.23991222393497</v>
      </c>
      <c r="E4650">
        <v>1154.86999511719</v>
      </c>
      <c r="F4650">
        <v>14.4828532000942</v>
      </c>
      <c r="G4650" s="1">
        <v>13.3666593737873</v>
      </c>
      <c r="H4650" s="1">
        <v>3.85326400731761</v>
      </c>
      <c r="I4650" s="1">
        <v>2.22647302349188</v>
      </c>
      <c r="J4650" s="1">
        <v>6.27442144102792</v>
      </c>
      <c r="K4650" s="1">
        <v>150.897543473</v>
      </c>
    </row>
    <row r="4651" spans="1:11">
      <c r="A4651" t="s">
        <v>4660</v>
      </c>
      <c r="B4651">
        <v>1472.98999</v>
      </c>
      <c r="C4651">
        <v>2.12275978505829</v>
      </c>
      <c r="D4651">
        <v>1.22755809156533</v>
      </c>
      <c r="E4651">
        <v>1156.85998535156</v>
      </c>
      <c r="F4651">
        <v>14.5591957735731</v>
      </c>
      <c r="G4651" s="1">
        <v>13.2911349413346</v>
      </c>
      <c r="H4651" s="1">
        <v>3.82004438587082</v>
      </c>
      <c r="I4651" s="1">
        <v>2.20428908021051</v>
      </c>
      <c r="J4651" s="1">
        <v>6.2852330799542</v>
      </c>
      <c r="K4651" s="1">
        <v>151.69296041476</v>
      </c>
    </row>
    <row r="4652" spans="1:11">
      <c r="A4652" t="s">
        <v>4661</v>
      </c>
      <c r="B4652">
        <v>1441.119995</v>
      </c>
      <c r="C4652">
        <v>2.05287074399451</v>
      </c>
      <c r="D4652">
        <v>1.18105249819573</v>
      </c>
      <c r="E4652">
        <v>1147.19995117187</v>
      </c>
      <c r="F4652">
        <v>14.1873301215657</v>
      </c>
      <c r="G4652" s="1">
        <v>13.0035644846442</v>
      </c>
      <c r="H4652" s="1">
        <v>3.69427450798411</v>
      </c>
      <c r="I4652" s="1">
        <v>2.12078038735296</v>
      </c>
      <c r="J4652" s="1">
        <v>6.23275000754401</v>
      </c>
      <c r="K4652" s="1">
        <v>147.818474316293</v>
      </c>
    </row>
    <row r="4653" spans="1:11">
      <c r="A4653" t="s">
        <v>4662</v>
      </c>
      <c r="B4653">
        <v>1437.469971</v>
      </c>
      <c r="C4653">
        <v>2.04504346694753</v>
      </c>
      <c r="D4653">
        <v>1.17596185632842</v>
      </c>
      <c r="E4653">
        <v>1140.57995605469</v>
      </c>
      <c r="F4653">
        <v>13.9367833548345</v>
      </c>
      <c r="G4653" s="1">
        <v>12.9706294600667</v>
      </c>
      <c r="H4653" s="1">
        <v>3.68018881352615</v>
      </c>
      <c r="I4653" s="1">
        <v>2.1116392751266</v>
      </c>
      <c r="J4653" s="1">
        <v>6.19678350094292</v>
      </c>
      <c r="K4653" s="1">
        <v>145.208015513562</v>
      </c>
    </row>
    <row r="4654" spans="1:11">
      <c r="A4654" t="s">
        <v>4663</v>
      </c>
      <c r="B4654">
        <v>1417.5</v>
      </c>
      <c r="C4654">
        <v>2.00232769521575</v>
      </c>
      <c r="D4654">
        <v>1.14825143567575</v>
      </c>
      <c r="E4654">
        <v>1123.89001464844</v>
      </c>
      <c r="F4654">
        <v>13.3124520467345</v>
      </c>
      <c r="G4654" s="1">
        <v>12.7904357173138</v>
      </c>
      <c r="H4654" s="1">
        <v>3.60331900228294</v>
      </c>
      <c r="I4654" s="1">
        <v>2.06188050764145</v>
      </c>
      <c r="J4654" s="1">
        <v>6.10610686491321</v>
      </c>
      <c r="K4654" s="1">
        <v>138.703077611895</v>
      </c>
    </row>
    <row r="4655" spans="1:11">
      <c r="A4655" t="s">
        <v>4664</v>
      </c>
      <c r="B4655">
        <v>1402.199951</v>
      </c>
      <c r="C4655">
        <v>1.97006194812194</v>
      </c>
      <c r="D4655">
        <v>1.1276192147012</v>
      </c>
      <c r="E4655">
        <v>1106.78002929687</v>
      </c>
      <c r="F4655">
        <v>12.691417396771</v>
      </c>
      <c r="G4655" s="1">
        <v>12.652379778544</v>
      </c>
      <c r="H4655" s="1">
        <v>3.54525469048034</v>
      </c>
      <c r="I4655" s="1">
        <v>2.02483185006086</v>
      </c>
      <c r="J4655" s="1">
        <v>6.0131481254885</v>
      </c>
      <c r="K4655" s="1">
        <v>132.232487749775</v>
      </c>
    </row>
    <row r="4656" spans="1:11">
      <c r="A4656" t="s">
        <v>4665</v>
      </c>
      <c r="B4656">
        <v>1431.400024</v>
      </c>
      <c r="C4656">
        <v>2.03096906060797</v>
      </c>
      <c r="D4656">
        <v>1.16613640314137</v>
      </c>
      <c r="E4656">
        <v>1120.56994628906</v>
      </c>
      <c r="F4656">
        <v>13.1764692319239</v>
      </c>
      <c r="G4656" s="1">
        <v>12.9158589013993</v>
      </c>
      <c r="H4656" s="1">
        <v>3.65486100333287</v>
      </c>
      <c r="I4656" s="1">
        <v>2.09399600486742</v>
      </c>
      <c r="J4656" s="1">
        <v>6.08806889684077</v>
      </c>
      <c r="K4656" s="1">
        <v>137.286266129657</v>
      </c>
    </row>
    <row r="4657" spans="1:11">
      <c r="A4657" t="s">
        <v>4666</v>
      </c>
      <c r="B4657">
        <v>1399.869995</v>
      </c>
      <c r="C4657">
        <v>1.96386037253616</v>
      </c>
      <c r="D4657">
        <v>1.12284895237002</v>
      </c>
      <c r="E4657">
        <v>1104.48999023437</v>
      </c>
      <c r="F4657">
        <v>12.5969458885934</v>
      </c>
      <c r="G4657" s="1">
        <v>12.6313560378441</v>
      </c>
      <c r="H4657" s="1">
        <v>3.53409455160511</v>
      </c>
      <c r="I4657" s="1">
        <v>2.01626603371488</v>
      </c>
      <c r="J4657" s="1">
        <v>6.00070631796445</v>
      </c>
      <c r="K4657" s="1">
        <v>131.248184566194</v>
      </c>
    </row>
    <row r="4658" spans="1:11">
      <c r="A4658" t="s">
        <v>4667</v>
      </c>
      <c r="B4658">
        <v>1407.069946</v>
      </c>
      <c r="C4658">
        <v>1.97883962795855</v>
      </c>
      <c r="D4658">
        <v>1.13228845564604</v>
      </c>
      <c r="E4658">
        <v>1110.69995117187</v>
      </c>
      <c r="F4658">
        <v>12.8142368434997</v>
      </c>
      <c r="G4658" s="1">
        <v>12.6963228882379</v>
      </c>
      <c r="H4658" s="1">
        <v>3.56105069661199</v>
      </c>
      <c r="I4658" s="1">
        <v>2.03321626534703</v>
      </c>
      <c r="J4658" s="1">
        <v>6.03444510433775</v>
      </c>
      <c r="K4658" s="1">
        <v>133.512149467395</v>
      </c>
    </row>
    <row r="4659" spans="1:11">
      <c r="A4659" t="s">
        <v>4668</v>
      </c>
      <c r="B4659">
        <v>1428.890015</v>
      </c>
      <c r="C4659">
        <v>2.02446783627015</v>
      </c>
      <c r="D4659">
        <v>1.16118844517001</v>
      </c>
      <c r="E4659">
        <v>1123.75</v>
      </c>
      <c r="F4659">
        <v>13.2759734171739</v>
      </c>
      <c r="G4659" s="1">
        <v>12.8932105001546</v>
      </c>
      <c r="H4659" s="1">
        <v>3.64316162702671</v>
      </c>
      <c r="I4659" s="1">
        <v>2.08511110581413</v>
      </c>
      <c r="J4659" s="1">
        <v>6.10534616378154</v>
      </c>
      <c r="K4659" s="1">
        <v>138.323005017503</v>
      </c>
    </row>
    <row r="4660" spans="1:11">
      <c r="A4660" t="s">
        <v>4669</v>
      </c>
      <c r="B4660">
        <v>1417.77002</v>
      </c>
      <c r="C4660">
        <v>2.00085959056663</v>
      </c>
      <c r="D4660">
        <v>1.14601054986191</v>
      </c>
      <c r="E4660">
        <v>1122.31994628906</v>
      </c>
      <c r="F4660">
        <v>13.2242000977723</v>
      </c>
      <c r="G4660" s="1">
        <v>12.7928721712485</v>
      </c>
      <c r="H4660" s="1">
        <v>3.60067705242021</v>
      </c>
      <c r="I4660" s="1">
        <v>2.05785661650067</v>
      </c>
      <c r="J4660" s="1">
        <v>6.09757666617258</v>
      </c>
      <c r="K4660" s="1">
        <v>137.783576314664</v>
      </c>
    </row>
    <row r="4661" spans="1:11">
      <c r="A4661" t="s">
        <v>4670</v>
      </c>
      <c r="B4661">
        <v>1398.579956</v>
      </c>
      <c r="C4661">
        <v>1.96043777489527</v>
      </c>
      <c r="D4661">
        <v>1.12022853930718</v>
      </c>
      <c r="E4661">
        <v>1109.78002929687</v>
      </c>
      <c r="F4661">
        <v>12.7713649179368</v>
      </c>
      <c r="G4661" s="1">
        <v>12.6197157126925</v>
      </c>
      <c r="H4661" s="1">
        <v>3.5279353644021</v>
      </c>
      <c r="I4661" s="1">
        <v>2.01156063692776</v>
      </c>
      <c r="J4661" s="1">
        <v>6.02944715862874</v>
      </c>
      <c r="K4661" s="1">
        <v>133.065464814722</v>
      </c>
    </row>
    <row r="4662" spans="1:11">
      <c r="A4662" t="s">
        <v>4671</v>
      </c>
      <c r="B4662">
        <v>1381.390015</v>
      </c>
      <c r="C4662">
        <v>1.92472582861105</v>
      </c>
      <c r="D4662">
        <v>1.09776748382482</v>
      </c>
      <c r="E4662">
        <v>1095.40002441406</v>
      </c>
      <c r="F4662">
        <v>12.2638166573196</v>
      </c>
      <c r="G4662" s="1">
        <v>12.4646068341423</v>
      </c>
      <c r="H4662" s="1">
        <v>3.46366939287212</v>
      </c>
      <c r="I4662" s="1">
        <v>1.97122799632202</v>
      </c>
      <c r="J4662" s="1">
        <v>5.95132043324814</v>
      </c>
      <c r="K4662" s="1">
        <v>127.77729509685</v>
      </c>
    </row>
    <row r="4663" spans="1:11">
      <c r="A4663" t="s">
        <v>4672</v>
      </c>
      <c r="B4663">
        <v>1370.040039</v>
      </c>
      <c r="C4663">
        <v>1.90143977821446</v>
      </c>
      <c r="D4663">
        <v>1.08330625267484</v>
      </c>
      <c r="E4663">
        <v>1093.94995117187</v>
      </c>
      <c r="F4663">
        <v>12.2139794871149</v>
      </c>
      <c r="G4663" s="1">
        <v>12.3621933326107</v>
      </c>
      <c r="H4663" s="1">
        <v>3.42176462968943</v>
      </c>
      <c r="I4663" s="1">
        <v>1.94526039924509</v>
      </c>
      <c r="J4663" s="1">
        <v>5.94344216930475</v>
      </c>
      <c r="K4663" s="1">
        <v>127.258039225535</v>
      </c>
    </row>
    <row r="4664" spans="1:11">
      <c r="A4664" t="s">
        <v>4673</v>
      </c>
      <c r="B4664">
        <v>1381.859985</v>
      </c>
      <c r="C4664">
        <v>1.92548913813245</v>
      </c>
      <c r="D4664">
        <v>1.0981167550179</v>
      </c>
      <c r="E4664">
        <v>1091.32995605469</v>
      </c>
      <c r="F4664">
        <v>12.1241723110112</v>
      </c>
      <c r="G4664" s="1">
        <v>12.46884748393</v>
      </c>
      <c r="H4664" s="1">
        <v>3.4650430180333</v>
      </c>
      <c r="I4664" s="1">
        <v>1.97185517208033</v>
      </c>
      <c r="J4664" s="1">
        <v>5.92920770689064</v>
      </c>
      <c r="K4664" s="1">
        <v>126.322333941979</v>
      </c>
    </row>
    <row r="4665" spans="1:11">
      <c r="A4665" t="s">
        <v>4674</v>
      </c>
      <c r="B4665">
        <v>1425.859985</v>
      </c>
      <c r="C4665">
        <v>2.01577915023692</v>
      </c>
      <c r="D4665">
        <v>1.15419233113034</v>
      </c>
      <c r="E4665">
        <v>1109.18994140625</v>
      </c>
      <c r="F4665">
        <v>12.7334305095839</v>
      </c>
      <c r="G4665" s="1">
        <v>12.8658698271835</v>
      </c>
      <c r="H4665" s="1">
        <v>3.6275257710361</v>
      </c>
      <c r="I4665" s="1">
        <v>2.07254839461739</v>
      </c>
      <c r="J4665" s="1">
        <v>6.02624120460042</v>
      </c>
      <c r="K4665" s="1">
        <v>132.670224391135</v>
      </c>
    </row>
    <row r="4666" spans="1:11">
      <c r="A4666" t="s">
        <v>4675</v>
      </c>
      <c r="B4666">
        <v>1415.390015</v>
      </c>
      <c r="C4666">
        <v>1.99363130104055</v>
      </c>
      <c r="D4666">
        <v>1.14002541465634</v>
      </c>
      <c r="E4666">
        <v>1108.06005859375</v>
      </c>
      <c r="F4666">
        <v>12.6936455355681</v>
      </c>
      <c r="G4666" s="1">
        <v>12.7713968266564</v>
      </c>
      <c r="H4666" s="1">
        <v>3.58766927498919</v>
      </c>
      <c r="I4666" s="1">
        <v>2.04710928953678</v>
      </c>
      <c r="J4666" s="1">
        <v>6.02010253879858</v>
      </c>
      <c r="K4666" s="1">
        <v>132.255702834976</v>
      </c>
    </row>
    <row r="4667" spans="1:11">
      <c r="A4667" t="s">
        <v>4676</v>
      </c>
      <c r="B4667">
        <v>1442.310059</v>
      </c>
      <c r="C4667">
        <v>2.0501558840667</v>
      </c>
      <c r="D4667">
        <v>1.17591203035645</v>
      </c>
      <c r="E4667">
        <v>1122.46997070312</v>
      </c>
      <c r="F4667">
        <v>13.2000067217489</v>
      </c>
      <c r="G4667" s="1">
        <v>13.0143027118692</v>
      </c>
      <c r="H4667" s="1">
        <v>3.68938894085652</v>
      </c>
      <c r="I4667" s="1">
        <v>2.11154980412993</v>
      </c>
      <c r="J4667" s="1">
        <v>6.09839175047146</v>
      </c>
      <c r="K4667" s="1">
        <v>137.53150436725</v>
      </c>
    </row>
    <row r="4668" spans="1:11">
      <c r="A4668" t="s">
        <v>4677</v>
      </c>
      <c r="B4668">
        <v>1445.25</v>
      </c>
      <c r="C4668">
        <v>2.05644415727589</v>
      </c>
      <c r="D4668">
        <v>1.17997751102814</v>
      </c>
      <c r="E4668">
        <v>1127</v>
      </c>
      <c r="F4668">
        <v>13.3632780820929</v>
      </c>
      <c r="G4668" s="1">
        <v>13.0408304906158</v>
      </c>
      <c r="H4668" s="1">
        <v>3.7007050977475</v>
      </c>
      <c r="I4668" s="1">
        <v>2.11885006528416</v>
      </c>
      <c r="J4668" s="1">
        <v>6.12300344968347</v>
      </c>
      <c r="K4668" s="1">
        <v>139.232636516767</v>
      </c>
    </row>
    <row r="4669" spans="1:11">
      <c r="A4669" t="s">
        <v>4678</v>
      </c>
      <c r="B4669">
        <v>1438.410034</v>
      </c>
      <c r="C4669">
        <v>2.04178431563429</v>
      </c>
      <c r="D4669">
        <v>1.17048042141514</v>
      </c>
      <c r="E4669">
        <v>1126.2099609375</v>
      </c>
      <c r="F4669">
        <v>13.3345745765121</v>
      </c>
      <c r="G4669" s="1">
        <v>12.9791118695</v>
      </c>
      <c r="H4669" s="1">
        <v>3.67432375862711</v>
      </c>
      <c r="I4669" s="1">
        <v>2.10179642760171</v>
      </c>
      <c r="J4669" s="1">
        <v>6.11871115872954</v>
      </c>
      <c r="K4669" s="1">
        <v>138.933573312758</v>
      </c>
    </row>
    <row r="4670" spans="1:11">
      <c r="A4670" t="s">
        <v>4679</v>
      </c>
      <c r="B4670">
        <v>1453.219971</v>
      </c>
      <c r="C4670">
        <v>2.07337495768032</v>
      </c>
      <c r="D4670">
        <v>1.19084801405949</v>
      </c>
      <c r="E4670">
        <v>1132.17004394531</v>
      </c>
      <c r="F4670">
        <v>13.5508110444674</v>
      </c>
      <c r="G4670" s="1">
        <v>13.1127454124813</v>
      </c>
      <c r="H4670" s="1">
        <v>3.73117317495929</v>
      </c>
      <c r="I4670" s="1">
        <v>2.13836990006269</v>
      </c>
      <c r="J4670" s="1">
        <v>6.15109235555051</v>
      </c>
      <c r="K4670" s="1">
        <v>141.186551463743</v>
      </c>
    </row>
    <row r="4671" spans="1:11">
      <c r="A4671" t="s">
        <v>4680</v>
      </c>
      <c r="B4671">
        <v>1490.300049</v>
      </c>
      <c r="C4671">
        <v>2.15327544469494</v>
      </c>
      <c r="D4671">
        <v>1.24288235019877</v>
      </c>
      <c r="E4671">
        <v>1141.81005859375</v>
      </c>
      <c r="F4671">
        <v>13.9042406565472</v>
      </c>
      <c r="G4671" s="1">
        <v>13.4473276728354</v>
      </c>
      <c r="H4671" s="1">
        <v>3.87495930139571</v>
      </c>
      <c r="I4671" s="1">
        <v>2.23180638973754</v>
      </c>
      <c r="J4671" s="1">
        <v>6.20346666162628</v>
      </c>
      <c r="K4671" s="1">
        <v>144.86895157625</v>
      </c>
    </row>
    <row r="4672" spans="1:11">
      <c r="A4672" t="s">
        <v>4681</v>
      </c>
      <c r="B4672">
        <v>1508.369995</v>
      </c>
      <c r="C4672">
        <v>2.19318152406915</v>
      </c>
      <c r="D4672">
        <v>1.26950167519738</v>
      </c>
      <c r="E4672">
        <v>1150.56994628906</v>
      </c>
      <c r="F4672">
        <v>14.2308253541247</v>
      </c>
      <c r="G4672" s="1">
        <v>13.6103770433668</v>
      </c>
      <c r="H4672" s="1">
        <v>3.94677288838214</v>
      </c>
      <c r="I4672" s="1">
        <v>2.27960590963006</v>
      </c>
      <c r="J4672" s="1">
        <v>6.25105922824317</v>
      </c>
      <c r="K4672" s="1">
        <v>148.271653234512</v>
      </c>
    </row>
    <row r="4673" spans="1:11">
      <c r="A4673" t="s">
        <v>4682</v>
      </c>
      <c r="B4673">
        <v>1493.579956</v>
      </c>
      <c r="C4673">
        <v>2.16012757427299</v>
      </c>
      <c r="D4673">
        <v>1.24719204810136</v>
      </c>
      <c r="E4673">
        <v>1148.16003417969</v>
      </c>
      <c r="F4673">
        <v>14.1396113178628</v>
      </c>
      <c r="G4673" s="1">
        <v>13.4769230447171</v>
      </c>
      <c r="H4673" s="1">
        <v>3.88729015451915</v>
      </c>
      <c r="I4673" s="1">
        <v>2.23954518441533</v>
      </c>
      <c r="J4673" s="1">
        <v>6.23796614913125</v>
      </c>
      <c r="K4673" s="1">
        <v>147.32128980736</v>
      </c>
    </row>
    <row r="4674" spans="1:11">
      <c r="A4674" t="s">
        <v>4683</v>
      </c>
      <c r="B4674">
        <v>1481.959961</v>
      </c>
      <c r="C4674">
        <v>2.13441544818529</v>
      </c>
      <c r="D4674">
        <v>1.23001132268524</v>
      </c>
      <c r="E4674">
        <v>1140.53002929687</v>
      </c>
      <c r="F4674">
        <v>13.8520315441814</v>
      </c>
      <c r="G4674" s="1">
        <v>13.372073098274</v>
      </c>
      <c r="H4674" s="1">
        <v>3.84101951023736</v>
      </c>
      <c r="I4674" s="1">
        <v>2.2086942734197</v>
      </c>
      <c r="J4674" s="1">
        <v>6.1965122483162</v>
      </c>
      <c r="K4674" s="1">
        <v>144.324982325574</v>
      </c>
    </row>
    <row r="4675" spans="1:11">
      <c r="A4675" t="s">
        <v>4684</v>
      </c>
      <c r="B4675">
        <v>1485.51001</v>
      </c>
      <c r="C4675">
        <v>2.14220922001765</v>
      </c>
      <c r="D4675">
        <v>1.23517792889851</v>
      </c>
      <c r="E4675">
        <v>1139.31994628906</v>
      </c>
      <c r="F4675">
        <v>13.8070329746617</v>
      </c>
      <c r="G4675" s="1">
        <v>13.404106024925</v>
      </c>
      <c r="H4675" s="1">
        <v>3.85504490988104</v>
      </c>
      <c r="I4675" s="1">
        <v>2.21797179253338</v>
      </c>
      <c r="J4675" s="1">
        <v>6.18993785396727</v>
      </c>
      <c r="K4675" s="1">
        <v>143.856140067319</v>
      </c>
    </row>
    <row r="4676" spans="1:11">
      <c r="A4676" t="s">
        <v>4685</v>
      </c>
      <c r="B4676">
        <v>1495.930054</v>
      </c>
      <c r="C4676">
        <v>2.16514003682716</v>
      </c>
      <c r="D4676">
        <v>1.25041534624867</v>
      </c>
      <c r="E4676">
        <v>1145.19995117187</v>
      </c>
      <c r="F4676">
        <v>14.0252244174188</v>
      </c>
      <c r="G4676" s="1">
        <v>13.4981285314179</v>
      </c>
      <c r="H4676" s="1">
        <v>3.89631040710459</v>
      </c>
      <c r="I4676" s="1">
        <v>2.24533316378445</v>
      </c>
      <c r="J4676" s="1">
        <v>6.22188398545051</v>
      </c>
      <c r="K4676" s="1">
        <v>146.129487194711</v>
      </c>
    </row>
    <row r="4677" spans="1:11">
      <c r="A4677" t="s">
        <v>4686</v>
      </c>
      <c r="B4677">
        <v>1472.880005</v>
      </c>
      <c r="C4677">
        <v>2.11406173412238</v>
      </c>
      <c r="D4677">
        <v>1.21623927420605</v>
      </c>
      <c r="E4677">
        <v>1129.43994140625</v>
      </c>
      <c r="F4677">
        <v>13.4344066893857</v>
      </c>
      <c r="G4677" s="1">
        <v>13.290142520825</v>
      </c>
      <c r="H4677" s="1">
        <v>3.80439167712835</v>
      </c>
      <c r="I4677" s="1">
        <v>2.18396422090047</v>
      </c>
      <c r="J4677" s="1">
        <v>6.13625967829704</v>
      </c>
      <c r="K4677" s="1">
        <v>139.973728894273</v>
      </c>
    </row>
    <row r="4678" spans="1:11">
      <c r="A4678" t="s">
        <v>4687</v>
      </c>
      <c r="B4678">
        <v>1475.660034</v>
      </c>
      <c r="C4678">
        <v>2.12012579612598</v>
      </c>
      <c r="D4678">
        <v>1.22023218160135</v>
      </c>
      <c r="E4678">
        <v>1128.17004394531</v>
      </c>
      <c r="F4678">
        <v>13.3881288351004</v>
      </c>
      <c r="G4678" s="1">
        <v>13.3152273760043</v>
      </c>
      <c r="H4678" s="1">
        <v>3.81530435136284</v>
      </c>
      <c r="I4678" s="1">
        <v>2.19113416440883</v>
      </c>
      <c r="J4678" s="1">
        <v>6.12936031136353</v>
      </c>
      <c r="K4678" s="1">
        <v>139.491557706568</v>
      </c>
    </row>
    <row r="4679" spans="1:11">
      <c r="A4679" t="s">
        <v>4688</v>
      </c>
      <c r="B4679">
        <v>1459.449951</v>
      </c>
      <c r="C4679">
        <v>2.08470021747673</v>
      </c>
      <c r="D4679">
        <v>1.19686219682708</v>
      </c>
      <c r="E4679">
        <v>1128.83996582031</v>
      </c>
      <c r="F4679">
        <v>13.4124872997195</v>
      </c>
      <c r="G4679" s="1">
        <v>13.1689599865272</v>
      </c>
      <c r="H4679" s="1">
        <v>3.75155371702926</v>
      </c>
      <c r="I4679" s="1">
        <v>2.14916938685853</v>
      </c>
      <c r="J4679" s="1">
        <v>6.13300000431086</v>
      </c>
      <c r="K4679" s="1">
        <v>139.745349719993</v>
      </c>
    </row>
    <row r="4680" spans="1:11">
      <c r="A4680" t="s">
        <v>4689</v>
      </c>
      <c r="B4680">
        <v>1449.060059</v>
      </c>
      <c r="C4680">
        <v>2.06224630329271</v>
      </c>
      <c r="D4680">
        <v>1.18221589244029</v>
      </c>
      <c r="E4680">
        <v>1134.60998535156</v>
      </c>
      <c r="F4680">
        <v>13.6225351309405</v>
      </c>
      <c r="G4680" s="1">
        <v>13.0752095486183</v>
      </c>
      <c r="H4680" s="1">
        <v>3.71114643711787</v>
      </c>
      <c r="I4680" s="1">
        <v>2.12286945934629</v>
      </c>
      <c r="J4680" s="1">
        <v>6.16434858416409</v>
      </c>
      <c r="K4680" s="1">
        <v>141.933848167445</v>
      </c>
    </row>
    <row r="4681" spans="1:11">
      <c r="A4681" t="s">
        <v>4690</v>
      </c>
      <c r="B4681">
        <v>1473.47998</v>
      </c>
      <c r="C4681">
        <v>2.11464254439418</v>
      </c>
      <c r="D4681">
        <v>1.21614624166105</v>
      </c>
      <c r="E4681">
        <v>1135.81994628906</v>
      </c>
      <c r="F4681">
        <v>13.6670297133205</v>
      </c>
      <c r="G4681" s="1">
        <v>13.2955562362885</v>
      </c>
      <c r="H4681" s="1">
        <v>3.80543688301253</v>
      </c>
      <c r="I4681" s="1">
        <v>2.18379716516237</v>
      </c>
      <c r="J4681" s="1">
        <v>6.17092231530366</v>
      </c>
      <c r="K4681" s="1">
        <v>142.397439359473</v>
      </c>
    </row>
    <row r="4682" spans="1:11">
      <c r="A4682" t="s">
        <v>4691</v>
      </c>
      <c r="B4682">
        <v>1436.900024</v>
      </c>
      <c r="C4682">
        <v>2.03485453896614</v>
      </c>
      <c r="D4682">
        <v>1.16363540760359</v>
      </c>
      <c r="E4682">
        <v>1118.15002441406</v>
      </c>
      <c r="F4682">
        <v>13.0158592146416</v>
      </c>
      <c r="G4682" s="1">
        <v>12.965486694306</v>
      </c>
      <c r="H4682" s="1">
        <v>3.66185317451164</v>
      </c>
      <c r="I4682" s="1">
        <v>2.08950504253215</v>
      </c>
      <c r="J4682" s="1">
        <v>6.07492143456163</v>
      </c>
      <c r="K4682" s="1">
        <v>135.612862641393</v>
      </c>
    </row>
    <row r="4683" spans="1:11">
      <c r="A4683" t="s">
        <v>4692</v>
      </c>
      <c r="B4683">
        <v>1451.01001</v>
      </c>
      <c r="C4683">
        <v>2.06484766782276</v>
      </c>
      <c r="D4683">
        <v>1.18285912543581</v>
      </c>
      <c r="E4683">
        <v>1124.08996582031</v>
      </c>
      <c r="F4683">
        <v>13.2278390258263</v>
      </c>
      <c r="G4683" s="1">
        <v>13.092804414874</v>
      </c>
      <c r="H4683" s="1">
        <v>3.71582776189072</v>
      </c>
      <c r="I4683" s="1">
        <v>2.12402449345652</v>
      </c>
      <c r="J4683" s="1">
        <v>6.10719320183881</v>
      </c>
      <c r="K4683" s="1">
        <v>137.821490480929</v>
      </c>
    </row>
    <row r="4684" spans="1:11">
      <c r="A4684" t="s">
        <v>4693</v>
      </c>
      <c r="B4684">
        <v>1485.5</v>
      </c>
      <c r="C4684">
        <v>2.13887482063109</v>
      </c>
      <c r="D4684">
        <v>1.23076283671586</v>
      </c>
      <c r="E4684">
        <v>1139.93005371094</v>
      </c>
      <c r="F4684">
        <v>13.7991014522756</v>
      </c>
      <c r="G4684" s="1">
        <v>13.4040157023419</v>
      </c>
      <c r="H4684" s="1">
        <v>3.84904444117679</v>
      </c>
      <c r="I4684" s="1">
        <v>2.21004374452229</v>
      </c>
      <c r="J4684" s="1">
        <v>6.19325257433002</v>
      </c>
      <c r="K4684" s="1">
        <v>143.773501154424</v>
      </c>
    </row>
    <row r="4685" spans="1:11">
      <c r="A4685" t="s">
        <v>4694</v>
      </c>
      <c r="B4685">
        <v>1497.01001</v>
      </c>
      <c r="C4685">
        <v>2.16415276480323</v>
      </c>
      <c r="D4685">
        <v>1.24749161674977</v>
      </c>
      <c r="E4685">
        <v>1140.59997558594</v>
      </c>
      <c r="F4685">
        <v>13.8239331940534</v>
      </c>
      <c r="G4685" s="1">
        <v>13.5078732282754</v>
      </c>
      <c r="H4685" s="1">
        <v>3.89453374684426</v>
      </c>
      <c r="I4685" s="1">
        <v>2.24008311081164</v>
      </c>
      <c r="J4685" s="1">
        <v>6.19689226727735</v>
      </c>
      <c r="K4685" s="1">
        <v>144.03222426531</v>
      </c>
    </row>
    <row r="4686" spans="1:11">
      <c r="A4686" t="s">
        <v>4695</v>
      </c>
      <c r="B4686">
        <v>1480.530029</v>
      </c>
      <c r="C4686">
        <v>2.12768164232177</v>
      </c>
      <c r="D4686">
        <v>1.22317110326353</v>
      </c>
      <c r="E4686">
        <v>1135.53002929687</v>
      </c>
      <c r="F4686">
        <v>13.6357866515427</v>
      </c>
      <c r="G4686" s="1">
        <v>13.3591704856983</v>
      </c>
      <c r="H4686" s="1">
        <v>3.82890158833892</v>
      </c>
      <c r="I4686" s="1">
        <v>2.19641149749152</v>
      </c>
      <c r="J4686" s="1">
        <v>6.16934719308246</v>
      </c>
      <c r="K4686" s="1">
        <v>142.071916397408</v>
      </c>
    </row>
    <row r="4687" spans="1:11">
      <c r="A4687" t="s">
        <v>4696</v>
      </c>
      <c r="B4687">
        <v>1479.469971</v>
      </c>
      <c r="C4687">
        <v>2.12536178778514</v>
      </c>
      <c r="D4687">
        <v>1.22164153791959</v>
      </c>
      <c r="E4687">
        <v>1138.10998535156</v>
      </c>
      <c r="F4687">
        <v>13.7306742975725</v>
      </c>
      <c r="G4687" s="1">
        <v>13.3496053331723</v>
      </c>
      <c r="H4687" s="1">
        <v>3.82472685912035</v>
      </c>
      <c r="I4687" s="1">
        <v>2.19366490308732</v>
      </c>
      <c r="J4687" s="1">
        <v>6.1833641228277</v>
      </c>
      <c r="K4687" s="1">
        <v>143.060555341269</v>
      </c>
    </row>
    <row r="4688" spans="1:11">
      <c r="A4688" t="s">
        <v>4697</v>
      </c>
      <c r="B4688">
        <v>1453.030029</v>
      </c>
      <c r="C4688">
        <v>2.06754148849099</v>
      </c>
      <c r="D4688">
        <v>1.18354582507405</v>
      </c>
      <c r="E4688">
        <v>1122.41003417969</v>
      </c>
      <c r="F4688">
        <v>13.1506312831396</v>
      </c>
      <c r="G4688" s="1">
        <v>13.1110315211649</v>
      </c>
      <c r="H4688" s="1">
        <v>3.72067546750143</v>
      </c>
      <c r="I4688" s="1">
        <v>2.12525757930749</v>
      </c>
      <c r="J4688" s="1">
        <v>6.09806611467752</v>
      </c>
      <c r="K4688" s="1">
        <v>137.017059299617</v>
      </c>
    </row>
    <row r="4689" spans="1:11">
      <c r="A4689" t="s">
        <v>4698</v>
      </c>
      <c r="B4689">
        <v>1431.359985</v>
      </c>
      <c r="C4689">
        <v>2.02101457506911</v>
      </c>
      <c r="D4689">
        <v>1.15345906522799</v>
      </c>
      <c r="E4689">
        <v>1113.89001464844</v>
      </c>
      <c r="F4689">
        <v>12.8446606588107</v>
      </c>
      <c r="G4689" s="1">
        <v>12.9154976200902</v>
      </c>
      <c r="H4689" s="1">
        <v>3.63694725875158</v>
      </c>
      <c r="I4689" s="1">
        <v>2.07123169112894</v>
      </c>
      <c r="J4689" s="1">
        <v>6.05177675444574</v>
      </c>
      <c r="K4689" s="1">
        <v>133.829136661153</v>
      </c>
    </row>
    <row r="4690" spans="1:11">
      <c r="A4690" t="s">
        <v>4699</v>
      </c>
      <c r="B4690">
        <v>1401.359985</v>
      </c>
      <c r="C4690">
        <v>1.95757789694241</v>
      </c>
      <c r="D4690">
        <v>1.11306814937209</v>
      </c>
      <c r="E4690">
        <v>1107.30004882812</v>
      </c>
      <c r="F4690">
        <v>12.6116224016988</v>
      </c>
      <c r="G4690" s="1">
        <v>12.6448005678719</v>
      </c>
      <c r="H4690" s="1">
        <v>3.52278882790042</v>
      </c>
      <c r="I4690" s="1">
        <v>1.99870294045505</v>
      </c>
      <c r="J4690" s="1">
        <v>6.0159733973463</v>
      </c>
      <c r="K4690" s="1">
        <v>131.401099861527</v>
      </c>
    </row>
    <row r="4691" spans="1:11">
      <c r="A4691" t="s">
        <v>4700</v>
      </c>
      <c r="B4691">
        <v>1415.290039</v>
      </c>
      <c r="C4691">
        <v>1.98640319050576</v>
      </c>
      <c r="D4691">
        <v>1.13102006838085</v>
      </c>
      <c r="E4691">
        <v>1117.48999023437</v>
      </c>
      <c r="F4691">
        <v>12.9676760437359</v>
      </c>
      <c r="G4691" s="1">
        <v>12.7704947197066</v>
      </c>
      <c r="H4691" s="1">
        <v>3.57466181966465</v>
      </c>
      <c r="I4691" s="1">
        <v>2.03093866054987</v>
      </c>
      <c r="J4691" s="1">
        <v>6.07133546157216</v>
      </c>
      <c r="K4691" s="1">
        <v>135.110839868259</v>
      </c>
    </row>
    <row r="4692" spans="1:11">
      <c r="A4692" t="s">
        <v>4701</v>
      </c>
      <c r="B4692">
        <v>1422.109985</v>
      </c>
      <c r="C4692">
        <v>2.00065452514743</v>
      </c>
      <c r="D4692">
        <v>1.13998207136298</v>
      </c>
      <c r="E4692">
        <v>1119.55004882812</v>
      </c>
      <c r="F4692">
        <v>13.0409706938582</v>
      </c>
      <c r="G4692" s="1">
        <v>12.8320326956562</v>
      </c>
      <c r="H4692" s="1">
        <v>3.60030802385236</v>
      </c>
      <c r="I4692" s="1">
        <v>2.04703145929077</v>
      </c>
      <c r="J4692" s="1">
        <v>6.08252778266895</v>
      </c>
      <c r="K4692" s="1">
        <v>135.874500350096</v>
      </c>
    </row>
    <row r="4693" spans="1:11">
      <c r="A4693" t="s">
        <v>4702</v>
      </c>
      <c r="B4693">
        <v>1428.420044</v>
      </c>
      <c r="C4693">
        <v>2.01390360658658</v>
      </c>
      <c r="D4693">
        <v>1.1483535692151</v>
      </c>
      <c r="E4693">
        <v>1121.53002929687</v>
      </c>
      <c r="F4693">
        <v>13.1116755016946</v>
      </c>
      <c r="G4693" s="1">
        <v>12.8889698413436</v>
      </c>
      <c r="H4693" s="1">
        <v>3.62415060817388</v>
      </c>
      <c r="I4693" s="1">
        <v>2.0620639057609</v>
      </c>
      <c r="J4693" s="1">
        <v>6.09328503842801</v>
      </c>
      <c r="K4693" s="1">
        <v>136.611177140701</v>
      </c>
    </row>
    <row r="4694" spans="1:11">
      <c r="A4694" t="s">
        <v>4703</v>
      </c>
      <c r="B4694">
        <v>1415.599976</v>
      </c>
      <c r="C4694">
        <v>1.98686670294041</v>
      </c>
      <c r="D4694">
        <v>1.13119503330124</v>
      </c>
      <c r="E4694">
        <v>1113.98999023437</v>
      </c>
      <c r="F4694">
        <v>12.8414711331185</v>
      </c>
      <c r="G4694" s="1">
        <v>12.7732913541157</v>
      </c>
      <c r="H4694" s="1">
        <v>3.57549594045694</v>
      </c>
      <c r="I4694" s="1">
        <v>2.03125283978594</v>
      </c>
      <c r="J4694" s="1">
        <v>6.05231992290854</v>
      </c>
      <c r="K4694" s="1">
        <v>133.795904839692</v>
      </c>
    </row>
    <row r="4695" spans="1:11">
      <c r="A4695" t="s">
        <v>4704</v>
      </c>
      <c r="B4695">
        <v>1406.189941</v>
      </c>
      <c r="C4695">
        <v>1.96720111868817</v>
      </c>
      <c r="D4695">
        <v>1.11882864600406</v>
      </c>
      <c r="E4695">
        <v>1098.69995117187</v>
      </c>
      <c r="F4695">
        <v>12.3009556142353</v>
      </c>
      <c r="G4695" s="1">
        <v>12.6883823962567</v>
      </c>
      <c r="H4695" s="1">
        <v>3.54010644172684</v>
      </c>
      <c r="I4695" s="1">
        <v>2.00904689070041</v>
      </c>
      <c r="J4695" s="1">
        <v>5.96924897177679</v>
      </c>
      <c r="K4695" s="1">
        <v>128.164247673687</v>
      </c>
    </row>
    <row r="4696" spans="1:11">
      <c r="A4696" t="s">
        <v>4705</v>
      </c>
      <c r="B4696">
        <v>1397.099976</v>
      </c>
      <c r="C4696">
        <v>1.9483315567708</v>
      </c>
      <c r="D4696">
        <v>1.10704276402086</v>
      </c>
      <c r="E4696">
        <v>1087.11999511719</v>
      </c>
      <c r="F4696">
        <v>11.9029883274558</v>
      </c>
      <c r="G4696" s="1">
        <v>12.6063615052478</v>
      </c>
      <c r="H4696" s="1">
        <v>3.50614943699476</v>
      </c>
      <c r="I4696" s="1">
        <v>1.98788333751729</v>
      </c>
      <c r="J4696" s="1">
        <v>5.90633494261084</v>
      </c>
      <c r="K4696" s="1">
        <v>124.017807388201</v>
      </c>
    </row>
    <row r="4697" spans="1:11">
      <c r="A4697" t="s">
        <v>4706</v>
      </c>
      <c r="B4697">
        <v>1421.890015</v>
      </c>
      <c r="C4697">
        <v>1.99945757020539</v>
      </c>
      <c r="D4697">
        <v>1.13876681849874</v>
      </c>
      <c r="E4697">
        <v>1095.44995117187</v>
      </c>
      <c r="F4697">
        <v>12.1831643877704</v>
      </c>
      <c r="G4697" s="1">
        <v>12.830047854637</v>
      </c>
      <c r="H4697" s="1">
        <v>3.59815402553439</v>
      </c>
      <c r="I4697" s="1">
        <v>2.04484926633653</v>
      </c>
      <c r="J4697" s="1">
        <v>5.95159168587487</v>
      </c>
      <c r="K4697" s="1">
        <v>126.936975224629</v>
      </c>
    </row>
    <row r="4698" spans="1:11">
      <c r="A4698" t="s">
        <v>4707</v>
      </c>
      <c r="B4698">
        <v>1414.829956</v>
      </c>
      <c r="C4698">
        <v>1.98464332463725</v>
      </c>
      <c r="D4698">
        <v>1.1294169556011</v>
      </c>
      <c r="E4698">
        <v>1097.28002929687</v>
      </c>
      <c r="F4698">
        <v>12.2456547577578</v>
      </c>
      <c r="G4698" s="1">
        <v>12.7663432826441</v>
      </c>
      <c r="H4698" s="1">
        <v>3.57149482649933</v>
      </c>
      <c r="I4698" s="1">
        <v>2.02805999923109</v>
      </c>
      <c r="J4698" s="1">
        <v>5.9615345205444</v>
      </c>
      <c r="K4698" s="1">
        <v>127.588065392535</v>
      </c>
    </row>
    <row r="4699" spans="1:11">
      <c r="A4699" t="s">
        <v>4708</v>
      </c>
      <c r="B4699">
        <v>1417.089966</v>
      </c>
      <c r="C4699">
        <v>1.9893618793764</v>
      </c>
      <c r="D4699">
        <v>1.13238008901236</v>
      </c>
      <c r="E4699">
        <v>1096.43994140625</v>
      </c>
      <c r="F4699">
        <v>12.2168731904434</v>
      </c>
      <c r="G4699" s="1">
        <v>12.7867358841435</v>
      </c>
      <c r="H4699" s="1">
        <v>3.57998617284365</v>
      </c>
      <c r="I4699" s="1">
        <v>2.03338080862213</v>
      </c>
      <c r="J4699" s="1">
        <v>5.9569703137544</v>
      </c>
      <c r="K4699" s="1">
        <v>127.288188859573</v>
      </c>
    </row>
    <row r="4700" spans="1:11">
      <c r="A4700" t="s">
        <v>4709</v>
      </c>
      <c r="B4700">
        <v>1399.849976</v>
      </c>
      <c r="C4700">
        <v>1.95331001586617</v>
      </c>
      <c r="D4700">
        <v>1.10970437887473</v>
      </c>
      <c r="E4700">
        <v>1095.69995117187</v>
      </c>
      <c r="F4700">
        <v>12.1915598369541</v>
      </c>
      <c r="G4700" s="1">
        <v>12.6311754017011</v>
      </c>
      <c r="H4700" s="1">
        <v>3.51510849814309</v>
      </c>
      <c r="I4700" s="1">
        <v>1.9926627191192</v>
      </c>
      <c r="J4700" s="1">
        <v>5.95294993863656</v>
      </c>
      <c r="K4700" s="1">
        <v>127.024447813122</v>
      </c>
    </row>
    <row r="4701" spans="1:11">
      <c r="A4701" t="s">
        <v>4710</v>
      </c>
      <c r="B4701">
        <v>1379.900024</v>
      </c>
      <c r="C4701">
        <v>1.91210493613713</v>
      </c>
      <c r="D4701">
        <v>1.08411058881941</v>
      </c>
      <c r="E4701">
        <v>1084.09997558594</v>
      </c>
      <c r="F4701">
        <v>11.7952874916486</v>
      </c>
      <c r="G4701" s="1">
        <v>12.4511622950912</v>
      </c>
      <c r="H4701" s="1">
        <v>3.4409572754771</v>
      </c>
      <c r="I4701" s="1">
        <v>1.94670472142624</v>
      </c>
      <c r="J4701" s="1">
        <v>5.88992714313616</v>
      </c>
      <c r="K4701" s="1">
        <v>122.895667204305</v>
      </c>
    </row>
    <row r="4702" spans="1:11">
      <c r="A4702" t="s">
        <v>4711</v>
      </c>
      <c r="B4702">
        <v>1397.469971</v>
      </c>
      <c r="C4702">
        <v>1.94786964526521</v>
      </c>
      <c r="D4702">
        <v>1.10599931127483</v>
      </c>
      <c r="E4702">
        <v>1091.48999023437</v>
      </c>
      <c r="F4702">
        <v>12.0423387748999</v>
      </c>
      <c r="G4702" s="1">
        <v>12.609700057109</v>
      </c>
      <c r="H4702" s="1">
        <v>3.5053181971785</v>
      </c>
      <c r="I4702" s="1">
        <v>1.98600964085918</v>
      </c>
      <c r="J4702" s="1">
        <v>5.93007717435674</v>
      </c>
      <c r="K4702" s="1">
        <v>125.469706396681</v>
      </c>
    </row>
    <row r="4703" spans="1:11">
      <c r="A4703" t="s">
        <v>4712</v>
      </c>
      <c r="B4703">
        <v>1396.339966</v>
      </c>
      <c r="C4703">
        <v>1.94554053087892</v>
      </c>
      <c r="D4703">
        <v>1.10455614696128</v>
      </c>
      <c r="E4703">
        <v>1088.68005371094</v>
      </c>
      <c r="F4703">
        <v>11.9471294008748</v>
      </c>
      <c r="G4703" s="1">
        <v>12.5995037563592</v>
      </c>
      <c r="H4703" s="1">
        <v>3.50112680425782</v>
      </c>
      <c r="I4703" s="1">
        <v>1.98341819418211</v>
      </c>
      <c r="J4703" s="1">
        <v>5.91481075818425</v>
      </c>
      <c r="K4703" s="1">
        <v>124.477715353377</v>
      </c>
    </row>
    <row r="4704" spans="1:11">
      <c r="A4704" t="s">
        <v>4713</v>
      </c>
      <c r="B4704">
        <v>1396.869995</v>
      </c>
      <c r="C4704">
        <v>1.94663211820506</v>
      </c>
      <c r="D4704">
        <v>1.1052319677746</v>
      </c>
      <c r="E4704">
        <v>1089.18994140625</v>
      </c>
      <c r="F4704">
        <v>11.9643167957605</v>
      </c>
      <c r="G4704" s="1">
        <v>12.6042863326222</v>
      </c>
      <c r="H4704" s="1">
        <v>3.50309118669349</v>
      </c>
      <c r="I4704" s="1">
        <v>1.98463174525494</v>
      </c>
      <c r="J4704" s="1">
        <v>5.91758098366549</v>
      </c>
      <c r="K4704" s="1">
        <v>124.65679164664</v>
      </c>
    </row>
    <row r="4705" spans="1:11">
      <c r="A4705" t="s">
        <v>4714</v>
      </c>
      <c r="B4705">
        <v>1408.170044</v>
      </c>
      <c r="C4705">
        <v>1.96991324181846</v>
      </c>
      <c r="D4705">
        <v>1.11965118584353</v>
      </c>
      <c r="E4705">
        <v>1093.56005859375</v>
      </c>
      <c r="F4705">
        <v>12.1117634875851</v>
      </c>
      <c r="G4705" s="1">
        <v>12.7062493310963</v>
      </c>
      <c r="H4705" s="1">
        <v>3.54498708380918</v>
      </c>
      <c r="I4705" s="1">
        <v>2.01052390070803</v>
      </c>
      <c r="J4705" s="1">
        <v>5.94132387862075</v>
      </c>
      <c r="K4705" s="1">
        <v>126.19304581439</v>
      </c>
    </row>
    <row r="4706" spans="1:11">
      <c r="A4706" t="s">
        <v>4715</v>
      </c>
      <c r="B4706">
        <v>1413.969971</v>
      </c>
      <c r="C4706">
        <v>1.98195853244107</v>
      </c>
      <c r="D4706">
        <v>1.12717085403877</v>
      </c>
      <c r="E4706">
        <v>1095.41003417969</v>
      </c>
      <c r="F4706">
        <v>12.1746800853964</v>
      </c>
      <c r="G4706" s="1">
        <v>12.758583435829</v>
      </c>
      <c r="H4706" s="1">
        <v>3.56666336821166</v>
      </c>
      <c r="I4706" s="1">
        <v>2.02402674232788</v>
      </c>
      <c r="J4706" s="1">
        <v>5.95137481641536</v>
      </c>
      <c r="K4706" s="1">
        <v>126.848576870476</v>
      </c>
    </row>
    <row r="4707" spans="1:11">
      <c r="A4707" t="s">
        <v>4716</v>
      </c>
      <c r="B4707">
        <v>1447.719971</v>
      </c>
      <c r="C4707">
        <v>2.05233805403415</v>
      </c>
      <c r="D4707">
        <v>1.17128706810222</v>
      </c>
      <c r="E4707">
        <v>1113.05004882812</v>
      </c>
      <c r="F4707">
        <v>12.776633127015</v>
      </c>
      <c r="G4707" s="1">
        <v>13.0631176195746</v>
      </c>
      <c r="H4707" s="1">
        <v>3.69331589773211</v>
      </c>
      <c r="I4707" s="1">
        <v>2.10324489875443</v>
      </c>
      <c r="J4707" s="1">
        <v>6.04721321086509</v>
      </c>
      <c r="K4707" s="1">
        <v>133.120354538275</v>
      </c>
    </row>
    <row r="4708" spans="1:11">
      <c r="A4708" t="s">
        <v>4717</v>
      </c>
      <c r="B4708">
        <v>1453.869995</v>
      </c>
      <c r="C4708">
        <v>2.06546179443948</v>
      </c>
      <c r="D4708">
        <v>1.17970087206852</v>
      </c>
      <c r="E4708">
        <v>1114.93994140625</v>
      </c>
      <c r="F4708">
        <v>12.843168537211</v>
      </c>
      <c r="G4708" s="1">
        <v>13.118610731837</v>
      </c>
      <c r="H4708" s="1">
        <v>3.71693292270587</v>
      </c>
      <c r="I4708" s="1">
        <v>2.11835331303916</v>
      </c>
      <c r="J4708" s="1">
        <v>6.05748101811921</v>
      </c>
      <c r="K4708" s="1">
        <v>133.813590174501</v>
      </c>
    </row>
    <row r="4709" spans="1:11">
      <c r="A4709" t="s">
        <v>4718</v>
      </c>
      <c r="B4709">
        <v>1463.109985</v>
      </c>
      <c r="C4709">
        <v>2.08526272308777</v>
      </c>
      <c r="D4709">
        <v>1.19244898340626</v>
      </c>
      <c r="E4709">
        <v>1121.28002929687</v>
      </c>
      <c r="F4709">
        <v>13.0671338803531</v>
      </c>
      <c r="G4709" s="1">
        <v>13.2019853336878</v>
      </c>
      <c r="H4709" s="1">
        <v>3.7525659824851</v>
      </c>
      <c r="I4709" s="1">
        <v>2.14124471248345</v>
      </c>
      <c r="J4709" s="1">
        <v>6.09192678566632</v>
      </c>
      <c r="K4709" s="1">
        <v>136.147095847472</v>
      </c>
    </row>
    <row r="4710" spans="1:11">
      <c r="A4710" t="s">
        <v>4719</v>
      </c>
      <c r="B4710">
        <v>1466.219971</v>
      </c>
      <c r="C4710">
        <v>2.09196938742395</v>
      </c>
      <c r="D4710">
        <v>1.19679392391313</v>
      </c>
      <c r="E4710">
        <v>1120.68005371094</v>
      </c>
      <c r="F4710">
        <v>13.0456998990927</v>
      </c>
      <c r="G4710" s="1">
        <v>13.2300474684425</v>
      </c>
      <c r="H4710" s="1">
        <v>3.76463506143868</v>
      </c>
      <c r="I4710" s="1">
        <v>2.14904679124393</v>
      </c>
      <c r="J4710" s="1">
        <v>6.08866711168014</v>
      </c>
      <c r="K4710" s="1">
        <v>135.923774166699</v>
      </c>
    </row>
    <row r="4711" spans="1:11">
      <c r="A4711" t="s">
        <v>4720</v>
      </c>
      <c r="B4711">
        <v>1468.540039</v>
      </c>
      <c r="C4711">
        <v>2.09698321105976</v>
      </c>
      <c r="D4711">
        <v>1.20004902570182</v>
      </c>
      <c r="E4711">
        <v>1121.19995117187</v>
      </c>
      <c r="F4711">
        <v>13.0642532219142</v>
      </c>
      <c r="G4711" s="1">
        <v>13.2509819873941</v>
      </c>
      <c r="H4711" s="1">
        <v>3.77365776337911</v>
      </c>
      <c r="I4711" s="1">
        <v>2.15489187945367</v>
      </c>
      <c r="J4711" s="1">
        <v>6.09149172032859</v>
      </c>
      <c r="K4711" s="1">
        <v>136.117082128766</v>
      </c>
    </row>
    <row r="4712" spans="1:11">
      <c r="A4712" t="s">
        <v>4721</v>
      </c>
      <c r="B4712">
        <v>1464.219971</v>
      </c>
      <c r="C4712">
        <v>2.0876325029695</v>
      </c>
      <c r="D4712">
        <v>1.19396873257895</v>
      </c>
      <c r="E4712">
        <v>1124.98999023437</v>
      </c>
      <c r="F4712">
        <v>13.1996318992396</v>
      </c>
      <c r="G4712" s="1">
        <v>13.2120009982946</v>
      </c>
      <c r="H4712" s="1">
        <v>3.7568305556114</v>
      </c>
      <c r="I4712" s="1">
        <v>2.14397368028468</v>
      </c>
      <c r="J4712" s="1">
        <v>6.11208304442276</v>
      </c>
      <c r="K4712" s="1">
        <v>137.527599073514</v>
      </c>
    </row>
    <row r="4713" spans="1:11">
      <c r="A4713" t="s">
        <v>4722</v>
      </c>
      <c r="B4713">
        <v>1445.209961</v>
      </c>
      <c r="C4713">
        <v>2.04660708488922</v>
      </c>
      <c r="D4713">
        <v>1.16737091620857</v>
      </c>
      <c r="E4713">
        <v>1116.64001464844</v>
      </c>
      <c r="F4713">
        <v>12.8993644823841</v>
      </c>
      <c r="G4713" s="1">
        <v>13.0404692093066</v>
      </c>
      <c r="H4713" s="1">
        <v>3.68300264577502</v>
      </c>
      <c r="I4713" s="1">
        <v>2.09621278278783</v>
      </c>
      <c r="J4713" s="1">
        <v>6.06671753482429</v>
      </c>
      <c r="K4713" s="1">
        <v>134.399098427786</v>
      </c>
    </row>
    <row r="4714" spans="1:11">
      <c r="A4714" t="s">
        <v>4723</v>
      </c>
      <c r="B4714">
        <v>1455.040039</v>
      </c>
      <c r="C4714">
        <v>2.06754228444922</v>
      </c>
      <c r="D4714">
        <v>1.1807628217585</v>
      </c>
      <c r="E4714">
        <v>1122.5</v>
      </c>
      <c r="F4714">
        <v>13.1069396353617</v>
      </c>
      <c r="G4714" s="1">
        <v>13.1291683138958</v>
      </c>
      <c r="H4714" s="1">
        <v>3.72067689988007</v>
      </c>
      <c r="I4714" s="1">
        <v>2.12026022410222</v>
      </c>
      <c r="J4714" s="1">
        <v>6.09855489997311</v>
      </c>
      <c r="K4714" s="1">
        <v>136.561833921794</v>
      </c>
    </row>
    <row r="4715" spans="1:11">
      <c r="A4715" t="s">
        <v>4724</v>
      </c>
      <c r="B4715">
        <v>1491.449951</v>
      </c>
      <c r="C4715">
        <v>2.14560864730291</v>
      </c>
      <c r="D4715">
        <v>1.23103570998303</v>
      </c>
      <c r="E4715">
        <v>1140.42004394531</v>
      </c>
      <c r="F4715">
        <v>13.7483394746353</v>
      </c>
      <c r="G4715" s="1">
        <v>13.4577035088934</v>
      </c>
      <c r="H4715" s="1">
        <v>3.86116240052112</v>
      </c>
      <c r="I4715" s="1">
        <v>2.21053373482681</v>
      </c>
      <c r="J4715" s="1">
        <v>6.19591469668617</v>
      </c>
      <c r="K4715" s="1">
        <v>143.244609669996</v>
      </c>
    </row>
    <row r="4716" spans="1:11">
      <c r="A4716" t="s">
        <v>4725</v>
      </c>
      <c r="B4716">
        <v>1495.969971</v>
      </c>
      <c r="C4716">
        <v>2.15553659569537</v>
      </c>
      <c r="D4716">
        <v>1.23758143163313</v>
      </c>
      <c r="E4716">
        <v>1142.18005371094</v>
      </c>
      <c r="F4716">
        <v>13.8133140409542</v>
      </c>
      <c r="G4716" s="1">
        <v>13.4984887118923</v>
      </c>
      <c r="H4716" s="1">
        <v>3.87902838978037</v>
      </c>
      <c r="I4716" s="1">
        <v>2.22228768997936</v>
      </c>
      <c r="J4716" s="1">
        <v>6.2054768491852</v>
      </c>
      <c r="K4716" s="1">
        <v>143.92158279886</v>
      </c>
    </row>
    <row r="4717" spans="1:11">
      <c r="A4717" t="s">
        <v>4726</v>
      </c>
      <c r="B4717">
        <v>1469.5</v>
      </c>
      <c r="C4717">
        <v>2.09722125102048</v>
      </c>
      <c r="D4717">
        <v>1.19901698043949</v>
      </c>
      <c r="E4717">
        <v>1131.32995605469</v>
      </c>
      <c r="F4717">
        <v>13.4115247768383</v>
      </c>
      <c r="G4717" s="1">
        <v>13.2596439411589</v>
      </c>
      <c r="H4717" s="1">
        <v>3.77408613178046</v>
      </c>
      <c r="I4717" s="1">
        <v>2.15303866687036</v>
      </c>
      <c r="J4717" s="1">
        <v>6.14652814876051</v>
      </c>
      <c r="K4717" s="1">
        <v>139.73532114784</v>
      </c>
    </row>
    <row r="4718" spans="1:11">
      <c r="A4718" t="s">
        <v>4727</v>
      </c>
      <c r="B4718">
        <v>1481.27002</v>
      </c>
      <c r="C4718">
        <v>2.12268441462787</v>
      </c>
      <c r="D4718">
        <v>1.21554711132451</v>
      </c>
      <c r="E4718">
        <v>1136.46997070312</v>
      </c>
      <c r="F4718">
        <v>13.5982133975809</v>
      </c>
      <c r="G4718" s="1">
        <v>13.3658475984439</v>
      </c>
      <c r="H4718" s="1">
        <v>3.81990875187604</v>
      </c>
      <c r="I4718" s="1">
        <v>2.18272132486811</v>
      </c>
      <c r="J4718" s="1">
        <v>6.17445390512591</v>
      </c>
      <c r="K4718" s="1">
        <v>141.680438858778</v>
      </c>
    </row>
    <row r="4719" spans="1:11">
      <c r="A4719" t="s">
        <v>4728</v>
      </c>
      <c r="B4719">
        <v>1458.640015</v>
      </c>
      <c r="C4719">
        <v>2.07333783777914</v>
      </c>
      <c r="D4719">
        <v>1.18325985108</v>
      </c>
      <c r="E4719">
        <v>1125.2900390625</v>
      </c>
      <c r="F4719">
        <v>13.1884780587032</v>
      </c>
      <c r="G4719" s="1">
        <v>13.1616517436044</v>
      </c>
      <c r="H4719" s="1">
        <v>3.7311063752813</v>
      </c>
      <c r="I4719" s="1">
        <v>2.12474406442242</v>
      </c>
      <c r="J4719" s="1">
        <v>6.11371321302052</v>
      </c>
      <c r="K4719" s="1">
        <v>137.411386672961</v>
      </c>
    </row>
    <row r="4720" spans="1:11">
      <c r="A4720" t="s">
        <v>4729</v>
      </c>
      <c r="B4720">
        <v>1479.199951</v>
      </c>
      <c r="C4720">
        <v>2.11747490615727</v>
      </c>
      <c r="D4720">
        <v>1.21168345367506</v>
      </c>
      <c r="E4720">
        <v>1132.01000976562</v>
      </c>
      <c r="F4720">
        <v>13.4298657931644</v>
      </c>
      <c r="G4720" s="1">
        <v>13.3471688792376</v>
      </c>
      <c r="H4720" s="1">
        <v>3.81053390233992</v>
      </c>
      <c r="I4720" s="1">
        <v>2.17578347123424</v>
      </c>
      <c r="J4720" s="1">
        <v>6.15022288808442</v>
      </c>
      <c r="K4720" s="1">
        <v>139.926417078329</v>
      </c>
    </row>
    <row r="4721" spans="1:11">
      <c r="A4721" t="s">
        <v>4730</v>
      </c>
      <c r="B4721">
        <v>1479.98999</v>
      </c>
      <c r="C4721">
        <v>2.11919449692845</v>
      </c>
      <c r="D4721">
        <v>1.21280602506374</v>
      </c>
      <c r="E4721">
        <v>1133.56005859375</v>
      </c>
      <c r="F4721">
        <v>13.4862060793984</v>
      </c>
      <c r="G4721" s="1">
        <v>13.3542975868522</v>
      </c>
      <c r="H4721" s="1">
        <v>3.81362841784642</v>
      </c>
      <c r="I4721" s="1">
        <v>2.17779923885519</v>
      </c>
      <c r="J4721" s="1">
        <v>6.15864432049062</v>
      </c>
      <c r="K4721" s="1">
        <v>140.513429228063</v>
      </c>
    </row>
    <row r="4722" spans="1:11">
      <c r="A4722" t="s">
        <v>4731</v>
      </c>
      <c r="B4722">
        <v>1464.030029</v>
      </c>
      <c r="C4722">
        <v>2.08443766600044</v>
      </c>
      <c r="D4722">
        <v>1.19010420476638</v>
      </c>
      <c r="E4722">
        <v>1132.05004882812</v>
      </c>
      <c r="F4722">
        <v>13.4311710088205</v>
      </c>
      <c r="G4722" s="1">
        <v>13.2102871069782</v>
      </c>
      <c r="H4722" s="1">
        <v>3.75108123856039</v>
      </c>
      <c r="I4722" s="1">
        <v>2.13703426412511</v>
      </c>
      <c r="J4722" s="1">
        <v>6.15044042075328</v>
      </c>
      <c r="K4722" s="1">
        <v>139.940016182972</v>
      </c>
    </row>
    <row r="4723" spans="1:11">
      <c r="A4723" t="s">
        <v>4732</v>
      </c>
      <c r="B4723">
        <v>1464.650024</v>
      </c>
      <c r="C4723">
        <v>2.08577314211397</v>
      </c>
      <c r="D4723">
        <v>1.19096687232825</v>
      </c>
      <c r="E4723">
        <v>1135.02001953125</v>
      </c>
      <c r="F4723">
        <v>13.5391282561492</v>
      </c>
      <c r="G4723" s="1">
        <v>13.2158814676079</v>
      </c>
      <c r="H4723" s="1">
        <v>3.75348451474165</v>
      </c>
      <c r="I4723" s="1">
        <v>2.13858333027485</v>
      </c>
      <c r="J4723" s="1">
        <v>6.16657630439187</v>
      </c>
      <c r="K4723" s="1">
        <v>141.064827930833</v>
      </c>
    </row>
    <row r="4724" spans="1:11">
      <c r="A4724" t="s">
        <v>4733</v>
      </c>
      <c r="B4724">
        <v>1453.22998</v>
      </c>
      <c r="C4724">
        <v>2.06116382768619</v>
      </c>
      <c r="D4724">
        <v>1.17506345039624</v>
      </c>
      <c r="E4724">
        <v>1130.30004882812</v>
      </c>
      <c r="F4724">
        <v>13.3666613301537</v>
      </c>
      <c r="G4724" s="1">
        <v>13.1128357260411</v>
      </c>
      <c r="H4724" s="1">
        <v>3.70919845181466</v>
      </c>
      <c r="I4724" s="1">
        <v>2.11002603466205</v>
      </c>
      <c r="J4724" s="1">
        <v>6.14093265142147</v>
      </c>
      <c r="K4724" s="1">
        <v>139.267886740896</v>
      </c>
    </row>
    <row r="4725" spans="1:11">
      <c r="A4725" t="s">
        <v>4734</v>
      </c>
      <c r="B4725">
        <v>1474.869995</v>
      </c>
      <c r="C4725">
        <v>2.10742993499403</v>
      </c>
      <c r="D4725">
        <v>1.20472545140478</v>
      </c>
      <c r="E4725">
        <v>1134.41003417969</v>
      </c>
      <c r="F4725">
        <v>13.5155852503366</v>
      </c>
      <c r="G4725" s="1">
        <v>13.3080986683898</v>
      </c>
      <c r="H4725" s="1">
        <v>3.79245732298861</v>
      </c>
      <c r="I4725" s="1">
        <v>2.16328919619353</v>
      </c>
      <c r="J4725" s="1">
        <v>6.16326224723848</v>
      </c>
      <c r="K4725" s="1">
        <v>140.8195322219</v>
      </c>
    </row>
    <row r="4726" spans="1:11">
      <c r="A4726" t="s">
        <v>4735</v>
      </c>
      <c r="B4726">
        <v>1493.52002</v>
      </c>
      <c r="C4726">
        <v>2.1478885216474</v>
      </c>
      <c r="D4726">
        <v>1.23103923246463</v>
      </c>
      <c r="E4726">
        <v>1144.06005859375</v>
      </c>
      <c r="F4726">
        <v>13.8677842862273</v>
      </c>
      <c r="G4726" s="1">
        <v>13.4763822280997</v>
      </c>
      <c r="H4726" s="1">
        <v>3.86526518278196</v>
      </c>
      <c r="I4726" s="1">
        <v>2.21054006004089</v>
      </c>
      <c r="J4726" s="1">
        <v>6.21569093648146</v>
      </c>
      <c r="K4726" s="1">
        <v>144.489110901957</v>
      </c>
    </row>
    <row r="4727" spans="1:11">
      <c r="A4727" t="s">
        <v>4736</v>
      </c>
      <c r="B4727">
        <v>1488.310059</v>
      </c>
      <c r="C4727">
        <v>2.13644511466842</v>
      </c>
      <c r="D4727">
        <v>1.22350478498564</v>
      </c>
      <c r="E4727">
        <v>1140.65002441406</v>
      </c>
      <c r="F4727">
        <v>13.7412279695929</v>
      </c>
      <c r="G4727" s="1">
        <v>13.4293715252706</v>
      </c>
      <c r="H4727" s="1">
        <v>3.84467202716775</v>
      </c>
      <c r="I4727" s="1">
        <v>2.19701067970649</v>
      </c>
      <c r="J4727" s="1">
        <v>6.19716418311343</v>
      </c>
      <c r="K4727" s="1">
        <v>143.170514557212</v>
      </c>
    </row>
    <row r="4728" spans="1:11">
      <c r="A4728" t="s">
        <v>4737</v>
      </c>
      <c r="B4728">
        <v>1498.380005</v>
      </c>
      <c r="C4728">
        <v>2.15848579823757</v>
      </c>
      <c r="D4728">
        <v>1.23796560141125</v>
      </c>
      <c r="E4728">
        <v>1134.43005371094</v>
      </c>
      <c r="F4728">
        <v>13.5117669355832</v>
      </c>
      <c r="G4728" s="1">
        <v>13.5202350152105</v>
      </c>
      <c r="H4728" s="1">
        <v>3.88433567169396</v>
      </c>
      <c r="I4728" s="1">
        <v>2.22297753207537</v>
      </c>
      <c r="J4728" s="1">
        <v>6.16337101357291</v>
      </c>
      <c r="K4728" s="1">
        <v>140.779749016993</v>
      </c>
    </row>
    <row r="4729" spans="1:11">
      <c r="A4729" t="s">
        <v>4738</v>
      </c>
      <c r="B4729">
        <v>1493.069946</v>
      </c>
      <c r="C4729">
        <v>2.1467852502876</v>
      </c>
      <c r="D4729">
        <v>1.23023766507502</v>
      </c>
      <c r="E4729">
        <v>1133.34997558594</v>
      </c>
      <c r="F4729">
        <v>13.4723586915635</v>
      </c>
      <c r="G4729" s="1">
        <v>13.472321104597</v>
      </c>
      <c r="H4729" s="1">
        <v>3.8632797741673</v>
      </c>
      <c r="I4729" s="1">
        <v>2.20910070962961</v>
      </c>
      <c r="J4729" s="1">
        <v>6.15750293718844</v>
      </c>
      <c r="K4729" s="1">
        <v>140.369152628768</v>
      </c>
    </row>
    <row r="4730" spans="1:11">
      <c r="A4730" t="s">
        <v>4739</v>
      </c>
      <c r="B4730">
        <v>1505.650024</v>
      </c>
      <c r="C4730">
        <v>2.17440647171783</v>
      </c>
      <c r="D4730">
        <v>1.24841571841134</v>
      </c>
      <c r="E4730">
        <v>1136.19995117187</v>
      </c>
      <c r="F4730">
        <v>13.5761460602084</v>
      </c>
      <c r="G4730" s="1">
        <v>13.5858341056395</v>
      </c>
      <c r="H4730" s="1">
        <v>3.912985959765</v>
      </c>
      <c r="I4730" s="1">
        <v>2.24174249232328</v>
      </c>
      <c r="J4730" s="1">
        <v>6.17298688602979</v>
      </c>
      <c r="K4730" s="1">
        <v>141.450518210236</v>
      </c>
    </row>
    <row r="4731" spans="1:11">
      <c r="A4731" t="s">
        <v>4740</v>
      </c>
      <c r="B4731">
        <v>1516.640015</v>
      </c>
      <c r="C4731">
        <v>2.19873805920579</v>
      </c>
      <c r="D4731">
        <v>1.26456148547189</v>
      </c>
      <c r="E4731">
        <v>1140.83996582031</v>
      </c>
      <c r="F4731">
        <v>13.7459688545782</v>
      </c>
      <c r="G4731" s="1">
        <v>13.6849993778931</v>
      </c>
      <c r="H4731" s="1">
        <v>3.95677223498886</v>
      </c>
      <c r="I4731" s="1">
        <v>2.27073495978183</v>
      </c>
      <c r="J4731" s="1">
        <v>6.19819613687182</v>
      </c>
      <c r="K4731" s="1">
        <v>143.2199100657</v>
      </c>
    </row>
    <row r="4732" spans="1:11">
      <c r="A4732" t="s">
        <v>4741</v>
      </c>
      <c r="B4732">
        <v>1489.569946</v>
      </c>
      <c r="C4732">
        <v>2.13837126113063</v>
      </c>
      <c r="D4732">
        <v>1.22421557032369</v>
      </c>
      <c r="E4732">
        <v>1128.93994140625</v>
      </c>
      <c r="F4732">
        <v>13.3068896079083</v>
      </c>
      <c r="G4732" s="1">
        <v>13.4407397818382</v>
      </c>
      <c r="H4732" s="1">
        <v>3.84813825308324</v>
      </c>
      <c r="I4732" s="1">
        <v>2.19828701552294</v>
      </c>
      <c r="J4732" s="1">
        <v>6.13354317277366</v>
      </c>
      <c r="K4732" s="1">
        <v>138.645122294459</v>
      </c>
    </row>
    <row r="4733" spans="1:11">
      <c r="A4733" t="s">
        <v>4742</v>
      </c>
      <c r="B4733">
        <v>1481.189941</v>
      </c>
      <c r="C4733">
        <v>2.12002329233183</v>
      </c>
      <c r="D4733">
        <v>1.21217975417694</v>
      </c>
      <c r="E4733">
        <v>1125.38000488281</v>
      </c>
      <c r="F4733">
        <v>13.1783065558982</v>
      </c>
      <c r="G4733" s="1">
        <v>13.3651250268024</v>
      </c>
      <c r="H4733" s="1">
        <v>3.81511988911415</v>
      </c>
      <c r="I4733" s="1">
        <v>2.17667466309254</v>
      </c>
      <c r="J4733" s="1">
        <v>6.11420199831611</v>
      </c>
      <c r="K4733" s="1">
        <v>137.305409296439</v>
      </c>
    </row>
    <row r="4734" spans="1:11">
      <c r="A4734" t="s">
        <v>4743</v>
      </c>
      <c r="B4734">
        <v>1445.709961</v>
      </c>
      <c r="C4734">
        <v>2.04277959865999</v>
      </c>
      <c r="D4734">
        <v>1.16179809376265</v>
      </c>
      <c r="E4734">
        <v>1116.2099609375</v>
      </c>
      <c r="F4734">
        <v>12.8491848391612</v>
      </c>
      <c r="G4734" s="1">
        <v>13.0449808268436</v>
      </c>
      <c r="H4734" s="1">
        <v>3.6761148352065</v>
      </c>
      <c r="I4734" s="1">
        <v>2.08620583342397</v>
      </c>
      <c r="J4734" s="1">
        <v>6.06438104826208</v>
      </c>
      <c r="K4734" s="1">
        <v>133.876274313637</v>
      </c>
    </row>
    <row r="4735" spans="1:11">
      <c r="A4735" t="s">
        <v>4744</v>
      </c>
      <c r="B4735">
        <v>1452.48999</v>
      </c>
      <c r="C4735">
        <v>2.05717818941275</v>
      </c>
      <c r="D4735">
        <v>1.17095319638422</v>
      </c>
      <c r="E4735">
        <v>1118.32995605469</v>
      </c>
      <c r="F4735">
        <v>12.9240233189966</v>
      </c>
      <c r="G4735" s="1">
        <v>13.1061586223188</v>
      </c>
      <c r="H4735" s="1">
        <v>3.70202603634979</v>
      </c>
      <c r="I4735" s="1">
        <v>2.10264537536956</v>
      </c>
      <c r="J4735" s="1">
        <v>6.07589900515281</v>
      </c>
      <c r="K4735" s="1">
        <v>134.656020031445</v>
      </c>
    </row>
    <row r="4736" spans="1:11">
      <c r="A4736" t="s">
        <v>4745</v>
      </c>
      <c r="B4736">
        <v>1431.130005</v>
      </c>
      <c r="C4736">
        <v>2.01160474098738</v>
      </c>
      <c r="D4736">
        <v>1.14184145013501</v>
      </c>
      <c r="E4736">
        <v>1109.10998535156</v>
      </c>
      <c r="F4736">
        <v>12.597312820397</v>
      </c>
      <c r="G4736" s="1">
        <v>12.9134224564879</v>
      </c>
      <c r="H4736" s="1">
        <v>3.62001364991421</v>
      </c>
      <c r="I4736" s="1">
        <v>2.05037028973091</v>
      </c>
      <c r="J4736" s="1">
        <v>6.02580680247205</v>
      </c>
      <c r="K4736" s="1">
        <v>131.252007646289</v>
      </c>
    </row>
    <row r="4737" spans="1:11">
      <c r="A4737" t="s">
        <v>4746</v>
      </c>
      <c r="B4737">
        <v>1440</v>
      </c>
      <c r="C4737">
        <v>2.03024721330522</v>
      </c>
      <c r="D4737">
        <v>1.15356959564242</v>
      </c>
      <c r="E4737">
        <v>1112.81005859375</v>
      </c>
      <c r="F4737">
        <v>12.7262453905733</v>
      </c>
      <c r="G4737" s="1">
        <v>12.9934585064776</v>
      </c>
      <c r="H4737" s="1">
        <v>3.65356199213257</v>
      </c>
      <c r="I4737" s="1">
        <v>2.07143016726399</v>
      </c>
      <c r="J4737" s="1">
        <v>6.04590934127062</v>
      </c>
      <c r="K4737" s="1">
        <v>132.595362290879</v>
      </c>
    </row>
    <row r="4738" spans="1:11">
      <c r="A4738" t="s">
        <v>4747</v>
      </c>
      <c r="B4738">
        <v>1432.109985</v>
      </c>
      <c r="C4738">
        <v>2.01356226416206</v>
      </c>
      <c r="D4738">
        <v>1.14300868482676</v>
      </c>
      <c r="E4738">
        <v>1114.34997558594</v>
      </c>
      <c r="F4738">
        <v>12.7802620985273</v>
      </c>
      <c r="G4738" s="1">
        <v>12.9222650463956</v>
      </c>
      <c r="H4738" s="1">
        <v>3.62353634026583</v>
      </c>
      <c r="I4738" s="1">
        <v>2.05246625789954</v>
      </c>
      <c r="J4738" s="1">
        <v>6.05427572730025</v>
      </c>
      <c r="K4738" s="1">
        <v>133.158164966853</v>
      </c>
    </row>
    <row r="4739" spans="1:11">
      <c r="A4739" t="s">
        <v>4748</v>
      </c>
      <c r="B4739">
        <v>1428.680054</v>
      </c>
      <c r="C4739">
        <v>2.00634897835859</v>
      </c>
      <c r="D4739">
        <v>1.1384682546923</v>
      </c>
      <c r="E4739">
        <v>1115.14001464844</v>
      </c>
      <c r="F4739">
        <v>12.8080514243807</v>
      </c>
      <c r="G4739" s="1">
        <v>12.8913159726952</v>
      </c>
      <c r="H4739" s="1">
        <v>3.61055556301012</v>
      </c>
      <c r="I4739" s="1">
        <v>2.04431314430466</v>
      </c>
      <c r="J4739" s="1">
        <v>6.05856801825417</v>
      </c>
      <c r="K4739" s="1">
        <v>133.447703288351</v>
      </c>
    </row>
    <row r="4740" spans="1:11">
      <c r="A4740" t="s">
        <v>4749</v>
      </c>
      <c r="B4740">
        <v>1416.050049</v>
      </c>
      <c r="C4740">
        <v>1.97985132680649</v>
      </c>
      <c r="D4740">
        <v>1.12182934623026</v>
      </c>
      <c r="E4740">
        <v>1111.46997070312</v>
      </c>
      <c r="F4740">
        <v>12.6787760984902</v>
      </c>
      <c r="G4740" s="1">
        <v>12.7773524685952</v>
      </c>
      <c r="H4740" s="1">
        <v>3.56287131453187</v>
      </c>
      <c r="I4740" s="1">
        <v>2.01443515768919</v>
      </c>
      <c r="J4740" s="1">
        <v>6.03862862895725</v>
      </c>
      <c r="K4740" s="1">
        <v>132.100777455503</v>
      </c>
    </row>
    <row r="4741" spans="1:11">
      <c r="A4741" t="s">
        <v>4750</v>
      </c>
      <c r="B4741">
        <v>1415.920044</v>
      </c>
      <c r="C4741">
        <v>1.97958101003647</v>
      </c>
      <c r="D4741">
        <v>1.12166113137981</v>
      </c>
      <c r="E4741">
        <v>1106.68994140625</v>
      </c>
      <c r="F4741">
        <v>12.5115140676333</v>
      </c>
      <c r="G4741" s="1">
        <v>12.7761794029194</v>
      </c>
      <c r="H4741" s="1">
        <v>3.56238486191156</v>
      </c>
      <c r="I4741" s="1">
        <v>2.01413309935035</v>
      </c>
      <c r="J4741" s="1">
        <v>6.01265867698355</v>
      </c>
      <c r="K4741" s="1">
        <v>130.358066318139</v>
      </c>
    </row>
    <row r="4742" spans="1:11">
      <c r="A4742" t="s">
        <v>4751</v>
      </c>
      <c r="B4742">
        <v>1392.170044</v>
      </c>
      <c r="C4742">
        <v>1.93020264902664</v>
      </c>
      <c r="D4742">
        <v>1.09093639721894</v>
      </c>
      <c r="E4742">
        <v>1101.39001464844</v>
      </c>
      <c r="F4742">
        <v>12.3276618991585</v>
      </c>
      <c r="G4742" s="1">
        <v>12.5618775699132</v>
      </c>
      <c r="H4742" s="1">
        <v>3.47352528765035</v>
      </c>
      <c r="I4742" s="1">
        <v>1.95896161991607</v>
      </c>
      <c r="J4742" s="1">
        <v>5.98386411636141</v>
      </c>
      <c r="K4742" s="1">
        <v>128.442501739686</v>
      </c>
    </row>
    <row r="4743" spans="1:11">
      <c r="A4743" t="s">
        <v>4752</v>
      </c>
      <c r="B4743">
        <v>1396.77002</v>
      </c>
      <c r="C4743">
        <v>1.93960325316153</v>
      </c>
      <c r="D4743">
        <v>1.09668422214105</v>
      </c>
      <c r="E4743">
        <v>1100.90002441406</v>
      </c>
      <c r="F4743">
        <v>12.3108279353024</v>
      </c>
      <c r="G4743" s="1">
        <v>12.6033842346957</v>
      </c>
      <c r="H4743" s="1">
        <v>3.49044228659769</v>
      </c>
      <c r="I4743" s="1">
        <v>1.96928281595382</v>
      </c>
      <c r="J4743" s="1">
        <v>5.98120199400525</v>
      </c>
      <c r="K4743" s="1">
        <v>128.267107861305</v>
      </c>
    </row>
    <row r="4744" spans="1:11">
      <c r="A4744" t="s">
        <v>4753</v>
      </c>
      <c r="B4744">
        <v>1421.069946</v>
      </c>
      <c r="C4744">
        <v>1.98942661862657</v>
      </c>
      <c r="D4744">
        <v>1.12724779044652</v>
      </c>
      <c r="E4744">
        <v>1108.67004394531</v>
      </c>
      <c r="F4744">
        <v>12.5775348720106</v>
      </c>
      <c r="G4744" s="1">
        <v>12.8226481792731</v>
      </c>
      <c r="H4744" s="1">
        <v>3.58010267533766</v>
      </c>
      <c r="I4744" s="1">
        <v>2.02416489471728</v>
      </c>
      <c r="J4744" s="1">
        <v>6.02341659595197</v>
      </c>
      <c r="K4744" s="1">
        <v>131.045940251611</v>
      </c>
    </row>
    <row r="4745" spans="1:11">
      <c r="A4745" t="s">
        <v>4754</v>
      </c>
      <c r="B4745">
        <v>1386.569946</v>
      </c>
      <c r="C4745">
        <v>1.91747994046135</v>
      </c>
      <c r="D4745">
        <v>1.08237092491269</v>
      </c>
      <c r="E4745">
        <v>1093.88000488281</v>
      </c>
      <c r="F4745">
        <v>12.0627489224663</v>
      </c>
      <c r="G4745" s="1">
        <v>12.5113465692221</v>
      </c>
      <c r="H4745" s="1">
        <v>3.45062994557255</v>
      </c>
      <c r="I4745" s="1">
        <v>1.94358085936287</v>
      </c>
      <c r="J4745" s="1">
        <v>5.94306215034359</v>
      </c>
      <c r="K4745" s="1">
        <v>125.682360704996</v>
      </c>
    </row>
    <row r="4746" spans="1:11">
      <c r="A4746" t="s">
        <v>4755</v>
      </c>
      <c r="B4746">
        <v>1408.51001</v>
      </c>
      <c r="C4746">
        <v>1.96209555904859</v>
      </c>
      <c r="D4746">
        <v>1.10948989599356</v>
      </c>
      <c r="E4746">
        <v>1096.83996582031</v>
      </c>
      <c r="F4746">
        <v>12.1629881455426</v>
      </c>
      <c r="G4746" s="1">
        <v>12.7093169242314</v>
      </c>
      <c r="H4746" s="1">
        <v>3.53091865487729</v>
      </c>
      <c r="I4746" s="1">
        <v>1.99227757867159</v>
      </c>
      <c r="J4746" s="1">
        <v>5.95914365081497</v>
      </c>
      <c r="K4746" s="1">
        <v>126.726757987277</v>
      </c>
    </row>
    <row r="4747" spans="1:11">
      <c r="A4747" t="s">
        <v>4756</v>
      </c>
      <c r="B4747">
        <v>1375.47998</v>
      </c>
      <c r="C4747">
        <v>1.89388199150214</v>
      </c>
      <c r="D4747">
        <v>1.06739129734534</v>
      </c>
      <c r="E4747">
        <v>1086.19995117187</v>
      </c>
      <c r="F4747">
        <v>11.8007187620769</v>
      </c>
      <c r="G4747" s="1">
        <v>12.4112791990421</v>
      </c>
      <c r="H4747" s="1">
        <v>3.40816390062756</v>
      </c>
      <c r="I4747" s="1">
        <v>1.91668239345791</v>
      </c>
      <c r="J4747" s="1">
        <v>5.90133633369246</v>
      </c>
      <c r="K4747" s="1">
        <v>122.9522558719</v>
      </c>
    </row>
    <row r="4748" spans="1:11">
      <c r="A4748" t="s">
        <v>4757</v>
      </c>
      <c r="B4748">
        <v>1368.400024</v>
      </c>
      <c r="C4748">
        <v>1.87961159028859</v>
      </c>
      <c r="D4748">
        <v>1.05880088719211</v>
      </c>
      <c r="E4748">
        <v>1084.06994628906</v>
      </c>
      <c r="F4748">
        <v>11.729617521591</v>
      </c>
      <c r="G4748" s="1">
        <v>12.3473950917409</v>
      </c>
      <c r="H4748" s="1">
        <v>3.38248338490287</v>
      </c>
      <c r="I4748" s="1">
        <v>1.90125685276423</v>
      </c>
      <c r="J4748" s="1">
        <v>5.88976399363452</v>
      </c>
      <c r="K4748" s="1">
        <v>122.21144863047</v>
      </c>
    </row>
    <row r="4749" spans="1:11">
      <c r="A4749" t="s">
        <v>4758</v>
      </c>
      <c r="B4749">
        <v>1391.5</v>
      </c>
      <c r="C4749">
        <v>1.92593113982102</v>
      </c>
      <c r="D4749">
        <v>1.08653903576718</v>
      </c>
      <c r="E4749">
        <v>1094.82995605469</v>
      </c>
      <c r="F4749">
        <v>12.0873836813072</v>
      </c>
      <c r="G4749" s="1">
        <v>12.5558316053913</v>
      </c>
      <c r="H4749" s="1">
        <v>3.46583842883807</v>
      </c>
      <c r="I4749" s="1">
        <v>1.95106541044423</v>
      </c>
      <c r="J4749" s="1">
        <v>5.94822324555426</v>
      </c>
      <c r="K4749" s="1">
        <v>125.939031441196</v>
      </c>
    </row>
    <row r="4750" spans="1:11">
      <c r="A4750" t="s">
        <v>4759</v>
      </c>
      <c r="B4750">
        <v>1383.75</v>
      </c>
      <c r="C4750">
        <v>1.91013303697849</v>
      </c>
      <c r="D4750">
        <v>1.07692396042926</v>
      </c>
      <c r="E4750">
        <v>1095.42004394531</v>
      </c>
      <c r="F4750">
        <v>12.1073895305424</v>
      </c>
      <c r="G4750" s="1">
        <v>12.4859015335683</v>
      </c>
      <c r="H4750" s="1">
        <v>3.43740871460672</v>
      </c>
      <c r="I4750" s="1">
        <v>1.93379990935031</v>
      </c>
      <c r="J4750" s="1">
        <v>5.95142919958258</v>
      </c>
      <c r="K4750" s="1">
        <v>126.147473345769</v>
      </c>
    </row>
    <row r="4751" spans="1:11">
      <c r="A4751" t="s">
        <v>4760</v>
      </c>
      <c r="B4751">
        <v>1398.550049</v>
      </c>
      <c r="C4751">
        <v>1.94013344679883</v>
      </c>
      <c r="D4751">
        <v>1.0950800353063</v>
      </c>
      <c r="E4751">
        <v>1100.43005371094</v>
      </c>
      <c r="F4751">
        <v>12.2774277336153</v>
      </c>
      <c r="G4751" s="1">
        <v>12.6194458548011</v>
      </c>
      <c r="H4751" s="1">
        <v>3.49139640455387</v>
      </c>
      <c r="I4751" s="1">
        <v>1.96640222598683</v>
      </c>
      <c r="J4751" s="1">
        <v>5.97864863798353</v>
      </c>
      <c r="K4751" s="1">
        <v>127.919109554862</v>
      </c>
    </row>
    <row r="4752" spans="1:11">
      <c r="A4752" t="s">
        <v>4761</v>
      </c>
      <c r="B4752">
        <v>1400.390015</v>
      </c>
      <c r="C4752">
        <v>1.94390261546997</v>
      </c>
      <c r="D4752">
        <v>1.09738500100019</v>
      </c>
      <c r="E4752">
        <v>1101.71997070312</v>
      </c>
      <c r="F4752">
        <v>12.3216057581872</v>
      </c>
      <c r="G4752" s="1">
        <v>12.6360483005472</v>
      </c>
      <c r="H4752" s="1">
        <v>3.49817926888121</v>
      </c>
      <c r="I4752" s="1">
        <v>1.97054118343757</v>
      </c>
      <c r="J4752" s="1">
        <v>5.98565677125147</v>
      </c>
      <c r="K4752" s="1">
        <v>128.379402515875</v>
      </c>
    </row>
    <row r="4753" spans="1:11">
      <c r="A4753" t="s">
        <v>4762</v>
      </c>
      <c r="B4753">
        <v>1406.329956</v>
      </c>
      <c r="C4753">
        <v>1.95608656661696</v>
      </c>
      <c r="D4753">
        <v>1.10484564878345</v>
      </c>
      <c r="E4753">
        <v>1106.61999511719</v>
      </c>
      <c r="F4753">
        <v>12.4898183668504</v>
      </c>
      <c r="G4753" s="1">
        <v>12.6896457845156</v>
      </c>
      <c r="H4753" s="1">
        <v>3.52010508192157</v>
      </c>
      <c r="I4753" s="1">
        <v>1.98393804388184</v>
      </c>
      <c r="J4753" s="1">
        <v>6.0122786580224</v>
      </c>
      <c r="K4753" s="1">
        <v>130.132017769083</v>
      </c>
    </row>
    <row r="4754" spans="1:11">
      <c r="A4754" t="s">
        <v>4763</v>
      </c>
      <c r="B4754">
        <v>1379.140015</v>
      </c>
      <c r="C4754">
        <v>1.900079251064</v>
      </c>
      <c r="D4754">
        <v>1.07040622017146</v>
      </c>
      <c r="E4754">
        <v>1099.68994140625</v>
      </c>
      <c r="F4754">
        <v>12.2498102028381</v>
      </c>
      <c r="G4754" s="1">
        <v>12.4443045552259</v>
      </c>
      <c r="H4754" s="1">
        <v>3.41931627253686</v>
      </c>
      <c r="I4754" s="1">
        <v>1.92209619954086</v>
      </c>
      <c r="J4754" s="1">
        <v>5.97462759965633</v>
      </c>
      <c r="K4754" s="1">
        <v>127.631361174519</v>
      </c>
    </row>
    <row r="4755" spans="1:11">
      <c r="A4755" t="s">
        <v>4764</v>
      </c>
      <c r="B4755">
        <v>1379.209961</v>
      </c>
      <c r="C4755">
        <v>1.90022048910008</v>
      </c>
      <c r="D4755">
        <v>1.0704913221087</v>
      </c>
      <c r="E4755">
        <v>1098.63000488281</v>
      </c>
      <c r="F4755">
        <v>12.2135641441848</v>
      </c>
      <c r="G4755" s="1">
        <v>12.4449356944264</v>
      </c>
      <c r="H4755" s="1">
        <v>3.41957043957479</v>
      </c>
      <c r="I4755" s="1">
        <v>1.92224901452555</v>
      </c>
      <c r="J4755" s="1">
        <v>5.96886895281564</v>
      </c>
      <c r="K4755" s="1">
        <v>127.253711747587</v>
      </c>
    </row>
    <row r="4756" spans="1:11">
      <c r="A4756" t="s">
        <v>4765</v>
      </c>
      <c r="B4756">
        <v>1353.439941</v>
      </c>
      <c r="C4756">
        <v>1.84818189360072</v>
      </c>
      <c r="D4756">
        <v>1.03913425999347</v>
      </c>
      <c r="E4756">
        <v>1080.69995117187</v>
      </c>
      <c r="F4756">
        <v>11.6016031873106</v>
      </c>
      <c r="G4756" s="1">
        <v>12.2124067461062</v>
      </c>
      <c r="H4756" s="1">
        <v>3.32592360021728</v>
      </c>
      <c r="I4756" s="1">
        <v>1.86594208283489</v>
      </c>
      <c r="J4756" s="1">
        <v>5.87145477293535</v>
      </c>
      <c r="K4756" s="1">
        <v>120.877661129805</v>
      </c>
    </row>
    <row r="4757" spans="1:11">
      <c r="A4757" t="s">
        <v>4766</v>
      </c>
      <c r="B4757">
        <v>1315.300049</v>
      </c>
      <c r="C4757">
        <v>1.77263068825549</v>
      </c>
      <c r="D4757">
        <v>0.994492770684322</v>
      </c>
      <c r="E4757">
        <v>1063.96997070312</v>
      </c>
      <c r="F4757">
        <v>11.0495484358246</v>
      </c>
      <c r="G4757" s="1">
        <v>11.8682615348954</v>
      </c>
      <c r="H4757" s="1">
        <v>3.18996428920325</v>
      </c>
      <c r="I4757" s="1">
        <v>1.78578070547554</v>
      </c>
      <c r="J4757" s="1">
        <v>5.78056060423678</v>
      </c>
      <c r="K4757" s="1">
        <v>115.125776144788</v>
      </c>
    </row>
    <row r="4758" spans="1:11">
      <c r="A4758" t="s">
        <v>4767</v>
      </c>
      <c r="B4758">
        <v>1318.829956</v>
      </c>
      <c r="C4758">
        <v>1.77942031230243</v>
      </c>
      <c r="D4758">
        <v>0.99838479955157</v>
      </c>
      <c r="E4758">
        <v>1065.21997070312</v>
      </c>
      <c r="F4758">
        <v>11.0894986926113</v>
      </c>
      <c r="G4758" s="1">
        <v>11.9001127155456</v>
      </c>
      <c r="H4758" s="1">
        <v>3.20218265955549</v>
      </c>
      <c r="I4758" s="1">
        <v>1.79276950445042</v>
      </c>
      <c r="J4758" s="1">
        <v>5.78735186804521</v>
      </c>
      <c r="K4758" s="1">
        <v>115.542019790079</v>
      </c>
    </row>
    <row r="4759" spans="1:11">
      <c r="A4759" t="s">
        <v>4768</v>
      </c>
      <c r="B4759">
        <v>1346.709961</v>
      </c>
      <c r="C4759">
        <v>1.83318983319795</v>
      </c>
      <c r="D4759">
        <v>1.02928947970346</v>
      </c>
      <c r="E4759">
        <v>1079.0400390625</v>
      </c>
      <c r="F4759">
        <v>11.5322275385221</v>
      </c>
      <c r="G4759" s="1">
        <v>12.1516805545233</v>
      </c>
      <c r="H4759" s="1">
        <v>3.29894441181482</v>
      </c>
      <c r="I4759" s="1">
        <v>1.84826410747922</v>
      </c>
      <c r="J4759" s="1">
        <v>5.86243645210849</v>
      </c>
      <c r="K4759" s="1">
        <v>120.154832911194</v>
      </c>
    </row>
    <row r="4760" spans="1:11">
      <c r="A4760" t="s">
        <v>4769</v>
      </c>
      <c r="B4760">
        <v>1324.650024</v>
      </c>
      <c r="C4760">
        <v>1.78976414754675</v>
      </c>
      <c r="D4760">
        <v>1.00382380586126</v>
      </c>
      <c r="E4760">
        <v>1075.7900390625</v>
      </c>
      <c r="F4760">
        <v>11.4254461510926</v>
      </c>
      <c r="G4760" s="1">
        <v>11.9526285572559</v>
      </c>
      <c r="H4760" s="1">
        <v>3.22079706427126</v>
      </c>
      <c r="I4760" s="1">
        <v>1.80253616421017</v>
      </c>
      <c r="J4760" s="1">
        <v>5.84477916620656</v>
      </c>
      <c r="K4760" s="1">
        <v>119.04227250413</v>
      </c>
    </row>
    <row r="4761" spans="1:11">
      <c r="A4761" t="s">
        <v>4770</v>
      </c>
      <c r="B4761">
        <v>1304.430054</v>
      </c>
      <c r="C4761">
        <v>1.75062336174425</v>
      </c>
      <c r="D4761">
        <v>0.981259599225928</v>
      </c>
      <c r="E4761">
        <v>1063.22998046875</v>
      </c>
      <c r="F4761">
        <v>11.0152686203596</v>
      </c>
      <c r="G4761" s="1">
        <v>11.7701790147578</v>
      </c>
      <c r="H4761" s="1">
        <v>3.15036067287368</v>
      </c>
      <c r="I4761" s="1">
        <v>1.76201829818686</v>
      </c>
      <c r="J4761" s="1">
        <v>5.77654022911894</v>
      </c>
      <c r="K4761" s="1">
        <v>114.768613100123</v>
      </c>
    </row>
    <row r="4762" spans="1:11">
      <c r="A4762" t="s">
        <v>4771</v>
      </c>
      <c r="B4762">
        <v>1307.819946</v>
      </c>
      <c r="C4762">
        <v>1.75708362439258</v>
      </c>
      <c r="D4762">
        <v>0.984925226508264</v>
      </c>
      <c r="E4762">
        <v>1064.80004882812</v>
      </c>
      <c r="F4762">
        <v>11.0653313892119</v>
      </c>
      <c r="G4762" s="1">
        <v>11.8007668071491</v>
      </c>
      <c r="H4762" s="1">
        <v>3.16198633595374</v>
      </c>
      <c r="I4762" s="1">
        <v>1.76860055465691</v>
      </c>
      <c r="J4762" s="1">
        <v>5.78507042785957</v>
      </c>
      <c r="K4762" s="1">
        <v>115.290219494588</v>
      </c>
    </row>
    <row r="4763" spans="1:11">
      <c r="A4763" t="s">
        <v>4772</v>
      </c>
      <c r="B4763">
        <v>1326.839966</v>
      </c>
      <c r="C4763">
        <v>1.79342484622476</v>
      </c>
      <c r="D4763">
        <v>1.00559896381315</v>
      </c>
      <c r="E4763">
        <v>1079.33996582031</v>
      </c>
      <c r="F4763">
        <v>11.5303144134311</v>
      </c>
      <c r="G4763" s="1">
        <v>11.9723889187202</v>
      </c>
      <c r="H4763" s="1">
        <v>3.22738472978656</v>
      </c>
      <c r="I4763" s="1">
        <v>1.80572376186106</v>
      </c>
      <c r="J4763" s="1">
        <v>5.8640659574969</v>
      </c>
      <c r="K4763" s="1">
        <v>120.134899968935</v>
      </c>
    </row>
    <row r="4764" spans="1:11">
      <c r="A4764" t="s">
        <v>4773</v>
      </c>
      <c r="B4764">
        <v>1335.719971</v>
      </c>
      <c r="C4764">
        <v>1.81063493467806</v>
      </c>
      <c r="D4764">
        <v>1.01552777294227</v>
      </c>
      <c r="E4764">
        <v>1081.7099609375</v>
      </c>
      <c r="F4764">
        <v>11.6081482859065</v>
      </c>
      <c r="G4764" s="1">
        <v>12.052515291293</v>
      </c>
      <c r="H4764" s="1">
        <v>3.25835540401881</v>
      </c>
      <c r="I4764" s="1">
        <v>1.82355262527143</v>
      </c>
      <c r="J4764" s="1">
        <v>5.87694216714932</v>
      </c>
      <c r="K4764" s="1">
        <v>120.945854826604</v>
      </c>
    </row>
    <row r="4765" spans="1:11">
      <c r="A4765" t="s">
        <v>4774</v>
      </c>
      <c r="B4765">
        <v>1363.72998</v>
      </c>
      <c r="C4765">
        <v>1.86528124201247</v>
      </c>
      <c r="D4765">
        <v>1.04726241595319</v>
      </c>
      <c r="E4765">
        <v>1095.17004394531</v>
      </c>
      <c r="F4765">
        <v>12.0521327987246</v>
      </c>
      <c r="G4765" s="1">
        <v>12.3052561869232</v>
      </c>
      <c r="H4765" s="1">
        <v>3.35669499053762</v>
      </c>
      <c r="I4765" s="1">
        <v>1.88053756760043</v>
      </c>
      <c r="J4765" s="1">
        <v>5.95007094682089</v>
      </c>
      <c r="K4765" s="1">
        <v>125.571750801568</v>
      </c>
    </row>
    <row r="4766" spans="1:11">
      <c r="A4766" t="s">
        <v>4775</v>
      </c>
      <c r="B4766">
        <v>1353.23999</v>
      </c>
      <c r="C4766">
        <v>1.84439538193859</v>
      </c>
      <c r="D4766">
        <v>1.03488930430677</v>
      </c>
      <c r="E4766">
        <v>1091.22998046875</v>
      </c>
      <c r="F4766">
        <v>11.9189741072443</v>
      </c>
      <c r="G4766" s="1">
        <v>12.2106025412299</v>
      </c>
      <c r="H4766" s="1">
        <v>3.31910952604894</v>
      </c>
      <c r="I4766" s="1">
        <v>1.85831954380357</v>
      </c>
      <c r="J4766" s="1">
        <v>5.92866453842784</v>
      </c>
      <c r="K4766" s="1">
        <v>124.184363996023</v>
      </c>
    </row>
    <row r="4767" spans="1:11">
      <c r="A4767" t="s">
        <v>4776</v>
      </c>
      <c r="B4767">
        <v>1366.72998</v>
      </c>
      <c r="C4767">
        <v>1.87104612089629</v>
      </c>
      <c r="D4767">
        <v>1.05055427742721</v>
      </c>
      <c r="E4767">
        <v>1098.34997558594</v>
      </c>
      <c r="F4767">
        <v>12.1578643631334</v>
      </c>
      <c r="G4767" s="1">
        <v>12.3323258921451</v>
      </c>
      <c r="H4767" s="1">
        <v>3.36706926527675</v>
      </c>
      <c r="I4767" s="1">
        <v>1.88644866406959</v>
      </c>
      <c r="J4767" s="1">
        <v>5.9673475505523</v>
      </c>
      <c r="K4767" s="1">
        <v>126.67337305213</v>
      </c>
    </row>
    <row r="4768" spans="1:11">
      <c r="A4768" t="s">
        <v>4777</v>
      </c>
      <c r="B4768">
        <v>1370.900024</v>
      </c>
      <c r="C4768">
        <v>1.87936574780458</v>
      </c>
      <c r="D4768">
        <v>1.05549224628201</v>
      </c>
      <c r="E4768">
        <v>1095.68005371094</v>
      </c>
      <c r="F4768">
        <v>12.0671216651753</v>
      </c>
      <c r="G4768" s="1">
        <v>12.3699531794258</v>
      </c>
      <c r="H4768" s="1">
        <v>3.38204097535306</v>
      </c>
      <c r="I4768" s="1">
        <v>1.89531562596724</v>
      </c>
      <c r="J4768" s="1">
        <v>5.95284183551148</v>
      </c>
      <c r="K4768" s="1">
        <v>125.727920521416</v>
      </c>
    </row>
    <row r="4769" spans="1:11">
      <c r="A4769" t="s">
        <v>4778</v>
      </c>
      <c r="B4769">
        <v>1369.780029</v>
      </c>
      <c r="C4769">
        <v>1.8771244563159</v>
      </c>
      <c r="D4769">
        <v>1.05415793275794</v>
      </c>
      <c r="E4769">
        <v>1096.18994140625</v>
      </c>
      <c r="F4769">
        <v>12.0843667739647</v>
      </c>
      <c r="G4769" s="1">
        <v>12.3598472012591</v>
      </c>
      <c r="H4769" s="1">
        <v>3.37800762545229</v>
      </c>
      <c r="I4769" s="1">
        <v>1.89291963937329</v>
      </c>
      <c r="J4769" s="1">
        <v>5.95561206099271</v>
      </c>
      <c r="K4769" s="1">
        <v>125.907598138615</v>
      </c>
    </row>
    <row r="4770" spans="1:11">
      <c r="A4770" t="s">
        <v>4779</v>
      </c>
      <c r="B4770">
        <v>1389.170044</v>
      </c>
      <c r="C4770">
        <v>1.91589529170166</v>
      </c>
      <c r="D4770">
        <v>1.07722058070754</v>
      </c>
      <c r="E4770">
        <v>1104.9599609375</v>
      </c>
      <c r="F4770">
        <v>12.3812569311803</v>
      </c>
      <c r="G4770" s="1">
        <v>12.5348078646914</v>
      </c>
      <c r="H4770" s="1">
        <v>3.44777826699797</v>
      </c>
      <c r="I4770" s="1">
        <v>1.93433254144721</v>
      </c>
      <c r="J4770" s="1">
        <v>6.00325967398618</v>
      </c>
      <c r="K4770" s="1">
        <v>129.000910953859</v>
      </c>
    </row>
    <row r="4771" spans="1:11">
      <c r="A4771" t="s">
        <v>4780</v>
      </c>
      <c r="B4771">
        <v>1383.97998</v>
      </c>
      <c r="C4771">
        <v>1.90537277347325</v>
      </c>
      <c r="D4771">
        <v>1.07087514641304</v>
      </c>
      <c r="E4771">
        <v>1105.08996582031</v>
      </c>
      <c r="F4771">
        <v>12.3857278286628</v>
      </c>
      <c r="G4771" s="1">
        <v>12.4879766971706</v>
      </c>
      <c r="H4771" s="1">
        <v>3.42884231062335</v>
      </c>
      <c r="I4771" s="1">
        <v>1.92293823626469</v>
      </c>
      <c r="J4771" s="1">
        <v>6.00396599195063</v>
      </c>
      <c r="K4771" s="1">
        <v>129.047493449581</v>
      </c>
    </row>
    <row r="4772" spans="1:11">
      <c r="A4772" t="s">
        <v>4781</v>
      </c>
      <c r="B4772">
        <v>1388.560059</v>
      </c>
      <c r="C4772">
        <v>1.91462376393391</v>
      </c>
      <c r="D4772">
        <v>1.0764328071836</v>
      </c>
      <c r="E4772">
        <v>1107.77001953125</v>
      </c>
      <c r="F4772">
        <v>12.4779171707727</v>
      </c>
      <c r="G4772" s="1">
        <v>12.5293038266448</v>
      </c>
      <c r="H4772" s="1">
        <v>3.44549007002681</v>
      </c>
      <c r="I4772" s="1">
        <v>1.93291796026492</v>
      </c>
      <c r="J4772" s="1">
        <v>6.01852675336803</v>
      </c>
      <c r="K4772" s="1">
        <v>130.008018635232</v>
      </c>
    </row>
    <row r="4773" spans="1:11">
      <c r="A4773" t="s">
        <v>4782</v>
      </c>
      <c r="B4773">
        <v>1367.939941</v>
      </c>
      <c r="C4773">
        <v>1.87283721103447</v>
      </c>
      <c r="D4773">
        <v>1.0512464249535</v>
      </c>
      <c r="E4773">
        <v>1099.15002441406</v>
      </c>
      <c r="F4773">
        <v>12.1799691069535</v>
      </c>
      <c r="G4773" s="1">
        <v>12.3432436546784</v>
      </c>
      <c r="H4773" s="1">
        <v>3.37029244854746</v>
      </c>
      <c r="I4773" s="1">
        <v>1.887691532529</v>
      </c>
      <c r="J4773" s="1">
        <v>5.97169422467344</v>
      </c>
      <c r="K4773" s="1">
        <v>126.903683440247</v>
      </c>
    </row>
    <row r="4774" spans="1:11">
      <c r="A4774" t="s">
        <v>4783</v>
      </c>
      <c r="B4774">
        <v>1368.680054</v>
      </c>
      <c r="C4774">
        <v>1.87431443757592</v>
      </c>
      <c r="D4774">
        <v>1.0521231800088</v>
      </c>
      <c r="E4774">
        <v>1104.23999023437</v>
      </c>
      <c r="F4774">
        <v>12.3531430671091</v>
      </c>
      <c r="G4774" s="1">
        <v>12.3499218682587</v>
      </c>
      <c r="H4774" s="1">
        <v>3.3729508138491</v>
      </c>
      <c r="I4774" s="1">
        <v>1.88926589516625</v>
      </c>
      <c r="J4774" s="1">
        <v>5.99934806520276</v>
      </c>
      <c r="K4774" s="1">
        <v>128.707991253075</v>
      </c>
    </row>
    <row r="4775" spans="1:11">
      <c r="A4775" t="s">
        <v>4784</v>
      </c>
      <c r="B4775">
        <v>1377.959961</v>
      </c>
      <c r="C4775">
        <v>1.89284665873671</v>
      </c>
      <c r="D4775">
        <v>1.06312826257361</v>
      </c>
      <c r="E4775">
        <v>1105.91003417969</v>
      </c>
      <c r="F4775">
        <v>12.4104861473489</v>
      </c>
      <c r="G4775" s="1">
        <v>12.433656650584</v>
      </c>
      <c r="H4775" s="1">
        <v>3.40630075193503</v>
      </c>
      <c r="I4775" s="1">
        <v>1.9090273903583</v>
      </c>
      <c r="J4775" s="1">
        <v>6.0084214324062</v>
      </c>
      <c r="K4775" s="1">
        <v>129.305451561745</v>
      </c>
    </row>
    <row r="4776" spans="1:11">
      <c r="A4776" t="s">
        <v>4785</v>
      </c>
      <c r="B4776">
        <v>1398.339966</v>
      </c>
      <c r="C4776">
        <v>1.9338201621535</v>
      </c>
      <c r="D4776">
        <v>1.08762253020099</v>
      </c>
      <c r="E4776">
        <v>1118.31005859375</v>
      </c>
      <c r="F4776">
        <v>12.8375426561872</v>
      </c>
      <c r="G4776" s="1">
        <v>12.6175502265071</v>
      </c>
      <c r="H4776" s="1">
        <v>3.48003523795577</v>
      </c>
      <c r="I4776" s="1">
        <v>1.95301100875467</v>
      </c>
      <c r="J4776" s="1">
        <v>6.07579090202773</v>
      </c>
      <c r="K4776" s="1">
        <v>133.754973849759</v>
      </c>
    </row>
    <row r="4777" spans="1:11">
      <c r="A4777" t="s">
        <v>4786</v>
      </c>
      <c r="B4777">
        <v>1371.819946</v>
      </c>
      <c r="C4777">
        <v>1.8797252309862</v>
      </c>
      <c r="D4777">
        <v>1.05481963207046</v>
      </c>
      <c r="E4777">
        <v>1113.63000488281</v>
      </c>
      <c r="F4777">
        <v>12.6727873251305</v>
      </c>
      <c r="G4777" s="1">
        <v>12.3782538518814</v>
      </c>
      <c r="H4777" s="1">
        <v>3.38268788873414</v>
      </c>
      <c r="I4777" s="1">
        <v>1.8941078328926</v>
      </c>
      <c r="J4777" s="1">
        <v>6.05036411851684</v>
      </c>
      <c r="K4777" s="1">
        <v>132.038380138075</v>
      </c>
    </row>
    <row r="4778" spans="1:11">
      <c r="A4778" t="s">
        <v>4787</v>
      </c>
      <c r="B4778">
        <v>1381.839966</v>
      </c>
      <c r="C4778">
        <v>1.89976871983671</v>
      </c>
      <c r="D4778">
        <v>1.06673430608403</v>
      </c>
      <c r="E4778">
        <v>1121.30004882812</v>
      </c>
      <c r="F4778">
        <v>12.9405319745596</v>
      </c>
      <c r="G4778" s="1">
        <v>12.4686668477871</v>
      </c>
      <c r="H4778" s="1">
        <v>3.41875745138347</v>
      </c>
      <c r="I4778" s="1">
        <v>1.91550265404431</v>
      </c>
      <c r="J4778" s="1">
        <v>6.09203555200075</v>
      </c>
      <c r="K4778" s="1">
        <v>134.828024507088</v>
      </c>
    </row>
    <row r="4779" spans="1:11">
      <c r="A4779" t="s">
        <v>4788</v>
      </c>
      <c r="B4779">
        <v>1376.77002</v>
      </c>
      <c r="C4779">
        <v>1.88955354358137</v>
      </c>
      <c r="D4779">
        <v>1.0606182705182</v>
      </c>
      <c r="E4779">
        <v>1116.27001953125</v>
      </c>
      <c r="F4779">
        <v>12.7625423816971</v>
      </c>
      <c r="G4779" s="1">
        <v>12.4229195332169</v>
      </c>
      <c r="H4779" s="1">
        <v>3.40037457689171</v>
      </c>
      <c r="I4779" s="1">
        <v>1.90452027324737</v>
      </c>
      <c r="J4779" s="1">
        <v>6.06470734726537</v>
      </c>
      <c r="K4779" s="1">
        <v>132.973542385669</v>
      </c>
    </row>
    <row r="4780" spans="1:11">
      <c r="A4780" t="s">
        <v>4789</v>
      </c>
      <c r="B4780">
        <v>1391.530029</v>
      </c>
      <c r="C4780">
        <v>1.91918322041666</v>
      </c>
      <c r="D4780">
        <v>1.07829259733049</v>
      </c>
      <c r="E4780">
        <v>1118.38000488281</v>
      </c>
      <c r="F4780">
        <v>12.8365321793079</v>
      </c>
      <c r="G4780" s="1">
        <v>12.5561025641174</v>
      </c>
      <c r="H4780" s="1">
        <v>3.45369510870436</v>
      </c>
      <c r="I4780" s="1">
        <v>1.9362575293985</v>
      </c>
      <c r="J4780" s="1">
        <v>6.07617092098888</v>
      </c>
      <c r="K4780" s="1">
        <v>133.744445642595</v>
      </c>
    </row>
    <row r="4781" spans="1:11">
      <c r="A4781" t="s">
        <v>4790</v>
      </c>
      <c r="B4781">
        <v>1413</v>
      </c>
      <c r="C4781">
        <v>1.96273983005602</v>
      </c>
      <c r="D4781">
        <v>1.10454714299706</v>
      </c>
      <c r="E4781">
        <v>1123.92004394531</v>
      </c>
      <c r="F4781">
        <v>13.0315349852663</v>
      </c>
      <c r="G4781" s="1">
        <v>12.7498311594811</v>
      </c>
      <c r="H4781" s="1">
        <v>3.53207806248537</v>
      </c>
      <c r="I4781" s="1">
        <v>1.98340202603484</v>
      </c>
      <c r="J4781" s="1">
        <v>6.10627001441486</v>
      </c>
      <c r="K4781" s="1">
        <v>135.776189248839</v>
      </c>
    </row>
    <row r="4782" spans="1:11">
      <c r="A4782" t="s">
        <v>4791</v>
      </c>
      <c r="B4782">
        <v>1427.339966</v>
      </c>
      <c r="C4782">
        <v>1.99227367775299</v>
      </c>
      <c r="D4782">
        <v>1.12261565837802</v>
      </c>
      <c r="E4782">
        <v>1125.81994628906</v>
      </c>
      <c r="F4782">
        <v>13.0990685701459</v>
      </c>
      <c r="G4782" s="1">
        <v>12.8792240436514</v>
      </c>
      <c r="H4782" s="1">
        <v>3.58522614352689</v>
      </c>
      <c r="I4782" s="1">
        <v>2.01584711472231</v>
      </c>
      <c r="J4782" s="1">
        <v>6.11659220483619</v>
      </c>
      <c r="K4782" s="1">
        <v>136.479824915062</v>
      </c>
    </row>
    <row r="4783" spans="1:11">
      <c r="A4783" t="s">
        <v>4792</v>
      </c>
      <c r="B4783">
        <v>1434.369995</v>
      </c>
      <c r="C4783">
        <v>2.00689782168233</v>
      </c>
      <c r="D4783">
        <v>1.13165155697313</v>
      </c>
      <c r="E4783">
        <v>1128.32995605469</v>
      </c>
      <c r="F4783">
        <v>13.188590054589</v>
      </c>
      <c r="G4783" s="1">
        <v>12.9426576478951</v>
      </c>
      <c r="H4783" s="1">
        <v>3.61154324229081</v>
      </c>
      <c r="I4783" s="1">
        <v>2.03207260558905</v>
      </c>
      <c r="J4783" s="1">
        <v>6.13022911562027</v>
      </c>
      <c r="K4783" s="1">
        <v>137.412553563477</v>
      </c>
    </row>
    <row r="4784" spans="1:11">
      <c r="A4784" t="s">
        <v>4793</v>
      </c>
      <c r="B4784">
        <v>1415.300049</v>
      </c>
      <c r="C4784">
        <v>1.96703333901224</v>
      </c>
      <c r="D4784">
        <v>1.10690014204914</v>
      </c>
      <c r="E4784">
        <v>1120.36999511719</v>
      </c>
      <c r="F4784">
        <v>12.9034286655168</v>
      </c>
      <c r="G4784" s="1">
        <v>12.7705850422897</v>
      </c>
      <c r="H4784" s="1">
        <v>3.53980451128063</v>
      </c>
      <c r="I4784" s="1">
        <v>1.98762723553969</v>
      </c>
      <c r="J4784" s="1">
        <v>6.08698255991516</v>
      </c>
      <c r="K4784" s="1">
        <v>134.441443347152</v>
      </c>
    </row>
    <row r="4785" spans="1:11">
      <c r="A4785" t="s">
        <v>4794</v>
      </c>
      <c r="B4785">
        <v>1417.969971</v>
      </c>
      <c r="C4785">
        <v>1.97253943424637</v>
      </c>
      <c r="D4785">
        <v>1.11027212266256</v>
      </c>
      <c r="E4785">
        <v>1123.5</v>
      </c>
      <c r="F4785">
        <v>13.0139661097925</v>
      </c>
      <c r="G4785" s="1">
        <v>12.7946763761248</v>
      </c>
      <c r="H4785" s="1">
        <v>3.54971308800008</v>
      </c>
      <c r="I4785" s="1">
        <v>1.99368219953359</v>
      </c>
      <c r="J4785" s="1">
        <v>6.10398791101985</v>
      </c>
      <c r="K4785" s="1">
        <v>135.593138290996</v>
      </c>
    </row>
    <row r="4786" spans="1:11">
      <c r="A4786" t="s">
        <v>4795</v>
      </c>
      <c r="B4786">
        <v>1426.300049</v>
      </c>
      <c r="C4786">
        <v>1.98975063558522</v>
      </c>
      <c r="D4786">
        <v>1.12083222127314</v>
      </c>
      <c r="E4786">
        <v>1128.55004882812</v>
      </c>
      <c r="F4786">
        <v>13.1933044320145</v>
      </c>
      <c r="G4786" s="1">
        <v>12.8698406281031</v>
      </c>
      <c r="H4786" s="1">
        <v>3.5806857649423</v>
      </c>
      <c r="I4786" s="1">
        <v>2.01264465044584</v>
      </c>
      <c r="J4786" s="1">
        <v>6.13142488208967</v>
      </c>
      <c r="K4786" s="1">
        <v>137.461672888426</v>
      </c>
    </row>
    <row r="4787" spans="1:11">
      <c r="A4787" t="s">
        <v>4796</v>
      </c>
      <c r="B4787">
        <v>1424.719971</v>
      </c>
      <c r="C4787">
        <v>1.98646688855582</v>
      </c>
      <c r="D4787">
        <v>1.11880574796026</v>
      </c>
      <c r="E4787">
        <v>1122.19995117187</v>
      </c>
      <c r="F4787">
        <v>12.9657803284825</v>
      </c>
      <c r="G4787" s="1">
        <v>12.8555832128739</v>
      </c>
      <c r="H4787" s="1">
        <v>3.5747764484513</v>
      </c>
      <c r="I4787" s="1">
        <v>2.00900577337305</v>
      </c>
      <c r="J4787" s="1">
        <v>6.09692473137534</v>
      </c>
      <c r="K4787" s="1">
        <v>135.091088319934</v>
      </c>
    </row>
    <row r="4788" spans="1:11">
      <c r="A4788" t="s">
        <v>4797</v>
      </c>
      <c r="B4788">
        <v>1435.910034</v>
      </c>
      <c r="C4788">
        <v>2.00969649109327</v>
      </c>
      <c r="D4788">
        <v>1.13312533587969</v>
      </c>
      <c r="E4788">
        <v>1129.30004882812</v>
      </c>
      <c r="F4788">
        <v>13.2172978792634</v>
      </c>
      <c r="G4788" s="1">
        <v>12.9565537818151</v>
      </c>
      <c r="H4788" s="1">
        <v>3.61657963003775</v>
      </c>
      <c r="I4788" s="1">
        <v>2.03471902596842</v>
      </c>
      <c r="J4788" s="1">
        <v>6.13549964037473</v>
      </c>
      <c r="K4788" s="1">
        <v>137.71166176833</v>
      </c>
    </row>
    <row r="4789" spans="1:11">
      <c r="A4789" t="s">
        <v>4798</v>
      </c>
      <c r="B4789">
        <v>1404.219971</v>
      </c>
      <c r="C4789">
        <v>1.94339799267287</v>
      </c>
      <c r="D4789">
        <v>1.09194045575214</v>
      </c>
      <c r="E4789">
        <v>1113.56005859375</v>
      </c>
      <c r="F4789">
        <v>12.6527050649368</v>
      </c>
      <c r="G4789" s="1">
        <v>12.6706068938581</v>
      </c>
      <c r="H4789" s="1">
        <v>3.49727116731616</v>
      </c>
      <c r="I4789" s="1">
        <v>1.96076457757309</v>
      </c>
      <c r="J4789" s="1">
        <v>6.04998409955568</v>
      </c>
      <c r="K4789" s="1">
        <v>131.829142104053</v>
      </c>
    </row>
    <row r="4790" spans="1:11">
      <c r="A4790" t="s">
        <v>4799</v>
      </c>
      <c r="B4790">
        <v>1405.77002</v>
      </c>
      <c r="C4790">
        <v>1.94656765273914</v>
      </c>
      <c r="D4790">
        <v>1.09386399872366</v>
      </c>
      <c r="E4790">
        <v>1108.35998535156</v>
      </c>
      <c r="F4790">
        <v>12.4714516887673</v>
      </c>
      <c r="G4790" s="1">
        <v>12.6845933503612</v>
      </c>
      <c r="H4790" s="1">
        <v>3.50297517689205</v>
      </c>
      <c r="I4790" s="1">
        <v>1.96421862573307</v>
      </c>
      <c r="J4790" s="1">
        <v>6.02173204418699</v>
      </c>
      <c r="K4790" s="1">
        <v>129.940654467515</v>
      </c>
    </row>
    <row r="4791" spans="1:11">
      <c r="A4791" t="s">
        <v>4800</v>
      </c>
      <c r="B4791">
        <v>1399.050049</v>
      </c>
      <c r="C4791">
        <v>1.93281098450276</v>
      </c>
      <c r="D4791">
        <v>1.08550641867149</v>
      </c>
      <c r="E4791">
        <v>1110.10998535156</v>
      </c>
      <c r="F4791">
        <v>12.5318771966558</v>
      </c>
      <c r="G4791" s="1">
        <v>12.6239574723381</v>
      </c>
      <c r="H4791" s="1">
        <v>3.47821915709434</v>
      </c>
      <c r="I4791" s="1">
        <v>1.94921117103698</v>
      </c>
      <c r="J4791" s="1">
        <v>6.03123981351879</v>
      </c>
      <c r="K4791" s="1">
        <v>130.570230737985</v>
      </c>
    </row>
    <row r="4792" spans="1:11">
      <c r="A4792" t="s">
        <v>4801</v>
      </c>
      <c r="B4792">
        <v>1385.550049</v>
      </c>
      <c r="C4792">
        <v>1.90530744502928</v>
      </c>
      <c r="D4792">
        <v>1.06887785620353</v>
      </c>
      <c r="E4792">
        <v>1103.52001953125</v>
      </c>
      <c r="F4792">
        <v>12.3036157685114</v>
      </c>
      <c r="G4792" s="1">
        <v>12.5021437988399</v>
      </c>
      <c r="H4792" s="1">
        <v>3.42872474783674</v>
      </c>
      <c r="I4792" s="1">
        <v>1.91935176241137</v>
      </c>
      <c r="J4792" s="1">
        <v>5.99543645641935</v>
      </c>
      <c r="K4792" s="1">
        <v>128.191963948924</v>
      </c>
    </row>
    <row r="4793" spans="1:11">
      <c r="A4793" t="s">
        <v>4802</v>
      </c>
      <c r="B4793">
        <v>1389.699951</v>
      </c>
      <c r="C4793">
        <v>1.91367966047213</v>
      </c>
      <c r="D4793">
        <v>1.0738898693695</v>
      </c>
      <c r="E4793">
        <v>1110.06005859375</v>
      </c>
      <c r="F4793">
        <v>12.5274422531625</v>
      </c>
      <c r="G4793" s="1">
        <v>12.5395893401197</v>
      </c>
      <c r="H4793" s="1">
        <v>3.44379109440355</v>
      </c>
      <c r="I4793" s="1">
        <v>1.92835168344772</v>
      </c>
      <c r="J4793" s="1">
        <v>6.03096856089207</v>
      </c>
      <c r="K4793" s="1">
        <v>130.524022848605</v>
      </c>
    </row>
    <row r="4794" spans="1:11">
      <c r="A4794" t="s">
        <v>4803</v>
      </c>
      <c r="B4794">
        <v>1410.859985</v>
      </c>
      <c r="C4794">
        <v>1.95649642703909</v>
      </c>
      <c r="D4794">
        <v>1.09959837165756</v>
      </c>
      <c r="E4794">
        <v>1114.80004882812</v>
      </c>
      <c r="F4794">
        <v>12.6915753068403</v>
      </c>
      <c r="G4794" s="1">
        <v>12.7305213010743</v>
      </c>
      <c r="H4794" s="1">
        <v>3.52084265242558</v>
      </c>
      <c r="I4794" s="1">
        <v>1.97451566644088</v>
      </c>
      <c r="J4794" s="1">
        <v>6.0567209801969</v>
      </c>
      <c r="K4794" s="1">
        <v>132.234133022375</v>
      </c>
    </row>
    <row r="4795" spans="1:11">
      <c r="A4795" t="s">
        <v>4804</v>
      </c>
      <c r="B4795">
        <v>1412.73999</v>
      </c>
      <c r="C4795">
        <v>1.96035762157938</v>
      </c>
      <c r="D4795">
        <v>1.10195100870353</v>
      </c>
      <c r="E4795">
        <v>1114.57995605469</v>
      </c>
      <c r="F4795">
        <v>12.6838892798889</v>
      </c>
      <c r="G4795" s="1">
        <v>12.7474850281295</v>
      </c>
      <c r="H4795" s="1">
        <v>3.52779112329365</v>
      </c>
      <c r="I4795" s="1">
        <v>1.97874022590227</v>
      </c>
      <c r="J4795" s="1">
        <v>6.05552521372751</v>
      </c>
      <c r="K4795" s="1">
        <v>132.154051938213</v>
      </c>
    </row>
    <row r="4796" spans="1:11">
      <c r="A4796" t="s">
        <v>4805</v>
      </c>
      <c r="B4796">
        <v>1452.939941</v>
      </c>
      <c r="C4796">
        <v>2.04303101353842</v>
      </c>
      <c r="D4796">
        <v>1.15239109151147</v>
      </c>
      <c r="E4796">
        <v>1131.5</v>
      </c>
      <c r="F4796">
        <v>13.2745336313851</v>
      </c>
      <c r="G4796" s="1">
        <v>13.1102186359635</v>
      </c>
      <c r="H4796" s="1">
        <v>3.67656727264272</v>
      </c>
      <c r="I4796" s="1">
        <v>2.06931396290292</v>
      </c>
      <c r="J4796" s="1">
        <v>6.14745199939383</v>
      </c>
      <c r="K4796" s="1">
        <v>138.30800382018</v>
      </c>
    </row>
    <row r="4797" spans="1:11">
      <c r="A4797" t="s">
        <v>4806</v>
      </c>
      <c r="B4797">
        <v>1459.01001</v>
      </c>
      <c r="C4797">
        <v>2.05585983309262</v>
      </c>
      <c r="D4797">
        <v>1.16042884445485</v>
      </c>
      <c r="E4797">
        <v>1135.17004394531</v>
      </c>
      <c r="F4797">
        <v>13.406478942393</v>
      </c>
      <c r="G4797" s="1">
        <v>13.1649902954656</v>
      </c>
      <c r="H4797" s="1">
        <v>3.69965356835094</v>
      </c>
      <c r="I4797" s="1">
        <v>2.08374711369575</v>
      </c>
      <c r="J4797" s="1">
        <v>6.16739138869076</v>
      </c>
      <c r="K4797" s="1">
        <v>139.682748356274</v>
      </c>
    </row>
    <row r="4798" spans="1:11">
      <c r="A4798" t="s">
        <v>4807</v>
      </c>
      <c r="B4798">
        <v>1461.76001</v>
      </c>
      <c r="C4798">
        <v>2.06169601546093</v>
      </c>
      <c r="D4798">
        <v>1.16410058890759</v>
      </c>
      <c r="E4798">
        <v>1134.47998046875</v>
      </c>
      <c r="F4798">
        <v>13.3815093831394</v>
      </c>
      <c r="G4798" s="1">
        <v>13.1898041919189</v>
      </c>
      <c r="H4798" s="1">
        <v>3.71015615835095</v>
      </c>
      <c r="I4798" s="1">
        <v>2.0903403545844</v>
      </c>
      <c r="J4798" s="1">
        <v>6.16364226619964</v>
      </c>
      <c r="K4798" s="1">
        <v>139.422589318485</v>
      </c>
    </row>
    <row r="4799" spans="1:11">
      <c r="A4799" t="s">
        <v>4808</v>
      </c>
      <c r="B4799">
        <v>1474.359985</v>
      </c>
      <c r="C4799">
        <v>2.08848659520207</v>
      </c>
      <c r="D4799">
        <v>1.18098711990417</v>
      </c>
      <c r="E4799">
        <v>1142.05004882812</v>
      </c>
      <c r="F4799">
        <v>13.6550948244054</v>
      </c>
      <c r="G4799" s="1">
        <v>13.3034967282697</v>
      </c>
      <c r="H4799" s="1">
        <v>3.75836755016962</v>
      </c>
      <c r="I4799" s="1">
        <v>2.12066298952458</v>
      </c>
      <c r="J4799" s="1">
        <v>6.20477053122075</v>
      </c>
      <c r="K4799" s="1">
        <v>142.273089178329</v>
      </c>
    </row>
    <row r="4800" spans="1:11">
      <c r="A4800" t="s">
        <v>4809</v>
      </c>
      <c r="B4800">
        <v>1455.77002</v>
      </c>
      <c r="C4800">
        <v>2.04862205683566</v>
      </c>
      <c r="D4800">
        <v>1.15564694411384</v>
      </c>
      <c r="E4800">
        <v>1130.65002441406</v>
      </c>
      <c r="F4800">
        <v>13.2376312686536</v>
      </c>
      <c r="G4800" s="1">
        <v>13.1357551040583</v>
      </c>
      <c r="H4800" s="1">
        <v>3.68662871893029</v>
      </c>
      <c r="I4800" s="1">
        <v>2.07516039932617</v>
      </c>
      <c r="J4800" s="1">
        <v>6.14283407264596</v>
      </c>
      <c r="K4800" s="1">
        <v>137.923516329518</v>
      </c>
    </row>
    <row r="4801" spans="1:11">
      <c r="A4801" t="s">
        <v>4810</v>
      </c>
      <c r="B4801">
        <v>1430.959961</v>
      </c>
      <c r="C4801">
        <v>1.99609847023865</v>
      </c>
      <c r="D4801">
        <v>1.12269181643257</v>
      </c>
      <c r="E4801">
        <v>1122.14001464844</v>
      </c>
      <c r="F4801">
        <v>12.9322829022015</v>
      </c>
      <c r="G4801" s="1">
        <v>12.911888109503</v>
      </c>
      <c r="H4801" s="1">
        <v>3.59210910652855</v>
      </c>
      <c r="I4801" s="1">
        <v>2.01598386944632</v>
      </c>
      <c r="J4801" s="1">
        <v>6.0965990955814</v>
      </c>
      <c r="K4801" s="1">
        <v>134.742077025775</v>
      </c>
    </row>
    <row r="4802" spans="1:11">
      <c r="A4802" t="s">
        <v>4811</v>
      </c>
      <c r="B4802">
        <v>1437.72998</v>
      </c>
      <c r="C4802">
        <v>2.01018229470751</v>
      </c>
      <c r="D4802">
        <v>1.1313725843541</v>
      </c>
      <c r="E4802">
        <v>1124.39001464844</v>
      </c>
      <c r="F4802">
        <v>13.0117908324604</v>
      </c>
      <c r="G4802" s="1">
        <v>12.972975582395</v>
      </c>
      <c r="H4802" s="1">
        <v>3.61745386525846</v>
      </c>
      <c r="I4802" s="1">
        <v>2.03157166286216</v>
      </c>
      <c r="J4802" s="1">
        <v>6.10882337043658</v>
      </c>
      <c r="K4802" s="1">
        <v>135.570473971939</v>
      </c>
    </row>
    <row r="4803" spans="1:11">
      <c r="A4803" t="s">
        <v>4812</v>
      </c>
      <c r="B4803">
        <v>1435</v>
      </c>
      <c r="C4803">
        <v>2.00447631269131</v>
      </c>
      <c r="D4803">
        <v>1.12783913705884</v>
      </c>
      <c r="E4803">
        <v>1121.83996582031</v>
      </c>
      <c r="F4803">
        <v>12.9213194810074</v>
      </c>
      <c r="G4803" s="1">
        <v>12.9483423311079</v>
      </c>
      <c r="H4803" s="1">
        <v>3.60718557926572</v>
      </c>
      <c r="I4803" s="1">
        <v>2.02522675801248</v>
      </c>
      <c r="J4803" s="1">
        <v>6.09496892698363</v>
      </c>
      <c r="K4803" s="1">
        <v>134.627848613501</v>
      </c>
    </row>
    <row r="4804" spans="1:11">
      <c r="A4804" t="s">
        <v>4813</v>
      </c>
      <c r="B4804">
        <v>1434.459961</v>
      </c>
      <c r="C4804">
        <v>2.00334971447855</v>
      </c>
      <c r="D4804">
        <v>1.12714281733075</v>
      </c>
      <c r="E4804">
        <v>1113.65002441406</v>
      </c>
      <c r="F4804">
        <v>12.6320753941189</v>
      </c>
      <c r="G4804" s="1">
        <v>12.9434694322618</v>
      </c>
      <c r="H4804" s="1">
        <v>3.60515819246102</v>
      </c>
      <c r="I4804" s="1">
        <v>2.023976397656</v>
      </c>
      <c r="J4804" s="1">
        <v>6.05047288485127</v>
      </c>
      <c r="K4804" s="1">
        <v>131.614200572431</v>
      </c>
    </row>
    <row r="4805" spans="1:11">
      <c r="A4805" t="s">
        <v>4814</v>
      </c>
      <c r="B4805">
        <v>1425.209961</v>
      </c>
      <c r="C4805">
        <v>1.98406016278962</v>
      </c>
      <c r="D4805">
        <v>1.11522495999139</v>
      </c>
      <c r="E4805">
        <v>1103.2900390625</v>
      </c>
      <c r="F4805">
        <v>12.2715734039726</v>
      </c>
      <c r="G4805" s="1">
        <v>12.8600045078278</v>
      </c>
      <c r="H4805" s="1">
        <v>3.5704453888014</v>
      </c>
      <c r="I4805" s="1">
        <v>2.00257586030208</v>
      </c>
      <c r="J4805" s="1">
        <v>5.9941869699921</v>
      </c>
      <c r="K4805" s="1">
        <v>127.858113012982</v>
      </c>
    </row>
    <row r="4806" spans="1:11">
      <c r="A4806" t="s">
        <v>4815</v>
      </c>
      <c r="B4806">
        <v>1430.97998</v>
      </c>
      <c r="C4806">
        <v>1.99601461743707</v>
      </c>
      <c r="D4806">
        <v>1.12256265078171</v>
      </c>
      <c r="E4806">
        <v>1108.19995117187</v>
      </c>
      <c r="F4806">
        <v>12.4392176150153</v>
      </c>
      <c r="G4806" s="1">
        <v>12.9120687456459</v>
      </c>
      <c r="H4806" s="1">
        <v>3.59195820795483</v>
      </c>
      <c r="I4806" s="1">
        <v>2.01575193057867</v>
      </c>
      <c r="J4806" s="1">
        <v>6.02086257672089</v>
      </c>
      <c r="K4806" s="1">
        <v>129.604806104068</v>
      </c>
    </row>
    <row r="4807" spans="1:11">
      <c r="A4807" t="s">
        <v>4816</v>
      </c>
      <c r="B4807">
        <v>1457.310059</v>
      </c>
      <c r="C4807">
        <v>2.05078582742316</v>
      </c>
      <c r="D4807">
        <v>1.15631644639862</v>
      </c>
      <c r="E4807">
        <v>1114.02001953125</v>
      </c>
      <c r="F4807">
        <v>12.6396991078908</v>
      </c>
      <c r="G4807" s="1">
        <v>13.1496512379784</v>
      </c>
      <c r="H4807" s="1">
        <v>3.69052256492421</v>
      </c>
      <c r="I4807" s="1">
        <v>2.07636260440767</v>
      </c>
      <c r="J4807" s="1">
        <v>6.05248307241019</v>
      </c>
      <c r="K4807" s="1">
        <v>131.693632412582</v>
      </c>
    </row>
    <row r="4808" spans="1:11">
      <c r="A4808" t="s">
        <v>4817</v>
      </c>
      <c r="B4808">
        <v>1443.800049</v>
      </c>
      <c r="C4808">
        <v>2.0221748657789</v>
      </c>
      <c r="D4808">
        <v>1.13837148438516</v>
      </c>
      <c r="E4808">
        <v>1103.22998046875</v>
      </c>
      <c r="F4808">
        <v>12.2641354869531</v>
      </c>
      <c r="G4808" s="1">
        <v>13.0277472418971</v>
      </c>
      <c r="H4808" s="1">
        <v>3.63903527739745</v>
      </c>
      <c r="I4808" s="1">
        <v>2.0441393767797</v>
      </c>
      <c r="J4808" s="1">
        <v>5.9938606709888</v>
      </c>
      <c r="K4808" s="1">
        <v>127.780616998123</v>
      </c>
    </row>
    <row r="4809" spans="1:11">
      <c r="A4809" t="s">
        <v>4818</v>
      </c>
      <c r="B4809">
        <v>1452.26001</v>
      </c>
      <c r="C4809">
        <v>2.03992338836203</v>
      </c>
      <c r="D4809">
        <v>1.149398312579</v>
      </c>
      <c r="E4809">
        <v>1103.66003417969</v>
      </c>
      <c r="F4809">
        <v>12.278811357094</v>
      </c>
      <c r="G4809" s="1">
        <v>13.1040834587165</v>
      </c>
      <c r="H4809" s="1">
        <v>3.67097489888851</v>
      </c>
      <c r="I4809" s="1">
        <v>2.06393991994263</v>
      </c>
      <c r="J4809" s="1">
        <v>5.99619715755102</v>
      </c>
      <c r="K4809" s="1">
        <v>127.933525594377</v>
      </c>
    </row>
    <row r="4810" spans="1:11">
      <c r="A4810" t="s">
        <v>4819</v>
      </c>
      <c r="B4810">
        <v>1474.790039</v>
      </c>
      <c r="C4810">
        <v>2.08746546914224</v>
      </c>
      <c r="D4810">
        <v>1.17910639408014</v>
      </c>
      <c r="E4810">
        <v>1106.48999023437</v>
      </c>
      <c r="F4810">
        <v>12.3754607601631</v>
      </c>
      <c r="G4810" s="1">
        <v>13.3073772066062</v>
      </c>
      <c r="H4810" s="1">
        <v>3.75652996736842</v>
      </c>
      <c r="I4810" s="1">
        <v>2.11728582682632</v>
      </c>
      <c r="J4810" s="1">
        <v>6.01157234005794</v>
      </c>
      <c r="K4810" s="1">
        <v>128.940520369493</v>
      </c>
    </row>
    <row r="4811" spans="1:11">
      <c r="A4811" t="s">
        <v>4820</v>
      </c>
      <c r="B4811">
        <v>1438.25</v>
      </c>
      <c r="C4811">
        <v>2.00918203102569</v>
      </c>
      <c r="D4811">
        <v>1.12945260187898</v>
      </c>
      <c r="E4811">
        <v>1095.73999023437</v>
      </c>
      <c r="F4811">
        <v>12.0064459579207</v>
      </c>
      <c r="G4811" s="1">
        <v>12.9776678450982</v>
      </c>
      <c r="H4811" s="1">
        <v>3.61565382566424</v>
      </c>
      <c r="I4811" s="1">
        <v>2.0281240081783</v>
      </c>
      <c r="J4811" s="1">
        <v>5.95316747130542</v>
      </c>
      <c r="K4811" s="1">
        <v>125.095737411727</v>
      </c>
    </row>
    <row r="4812" spans="1:11">
      <c r="A4812" t="s">
        <v>4821</v>
      </c>
      <c r="B4812">
        <v>1432.569946</v>
      </c>
      <c r="C4812">
        <v>1.99732223756015</v>
      </c>
      <c r="D4812">
        <v>1.12212624265838</v>
      </c>
      <c r="E4812">
        <v>1094.80004882812</v>
      </c>
      <c r="F4812">
        <v>11.9748137207493</v>
      </c>
      <c r="G4812" s="1">
        <v>12.9264153826235</v>
      </c>
      <c r="H4812" s="1">
        <v>3.59431135546836</v>
      </c>
      <c r="I4812" s="1">
        <v>2.01496828566005</v>
      </c>
      <c r="J4812" s="1">
        <v>5.94806075926197</v>
      </c>
      <c r="K4812" s="1">
        <v>124.766159612534</v>
      </c>
    </row>
    <row r="4813" spans="1:11">
      <c r="A4813" t="s">
        <v>4822</v>
      </c>
      <c r="B4813">
        <v>1442.140015</v>
      </c>
      <c r="C4813">
        <v>2.01722504568324</v>
      </c>
      <c r="D4813">
        <v>1.13437221241841</v>
      </c>
      <c r="E4813">
        <v>1111.08996582031</v>
      </c>
      <c r="F4813">
        <v>12.5220837049437</v>
      </c>
      <c r="G4813" s="1">
        <v>13.0127683648843</v>
      </c>
      <c r="H4813" s="1">
        <v>3.63012775399297</v>
      </c>
      <c r="I4813" s="1">
        <v>2.03695800460215</v>
      </c>
      <c r="J4813" s="1">
        <v>6.03656405823111</v>
      </c>
      <c r="K4813" s="1">
        <v>130.468191877206</v>
      </c>
    </row>
    <row r="4814" spans="1:11">
      <c r="A4814" t="s">
        <v>4823</v>
      </c>
      <c r="B4814">
        <v>1480.030029</v>
      </c>
      <c r="C4814">
        <v>2.09654756863537</v>
      </c>
      <c r="D4814">
        <v>1.18350019583454</v>
      </c>
      <c r="E4814">
        <v>1125.40002441406</v>
      </c>
      <c r="F4814">
        <v>13.0169360100173</v>
      </c>
      <c r="G4814" s="1">
        <v>13.3546588681613</v>
      </c>
      <c r="H4814" s="1">
        <v>3.7728737964841</v>
      </c>
      <c r="I4814" s="1">
        <v>2.12517564425686</v>
      </c>
      <c r="J4814" s="1">
        <v>6.11431076465054</v>
      </c>
      <c r="K4814" s="1">
        <v>135.624081824158</v>
      </c>
    </row>
    <row r="4815" spans="1:11">
      <c r="A4815" t="s">
        <v>4824</v>
      </c>
      <c r="B4815">
        <v>1487.119995</v>
      </c>
      <c r="C4815">
        <v>2.11177035926595</v>
      </c>
      <c r="D4815">
        <v>1.19316369407652</v>
      </c>
      <c r="E4815">
        <v>1127.43994140625</v>
      </c>
      <c r="F4815">
        <v>13.0892717868334</v>
      </c>
      <c r="G4815" s="1">
        <v>13.4186332980456</v>
      </c>
      <c r="H4815" s="1">
        <v>3.8002681989478</v>
      </c>
      <c r="I4815" s="1">
        <v>2.14252809690068</v>
      </c>
      <c r="J4815" s="1">
        <v>6.12539365620354</v>
      </c>
      <c r="K4815" s="1">
        <v>136.37775175894</v>
      </c>
    </row>
    <row r="4816" spans="1:11">
      <c r="A4816" t="s">
        <v>4825</v>
      </c>
      <c r="B4816">
        <v>1486.719971</v>
      </c>
      <c r="C4816">
        <v>2.11090737717267</v>
      </c>
      <c r="D4816">
        <v>1.19261326962517</v>
      </c>
      <c r="E4816">
        <v>1130.19995117187</v>
      </c>
      <c r="F4816">
        <v>13.1874963271365</v>
      </c>
      <c r="G4816" s="1">
        <v>13.4150237874584</v>
      </c>
      <c r="H4816" s="1">
        <v>3.79871520650667</v>
      </c>
      <c r="I4816" s="1">
        <v>2.14153971629701</v>
      </c>
      <c r="J4816" s="1">
        <v>6.14038881974931</v>
      </c>
      <c r="K4816" s="1">
        <v>137.40115796459</v>
      </c>
    </row>
    <row r="4817" spans="1:11">
      <c r="A4817" t="s">
        <v>4826</v>
      </c>
      <c r="B4817">
        <v>1488.790039</v>
      </c>
      <c r="C4817">
        <v>2.11537198667114</v>
      </c>
      <c r="D4817">
        <v>1.19546010603921</v>
      </c>
      <c r="E4817">
        <v>1130.51000976562</v>
      </c>
      <c r="F4817">
        <v>13.198584733607</v>
      </c>
      <c r="G4817" s="1">
        <v>13.4337024976414</v>
      </c>
      <c r="H4817" s="1">
        <v>3.80674956186321</v>
      </c>
      <c r="I4817" s="1">
        <v>2.14665169467402</v>
      </c>
      <c r="J4817" s="1">
        <v>6.1420733715143</v>
      </c>
      <c r="K4817" s="1">
        <v>137.516688604465</v>
      </c>
    </row>
    <row r="4818" spans="1:11">
      <c r="A4818" t="s">
        <v>4827</v>
      </c>
      <c r="B4818">
        <v>1494.829956</v>
      </c>
      <c r="C4818">
        <v>2.12841666208226</v>
      </c>
      <c r="D4818">
        <v>1.2037895289407</v>
      </c>
      <c r="E4818">
        <v>1130.56005859375</v>
      </c>
      <c r="F4818">
        <v>13.200375576284</v>
      </c>
      <c r="G4818" s="1">
        <v>13.4882020885595</v>
      </c>
      <c r="H4818" s="1">
        <v>3.8302243042342</v>
      </c>
      <c r="I4818" s="1">
        <v>2.16160858842297</v>
      </c>
      <c r="J4818" s="1">
        <v>6.14234528735038</v>
      </c>
      <c r="K4818" s="1">
        <v>137.535347480377</v>
      </c>
    </row>
    <row r="4819" spans="1:11">
      <c r="A4819" t="s">
        <v>4828</v>
      </c>
      <c r="B4819">
        <v>1503.890015</v>
      </c>
      <c r="C4819">
        <v>2.1480631343702</v>
      </c>
      <c r="D4819">
        <v>1.2163848844411</v>
      </c>
      <c r="E4819">
        <v>1143.19995117187</v>
      </c>
      <c r="F4819">
        <v>13.6526951222999</v>
      </c>
      <c r="G4819" s="1">
        <v>13.5699531307003</v>
      </c>
      <c r="H4819" s="1">
        <v>3.86557940974071</v>
      </c>
      <c r="I4819" s="1">
        <v>2.1842256888125</v>
      </c>
      <c r="J4819" s="1">
        <v>6.21101796335702</v>
      </c>
      <c r="K4819" s="1">
        <v>142.248086566773</v>
      </c>
    </row>
    <row r="4820" spans="1:11">
      <c r="A4820" t="s">
        <v>4829</v>
      </c>
      <c r="B4820">
        <v>1516.199951</v>
      </c>
      <c r="C4820">
        <v>2.17491768380638</v>
      </c>
      <c r="D4820">
        <v>1.23370443695608</v>
      </c>
      <c r="E4820">
        <v>1161.67004394531</v>
      </c>
      <c r="F4820">
        <v>14.3282646268459</v>
      </c>
      <c r="G4820" s="1">
        <v>13.6810285769735</v>
      </c>
      <c r="H4820" s="1">
        <v>3.91390591918886</v>
      </c>
      <c r="I4820" s="1">
        <v>2.21532588744686</v>
      </c>
      <c r="J4820" s="1">
        <v>6.31136618142954</v>
      </c>
      <c r="K4820" s="1">
        <v>149.28687769949</v>
      </c>
    </row>
    <row r="4821" spans="1:11">
      <c r="A4821" t="s">
        <v>4830</v>
      </c>
      <c r="B4821">
        <v>1525.23999</v>
      </c>
      <c r="C4821">
        <v>2.19479895517645</v>
      </c>
      <c r="D4821">
        <v>1.24662991323218</v>
      </c>
      <c r="E4821">
        <v>1166.17004394531</v>
      </c>
      <c r="F4821">
        <v>14.4980923798828</v>
      </c>
      <c r="G4821" s="1">
        <v>13.7625989739481</v>
      </c>
      <c r="H4821" s="1">
        <v>3.94968356092477</v>
      </c>
      <c r="I4821" s="1">
        <v>2.23853577576717</v>
      </c>
      <c r="J4821" s="1">
        <v>6.3358147311399</v>
      </c>
      <c r="K4821" s="1">
        <v>151.056321219545</v>
      </c>
    </row>
    <row r="4822" spans="1:11">
      <c r="A4822" t="s">
        <v>4831</v>
      </c>
      <c r="B4822">
        <v>1527.130005</v>
      </c>
      <c r="C4822">
        <v>2.19898019953116</v>
      </c>
      <c r="D4822">
        <v>1.2493642960835</v>
      </c>
      <c r="E4822">
        <v>1164.89001464844</v>
      </c>
      <c r="F4822">
        <v>14.449411895528</v>
      </c>
      <c r="G4822" s="1">
        <v>13.7796530235864</v>
      </c>
      <c r="H4822" s="1">
        <v>3.95720798226325</v>
      </c>
      <c r="I4822" s="1">
        <v>2.2434458246697</v>
      </c>
      <c r="J4822" s="1">
        <v>6.32886031782982</v>
      </c>
      <c r="K4822" s="1">
        <v>150.549116913685</v>
      </c>
    </row>
    <row r="4823" spans="1:11">
      <c r="A4823" t="s">
        <v>4832</v>
      </c>
      <c r="B4823">
        <v>1527</v>
      </c>
      <c r="C4823">
        <v>2.19869223598373</v>
      </c>
      <c r="D4823">
        <v>1.24917574554114</v>
      </c>
      <c r="E4823">
        <v>1164.07995605469</v>
      </c>
      <c r="F4823">
        <v>14.4186724575487</v>
      </c>
      <c r="G4823" s="1">
        <v>13.7784799579106</v>
      </c>
      <c r="H4823" s="1">
        <v>3.95668977311852</v>
      </c>
      <c r="I4823" s="1">
        <v>2.24310725014158</v>
      </c>
      <c r="J4823" s="1">
        <v>6.32445926054146</v>
      </c>
      <c r="K4823" s="1">
        <v>150.228841232179</v>
      </c>
    </row>
    <row r="4824" spans="1:11">
      <c r="A4824" t="s">
        <v>4833</v>
      </c>
      <c r="B4824">
        <v>1517.060059</v>
      </c>
      <c r="C4824">
        <v>2.17667695211759</v>
      </c>
      <c r="D4824">
        <v>1.2347619757611</v>
      </c>
      <c r="E4824">
        <v>1162.91003417969</v>
      </c>
      <c r="F4824">
        <v>14.3743390108396</v>
      </c>
      <c r="G4824" s="1">
        <v>13.6887895336465</v>
      </c>
      <c r="H4824" s="1">
        <v>3.91707183701093</v>
      </c>
      <c r="I4824" s="1">
        <v>2.21722487801669</v>
      </c>
      <c r="J4824" s="1">
        <v>6.31810306207076</v>
      </c>
      <c r="K4824" s="1">
        <v>149.76692892045</v>
      </c>
    </row>
    <row r="4825" spans="1:11">
      <c r="A4825" t="s">
        <v>4834</v>
      </c>
      <c r="B4825">
        <v>1541.699951</v>
      </c>
      <c r="C4825">
        <v>2.23089256550223</v>
      </c>
      <c r="D4825">
        <v>1.27002372627413</v>
      </c>
      <c r="E4825">
        <v>1173.47998046875</v>
      </c>
      <c r="F4825">
        <v>14.7740745019724</v>
      </c>
      <c r="G4825" s="1">
        <v>13.911121071359</v>
      </c>
      <c r="H4825" s="1">
        <v>4.01463636173686</v>
      </c>
      <c r="I4825" s="1">
        <v>2.28054334101983</v>
      </c>
      <c r="J4825" s="1">
        <v>6.37552969702275</v>
      </c>
      <c r="K4825" s="1">
        <v>153.931792212064</v>
      </c>
    </row>
    <row r="4826" spans="1:11">
      <c r="A4826" t="s">
        <v>4835</v>
      </c>
      <c r="B4826">
        <v>1558.410034</v>
      </c>
      <c r="C4826">
        <v>2.26824770128925</v>
      </c>
      <c r="D4826">
        <v>1.29470164131692</v>
      </c>
      <c r="E4826">
        <v>1184.17004394531</v>
      </c>
      <c r="F4826">
        <v>15.1856355488424</v>
      </c>
      <c r="G4826" s="1">
        <v>14.0619000783731</v>
      </c>
      <c r="H4826" s="1">
        <v>4.08185935971858</v>
      </c>
      <c r="I4826" s="1">
        <v>2.32485672954698</v>
      </c>
      <c r="J4826" s="1">
        <v>6.43360892998134</v>
      </c>
      <c r="K4826" s="1">
        <v>158.219866537188</v>
      </c>
    </row>
    <row r="4827" spans="1:11">
      <c r="A4827" t="s">
        <v>4836</v>
      </c>
      <c r="B4827">
        <v>1560.959961</v>
      </c>
      <c r="C4827">
        <v>2.27400914604948</v>
      </c>
      <c r="D4827">
        <v>1.29854820218616</v>
      </c>
      <c r="E4827">
        <v>1183.81005859375</v>
      </c>
      <c r="F4827">
        <v>15.1715261007353</v>
      </c>
      <c r="G4827" s="1">
        <v>14.0849086691155</v>
      </c>
      <c r="H4827" s="1">
        <v>4.09222745452881</v>
      </c>
      <c r="I4827" s="1">
        <v>2.33176388300773</v>
      </c>
      <c r="J4827" s="1">
        <v>6.43165312558964</v>
      </c>
      <c r="K4827" s="1">
        <v>158.072859519323</v>
      </c>
    </row>
    <row r="4828" spans="1:11">
      <c r="A4828" t="s">
        <v>4837</v>
      </c>
      <c r="B4828">
        <v>1548.530029</v>
      </c>
      <c r="C4828">
        <v>2.24587839830779</v>
      </c>
      <c r="D4828">
        <v>1.27973640894564</v>
      </c>
      <c r="E4828">
        <v>1175.43005371094</v>
      </c>
      <c r="F4828">
        <v>14.8432757042073</v>
      </c>
      <c r="G4828" s="1">
        <v>13.9727504707264</v>
      </c>
      <c r="H4828" s="1">
        <v>4.04160434317283</v>
      </c>
      <c r="I4828" s="1">
        <v>2.29798411266189</v>
      </c>
      <c r="J4828" s="1">
        <v>6.38612446648952</v>
      </c>
      <c r="K4828" s="1">
        <v>154.65280286365</v>
      </c>
    </row>
    <row r="4829" spans="1:11">
      <c r="A4829" t="s">
        <v>4838</v>
      </c>
      <c r="B4829">
        <v>1571.119995</v>
      </c>
      <c r="C4829">
        <v>2.2965924122577</v>
      </c>
      <c r="D4829">
        <v>1.31337581765119</v>
      </c>
      <c r="E4829">
        <v>1181.93994140625</v>
      </c>
      <c r="F4829">
        <v>15.0946364593484</v>
      </c>
      <c r="G4829" s="1">
        <v>14.1765850442568</v>
      </c>
      <c r="H4829" s="1">
        <v>4.13286751182618</v>
      </c>
      <c r="I4829" s="1">
        <v>2.3583893853605</v>
      </c>
      <c r="J4829" s="1">
        <v>6.42149275825124</v>
      </c>
      <c r="K4829" s="1">
        <v>157.27174265074</v>
      </c>
    </row>
    <row r="4830" spans="1:11">
      <c r="A4830" t="s">
        <v>4839</v>
      </c>
      <c r="B4830">
        <v>1580.810059</v>
      </c>
      <c r="C4830">
        <v>2.31865919327619</v>
      </c>
      <c r="D4830">
        <v>1.32822053795142</v>
      </c>
      <c r="E4830">
        <v>1183.55004882812</v>
      </c>
      <c r="F4830">
        <v>15.1574910039117</v>
      </c>
      <c r="G4830" s="1">
        <v>14.2640207696103</v>
      </c>
      <c r="H4830" s="1">
        <v>4.17257812041095</v>
      </c>
      <c r="I4830" s="1">
        <v>2.38504560235048</v>
      </c>
      <c r="J4830" s="1">
        <v>6.43024048966073</v>
      </c>
      <c r="K4830" s="1">
        <v>157.926627171054</v>
      </c>
    </row>
    <row r="4831" spans="1:11">
      <c r="A4831" t="s">
        <v>4840</v>
      </c>
      <c r="B4831">
        <v>1552.109985</v>
      </c>
      <c r="C4831">
        <v>2.25290107566423</v>
      </c>
      <c r="D4831">
        <v>1.28371435977076</v>
      </c>
      <c r="E4831">
        <v>1170.33996582031</v>
      </c>
      <c r="F4831">
        <v>14.6403994945064</v>
      </c>
      <c r="G4831" s="1">
        <v>14.0050532552688</v>
      </c>
      <c r="H4831" s="1">
        <v>4.05424210812301</v>
      </c>
      <c r="I4831" s="1">
        <v>2.3051271991078</v>
      </c>
      <c r="J4831" s="1">
        <v>6.35846996275085</v>
      </c>
      <c r="K4831" s="1">
        <v>152.539025885452</v>
      </c>
    </row>
    <row r="4832" spans="1:11">
      <c r="A4832" t="s">
        <v>4841</v>
      </c>
      <c r="B4832">
        <v>1568.280029</v>
      </c>
      <c r="C4832">
        <v>2.2892650917871</v>
      </c>
      <c r="D4832">
        <v>1.30786245541645</v>
      </c>
      <c r="E4832">
        <v>1177.23999023437</v>
      </c>
      <c r="F4832">
        <v>14.9043946934144</v>
      </c>
      <c r="G4832" s="1">
        <v>14.1509593634367</v>
      </c>
      <c r="H4832" s="1">
        <v>4.11968152176541</v>
      </c>
      <c r="I4832" s="1">
        <v>2.34848920690639</v>
      </c>
      <c r="J4832" s="1">
        <v>6.39595787161527</v>
      </c>
      <c r="K4832" s="1">
        <v>155.289604549304</v>
      </c>
    </row>
    <row r="4833" spans="1:11">
      <c r="A4833" t="s">
        <v>4842</v>
      </c>
      <c r="B4833">
        <v>1562.599976</v>
      </c>
      <c r="C4833">
        <v>2.27635979564509</v>
      </c>
      <c r="D4833">
        <v>1.29920503052147</v>
      </c>
      <c r="E4833">
        <v>1176.93994140625</v>
      </c>
      <c r="F4833">
        <v>14.8927802422778</v>
      </c>
      <c r="G4833" s="1">
        <v>14.0997069099853</v>
      </c>
      <c r="H4833" s="1">
        <v>4.09645760146021</v>
      </c>
      <c r="I4833" s="1">
        <v>2.33294332986002</v>
      </c>
      <c r="J4833" s="1">
        <v>6.3943277030175</v>
      </c>
      <c r="K4833" s="1">
        <v>155.168593024773</v>
      </c>
    </row>
    <row r="4834" spans="1:11">
      <c r="A4834" t="s">
        <v>4843</v>
      </c>
      <c r="B4834">
        <v>1582.550049</v>
      </c>
      <c r="C4834">
        <v>2.32152235431475</v>
      </c>
      <c r="D4834">
        <v>1.32939147613827</v>
      </c>
      <c r="E4834">
        <v>1181.76000976562</v>
      </c>
      <c r="F4834">
        <v>15.0792629040384</v>
      </c>
      <c r="G4834" s="1">
        <v>14.2797211084066</v>
      </c>
      <c r="H4834" s="1">
        <v>4.17773056503901</v>
      </c>
      <c r="I4834" s="1">
        <v>2.38714822077368</v>
      </c>
      <c r="J4834" s="1">
        <v>6.42051518766006</v>
      </c>
      <c r="K4834" s="1">
        <v>157.111564839181</v>
      </c>
    </row>
    <row r="4835" spans="1:11">
      <c r="A4835" t="s">
        <v>4844</v>
      </c>
      <c r="B4835">
        <v>1578.26001</v>
      </c>
      <c r="C4835">
        <v>2.31168822516634</v>
      </c>
      <c r="D4835">
        <v>1.32273655903196</v>
      </c>
      <c r="E4835">
        <v>1182.65002441406</v>
      </c>
      <c r="F4835">
        <v>15.1139773929841</v>
      </c>
      <c r="G4835" s="1">
        <v>14.2410110780332</v>
      </c>
      <c r="H4835" s="1">
        <v>4.16003340961533</v>
      </c>
      <c r="I4835" s="1">
        <v>2.37519818663034</v>
      </c>
      <c r="J4835" s="1">
        <v>6.42535064707679</v>
      </c>
      <c r="K4835" s="1">
        <v>157.473256767729</v>
      </c>
    </row>
    <row r="4836" spans="1:11">
      <c r="A4836" t="s">
        <v>4845</v>
      </c>
      <c r="B4836">
        <v>1580.439941</v>
      </c>
      <c r="C4836">
        <v>2.31667173482634</v>
      </c>
      <c r="D4836">
        <v>1.32609979013575</v>
      </c>
      <c r="E4836">
        <v>1178.56994628906</v>
      </c>
      <c r="F4836">
        <v>14.9545968602767</v>
      </c>
      <c r="G4836" s="1">
        <v>14.2606811078912</v>
      </c>
      <c r="H4836" s="1">
        <v>4.16900155958341</v>
      </c>
      <c r="I4836" s="1">
        <v>2.3812374393934</v>
      </c>
      <c r="J4836" s="1">
        <v>6.40318353755207</v>
      </c>
      <c r="K4836" s="1">
        <v>155.812663338334</v>
      </c>
    </row>
    <row r="4837" spans="1:11">
      <c r="A4837" t="s">
        <v>4846</v>
      </c>
      <c r="B4837">
        <v>1571.5</v>
      </c>
      <c r="C4837">
        <v>2.29620607139597</v>
      </c>
      <c r="D4837">
        <v>1.31226906253296</v>
      </c>
      <c r="E4837">
        <v>1173.81994628906</v>
      </c>
      <c r="F4837">
        <v>14.7703318022752</v>
      </c>
      <c r="G4837" s="1">
        <v>14.180013918701</v>
      </c>
      <c r="H4837" s="1">
        <v>4.13217226630181</v>
      </c>
      <c r="I4837" s="1">
        <v>2.35640201853986</v>
      </c>
      <c r="J4837" s="1">
        <v>6.37737673508003</v>
      </c>
      <c r="K4837" s="1">
        <v>153.892796844061</v>
      </c>
    </row>
    <row r="4838" spans="1:11">
      <c r="A4838" t="s">
        <v>4847</v>
      </c>
      <c r="B4838">
        <v>1607.150024</v>
      </c>
      <c r="C4838">
        <v>2.37735323331507</v>
      </c>
      <c r="D4838">
        <v>1.36679468759094</v>
      </c>
      <c r="E4838">
        <v>1191.36999511719</v>
      </c>
      <c r="F4838">
        <v>15.4456346174263</v>
      </c>
      <c r="G4838" s="1">
        <v>14.5016924656447</v>
      </c>
      <c r="H4838" s="1">
        <v>4.27820186536447</v>
      </c>
      <c r="I4838" s="1">
        <v>2.45431204066655</v>
      </c>
      <c r="J4838" s="1">
        <v>6.47272634423417</v>
      </c>
      <c r="K4838" s="1">
        <v>160.928809327157</v>
      </c>
    </row>
    <row r="4839" spans="1:11">
      <c r="A4839" t="s">
        <v>4848</v>
      </c>
      <c r="B4839">
        <v>1613.150024</v>
      </c>
      <c r="C4839">
        <v>2.3913134785282</v>
      </c>
      <c r="D4839">
        <v>1.37637862755625</v>
      </c>
      <c r="E4839">
        <v>1190.32995605469</v>
      </c>
      <c r="F4839">
        <v>15.404436232919</v>
      </c>
      <c r="G4839" s="1">
        <v>14.5558318760884</v>
      </c>
      <c r="H4839" s="1">
        <v>4.30332423518096</v>
      </c>
      <c r="I4839" s="1">
        <v>2.47152163290995</v>
      </c>
      <c r="J4839" s="1">
        <v>6.46707580051856</v>
      </c>
      <c r="K4839" s="1">
        <v>160.499561379165</v>
      </c>
    </row>
    <row r="4840" spans="1:11">
      <c r="A4840" t="s">
        <v>4849</v>
      </c>
      <c r="B4840">
        <v>1614.400024</v>
      </c>
      <c r="C4840">
        <v>2.3942326804824</v>
      </c>
      <c r="D4840">
        <v>1.37839013454993</v>
      </c>
      <c r="E4840">
        <v>1191.17004394531</v>
      </c>
      <c r="F4840">
        <v>15.4376559305533</v>
      </c>
      <c r="G4840" s="1">
        <v>14.5671109199308</v>
      </c>
      <c r="H4840" s="1">
        <v>4.30857752908395</v>
      </c>
      <c r="I4840" s="1">
        <v>2.47513363541427</v>
      </c>
      <c r="J4840" s="1">
        <v>6.47164000730857</v>
      </c>
      <c r="K4840" s="1">
        <v>160.845679005207</v>
      </c>
    </row>
    <row r="4841" spans="1:11">
      <c r="A4841" t="s">
        <v>4850</v>
      </c>
      <c r="B4841">
        <v>1619.589966</v>
      </c>
      <c r="C4841">
        <v>2.40636245613929</v>
      </c>
      <c r="D4841">
        <v>1.38675475136139</v>
      </c>
      <c r="E4841">
        <v>1190.25</v>
      </c>
      <c r="F4841">
        <v>15.401223204016</v>
      </c>
      <c r="G4841" s="1">
        <v>14.6139409866169</v>
      </c>
      <c r="H4841" s="1">
        <v>4.33040584980405</v>
      </c>
      <c r="I4841" s="1">
        <v>2.49015372580701</v>
      </c>
      <c r="J4841" s="1">
        <v>6.46664139839019</v>
      </c>
      <c r="K4841" s="1">
        <v>160.466084676621</v>
      </c>
    </row>
    <row r="4842" spans="1:11">
      <c r="A4842" t="s">
        <v>4851</v>
      </c>
      <c r="B4842">
        <v>1589.329956</v>
      </c>
      <c r="C4842">
        <v>2.33541304524103</v>
      </c>
      <c r="D4842">
        <v>1.33767220257271</v>
      </c>
      <c r="E4842">
        <v>1177.06994628906</v>
      </c>
      <c r="F4842">
        <v>14.8801144633368</v>
      </c>
      <c r="G4842" s="1">
        <v>14.3408978030471</v>
      </c>
      <c r="H4842" s="1">
        <v>4.2027277673896</v>
      </c>
      <c r="I4842" s="1">
        <v>2.40201767174392</v>
      </c>
      <c r="J4842" s="1">
        <v>6.39503402098195</v>
      </c>
      <c r="K4842" s="1">
        <v>155.036627665326</v>
      </c>
    </row>
    <row r="4843" spans="1:11">
      <c r="A4843" t="s">
        <v>4852</v>
      </c>
      <c r="B4843">
        <v>1601.910034</v>
      </c>
      <c r="C4843">
        <v>2.3643474525758</v>
      </c>
      <c r="D4843">
        <v>1.35730041733096</v>
      </c>
      <c r="E4843">
        <v>1182.81005859375</v>
      </c>
      <c r="F4843">
        <v>15.1019826951995</v>
      </c>
      <c r="G4843" s="1">
        <v>14.4544108040896</v>
      </c>
      <c r="H4843" s="1">
        <v>4.2547971164868</v>
      </c>
      <c r="I4843" s="1">
        <v>2.43726346561137</v>
      </c>
      <c r="J4843" s="1">
        <v>6.42622011454289</v>
      </c>
      <c r="K4843" s="1">
        <v>157.3482834351</v>
      </c>
    </row>
    <row r="4844" spans="1:11">
      <c r="A4844" t="s">
        <v>4853</v>
      </c>
      <c r="B4844">
        <v>1609.790039</v>
      </c>
      <c r="C4844">
        <v>2.38261393898585</v>
      </c>
      <c r="D4844">
        <v>1.36978839538623</v>
      </c>
      <c r="E4844">
        <v>1189.23999023437</v>
      </c>
      <c r="F4844">
        <v>15.3529262111143</v>
      </c>
      <c r="G4844" s="1">
        <v>14.5255139415885</v>
      </c>
      <c r="H4844" s="1">
        <v>4.28766884759432</v>
      </c>
      <c r="I4844" s="1">
        <v>2.45968775155782</v>
      </c>
      <c r="J4844" s="1">
        <v>6.46115400417623</v>
      </c>
      <c r="K4844" s="1">
        <v>159.96287598664</v>
      </c>
    </row>
    <row r="4845" spans="1:11">
      <c r="A4845" t="s">
        <v>4854</v>
      </c>
      <c r="B4845">
        <v>1605.160034</v>
      </c>
      <c r="C4845">
        <v>2.37182867716</v>
      </c>
      <c r="D4845">
        <v>1.36237907791563</v>
      </c>
      <c r="E4845">
        <v>1188</v>
      </c>
      <c r="F4845">
        <v>15.3040093110741</v>
      </c>
      <c r="G4845" s="1">
        <v>14.4837363180799</v>
      </c>
      <c r="H4845" s="1">
        <v>4.26826006701633</v>
      </c>
      <c r="I4845" s="1">
        <v>2.44638306340947</v>
      </c>
      <c r="J4845" s="1">
        <v>6.45441712353501</v>
      </c>
      <c r="K4845" s="1">
        <v>159.453208454394</v>
      </c>
    </row>
    <row r="4846" spans="1:11">
      <c r="A4846" t="s">
        <v>4855</v>
      </c>
      <c r="B4846">
        <v>1621.160034</v>
      </c>
      <c r="C4846">
        <v>2.40899201420077</v>
      </c>
      <c r="D4846">
        <v>1.38783589309755</v>
      </c>
      <c r="E4846">
        <v>1198.68005371094</v>
      </c>
      <c r="F4846">
        <v>15.7244517537945</v>
      </c>
      <c r="G4846" s="1">
        <v>14.628108079263</v>
      </c>
      <c r="H4846" s="1">
        <v>4.33513791067159</v>
      </c>
      <c r="I4846" s="1">
        <v>2.49209509944916</v>
      </c>
      <c r="J4846" s="1">
        <v>6.51244197332638</v>
      </c>
      <c r="K4846" s="1">
        <v>163.833818469683</v>
      </c>
    </row>
    <row r="4847" spans="1:11">
      <c r="A4847" t="s">
        <v>4856</v>
      </c>
      <c r="B4847">
        <v>1627.459961</v>
      </c>
      <c r="C4847">
        <v>2.42376932760253</v>
      </c>
      <c r="D4847">
        <v>1.39805725140886</v>
      </c>
      <c r="E4847">
        <v>1203.38000488281</v>
      </c>
      <c r="F4847">
        <v>15.9127721278761</v>
      </c>
      <c r="G4847" s="1">
        <v>14.6849538015327</v>
      </c>
      <c r="H4847" s="1">
        <v>4.36173064786965</v>
      </c>
      <c r="I4847" s="1">
        <v>2.51044928461184</v>
      </c>
      <c r="J4847" s="1">
        <v>6.53797685996235</v>
      </c>
      <c r="K4847" s="1">
        <v>165.795937497075</v>
      </c>
    </row>
    <row r="4848" spans="1:11">
      <c r="A4848" t="s">
        <v>4857</v>
      </c>
      <c r="B4848">
        <v>1623.630005</v>
      </c>
      <c r="C4848">
        <v>2.41475088246028</v>
      </c>
      <c r="D4848">
        <v>1.39179520538593</v>
      </c>
      <c r="E4848">
        <v>1205.71997070312</v>
      </c>
      <c r="F4848">
        <v>16.0072636136819</v>
      </c>
      <c r="G4848" s="1">
        <v>14.6503952082218</v>
      </c>
      <c r="H4848" s="1">
        <v>4.34550136890109</v>
      </c>
      <c r="I4848" s="1">
        <v>2.4992047172362</v>
      </c>
      <c r="J4848" s="1">
        <v>6.55068992011312</v>
      </c>
      <c r="K4848" s="1">
        <v>166.780448828524</v>
      </c>
    </row>
    <row r="4849" spans="1:11">
      <c r="A4849" t="s">
        <v>4858</v>
      </c>
      <c r="B4849">
        <v>1607.619995</v>
      </c>
      <c r="C4849">
        <v>2.37714083983677</v>
      </c>
      <c r="D4849">
        <v>1.36574205033803</v>
      </c>
      <c r="E4849">
        <v>1203.2099609375</v>
      </c>
      <c r="F4849">
        <v>15.9055120713111</v>
      </c>
      <c r="G4849" s="1">
        <v>14.5059331244557</v>
      </c>
      <c r="H4849" s="1">
        <v>4.27781964947736</v>
      </c>
      <c r="I4849" s="1">
        <v>2.45242185166616</v>
      </c>
      <c r="J4849" s="1">
        <v>6.53705300932903</v>
      </c>
      <c r="K4849" s="1">
        <v>165.720294618838</v>
      </c>
    </row>
    <row r="4850" spans="1:11">
      <c r="A4850" t="s">
        <v>4859</v>
      </c>
      <c r="B4850">
        <v>1596.609985</v>
      </c>
      <c r="C4850">
        <v>2.35153416470155</v>
      </c>
      <c r="D4850">
        <v>1.34818227317197</v>
      </c>
      <c r="E4850">
        <v>1194.19995117187</v>
      </c>
      <c r="F4850">
        <v>15.541785438292</v>
      </c>
      <c r="G4850" s="1">
        <v>14.4065872160592</v>
      </c>
      <c r="H4850" s="1">
        <v>4.23173877104748</v>
      </c>
      <c r="I4850" s="1">
        <v>2.42089028886353</v>
      </c>
      <c r="J4850" s="1">
        <v>6.4881015267411</v>
      </c>
      <c r="K4850" s="1">
        <v>161.930609350336</v>
      </c>
    </row>
    <row r="4851" spans="1:11">
      <c r="A4851" t="s">
        <v>4860</v>
      </c>
      <c r="B4851">
        <v>1591.969971</v>
      </c>
      <c r="C4851">
        <v>2.34081700854929</v>
      </c>
      <c r="D4851">
        <v>1.34088401510061</v>
      </c>
      <c r="E4851">
        <v>1194.65002441406</v>
      </c>
      <c r="F4851">
        <v>15.5596803578574</v>
      </c>
      <c r="G4851" s="1">
        <v>14.3647192789908</v>
      </c>
      <c r="H4851" s="1">
        <v>4.21245255106154</v>
      </c>
      <c r="I4851" s="1">
        <v>2.40778502673231</v>
      </c>
      <c r="J4851" s="1">
        <v>6.49054677963775</v>
      </c>
      <c r="K4851" s="1">
        <v>162.117057377237</v>
      </c>
    </row>
    <row r="4852" spans="1:11">
      <c r="A4852" t="s">
        <v>4861</v>
      </c>
      <c r="B4852">
        <v>1609.26001</v>
      </c>
      <c r="C4852">
        <v>2.38063584649539</v>
      </c>
      <c r="D4852">
        <v>1.36792091352548</v>
      </c>
      <c r="E4852">
        <v>1205.44995117187</v>
      </c>
      <c r="F4852">
        <v>15.9894091735101</v>
      </c>
      <c r="G4852" s="1">
        <v>14.5207313653255</v>
      </c>
      <c r="H4852" s="1">
        <v>4.28410914142026</v>
      </c>
      <c r="I4852" s="1">
        <v>2.4563343706454</v>
      </c>
      <c r="J4852" s="1">
        <v>6.549222901017</v>
      </c>
      <c r="K4852" s="1">
        <v>166.59442255837</v>
      </c>
    </row>
    <row r="4853" spans="1:11">
      <c r="A4853" t="s">
        <v>4862</v>
      </c>
      <c r="B4853">
        <v>1613.569946</v>
      </c>
      <c r="C4853">
        <v>2.39066824192805</v>
      </c>
      <c r="D4853">
        <v>1.37480529719608</v>
      </c>
      <c r="E4853">
        <v>1209.56994628906</v>
      </c>
      <c r="F4853">
        <v>16.1562811363984</v>
      </c>
      <c r="G4853" s="1">
        <v>14.5596209310071</v>
      </c>
      <c r="H4853" s="1">
        <v>4.30216308992594</v>
      </c>
      <c r="I4853" s="1">
        <v>2.4686964509847</v>
      </c>
      <c r="J4853" s="1">
        <v>6.57160688000122</v>
      </c>
      <c r="K4853" s="1">
        <v>168.333069558824</v>
      </c>
    </row>
    <row r="4854" spans="1:11">
      <c r="A4854" t="s">
        <v>4863</v>
      </c>
      <c r="B4854">
        <v>1613.77002</v>
      </c>
      <c r="C4854">
        <v>2.39113520544796</v>
      </c>
      <c r="D4854">
        <v>1.37512658835453</v>
      </c>
      <c r="E4854">
        <v>1210.13000488281</v>
      </c>
      <c r="F4854">
        <v>16.179119693606</v>
      </c>
      <c r="G4854" s="1">
        <v>14.5614262457413</v>
      </c>
      <c r="H4854" s="1">
        <v>4.30300342117077</v>
      </c>
      <c r="I4854" s="1">
        <v>2.46927338383782</v>
      </c>
      <c r="J4854" s="1">
        <v>6.57464968452789</v>
      </c>
      <c r="K4854" s="1">
        <v>168.571025583889</v>
      </c>
    </row>
    <row r="4855" spans="1:11">
      <c r="A4855" t="s">
        <v>4864</v>
      </c>
      <c r="B4855">
        <v>1607.589966</v>
      </c>
      <c r="C4855">
        <v>2.37670945519633</v>
      </c>
      <c r="D4855">
        <v>1.36519981598767</v>
      </c>
      <c r="E4855">
        <v>1204.92004394531</v>
      </c>
      <c r="F4855">
        <v>15.9664667148204</v>
      </c>
      <c r="G4855" s="1">
        <v>14.5056621657296</v>
      </c>
      <c r="H4855" s="1">
        <v>4.27704334474167</v>
      </c>
      <c r="I4855" s="1">
        <v>2.45144817778007</v>
      </c>
      <c r="J4855" s="1">
        <v>6.54634390920133</v>
      </c>
      <c r="K4855" s="1">
        <v>166.35538397877</v>
      </c>
    </row>
    <row r="4856" spans="1:11">
      <c r="A4856" t="s">
        <v>4865</v>
      </c>
      <c r="B4856">
        <v>1624.189941</v>
      </c>
      <c r="C4856">
        <v>2.41530887694854</v>
      </c>
      <c r="D4856">
        <v>1.39165868096991</v>
      </c>
      <c r="E4856">
        <v>1213.5400390625</v>
      </c>
      <c r="F4856">
        <v>16.3152631139636</v>
      </c>
      <c r="G4856" s="1">
        <v>14.6554476423762</v>
      </c>
      <c r="H4856" s="1">
        <v>4.34650551629791</v>
      </c>
      <c r="I4856" s="1">
        <v>2.49895956445567</v>
      </c>
      <c r="J4856" s="1">
        <v>6.59317643789592</v>
      </c>
      <c r="K4856" s="1">
        <v>169.989510423039</v>
      </c>
    </row>
    <row r="4857" spans="1:11">
      <c r="A4857" t="s">
        <v>4866</v>
      </c>
      <c r="B4857">
        <v>1624.949951</v>
      </c>
      <c r="C4857">
        <v>2.41709416719834</v>
      </c>
      <c r="D4857">
        <v>1.39289483034008</v>
      </c>
      <c r="E4857">
        <v>1213.44995117187</v>
      </c>
      <c r="F4857">
        <v>16.3115660435507</v>
      </c>
      <c r="G4857" s="1">
        <v>14.6623053912648</v>
      </c>
      <c r="H4857" s="1">
        <v>4.34971826229201</v>
      </c>
      <c r="I4857" s="1">
        <v>2.50117928063602</v>
      </c>
      <c r="J4857" s="1">
        <v>6.59268698939097</v>
      </c>
      <c r="K4857" s="1">
        <v>169.950990468743</v>
      </c>
    </row>
    <row r="4858" spans="1:11">
      <c r="A4858" t="s">
        <v>4867</v>
      </c>
      <c r="B4858">
        <v>1623.76001</v>
      </c>
      <c r="C4858">
        <v>2.41429764653452</v>
      </c>
      <c r="D4858">
        <v>1.39095759164937</v>
      </c>
      <c r="E4858">
        <v>1213.55004882812</v>
      </c>
      <c r="F4858">
        <v>16.3156732896213</v>
      </c>
      <c r="G4858" s="1">
        <v>14.6515682738976</v>
      </c>
      <c r="H4858" s="1">
        <v>4.34468574135536</v>
      </c>
      <c r="I4858" s="1">
        <v>2.49770063948573</v>
      </c>
      <c r="J4858" s="1">
        <v>6.59323082106313</v>
      </c>
      <c r="K4858" s="1">
        <v>169.993784062928</v>
      </c>
    </row>
    <row r="4859" spans="1:11">
      <c r="A4859" t="s">
        <v>4868</v>
      </c>
      <c r="B4859">
        <v>1621.119995</v>
      </c>
      <c r="C4859">
        <v>2.4080978045951</v>
      </c>
      <c r="D4859">
        <v>1.38666591389925</v>
      </c>
      <c r="E4859">
        <v>1211.92004394531</v>
      </c>
      <c r="F4859">
        <v>16.2487792600816</v>
      </c>
      <c r="G4859" s="1">
        <v>14.6277467979539</v>
      </c>
      <c r="H4859" s="1">
        <v>4.33352872228958</v>
      </c>
      <c r="I4859" s="1">
        <v>2.48999420305281</v>
      </c>
      <c r="J4859" s="1">
        <v>6.58437498652856</v>
      </c>
      <c r="K4859" s="1">
        <v>169.296811954526</v>
      </c>
    </row>
    <row r="4860" spans="1:11">
      <c r="A4860" t="s">
        <v>4869</v>
      </c>
      <c r="B4860">
        <v>1603.51001</v>
      </c>
      <c r="C4860">
        <v>2.36680965890931</v>
      </c>
      <c r="D4860">
        <v>1.35813189929478</v>
      </c>
      <c r="E4860">
        <v>1202.07995605469</v>
      </c>
      <c r="F4860">
        <v>15.8460366101138</v>
      </c>
      <c r="G4860" s="1">
        <v>14.4688477636503</v>
      </c>
      <c r="H4860" s="1">
        <v>4.25922801702834</v>
      </c>
      <c r="I4860" s="1">
        <v>2.43875653272227</v>
      </c>
      <c r="J4860" s="1">
        <v>6.53091368031784</v>
      </c>
      <c r="K4860" s="1">
        <v>165.100616930499</v>
      </c>
    </row>
    <row r="4861" spans="1:11">
      <c r="A4861" t="s">
        <v>4870</v>
      </c>
      <c r="B4861">
        <v>1571.829956</v>
      </c>
      <c r="C4861">
        <v>2.29334872652657</v>
      </c>
      <c r="D4861">
        <v>1.30792718322606</v>
      </c>
      <c r="E4861">
        <v>1188.05004882812</v>
      </c>
      <c r="F4861">
        <v>15.2812109354242</v>
      </c>
      <c r="G4861" s="1">
        <v>14.1829911892531</v>
      </c>
      <c r="H4861" s="1">
        <v>4.12703028824867</v>
      </c>
      <c r="I4861" s="1">
        <v>2.34860543668393</v>
      </c>
      <c r="J4861" s="1">
        <v>6.45468903937109</v>
      </c>
      <c r="K4861" s="1">
        <v>159.215671082909</v>
      </c>
    </row>
    <row r="4862" spans="1:11">
      <c r="A4862" t="s">
        <v>4871</v>
      </c>
      <c r="B4862">
        <v>1563.76001</v>
      </c>
      <c r="C4862">
        <v>2.27501298057995</v>
      </c>
      <c r="D4862">
        <v>1.2956539128089</v>
      </c>
      <c r="E4862">
        <v>1183.73999023437</v>
      </c>
      <c r="F4862">
        <v>15.1117918233217</v>
      </c>
      <c r="G4862" s="1">
        <v>14.1101741694611</v>
      </c>
      <c r="H4862" s="1">
        <v>4.09403392009757</v>
      </c>
      <c r="I4862" s="1">
        <v>2.32656669477436</v>
      </c>
      <c r="J4862" s="1">
        <v>6.43127244341912</v>
      </c>
      <c r="K4862" s="1">
        <v>157.450485212388</v>
      </c>
    </row>
    <row r="4863" spans="1:11">
      <c r="A4863" t="s">
        <v>4872</v>
      </c>
      <c r="B4863">
        <v>1557.52002</v>
      </c>
      <c r="C4863">
        <v>2.26090824908379</v>
      </c>
      <c r="D4863">
        <v>1.2862617019939</v>
      </c>
      <c r="E4863">
        <v>1187.89001464844</v>
      </c>
      <c r="F4863">
        <v>15.2737324180798</v>
      </c>
      <c r="G4863" s="1">
        <v>14.053869272832</v>
      </c>
      <c r="H4863" s="1">
        <v>4.06865153781137</v>
      </c>
      <c r="I4863" s="1">
        <v>2.30970138478961</v>
      </c>
      <c r="J4863" s="1">
        <v>6.45381957190499</v>
      </c>
      <c r="K4863" s="1">
        <v>159.137752051314</v>
      </c>
    </row>
    <row r="4864" spans="1:11">
      <c r="A4864" t="s">
        <v>4873</v>
      </c>
      <c r="B4864">
        <v>1564.810059</v>
      </c>
      <c r="C4864">
        <v>2.27732046966262</v>
      </c>
      <c r="D4864">
        <v>1.29714648789573</v>
      </c>
      <c r="E4864">
        <v>1186.18994140625</v>
      </c>
      <c r="F4864">
        <v>15.2069293099693</v>
      </c>
      <c r="G4864" s="1">
        <v>14.1196490084272</v>
      </c>
      <c r="H4864" s="1">
        <v>4.09818639687698</v>
      </c>
      <c r="I4864" s="1">
        <v>2.32924686688833</v>
      </c>
      <c r="J4864" s="1">
        <v>6.44458305519991</v>
      </c>
      <c r="K4864" s="1">
        <v>158.441727257652</v>
      </c>
    </row>
    <row r="4865" spans="1:11">
      <c r="A4865" t="s">
        <v>4874</v>
      </c>
      <c r="B4865">
        <v>1564.920044</v>
      </c>
      <c r="C4865">
        <v>2.27756923480066</v>
      </c>
      <c r="D4865">
        <v>1.29731223703849</v>
      </c>
      <c r="E4865">
        <v>1190.25</v>
      </c>
      <c r="F4865">
        <v>15.3660089758645</v>
      </c>
      <c r="G4865" s="1">
        <v>14.1206414289368</v>
      </c>
      <c r="H4865" s="1">
        <v>4.09863406593292</v>
      </c>
      <c r="I4865" s="1">
        <v>2.32954449763017</v>
      </c>
      <c r="J4865" s="1">
        <v>6.46664139839019</v>
      </c>
      <c r="K4865" s="1">
        <v>160.099185941272</v>
      </c>
    </row>
    <row r="4866" spans="1:11">
      <c r="A4866" t="s">
        <v>4875</v>
      </c>
      <c r="B4866">
        <v>1553.400024</v>
      </c>
      <c r="C4866">
        <v>2.25151131074832</v>
      </c>
      <c r="D4866">
        <v>1.27994894354001</v>
      </c>
      <c r="E4866">
        <v>1182.98999023437</v>
      </c>
      <c r="F4866">
        <v>15.0796094105331</v>
      </c>
      <c r="G4866" s="1">
        <v>14.0166935804203</v>
      </c>
      <c r="H4866" s="1">
        <v>4.05174113570867</v>
      </c>
      <c r="I4866" s="1">
        <v>2.2983657546296</v>
      </c>
      <c r="J4866" s="1">
        <v>6.42719768513406</v>
      </c>
      <c r="K4866" s="1">
        <v>157.115175107001</v>
      </c>
    </row>
    <row r="4867" spans="1:11">
      <c r="A4867" t="s">
        <v>4876</v>
      </c>
      <c r="B4867">
        <v>1565.780029</v>
      </c>
      <c r="C4867">
        <v>2.27930682220346</v>
      </c>
      <c r="D4867">
        <v>1.29833167263328</v>
      </c>
      <c r="E4867">
        <v>1187.69995117187</v>
      </c>
      <c r="F4867">
        <v>15.2631317516294</v>
      </c>
      <c r="G4867" s="1">
        <v>14.1284012757519</v>
      </c>
      <c r="H4867" s="1">
        <v>4.10176096754927</v>
      </c>
      <c r="I4867" s="1">
        <v>2.3313750674134</v>
      </c>
      <c r="J4867" s="1">
        <v>6.45278695493725</v>
      </c>
      <c r="K4867" s="1">
        <v>159.027303198147</v>
      </c>
    </row>
    <row r="4868" spans="1:11">
      <c r="A4868" t="s">
        <v>4877</v>
      </c>
      <c r="B4868">
        <v>1545.180054</v>
      </c>
      <c r="C4868">
        <v>2.23269019649458</v>
      </c>
      <c r="D4868">
        <v>1.26725963623639</v>
      </c>
      <c r="E4868">
        <v>1177.44995117187</v>
      </c>
      <c r="F4868">
        <v>14.860575660302</v>
      </c>
      <c r="G4868" s="1">
        <v>13.9425228588095</v>
      </c>
      <c r="H4868" s="1">
        <v>4.01787131570034</v>
      </c>
      <c r="I4868" s="1">
        <v>2.27557994781769</v>
      </c>
      <c r="J4868" s="1">
        <v>6.39709859170809</v>
      </c>
      <c r="K4868" s="1">
        <v>154.833051937559</v>
      </c>
    </row>
    <row r="4869" spans="1:11">
      <c r="A4869" t="s">
        <v>4878</v>
      </c>
      <c r="B4869">
        <v>1561.109985</v>
      </c>
      <c r="C4869">
        <v>2.26825817501694</v>
      </c>
      <c r="D4869">
        <v>1.29064692704764</v>
      </c>
      <c r="E4869">
        <v>1184.52001953125</v>
      </c>
      <c r="F4869">
        <v>15.1334095195831</v>
      </c>
      <c r="G4869" s="1">
        <v>14.0862623709342</v>
      </c>
      <c r="H4869" s="1">
        <v>4.08187820787321</v>
      </c>
      <c r="I4869" s="1">
        <v>2.31757580129718</v>
      </c>
      <c r="J4869" s="1">
        <v>6.43551035120583</v>
      </c>
      <c r="K4869" s="1">
        <v>157.675721028585</v>
      </c>
    </row>
    <row r="4870" spans="1:11">
      <c r="A4870" t="s">
        <v>4879</v>
      </c>
      <c r="B4870">
        <v>1573.48999</v>
      </c>
      <c r="C4870">
        <v>2.29618202478226</v>
      </c>
      <c r="D4870">
        <v>1.30919338140436</v>
      </c>
      <c r="E4870">
        <v>1195.97998046875</v>
      </c>
      <c r="F4870">
        <v>15.5809284952654</v>
      </c>
      <c r="G4870" s="1">
        <v>14.1979700662658</v>
      </c>
      <c r="H4870" s="1">
        <v>4.13212899285545</v>
      </c>
      <c r="I4870" s="1">
        <v>2.35087911060372</v>
      </c>
      <c r="J4870" s="1">
        <v>6.49777244557455</v>
      </c>
      <c r="K4870" s="1">
        <v>162.338442741982</v>
      </c>
    </row>
    <row r="4871" spans="1:11">
      <c r="A4871" t="s">
        <v>4880</v>
      </c>
      <c r="B4871">
        <v>1545.650024</v>
      </c>
      <c r="C4871">
        <v>2.23289323792312</v>
      </c>
      <c r="D4871">
        <v>1.26683010862501</v>
      </c>
      <c r="E4871">
        <v>1184.63000488281</v>
      </c>
      <c r="F4871">
        <v>15.1292105154196</v>
      </c>
      <c r="G4871" s="1">
        <v>13.9467635085973</v>
      </c>
      <c r="H4871" s="1">
        <v>4.01823670196527</v>
      </c>
      <c r="I4871" s="1">
        <v>2.27480865802707</v>
      </c>
      <c r="J4871" s="1">
        <v>6.43610790283585</v>
      </c>
      <c r="K4871" s="1">
        <v>157.631971402421</v>
      </c>
    </row>
    <row r="4872" spans="1:11">
      <c r="A4872" t="s">
        <v>4881</v>
      </c>
      <c r="B4872">
        <v>1514.560059</v>
      </c>
      <c r="C4872">
        <v>2.16348922770103</v>
      </c>
      <c r="D4872">
        <v>1.22122563758534</v>
      </c>
      <c r="E4872">
        <v>1175.41003417969</v>
      </c>
      <c r="F4872">
        <v>14.7692960950337</v>
      </c>
      <c r="G4872" s="1">
        <v>13.6662314459616</v>
      </c>
      <c r="H4872" s="1">
        <v>3.89333966864478</v>
      </c>
      <c r="I4872" s="1">
        <v>2.19291808338768</v>
      </c>
      <c r="J4872" s="1">
        <v>6.38601570015509</v>
      </c>
      <c r="K4872" s="1">
        <v>153.882005760541</v>
      </c>
    </row>
    <row r="4873" spans="1:11">
      <c r="A4873" t="s">
        <v>4882</v>
      </c>
      <c r="B4873">
        <v>1503.640015</v>
      </c>
      <c r="C4873">
        <v>2.13961215861022</v>
      </c>
      <c r="D4873">
        <v>1.2058651367383</v>
      </c>
      <c r="E4873">
        <v>1167.86999511719</v>
      </c>
      <c r="F4873">
        <v>14.4795777196782</v>
      </c>
      <c r="G4873" s="1">
        <v>13.5676973219318</v>
      </c>
      <c r="H4873" s="1">
        <v>3.85037132885739</v>
      </c>
      <c r="I4873" s="1">
        <v>2.16533569480962</v>
      </c>
      <c r="J4873" s="1">
        <v>6.34505058463563</v>
      </c>
      <c r="K4873" s="1">
        <v>150.863416085141</v>
      </c>
    </row>
    <row r="4874" spans="1:11">
      <c r="A4874" t="s">
        <v>4883</v>
      </c>
      <c r="B4874">
        <v>1480.660034</v>
      </c>
      <c r="C4874">
        <v>2.08973051424798</v>
      </c>
      <c r="D4874">
        <v>1.17401022926304</v>
      </c>
      <c r="E4874">
        <v>1163.75</v>
      </c>
      <c r="F4874">
        <v>14.3233152027662</v>
      </c>
      <c r="G4874" s="1">
        <v>13.3603435513741</v>
      </c>
      <c r="H4874" s="1">
        <v>3.76060606344901</v>
      </c>
      <c r="I4874" s="1">
        <v>2.10813479720542</v>
      </c>
      <c r="J4874" s="1">
        <v>6.32266660565141</v>
      </c>
      <c r="K4874" s="1">
        <v>149.235309412157</v>
      </c>
    </row>
    <row r="4875" spans="1:11">
      <c r="A4875" t="s">
        <v>4884</v>
      </c>
      <c r="B4875">
        <v>1490.569946</v>
      </c>
      <c r="C4875">
        <v>2.11090767587481</v>
      </c>
      <c r="D4875">
        <v>1.18732097068254</v>
      </c>
      <c r="E4875">
        <v>1168.41003417969</v>
      </c>
      <c r="F4875">
        <v>14.4988087829415</v>
      </c>
      <c r="G4875" s="1">
        <v>13.4497630169122</v>
      </c>
      <c r="H4875" s="1">
        <v>3.79871574404061</v>
      </c>
      <c r="I4875" s="1">
        <v>2.13203649453617</v>
      </c>
      <c r="J4875" s="1">
        <v>6.34798462282787</v>
      </c>
      <c r="K4875" s="1">
        <v>151.06378545744</v>
      </c>
    </row>
    <row r="4876" spans="1:11">
      <c r="A4876" t="s">
        <v>4885</v>
      </c>
      <c r="B4876">
        <v>1509.01001</v>
      </c>
      <c r="C4876">
        <v>2.15057548244388</v>
      </c>
      <c r="D4876">
        <v>1.21241853337884</v>
      </c>
      <c r="E4876">
        <v>1174.06994628906</v>
      </c>
      <c r="F4876">
        <v>14.7136572784064</v>
      </c>
      <c r="G4876" s="1">
        <v>13.6161520491627</v>
      </c>
      <c r="H4876" s="1">
        <v>3.870100543607</v>
      </c>
      <c r="I4876" s="1">
        <v>2.17710343171127</v>
      </c>
      <c r="J4876" s="1">
        <v>6.37873498784171</v>
      </c>
      <c r="K4876" s="1">
        <v>153.302302256348</v>
      </c>
    </row>
    <row r="4877" spans="1:11">
      <c r="A4877" t="s">
        <v>4886</v>
      </c>
      <c r="B4877">
        <v>1507.550049</v>
      </c>
      <c r="C4877">
        <v>2.14739647224948</v>
      </c>
      <c r="D4877">
        <v>1.2103829125578</v>
      </c>
      <c r="E4877">
        <v>1174.55004882812</v>
      </c>
      <c r="F4877">
        <v>14.7320575331739</v>
      </c>
      <c r="G4877" s="1">
        <v>13.6029784778609</v>
      </c>
      <c r="H4877" s="1">
        <v>3.86437970786702</v>
      </c>
      <c r="I4877" s="1">
        <v>2.17344812873367</v>
      </c>
      <c r="J4877" s="1">
        <v>6.38134339024001</v>
      </c>
      <c r="K4877" s="1">
        <v>153.494015395005</v>
      </c>
    </row>
    <row r="4878" spans="1:11">
      <c r="A4878" t="s">
        <v>4887</v>
      </c>
      <c r="B4878">
        <v>1499.459961</v>
      </c>
      <c r="C4878">
        <v>2.12979766953349</v>
      </c>
      <c r="D4878">
        <v>1.19912476621598</v>
      </c>
      <c r="E4878">
        <v>1171.35998535156</v>
      </c>
      <c r="F4878">
        <v>14.6096962415055</v>
      </c>
      <c r="G4878" s="1">
        <v>13.529979712068</v>
      </c>
      <c r="H4878" s="1">
        <v>3.8327095170209</v>
      </c>
      <c r="I4878" s="1">
        <v>2.15323221454175</v>
      </c>
      <c r="J4878" s="1">
        <v>6.36401174013203</v>
      </c>
      <c r="K4878" s="1">
        <v>152.219127216975</v>
      </c>
    </row>
    <row r="4879" spans="1:11">
      <c r="A4879" t="s">
        <v>4888</v>
      </c>
      <c r="B4879">
        <v>1519.630005</v>
      </c>
      <c r="C4879">
        <v>2.17343791802934</v>
      </c>
      <c r="D4879">
        <v>1.22689047049914</v>
      </c>
      <c r="E4879">
        <v>1181.27001953125</v>
      </c>
      <c r="F4879">
        <v>14.9877450843666</v>
      </c>
      <c r="G4879" s="1">
        <v>13.7119787605318</v>
      </c>
      <c r="H4879" s="1">
        <v>3.91124298436752</v>
      </c>
      <c r="I4879" s="1">
        <v>2.20309025317655</v>
      </c>
      <c r="J4879" s="1">
        <v>6.4178530653039</v>
      </c>
      <c r="K4879" s="1">
        <v>156.158036278083</v>
      </c>
    </row>
    <row r="4880" spans="1:11">
      <c r="A4880" t="s">
        <v>4889</v>
      </c>
      <c r="B4880">
        <v>1523.660034</v>
      </c>
      <c r="C4880">
        <v>2.18227309004987</v>
      </c>
      <c r="D4880">
        <v>1.23258540104526</v>
      </c>
      <c r="E4880">
        <v>1189.41003417969</v>
      </c>
      <c r="F4880">
        <v>15.3034812629571</v>
      </c>
      <c r="G4880" s="1">
        <v>13.7483426595536</v>
      </c>
      <c r="H4880" s="1">
        <v>3.92714245142582</v>
      </c>
      <c r="I4880" s="1">
        <v>2.21331646837697</v>
      </c>
      <c r="J4880" s="1">
        <v>6.46207785480954</v>
      </c>
      <c r="K4880" s="1">
        <v>159.447706695687</v>
      </c>
    </row>
    <row r="4881" spans="1:11">
      <c r="A4881" t="s">
        <v>4890</v>
      </c>
      <c r="B4881">
        <v>1525.099976</v>
      </c>
      <c r="C4881">
        <v>2.1854382744406</v>
      </c>
      <c r="D4881">
        <v>1.23463098163006</v>
      </c>
      <c r="E4881">
        <v>1193.18994140625</v>
      </c>
      <c r="F4881">
        <v>15.4521037027256</v>
      </c>
      <c r="G4881" s="1">
        <v>13.7613355947125</v>
      </c>
      <c r="H4881" s="1">
        <v>3.93283840673229</v>
      </c>
      <c r="I4881" s="1">
        <v>2.21698965580227</v>
      </c>
      <c r="J4881" s="1">
        <v>6.48261413252714</v>
      </c>
      <c r="K4881" s="1">
        <v>160.996211037766</v>
      </c>
    </row>
    <row r="4882" spans="1:11">
      <c r="A4882" t="s">
        <v>4891</v>
      </c>
      <c r="B4882">
        <v>1508.23999</v>
      </c>
      <c r="C4882">
        <v>2.14834278746537</v>
      </c>
      <c r="D4882">
        <v>1.21063446966393</v>
      </c>
      <c r="E4882">
        <v>1189.89001464844</v>
      </c>
      <c r="F4882">
        <v>15.3215315784121</v>
      </c>
      <c r="G4882" s="1">
        <v>13.6092039776911</v>
      </c>
      <c r="H4882" s="1">
        <v>3.86608266368575</v>
      </c>
      <c r="I4882" s="1">
        <v>2.17389984225004</v>
      </c>
      <c r="J4882" s="1">
        <v>6.46468559399849</v>
      </c>
      <c r="K4882" s="1">
        <v>159.63577379983</v>
      </c>
    </row>
    <row r="4883" spans="1:11">
      <c r="A4883" t="s">
        <v>4892</v>
      </c>
      <c r="B4883">
        <v>1534.48999</v>
      </c>
      <c r="C4883">
        <v>2.20545264003677</v>
      </c>
      <c r="D4883">
        <v>1.24716032867113</v>
      </c>
      <c r="E4883">
        <v>1203.03002929687</v>
      </c>
      <c r="F4883">
        <v>15.8385743272714</v>
      </c>
      <c r="G4883" s="1">
        <v>13.8460638983821</v>
      </c>
      <c r="H4883" s="1">
        <v>3.96885556019005</v>
      </c>
      <c r="I4883" s="1">
        <v>2.23948822679013</v>
      </c>
      <c r="J4883" s="1">
        <v>6.53607543873786</v>
      </c>
      <c r="K4883" s="1">
        <v>165.02286704696</v>
      </c>
    </row>
    <row r="4884" spans="1:11">
      <c r="A4884" t="s">
        <v>4893</v>
      </c>
      <c r="B4884">
        <v>1529.050049</v>
      </c>
      <c r="C4884">
        <v>2.19341497042907</v>
      </c>
      <c r="D4884">
        <v>1.23933188469656</v>
      </c>
      <c r="E4884">
        <v>1201.71997070312</v>
      </c>
      <c r="F4884">
        <v>15.7858991155418</v>
      </c>
      <c r="G4884" s="1">
        <v>13.7969780319507</v>
      </c>
      <c r="H4884" s="1">
        <v>3.94719299029988</v>
      </c>
      <c r="I4884" s="1">
        <v>2.22543092580637</v>
      </c>
      <c r="J4884" s="1">
        <v>6.52895787592613</v>
      </c>
      <c r="K4884" s="1">
        <v>164.474041484614</v>
      </c>
    </row>
    <row r="4885" spans="1:11">
      <c r="A4885" t="s">
        <v>4894</v>
      </c>
      <c r="B4885">
        <v>1532.689941</v>
      </c>
      <c r="C4885">
        <v>2.20144078038447</v>
      </c>
      <c r="D4885">
        <v>1.24453266499851</v>
      </c>
      <c r="E4885">
        <v>1202.30004882812</v>
      </c>
      <c r="F4885">
        <v>15.8091722098464</v>
      </c>
      <c r="G4885" s="1">
        <v>13.8298216331104</v>
      </c>
      <c r="H4885" s="1">
        <v>3.96163595764739</v>
      </c>
      <c r="I4885" s="1">
        <v>2.23476981030148</v>
      </c>
      <c r="J4885" s="1">
        <v>6.53210944678723</v>
      </c>
      <c r="K4885" s="1">
        <v>164.716524972574</v>
      </c>
    </row>
    <row r="4886" spans="1:11">
      <c r="A4886" t="s">
        <v>4895</v>
      </c>
      <c r="B4886">
        <v>1506.810059</v>
      </c>
      <c r="C4886">
        <v>2.14424120266632</v>
      </c>
      <c r="D4886">
        <v>1.20737912686687</v>
      </c>
      <c r="E4886">
        <v>1191.98999023437</v>
      </c>
      <c r="F4886">
        <v>15.3951271152682</v>
      </c>
      <c r="G4886" s="1">
        <v>13.5963013741385</v>
      </c>
      <c r="H4886" s="1">
        <v>3.85870159490205</v>
      </c>
      <c r="I4886" s="1">
        <v>2.16805432126883</v>
      </c>
      <c r="J4886" s="1">
        <v>6.47609478455478</v>
      </c>
      <c r="K4886" s="1">
        <v>160.402569235007</v>
      </c>
    </row>
    <row r="4887" spans="1:11">
      <c r="A4887" t="s">
        <v>4896</v>
      </c>
      <c r="B4887">
        <v>1506.829956</v>
      </c>
      <c r="C4887">
        <v>2.14428442360581</v>
      </c>
      <c r="D4887">
        <v>1.20740671008797</v>
      </c>
      <c r="E4887">
        <v>1197.01000976562</v>
      </c>
      <c r="F4887">
        <v>15.5932402905245</v>
      </c>
      <c r="G4887" s="1">
        <v>13.5964809094468</v>
      </c>
      <c r="H4887" s="1">
        <v>3.85877937379555</v>
      </c>
      <c r="I4887" s="1">
        <v>2.16810385162792</v>
      </c>
      <c r="J4887" s="1">
        <v>6.50336860612295</v>
      </c>
      <c r="K4887" s="1">
        <v>162.466719928436</v>
      </c>
    </row>
    <row r="4888" spans="1:11">
      <c r="A4888" t="s">
        <v>4897</v>
      </c>
      <c r="B4888">
        <v>1530.51001</v>
      </c>
      <c r="C4888">
        <v>2.19572372075568</v>
      </c>
      <c r="D4888">
        <v>1.2402352477973</v>
      </c>
      <c r="E4888">
        <v>1205.30004882812</v>
      </c>
      <c r="F4888">
        <v>15.9231476658298</v>
      </c>
      <c r="G4888" s="1">
        <v>13.8101516032525</v>
      </c>
      <c r="H4888" s="1">
        <v>3.95134773676984</v>
      </c>
      <c r="I4888" s="1">
        <v>2.22705306770915</v>
      </c>
      <c r="J4888" s="1">
        <v>6.54840847992747</v>
      </c>
      <c r="K4888" s="1">
        <v>165.904040725617</v>
      </c>
    </row>
    <row r="4889" spans="1:11">
      <c r="A4889" t="s">
        <v>4898</v>
      </c>
      <c r="B4889">
        <v>1538.209961</v>
      </c>
      <c r="C4889">
        <v>2.2127088264122</v>
      </c>
      <c r="D4889">
        <v>1.25124029446253</v>
      </c>
      <c r="E4889">
        <v>1206.14001464844</v>
      </c>
      <c r="F4889">
        <v>15.9570344603387</v>
      </c>
      <c r="G4889" s="1">
        <v>13.8796300711833</v>
      </c>
      <c r="H4889" s="1">
        <v>3.98191353981705</v>
      </c>
      <c r="I4889" s="1">
        <v>2.2468144984374</v>
      </c>
      <c r="J4889" s="1">
        <v>6.55297202350812</v>
      </c>
      <c r="K4889" s="1">
        <v>166.257108866053</v>
      </c>
    </row>
    <row r="4890" spans="1:11">
      <c r="A4890" t="s">
        <v>4899</v>
      </c>
      <c r="B4890">
        <v>1547.300049</v>
      </c>
      <c r="C4890">
        <v>2.23286077011679</v>
      </c>
      <c r="D4890">
        <v>1.26436224404745</v>
      </c>
      <c r="E4890">
        <v>1210.11999511719</v>
      </c>
      <c r="F4890">
        <v>16.1178227025295</v>
      </c>
      <c r="G4890" s="1">
        <v>13.9616520720501</v>
      </c>
      <c r="H4890" s="1">
        <v>4.01817827403472</v>
      </c>
      <c r="I4890" s="1">
        <v>2.27037718795886</v>
      </c>
      <c r="J4890" s="1">
        <v>6.57459530136067</v>
      </c>
      <c r="K4890" s="1">
        <v>167.932369288203</v>
      </c>
    </row>
    <row r="4891" spans="1:11">
      <c r="A4891" t="s">
        <v>4900</v>
      </c>
      <c r="B4891">
        <v>1542.410034</v>
      </c>
      <c r="C4891">
        <v>2.2219563399473</v>
      </c>
      <c r="D4891">
        <v>1.25722034815314</v>
      </c>
      <c r="E4891">
        <v>1210.33996582031</v>
      </c>
      <c r="F4891">
        <v>16.1267678097239</v>
      </c>
      <c r="G4891" s="1">
        <v>13.91752831719</v>
      </c>
      <c r="H4891" s="1">
        <v>3.99855504226668</v>
      </c>
      <c r="I4891" s="1">
        <v>2.25755270067798</v>
      </c>
      <c r="J4891" s="1">
        <v>6.57579040462071</v>
      </c>
      <c r="K4891" s="1">
        <v>168.025568789924</v>
      </c>
    </row>
    <row r="4892" spans="1:11">
      <c r="A4892" t="s">
        <v>4901</v>
      </c>
      <c r="B4892">
        <v>1519.290039</v>
      </c>
      <c r="C4892">
        <v>2.17056363724517</v>
      </c>
      <c r="D4892">
        <v>1.22366756567153</v>
      </c>
      <c r="E4892">
        <v>1200.75</v>
      </c>
      <c r="F4892">
        <v>15.7366501620714</v>
      </c>
      <c r="G4892" s="1">
        <v>13.7089111673966</v>
      </c>
      <c r="H4892" s="1">
        <v>3.90607052903354</v>
      </c>
      <c r="I4892" s="1">
        <v>2.19730298007976</v>
      </c>
      <c r="J4892" s="1">
        <v>6.52368801438103</v>
      </c>
      <c r="K4892" s="1">
        <v>163.960914271721</v>
      </c>
    </row>
    <row r="4893" spans="1:11">
      <c r="A4893" t="s">
        <v>4902</v>
      </c>
      <c r="B4893">
        <v>1515.400024</v>
      </c>
      <c r="C4893">
        <v>2.1620482331448</v>
      </c>
      <c r="D4893">
        <v>1.21819401813797</v>
      </c>
      <c r="E4893">
        <v>1201.58996582031</v>
      </c>
      <c r="F4893">
        <v>15.7702739809263</v>
      </c>
      <c r="G4893" s="1">
        <v>13.6738106476105</v>
      </c>
      <c r="H4893" s="1">
        <v>3.89074650515857</v>
      </c>
      <c r="I4893" s="1">
        <v>2.18747429568499</v>
      </c>
      <c r="J4893" s="1">
        <v>6.52825155796168</v>
      </c>
      <c r="K4893" s="1">
        <v>164.311242456181</v>
      </c>
    </row>
    <row r="4894" spans="1:11">
      <c r="A4894" t="s">
        <v>4903</v>
      </c>
      <c r="B4894">
        <v>1494.069946</v>
      </c>
      <c r="C4894">
        <v>2.11547566707355</v>
      </c>
      <c r="D4894">
        <v>1.18833505929429</v>
      </c>
      <c r="E4894">
        <v>1184.16003417969</v>
      </c>
      <c r="F4894">
        <v>15.0715786100756</v>
      </c>
      <c r="G4894" s="1">
        <v>13.4813443396709</v>
      </c>
      <c r="H4894" s="1">
        <v>3.80693614149503</v>
      </c>
      <c r="I4894" s="1">
        <v>2.13385746290305</v>
      </c>
      <c r="J4894" s="1">
        <v>6.43355454681412</v>
      </c>
      <c r="K4894" s="1">
        <v>157.03150181111</v>
      </c>
    </row>
    <row r="4895" spans="1:11">
      <c r="A4895" t="s">
        <v>4904</v>
      </c>
      <c r="B4895">
        <v>1497.089966</v>
      </c>
      <c r="C4895">
        <v>2.12197550693329</v>
      </c>
      <c r="D4895">
        <v>1.1924419311689</v>
      </c>
      <c r="E4895">
        <v>1190.80004882812</v>
      </c>
      <c r="F4895">
        <v>15.3299142297272</v>
      </c>
      <c r="G4895" s="1">
        <v>13.508594690059</v>
      </c>
      <c r="H4895" s="1">
        <v>3.81863302634278</v>
      </c>
      <c r="I4895" s="1">
        <v>2.1412320489933</v>
      </c>
      <c r="J4895" s="1">
        <v>6.46962981974965</v>
      </c>
      <c r="K4895" s="1">
        <v>159.723113046715</v>
      </c>
    </row>
    <row r="4896" spans="1:11">
      <c r="A4896" t="s">
        <v>4905</v>
      </c>
      <c r="B4896">
        <v>1517.709961</v>
      </c>
      <c r="C4896">
        <v>2.16644442835308</v>
      </c>
      <c r="D4896">
        <v>1.22059582933653</v>
      </c>
      <c r="E4896">
        <v>1200.19995117187</v>
      </c>
      <c r="F4896">
        <v>15.6997041957924</v>
      </c>
      <c r="G4896" s="1">
        <v>13.6946537521675</v>
      </c>
      <c r="H4896" s="1">
        <v>3.89865774454741</v>
      </c>
      <c r="I4896" s="1">
        <v>2.19178715569064</v>
      </c>
      <c r="J4896" s="1">
        <v>6.52069959302158</v>
      </c>
      <c r="K4896" s="1">
        <v>163.575972473602</v>
      </c>
    </row>
    <row r="4897" spans="1:11">
      <c r="A4897" t="s">
        <v>4906</v>
      </c>
      <c r="B4897">
        <v>1526.900024</v>
      </c>
      <c r="C4897">
        <v>2.1865329159637</v>
      </c>
      <c r="D4897">
        <v>1.2334846106974</v>
      </c>
      <c r="E4897">
        <v>1211.36999511719</v>
      </c>
      <c r="F4897">
        <v>16.1460142563606</v>
      </c>
      <c r="G4897" s="1">
        <v>13.7775778509608</v>
      </c>
      <c r="H4897" s="1">
        <v>3.93480828539416</v>
      </c>
      <c r="I4897" s="1">
        <v>2.21493115205724</v>
      </c>
      <c r="J4897" s="1">
        <v>6.58138656516911</v>
      </c>
      <c r="K4897" s="1">
        <v>168.22609844233</v>
      </c>
    </row>
    <row r="4898" spans="1:11">
      <c r="A4898" t="s">
        <v>4907</v>
      </c>
      <c r="B4898">
        <v>1511.02002</v>
      </c>
      <c r="C4898">
        <v>2.15161201460145</v>
      </c>
      <c r="D4898">
        <v>1.21094530159717</v>
      </c>
      <c r="E4898">
        <v>1203.59997558594</v>
      </c>
      <c r="F4898">
        <v>15.8298300248383</v>
      </c>
      <c r="G4898" s="1">
        <v>13.6342888418937</v>
      </c>
      <c r="H4898" s="1">
        <v>3.87196585068374</v>
      </c>
      <c r="I4898" s="1">
        <v>2.17445799378758</v>
      </c>
      <c r="J4898" s="1">
        <v>6.53917196322239</v>
      </c>
      <c r="K4898" s="1">
        <v>164.931759739697</v>
      </c>
    </row>
    <row r="4899" spans="1:11">
      <c r="A4899" t="s">
        <v>4908</v>
      </c>
      <c r="B4899">
        <v>1527.25</v>
      </c>
      <c r="C4899">
        <v>2.18692744217876</v>
      </c>
      <c r="D4899">
        <v>1.23349715685525</v>
      </c>
      <c r="E4899">
        <v>1210.41003417969</v>
      </c>
      <c r="F4899">
        <v>16.1033727228698</v>
      </c>
      <c r="G4899" s="1">
        <v>13.7807357666791</v>
      </c>
      <c r="H4899" s="1">
        <v>3.93551826099456</v>
      </c>
      <c r="I4899" s="1">
        <v>2.21495368081489</v>
      </c>
      <c r="J4899" s="1">
        <v>6.57617108679122</v>
      </c>
      <c r="K4899" s="1">
        <v>167.781814255728</v>
      </c>
    </row>
    <row r="4900" spans="1:11">
      <c r="A4900" t="s">
        <v>4909</v>
      </c>
      <c r="B4900">
        <v>1525.280029</v>
      </c>
      <c r="C4900">
        <v>2.18259535503722</v>
      </c>
      <c r="D4900">
        <v>1.23070166754772</v>
      </c>
      <c r="E4900">
        <v>1210.07995605469</v>
      </c>
      <c r="F4900">
        <v>16.0899651359295</v>
      </c>
      <c r="G4900" s="1">
        <v>13.7629602552572</v>
      </c>
      <c r="H4900" s="1">
        <v>3.92772238824409</v>
      </c>
      <c r="I4900" s="1">
        <v>2.20993390489001</v>
      </c>
      <c r="J4900" s="1">
        <v>6.57437776869181</v>
      </c>
      <c r="K4900" s="1">
        <v>167.642119963088</v>
      </c>
    </row>
    <row r="4901" spans="1:11">
      <c r="A4901" t="s">
        <v>4910</v>
      </c>
      <c r="B4901">
        <v>1511.890015</v>
      </c>
      <c r="C4901">
        <v>2.15318792260321</v>
      </c>
      <c r="D4901">
        <v>1.21174963652295</v>
      </c>
      <c r="E4901">
        <v>1210.46997070312</v>
      </c>
      <c r="F4901">
        <v>16.1057986679264</v>
      </c>
      <c r="G4901" s="1">
        <v>13.6421390112918</v>
      </c>
      <c r="H4901" s="1">
        <v>3.87480179969557</v>
      </c>
      <c r="I4901" s="1">
        <v>2.17590231378018</v>
      </c>
      <c r="J4901" s="1">
        <v>6.57649672258516</v>
      </c>
      <c r="K4901" s="1">
        <v>167.807090293852</v>
      </c>
    </row>
    <row r="4902" spans="1:11">
      <c r="A4902" t="s">
        <v>4911</v>
      </c>
      <c r="B4902">
        <v>1520.579956</v>
      </c>
      <c r="C4902">
        <v>2.1721039290499</v>
      </c>
      <c r="D4902">
        <v>1.22383139014764</v>
      </c>
      <c r="E4902">
        <v>1222.11999511719</v>
      </c>
      <c r="F4902">
        <v>16.5790626905138</v>
      </c>
      <c r="G4902" s="1">
        <v>13.7205503917135</v>
      </c>
      <c r="H4902" s="1">
        <v>3.90884238438084</v>
      </c>
      <c r="I4902" s="1">
        <v>2.19759715475568</v>
      </c>
      <c r="J4902" s="1">
        <v>6.63979143392163</v>
      </c>
      <c r="K4902" s="1">
        <v>172.738050888145</v>
      </c>
    </row>
    <row r="4903" spans="1:11">
      <c r="A4903" t="s">
        <v>4912</v>
      </c>
      <c r="B4903">
        <v>1545.199951</v>
      </c>
      <c r="C4903">
        <v>2.22600227830271</v>
      </c>
      <c r="D4903">
        <v>1.25845216956271</v>
      </c>
      <c r="E4903">
        <v>1225.31005859375</v>
      </c>
      <c r="F4903">
        <v>16.7111247243804</v>
      </c>
      <c r="G4903" s="1">
        <v>13.9427023941178</v>
      </c>
      <c r="H4903" s="1">
        <v>4.00583597165348</v>
      </c>
      <c r="I4903" s="1">
        <v>2.25976464526988</v>
      </c>
      <c r="J4903" s="1">
        <v>6.65712308402962</v>
      </c>
      <c r="K4903" s="1">
        <v>174.114011565312</v>
      </c>
    </row>
    <row r="4904" spans="1:11">
      <c r="A4904" t="s">
        <v>4913</v>
      </c>
      <c r="B4904">
        <v>1528.650024</v>
      </c>
      <c r="C4904">
        <v>2.1891937254291</v>
      </c>
      <c r="D4904">
        <v>1.23443795192539</v>
      </c>
      <c r="E4904">
        <v>1219.43005371094</v>
      </c>
      <c r="F4904">
        <v>16.4664372008059</v>
      </c>
      <c r="G4904" s="1">
        <v>13.7933685123402</v>
      </c>
      <c r="H4904" s="1">
        <v>3.93959658519695</v>
      </c>
      <c r="I4904" s="1">
        <v>2.21664303817735</v>
      </c>
      <c r="J4904" s="1">
        <v>6.62517695254638</v>
      </c>
      <c r="K4904" s="1">
        <v>171.5646004986</v>
      </c>
    </row>
    <row r="4905" spans="1:11">
      <c r="A4905" t="s">
        <v>4914</v>
      </c>
      <c r="B4905">
        <v>1521.97998</v>
      </c>
      <c r="C4905">
        <v>2.17451954571232</v>
      </c>
      <c r="D4905">
        <v>1.22496917298282</v>
      </c>
      <c r="E4905">
        <v>1207.01000976562</v>
      </c>
      <c r="F4905">
        <v>15.9545801726028</v>
      </c>
      <c r="G4905" s="1">
        <v>13.7331831373747</v>
      </c>
      <c r="H4905" s="1">
        <v>3.91318944377713</v>
      </c>
      <c r="I4905" s="1">
        <v>2.19964023711282</v>
      </c>
      <c r="J4905" s="1">
        <v>6.55769871659041</v>
      </c>
      <c r="K4905" s="1">
        <v>166.23153752419</v>
      </c>
    </row>
    <row r="4906" spans="1:11">
      <c r="A4906" t="s">
        <v>4915</v>
      </c>
      <c r="B4906">
        <v>1524.380005</v>
      </c>
      <c r="C4906">
        <v>2.17977649069116</v>
      </c>
      <c r="D4906">
        <v>1.22834638006965</v>
      </c>
      <c r="E4906">
        <v>1209.25</v>
      </c>
      <c r="F4906">
        <v>16.044995216387</v>
      </c>
      <c r="G4906" s="1">
        <v>13.754839127133</v>
      </c>
      <c r="H4906" s="1">
        <v>3.92264965839708</v>
      </c>
      <c r="I4906" s="1">
        <v>2.20570458612755</v>
      </c>
      <c r="J4906" s="1">
        <v>6.56986860827838</v>
      </c>
      <c r="K4906" s="1">
        <v>167.173576210321</v>
      </c>
    </row>
    <row r="4907" spans="1:11">
      <c r="A4907" t="s">
        <v>4916</v>
      </c>
      <c r="B4907">
        <v>1505.640015</v>
      </c>
      <c r="C4907">
        <v>2.13866433512649</v>
      </c>
      <c r="D4907">
        <v>1.20189327466112</v>
      </c>
      <c r="E4907">
        <v>1200.07995605469</v>
      </c>
      <c r="F4907">
        <v>15.6734839638163</v>
      </c>
      <c r="G4907" s="1">
        <v>13.5857437920797</v>
      </c>
      <c r="H4907" s="1">
        <v>3.84866565881252</v>
      </c>
      <c r="I4907" s="1">
        <v>2.15820354174494</v>
      </c>
      <c r="J4907" s="1">
        <v>6.52004765822434</v>
      </c>
      <c r="K4907" s="1">
        <v>163.302782616616</v>
      </c>
    </row>
    <row r="4908" spans="1:11">
      <c r="A4908" t="s">
        <v>4917</v>
      </c>
      <c r="B4908">
        <v>1515.089966</v>
      </c>
      <c r="C4908">
        <v>2.15913778691828</v>
      </c>
      <c r="D4908">
        <v>1.21490063327131</v>
      </c>
      <c r="E4908">
        <v>1206.82995605469</v>
      </c>
      <c r="F4908">
        <v>15.9427713641628</v>
      </c>
      <c r="G4908" s="1">
        <v>13.6710129213899</v>
      </c>
      <c r="H4908" s="1">
        <v>3.88550896775738</v>
      </c>
      <c r="I4908" s="1">
        <v>2.18156046370556</v>
      </c>
      <c r="J4908" s="1">
        <v>6.55672048278988</v>
      </c>
      <c r="K4908" s="1">
        <v>166.108500981576</v>
      </c>
    </row>
    <row r="4909" spans="1:11">
      <c r="A4909" t="s">
        <v>4918</v>
      </c>
      <c r="B4909">
        <v>1502.060059</v>
      </c>
      <c r="C4909">
        <v>2.1307322365999</v>
      </c>
      <c r="D4909">
        <v>1.19674192538592</v>
      </c>
      <c r="E4909">
        <v>1197.75</v>
      </c>
      <c r="F4909">
        <v>15.5764795628062</v>
      </c>
      <c r="G4909" s="1">
        <v>13.5534410075373</v>
      </c>
      <c r="H4909" s="1">
        <v>3.83439133128005</v>
      </c>
      <c r="I4909" s="1">
        <v>2.14895341905527</v>
      </c>
      <c r="J4909" s="1">
        <v>6.50738898124079</v>
      </c>
      <c r="K4909" s="1">
        <v>162.292089100894</v>
      </c>
    </row>
    <row r="4910" spans="1:11">
      <c r="A4910" t="s">
        <v>4919</v>
      </c>
      <c r="B4910">
        <v>1486.22998</v>
      </c>
      <c r="C4910">
        <v>2.09652159904731</v>
      </c>
      <c r="D4910">
        <v>1.17506359453726</v>
      </c>
      <c r="E4910">
        <v>1188.06994628906</v>
      </c>
      <c r="F4910">
        <v>15.1919000424506</v>
      </c>
      <c r="G4910" s="1">
        <v>13.4106024834812</v>
      </c>
      <c r="H4910" s="1">
        <v>3.77282706252025</v>
      </c>
      <c r="I4910" s="1">
        <v>2.11002629349174</v>
      </c>
      <c r="J4910" s="1">
        <v>6.45479714249617</v>
      </c>
      <c r="K4910" s="1">
        <v>158.285136597135</v>
      </c>
    </row>
    <row r="4911" spans="1:11">
      <c r="A4911" t="s">
        <v>4920</v>
      </c>
      <c r="B4911">
        <v>1487.630005</v>
      </c>
      <c r="C4911">
        <v>2.0995149891866</v>
      </c>
      <c r="D4911">
        <v>1.17694000179538</v>
      </c>
      <c r="E4911">
        <v>1190.2099609375</v>
      </c>
      <c r="F4911">
        <v>15.2755353816688</v>
      </c>
      <c r="G4911" s="1">
        <v>13.4232352381656</v>
      </c>
      <c r="H4911" s="1">
        <v>3.7782138628906</v>
      </c>
      <c r="I4911" s="1">
        <v>2.11339570147131</v>
      </c>
      <c r="J4911" s="1">
        <v>6.46642386572133</v>
      </c>
      <c r="K4911" s="1">
        <v>159.15653721559</v>
      </c>
    </row>
    <row r="4912" spans="1:11">
      <c r="A4912" t="s">
        <v>4921</v>
      </c>
      <c r="B4912">
        <v>1484.400024</v>
      </c>
      <c r="C4912">
        <v>2.09260247512776</v>
      </c>
      <c r="D4912">
        <v>1.1726028167539</v>
      </c>
      <c r="E4912">
        <v>1189.65002441406</v>
      </c>
      <c r="F4912">
        <v>15.2535734362815</v>
      </c>
      <c r="G4912" s="1">
        <v>13.3940903603183</v>
      </c>
      <c r="H4912" s="1">
        <v>3.76577434396406</v>
      </c>
      <c r="I4912" s="1">
        <v>2.10560754896636</v>
      </c>
      <c r="J4912" s="1">
        <v>6.46338172440402</v>
      </c>
      <c r="K4912" s="1">
        <v>158.927714651207</v>
      </c>
    </row>
    <row r="4913" spans="1:11">
      <c r="A4913" t="s">
        <v>4922</v>
      </c>
      <c r="B4913">
        <v>1484.449951</v>
      </c>
      <c r="C4913">
        <v>2.09270909189207</v>
      </c>
      <c r="D4913">
        <v>1.17266956645473</v>
      </c>
      <c r="E4913">
        <v>1183.78002929687</v>
      </c>
      <c r="F4913">
        <v>15.0235560116782</v>
      </c>
      <c r="G4913" s="1">
        <v>13.3945408633758</v>
      </c>
      <c r="H4913" s="1">
        <v>3.76596620777023</v>
      </c>
      <c r="I4913" s="1">
        <v>2.10572740939306</v>
      </c>
      <c r="J4913" s="1">
        <v>6.43148997608799</v>
      </c>
      <c r="K4913" s="1">
        <v>156.531152050655</v>
      </c>
    </row>
    <row r="4914" spans="1:11">
      <c r="A4914" t="s">
        <v>4923</v>
      </c>
      <c r="B4914">
        <v>1465.089966</v>
      </c>
      <c r="C4914">
        <v>2.05136536244073</v>
      </c>
      <c r="D4914">
        <v>1.14678457168762</v>
      </c>
      <c r="E4914">
        <v>1171.7099609375</v>
      </c>
      <c r="F4914">
        <v>14.5552775688462</v>
      </c>
      <c r="G4914" s="1">
        <v>13.2198511676928</v>
      </c>
      <c r="H4914" s="1">
        <v>3.69156547590541</v>
      </c>
      <c r="I4914" s="1">
        <v>2.05924650417277</v>
      </c>
      <c r="J4914" s="1">
        <v>6.36591316135651</v>
      </c>
      <c r="K4914" s="1">
        <v>151.652136451419</v>
      </c>
    </row>
    <row r="4915" spans="1:11">
      <c r="A4915" t="s">
        <v>4924</v>
      </c>
      <c r="B4915">
        <v>1471.77002</v>
      </c>
      <c r="C4915">
        <v>2.06544227782539</v>
      </c>
      <c r="D4915">
        <v>1.15547999920026</v>
      </c>
      <c r="E4915">
        <v>1172.53002929687</v>
      </c>
      <c r="F4915">
        <v>14.5864380022444</v>
      </c>
      <c r="G4915" s="1">
        <v>13.2801268652414</v>
      </c>
      <c r="H4915" s="1">
        <v>3.71689780128864</v>
      </c>
      <c r="I4915" s="1">
        <v>2.0748606213747</v>
      </c>
      <c r="J4915" s="1">
        <v>6.37036860181209</v>
      </c>
      <c r="K4915" s="1">
        <v>151.976798504426</v>
      </c>
    </row>
    <row r="4916" spans="1:11">
      <c r="A4916" t="s">
        <v>4925</v>
      </c>
      <c r="B4916">
        <v>1469.939941</v>
      </c>
      <c r="C4916">
        <v>2.06156823804708</v>
      </c>
      <c r="D4916">
        <v>1.1530761602952</v>
      </c>
      <c r="E4916">
        <v>1171.42004394531</v>
      </c>
      <c r="F4916">
        <v>14.5442024916992</v>
      </c>
      <c r="G4916" s="1">
        <v>13.2636136322205</v>
      </c>
      <c r="H4916" s="1">
        <v>3.70992621457877</v>
      </c>
      <c r="I4916" s="1">
        <v>2.07054412027759</v>
      </c>
      <c r="J4916" s="1">
        <v>6.36433803913532</v>
      </c>
      <c r="K4916" s="1">
        <v>151.536744690406</v>
      </c>
    </row>
    <row r="4917" spans="1:11">
      <c r="A4917" t="s">
        <v>4926</v>
      </c>
      <c r="B4917">
        <v>1472.709961</v>
      </c>
      <c r="C4917">
        <v>2.06742471054658</v>
      </c>
      <c r="D4917">
        <v>1.1567055673819</v>
      </c>
      <c r="E4917">
        <v>1174.28002929687</v>
      </c>
      <c r="F4917">
        <v>14.6528201642702</v>
      </c>
      <c r="G4917" s="1">
        <v>13.2886081738401</v>
      </c>
      <c r="H4917" s="1">
        <v>3.72046531799037</v>
      </c>
      <c r="I4917" s="1">
        <v>2.07706133723361</v>
      </c>
      <c r="J4917" s="1">
        <v>6.37987637114389</v>
      </c>
      <c r="K4917" s="1">
        <v>152.668437440603</v>
      </c>
    </row>
    <row r="4918" spans="1:11">
      <c r="A4918" t="s">
        <v>4927</v>
      </c>
      <c r="B4918">
        <v>1464.339966</v>
      </c>
      <c r="C4918">
        <v>2.04969529173252</v>
      </c>
      <c r="D4918">
        <v>1.14569756181858</v>
      </c>
      <c r="E4918">
        <v>1165.35998535156</v>
      </c>
      <c r="F4918">
        <v>14.3124009929733</v>
      </c>
      <c r="G4918" s="1">
        <v>13.2130837413873</v>
      </c>
      <c r="H4918" s="1">
        <v>3.68856007497506</v>
      </c>
      <c r="I4918" s="1">
        <v>2.0572945933012</v>
      </c>
      <c r="J4918" s="1">
        <v>6.33141367385155</v>
      </c>
      <c r="K4918" s="1">
        <v>149.121593735836</v>
      </c>
    </row>
    <row r="4919" spans="1:11">
      <c r="A4919" t="s">
        <v>4928</v>
      </c>
      <c r="B4919">
        <v>1491.73999</v>
      </c>
      <c r="C4919">
        <v>2.1074025905437</v>
      </c>
      <c r="D4919">
        <v>1.18132142684201</v>
      </c>
      <c r="E4919">
        <v>1181.41003417969</v>
      </c>
      <c r="F4919">
        <v>14.9155484444874</v>
      </c>
      <c r="G4919" s="1">
        <v>13.460320598971</v>
      </c>
      <c r="H4919" s="1">
        <v>3.79240811487062</v>
      </c>
      <c r="I4919" s="1">
        <v>2.1212632944206</v>
      </c>
      <c r="J4919" s="1">
        <v>6.41861376643557</v>
      </c>
      <c r="K4919" s="1">
        <v>155.405816017733</v>
      </c>
    </row>
    <row r="4920" spans="1:11">
      <c r="A4920" t="s">
        <v>4929</v>
      </c>
      <c r="B4920">
        <v>1482.530029</v>
      </c>
      <c r="C4920">
        <v>2.08764917204081</v>
      </c>
      <c r="D4920">
        <v>1.16890730738647</v>
      </c>
      <c r="E4920">
        <v>1180.58996582031</v>
      </c>
      <c r="F4920">
        <v>14.883893617327</v>
      </c>
      <c r="G4920" s="1">
        <v>13.3772169558462</v>
      </c>
      <c r="H4920" s="1">
        <v>3.75686055269008</v>
      </c>
      <c r="I4920" s="1">
        <v>2.09897163413642</v>
      </c>
      <c r="J4920" s="1">
        <v>6.41415832598</v>
      </c>
      <c r="K4920" s="1">
        <v>155.07600285236</v>
      </c>
    </row>
    <row r="4921" spans="1:11">
      <c r="A4921" t="s">
        <v>4930</v>
      </c>
      <c r="B4921">
        <v>1469.349976</v>
      </c>
      <c r="C4921">
        <v>2.05955635854558</v>
      </c>
      <c r="D4921">
        <v>1.15136262440047</v>
      </c>
      <c r="E4921">
        <v>1172.92004394531</v>
      </c>
      <c r="F4921">
        <v>14.5882441729817</v>
      </c>
      <c r="G4921" s="1">
        <v>13.2582902393401</v>
      </c>
      <c r="H4921" s="1">
        <v>3.70630570647943</v>
      </c>
      <c r="I4921" s="1">
        <v>2.06746717549814</v>
      </c>
      <c r="J4921" s="1">
        <v>6.37248755570544</v>
      </c>
      <c r="K4921" s="1">
        <v>151.995617084134</v>
      </c>
    </row>
    <row r="4922" spans="1:11">
      <c r="A4922" t="s">
        <v>4931</v>
      </c>
      <c r="B4922">
        <v>1476.719971</v>
      </c>
      <c r="C4922">
        <v>2.07512433187257</v>
      </c>
      <c r="D4922">
        <v>1.16099722229907</v>
      </c>
      <c r="E4922">
        <v>1176.11999511719</v>
      </c>
      <c r="F4922">
        <v>14.7099782479807</v>
      </c>
      <c r="G4922" s="1">
        <v>13.3247914367189</v>
      </c>
      <c r="H4922" s="1">
        <v>3.73432128767036</v>
      </c>
      <c r="I4922" s="1">
        <v>2.08476773266609</v>
      </c>
      <c r="J4922" s="1">
        <v>6.38987292577129</v>
      </c>
      <c r="K4922" s="1">
        <v>153.263970261545</v>
      </c>
    </row>
    <row r="4923" spans="1:11">
      <c r="A4923" t="s">
        <v>4932</v>
      </c>
      <c r="B4923">
        <v>1483.75</v>
      </c>
      <c r="C4923">
        <v>2.09004829209112</v>
      </c>
      <c r="D4923">
        <v>1.17027912407124</v>
      </c>
      <c r="E4923">
        <v>1181.39001464844</v>
      </c>
      <c r="F4923">
        <v>14.9115537996287</v>
      </c>
      <c r="G4923" s="1">
        <v>13.3882250409625</v>
      </c>
      <c r="H4923" s="1">
        <v>3.76117792535924</v>
      </c>
      <c r="I4923" s="1">
        <v>2.10143496402611</v>
      </c>
      <c r="J4923" s="1">
        <v>6.41850500010114</v>
      </c>
      <c r="K4923" s="1">
        <v>155.364195620986</v>
      </c>
    </row>
    <row r="4924" spans="1:11">
      <c r="A4924" t="s">
        <v>4933</v>
      </c>
      <c r="B4924">
        <v>1480.670044</v>
      </c>
      <c r="C4924">
        <v>2.08347891317076</v>
      </c>
      <c r="D4924">
        <v>1.16617405589289</v>
      </c>
      <c r="E4924">
        <v>1184.06994628906</v>
      </c>
      <c r="F4924">
        <v>15.0149743448622</v>
      </c>
      <c r="G4924" s="1">
        <v>13.3604338739572</v>
      </c>
      <c r="H4924" s="1">
        <v>3.74935590044619</v>
      </c>
      <c r="I4924" s="1">
        <v>2.09406361677889</v>
      </c>
      <c r="J4924" s="1">
        <v>6.43306509830918</v>
      </c>
      <c r="K4924" s="1">
        <v>156.441739251703</v>
      </c>
    </row>
    <row r="4925" spans="1:11">
      <c r="A4925" t="s">
        <v>4934</v>
      </c>
      <c r="B4925">
        <v>1499.709961</v>
      </c>
      <c r="C4925">
        <v>2.12400554679184</v>
      </c>
      <c r="D4925">
        <v>1.19144551886337</v>
      </c>
      <c r="E4925">
        <v>1191.14001464844</v>
      </c>
      <c r="F4925">
        <v>15.2890485607216</v>
      </c>
      <c r="G4925" s="1">
        <v>13.5322355208365</v>
      </c>
      <c r="H4925" s="1">
        <v>3.82228621518654</v>
      </c>
      <c r="I4925" s="1">
        <v>2.13944282143693</v>
      </c>
      <c r="J4925" s="1">
        <v>6.47147685780692</v>
      </c>
      <c r="K4925" s="1">
        <v>159.297331677524</v>
      </c>
    </row>
    <row r="4926" spans="1:11">
      <c r="A4926" t="s">
        <v>4935</v>
      </c>
      <c r="B4926">
        <v>1485.599976</v>
      </c>
      <c r="C4926">
        <v>2.09359102366935</v>
      </c>
      <c r="D4926">
        <v>1.17224196606719</v>
      </c>
      <c r="E4926">
        <v>1181.19995117187</v>
      </c>
      <c r="F4926">
        <v>14.8991434611911</v>
      </c>
      <c r="G4926" s="1">
        <v>13.4049178092917</v>
      </c>
      <c r="H4926" s="1">
        <v>3.767553301401</v>
      </c>
      <c r="I4926" s="1">
        <v>2.10495958026023</v>
      </c>
      <c r="J4926" s="1">
        <v>6.41747238313339</v>
      </c>
      <c r="K4926" s="1">
        <v>155.234891708419</v>
      </c>
    </row>
    <row r="4927" spans="1:11">
      <c r="A4927" t="s">
        <v>4936</v>
      </c>
      <c r="B4927">
        <v>1478.550049</v>
      </c>
      <c r="C4927">
        <v>2.07853901332665</v>
      </c>
      <c r="D4927">
        <v>1.16282934500344</v>
      </c>
      <c r="E4927">
        <v>1181.2099609375</v>
      </c>
      <c r="F4927">
        <v>14.8995294921056</v>
      </c>
      <c r="G4927" s="1">
        <v>13.3413046607166</v>
      </c>
      <c r="H4927" s="1">
        <v>3.74046622918</v>
      </c>
      <c r="I4927" s="1">
        <v>2.08805762020673</v>
      </c>
      <c r="J4927" s="1">
        <v>6.41752676630061</v>
      </c>
      <c r="K4927" s="1">
        <v>155.238913783068</v>
      </c>
    </row>
    <row r="4928" spans="1:11">
      <c r="A4928" t="s">
        <v>4937</v>
      </c>
      <c r="B4928">
        <v>1489.160034</v>
      </c>
      <c r="C4928">
        <v>2.10108394536158</v>
      </c>
      <c r="D4928">
        <v>1.17686004378818</v>
      </c>
      <c r="E4928">
        <v>1187.76000976562</v>
      </c>
      <c r="F4928">
        <v>15.1521392222437</v>
      </c>
      <c r="G4928" s="1">
        <v>13.4370410495026</v>
      </c>
      <c r="H4928" s="1">
        <v>3.78103730163769</v>
      </c>
      <c r="I4928" s="1">
        <v>2.11325212328681</v>
      </c>
      <c r="J4928" s="1">
        <v>6.45311325394054</v>
      </c>
      <c r="K4928" s="1">
        <v>157.870866700672</v>
      </c>
    </row>
    <row r="4929" spans="1:11">
      <c r="A4929" t="s">
        <v>4938</v>
      </c>
      <c r="B4929">
        <v>1461.680054</v>
      </c>
      <c r="C4929">
        <v>2.04227628949898</v>
      </c>
      <c r="D4929">
        <v>1.14000255019021</v>
      </c>
      <c r="E4929">
        <v>1173.7900390625</v>
      </c>
      <c r="F4929">
        <v>14.6074299708418</v>
      </c>
      <c r="G4929" s="1">
        <v>13.1890827301353</v>
      </c>
      <c r="H4929" s="1">
        <v>3.67520909761508</v>
      </c>
      <c r="I4929" s="1">
        <v>2.04706823250382</v>
      </c>
      <c r="J4929" s="1">
        <v>6.37721424878774</v>
      </c>
      <c r="K4929" s="1">
        <v>152.195514834023</v>
      </c>
    </row>
    <row r="4930" spans="1:11">
      <c r="A4930" t="s">
        <v>4939</v>
      </c>
      <c r="B4930">
        <v>1441.130005</v>
      </c>
      <c r="C4930">
        <v>1.99912560019561</v>
      </c>
      <c r="D4930">
        <v>1.11347619267306</v>
      </c>
      <c r="E4930">
        <v>1162.05004882812</v>
      </c>
      <c r="F4930">
        <v>14.1605669900603</v>
      </c>
      <c r="G4930" s="1">
        <v>13.0036548072273</v>
      </c>
      <c r="H4930" s="1">
        <v>3.59755662389664</v>
      </c>
      <c r="I4930" s="1">
        <v>1.99943565151676</v>
      </c>
      <c r="J4930" s="1">
        <v>6.31343075215568</v>
      </c>
      <c r="K4930" s="1">
        <v>147.539627963022</v>
      </c>
    </row>
    <row r="4931" spans="1:11">
      <c r="A4931" t="s">
        <v>4940</v>
      </c>
      <c r="B4931">
        <v>1408.589966</v>
      </c>
      <c r="C4931">
        <v>1.93177282932705</v>
      </c>
      <c r="D4931">
        <v>1.07267085476599</v>
      </c>
      <c r="E4931">
        <v>1142.61999511719</v>
      </c>
      <c r="F4931">
        <v>13.4359382200351</v>
      </c>
      <c r="G4931" s="1">
        <v>12.710038386015</v>
      </c>
      <c r="H4931" s="1">
        <v>3.47635092929082</v>
      </c>
      <c r="I4931" s="1">
        <v>1.92616273565161</v>
      </c>
      <c r="J4931" s="1">
        <v>6.20786705570528</v>
      </c>
      <c r="K4931" s="1">
        <v>139.989685985708</v>
      </c>
    </row>
    <row r="4932" spans="1:11">
      <c r="A4932" t="s">
        <v>4941</v>
      </c>
      <c r="B4932">
        <v>1409.97998</v>
      </c>
      <c r="C4932">
        <v>1.9345834754816</v>
      </c>
      <c r="D4932">
        <v>1.07433340340827</v>
      </c>
      <c r="E4932">
        <v>1145.97998046875</v>
      </c>
      <c r="F4932">
        <v>13.5569845825293</v>
      </c>
      <c r="G4932" s="1">
        <v>12.7225808090931</v>
      </c>
      <c r="H4932" s="1">
        <v>3.48140886996736</v>
      </c>
      <c r="I4932" s="1">
        <v>1.92914812415801</v>
      </c>
      <c r="J4932" s="1">
        <v>6.22612189323722</v>
      </c>
      <c r="K4932" s="1">
        <v>141.250873853482</v>
      </c>
    </row>
    <row r="4933" spans="1:11">
      <c r="A4933" t="s">
        <v>4942</v>
      </c>
      <c r="B4933">
        <v>1420.800049</v>
      </c>
      <c r="C4933">
        <v>1.95648351826722</v>
      </c>
      <c r="D4933">
        <v>1.08730043780151</v>
      </c>
      <c r="E4933">
        <v>1152.78002929687</v>
      </c>
      <c r="F4933">
        <v>13.8033987275975</v>
      </c>
      <c r="G4933" s="1">
        <v>12.8202128351964</v>
      </c>
      <c r="H4933" s="1">
        <v>3.52081942225048</v>
      </c>
      <c r="I4933" s="1">
        <v>1.95243263713717</v>
      </c>
      <c r="J4933" s="1">
        <v>6.26306663363884</v>
      </c>
      <c r="K4933" s="1">
        <v>143.818274672511</v>
      </c>
    </row>
    <row r="4934" spans="1:11">
      <c r="A4934" t="s">
        <v>4943</v>
      </c>
      <c r="B4934">
        <v>1406.849976</v>
      </c>
      <c r="C4934">
        <v>1.92803325807495</v>
      </c>
      <c r="D4934">
        <v>1.07032769763102</v>
      </c>
      <c r="E4934">
        <v>1137.5</v>
      </c>
      <c r="F4934">
        <v>13.2431621539059</v>
      </c>
      <c r="G4934" s="1">
        <v>12.6943380472187</v>
      </c>
      <c r="H4934" s="1">
        <v>3.46962132744529</v>
      </c>
      <c r="I4934" s="1">
        <v>1.92195519898078</v>
      </c>
      <c r="J4934" s="1">
        <v>6.18005006567431</v>
      </c>
      <c r="K4934" s="1">
        <v>137.981142888751</v>
      </c>
    </row>
    <row r="4935" spans="1:11">
      <c r="A4935" t="s">
        <v>4944</v>
      </c>
      <c r="B4935">
        <v>1447.369995</v>
      </c>
      <c r="C4935">
        <v>2.00985175997878</v>
      </c>
      <c r="D4935">
        <v>1.11864979777119</v>
      </c>
      <c r="E4935">
        <v>1159.94995117187</v>
      </c>
      <c r="F4935">
        <v>14.0441673328325</v>
      </c>
      <c r="G4935" s="1">
        <v>13.0599597038563</v>
      </c>
      <c r="H4935" s="1">
        <v>3.61685904650238</v>
      </c>
      <c r="I4935" s="1">
        <v>2.00872573831712</v>
      </c>
      <c r="J4935" s="1">
        <v>6.30202089839003</v>
      </c>
      <c r="K4935" s="1">
        <v>146.326854340718</v>
      </c>
    </row>
    <row r="4936" spans="1:11">
      <c r="A4936" t="s">
        <v>4945</v>
      </c>
      <c r="B4936">
        <v>1421.209961</v>
      </c>
      <c r="C4936">
        <v>1.95555030693856</v>
      </c>
      <c r="D4936">
        <v>1.08570591532999</v>
      </c>
      <c r="E4936">
        <v>1152.11999511719</v>
      </c>
      <c r="F4936">
        <v>13.7539836914794</v>
      </c>
      <c r="G4936" s="1">
        <v>12.823911567532</v>
      </c>
      <c r="H4936" s="1">
        <v>3.51914004772964</v>
      </c>
      <c r="I4936" s="1">
        <v>1.94956940117606</v>
      </c>
      <c r="J4936" s="1">
        <v>6.25948066064937</v>
      </c>
      <c r="K4936" s="1">
        <v>143.303417036531</v>
      </c>
    </row>
    <row r="4937" spans="1:11">
      <c r="A4937" t="s">
        <v>4946</v>
      </c>
      <c r="B4937">
        <v>1437.310059</v>
      </c>
      <c r="C4937">
        <v>1.98835478818114</v>
      </c>
      <c r="D4937">
        <v>1.105234702357</v>
      </c>
      <c r="E4937">
        <v>1162.09997558594</v>
      </c>
      <c r="F4937">
        <v>14.1188214384898</v>
      </c>
      <c r="G4937" s="1">
        <v>12.9691865364995</v>
      </c>
      <c r="H4937" s="1">
        <v>3.57817384669464</v>
      </c>
      <c r="I4937" s="1">
        <v>1.98463665566216</v>
      </c>
      <c r="J4937" s="1">
        <v>6.3137020047824</v>
      </c>
      <c r="K4937" s="1">
        <v>147.104679055104</v>
      </c>
    </row>
    <row r="4938" spans="1:11">
      <c r="A4938" t="s">
        <v>4947</v>
      </c>
      <c r="B4938">
        <v>1420.430054</v>
      </c>
      <c r="C4938">
        <v>1.95357595946985</v>
      </c>
      <c r="D4938">
        <v>1.08430122019265</v>
      </c>
      <c r="E4938">
        <v>1151.82995605469</v>
      </c>
      <c r="F4938">
        <v>13.7369322623782</v>
      </c>
      <c r="G4938" s="1">
        <v>12.8168742833352</v>
      </c>
      <c r="H4938" s="1">
        <v>3.51558708096596</v>
      </c>
      <c r="I4938" s="1">
        <v>1.94704703243967</v>
      </c>
      <c r="J4938" s="1">
        <v>6.25790487521882</v>
      </c>
      <c r="K4938" s="1">
        <v>143.12575737731</v>
      </c>
    </row>
    <row r="4939" spans="1:11">
      <c r="A4939" t="s">
        <v>4948</v>
      </c>
      <c r="B4939">
        <v>1423.76001</v>
      </c>
      <c r="C4939">
        <v>1.96035532306298</v>
      </c>
      <c r="D4939">
        <v>1.08833266465994</v>
      </c>
      <c r="E4939">
        <v>1156.38000488281</v>
      </c>
      <c r="F4939">
        <v>13.9031080264033</v>
      </c>
      <c r="G4939" s="1">
        <v>12.8469212591091</v>
      </c>
      <c r="H4939" s="1">
        <v>3.5277869869638</v>
      </c>
      <c r="I4939" s="1">
        <v>1.95428617580713</v>
      </c>
      <c r="J4939" s="1">
        <v>6.28262534076526</v>
      </c>
      <c r="K4939" s="1">
        <v>144.857150648352</v>
      </c>
    </row>
    <row r="4940" spans="1:11">
      <c r="A4940" t="s">
        <v>4949</v>
      </c>
      <c r="B4940">
        <v>1409.290039</v>
      </c>
      <c r="C4940">
        <v>1.93082741672931</v>
      </c>
      <c r="D4940">
        <v>1.07073250501781</v>
      </c>
      <c r="E4940">
        <v>1143.21997070312</v>
      </c>
      <c r="F4940">
        <v>13.4186982114613</v>
      </c>
      <c r="G4940" s="1">
        <v>12.7163553092629</v>
      </c>
      <c r="H4940" s="1">
        <v>3.4746495977922</v>
      </c>
      <c r="I4940" s="1">
        <v>1.92268209940889</v>
      </c>
      <c r="J4940" s="1">
        <v>6.21112672969145</v>
      </c>
      <c r="K4940" s="1">
        <v>139.8100615079</v>
      </c>
    </row>
    <row r="4941" spans="1:11">
      <c r="A4941" t="s">
        <v>4950</v>
      </c>
      <c r="B4941">
        <v>1420.790039</v>
      </c>
      <c r="C4941">
        <v>1.95405374923404</v>
      </c>
      <c r="D4941">
        <v>1.08443298096338</v>
      </c>
      <c r="E4941">
        <v>1156.84997558594</v>
      </c>
      <c r="F4941">
        <v>13.9088565314186</v>
      </c>
      <c r="G4941" s="1">
        <v>12.8201225126133</v>
      </c>
      <c r="H4941" s="1">
        <v>3.51644689474195</v>
      </c>
      <c r="I4941" s="1">
        <v>1.94728363128588</v>
      </c>
      <c r="J4941" s="1">
        <v>6.28517869678698</v>
      </c>
      <c r="K4941" s="1">
        <v>144.917044598354</v>
      </c>
    </row>
    <row r="4942" spans="1:11">
      <c r="A4942" t="s">
        <v>4951</v>
      </c>
      <c r="B4942">
        <v>1423.709961</v>
      </c>
      <c r="C4942">
        <v>1.9599987938318</v>
      </c>
      <c r="D4942">
        <v>1.08796793036662</v>
      </c>
      <c r="E4942">
        <v>1162.16003417969</v>
      </c>
      <c r="F4942">
        <v>14.1043150857868</v>
      </c>
      <c r="G4942" s="1">
        <v>12.8464696552169</v>
      </c>
      <c r="H4942" s="1">
        <v>3.52714538940879</v>
      </c>
      <c r="I4942" s="1">
        <v>1.95363123342561</v>
      </c>
      <c r="J4942" s="1">
        <v>6.3140283037857</v>
      </c>
      <c r="K4942" s="1">
        <v>146.953536669181</v>
      </c>
    </row>
    <row r="4943" spans="1:11">
      <c r="A4943" t="s">
        <v>4952</v>
      </c>
      <c r="B4943">
        <v>1427.609985</v>
      </c>
      <c r="C4943">
        <v>1.96795563958917</v>
      </c>
      <c r="D4943">
        <v>1.09270878892319</v>
      </c>
      <c r="E4943">
        <v>1161.17004394531</v>
      </c>
      <c r="F4943">
        <v>14.0675414178175</v>
      </c>
      <c r="G4943" s="1">
        <v>12.8816604885629</v>
      </c>
      <c r="H4943" s="1">
        <v>3.54146425119364</v>
      </c>
      <c r="I4943" s="1">
        <v>1.96214425029941</v>
      </c>
      <c r="J4943" s="1">
        <v>6.30864967590617</v>
      </c>
      <c r="K4943" s="1">
        <v>146.570390055431</v>
      </c>
    </row>
    <row r="4944" spans="1:11">
      <c r="A4944" t="s">
        <v>4953</v>
      </c>
      <c r="B4944">
        <v>1452.199951</v>
      </c>
      <c r="C4944">
        <v>2.01826124733582</v>
      </c>
      <c r="D4944">
        <v>1.1227636031326</v>
      </c>
      <c r="E4944">
        <v>1175.65002441406</v>
      </c>
      <c r="F4944">
        <v>14.604490176116</v>
      </c>
      <c r="G4944" s="1">
        <v>13.1035415322411</v>
      </c>
      <c r="H4944" s="1">
        <v>3.63199246630448</v>
      </c>
      <c r="I4944" s="1">
        <v>2.01611277466072</v>
      </c>
      <c r="J4944" s="1">
        <v>6.38731956974956</v>
      </c>
      <c r="K4944" s="1">
        <v>152.164884971501</v>
      </c>
    </row>
    <row r="4945" spans="1:11">
      <c r="A4945" t="s">
        <v>4954</v>
      </c>
      <c r="B4945">
        <v>1450.160034</v>
      </c>
      <c r="C4945">
        <v>2.01401736563024</v>
      </c>
      <c r="D4945">
        <v>1.12018590064115</v>
      </c>
      <c r="E4945">
        <v>1172.63000488281</v>
      </c>
      <c r="F4945">
        <v>14.4897427323215</v>
      </c>
      <c r="G4945" s="1">
        <v>13.0851348816188</v>
      </c>
      <c r="H4945" s="1">
        <v>3.62435532497657</v>
      </c>
      <c r="I4945" s="1">
        <v>2.01148407195982</v>
      </c>
      <c r="J4945" s="1">
        <v>6.37091177027489</v>
      </c>
      <c r="K4945" s="1">
        <v>150.969325840357</v>
      </c>
    </row>
    <row r="4946" spans="1:11">
      <c r="A4946" t="s">
        <v>4955</v>
      </c>
      <c r="B4946">
        <v>1456</v>
      </c>
      <c r="C4946">
        <v>2.02614985015549</v>
      </c>
      <c r="D4946">
        <v>1.12754470167223</v>
      </c>
      <c r="E4946">
        <v>1171.34997558594</v>
      </c>
      <c r="F4946">
        <v>14.4413577694922</v>
      </c>
      <c r="G4946" s="1">
        <v>13.1378302676606</v>
      </c>
      <c r="H4946" s="1">
        <v>3.64618852048158</v>
      </c>
      <c r="I4946" s="1">
        <v>2.02469804925972</v>
      </c>
      <c r="J4946" s="1">
        <v>6.36395735696481</v>
      </c>
      <c r="K4946" s="1">
        <v>150.465200587473</v>
      </c>
    </row>
    <row r="4947" spans="1:11">
      <c r="A4947" t="s">
        <v>4956</v>
      </c>
      <c r="B4947">
        <v>1463.380005</v>
      </c>
      <c r="C4947">
        <v>2.04154324961802</v>
      </c>
      <c r="D4947">
        <v>1.13691866778031</v>
      </c>
      <c r="E4947">
        <v>1178.83996582031</v>
      </c>
      <c r="F4947">
        <v>14.7238597761064</v>
      </c>
      <c r="G4947" s="1">
        <v>13.2044217876225</v>
      </c>
      <c r="H4947" s="1">
        <v>3.67388994464186</v>
      </c>
      <c r="I4947" s="1">
        <v>2.04153059777395</v>
      </c>
      <c r="J4947" s="1">
        <v>6.40465055664819</v>
      </c>
      <c r="K4947" s="1">
        <v>153.408602570171</v>
      </c>
    </row>
    <row r="4948" spans="1:11">
      <c r="A4948" t="s">
        <v>4957</v>
      </c>
      <c r="B4948">
        <v>1450.359985</v>
      </c>
      <c r="C4948">
        <v>2.01424880693419</v>
      </c>
      <c r="D4948">
        <v>1.12021403889917</v>
      </c>
      <c r="E4948">
        <v>1166.21997070312</v>
      </c>
      <c r="F4948">
        <v>14.2418193607425</v>
      </c>
      <c r="G4948" s="1">
        <v>13.0869390864951</v>
      </c>
      <c r="H4948" s="1">
        <v>3.6247718186656</v>
      </c>
      <c r="I4948" s="1">
        <v>2.01153459898198</v>
      </c>
      <c r="J4948" s="1">
        <v>6.33608598376662</v>
      </c>
      <c r="K4948" s="1">
        <v>148.386200317786</v>
      </c>
    </row>
    <row r="4949" spans="1:11">
      <c r="A4949" t="s">
        <v>4958</v>
      </c>
      <c r="B4949">
        <v>1459.550049</v>
      </c>
      <c r="C4949">
        <v>2.03334139522212</v>
      </c>
      <c r="D4949">
        <v>1.13179315644454</v>
      </c>
      <c r="E4949">
        <v>1171.10998535156</v>
      </c>
      <c r="F4949">
        <v>14.4245586685261</v>
      </c>
      <c r="G4949" s="1">
        <v>13.1698631943117</v>
      </c>
      <c r="H4949" s="1">
        <v>3.65913017386642</v>
      </c>
      <c r="I4949" s="1">
        <v>2.03232687149365</v>
      </c>
      <c r="J4949" s="1">
        <v>6.36265348737034</v>
      </c>
      <c r="K4949" s="1">
        <v>150.290169947218</v>
      </c>
    </row>
    <row r="4950" spans="1:11">
      <c r="A4950" t="s">
        <v>4959</v>
      </c>
      <c r="B4950">
        <v>1454.790039</v>
      </c>
      <c r="C4950">
        <v>2.02339008875932</v>
      </c>
      <c r="D4950">
        <v>1.1257202062844</v>
      </c>
      <c r="E4950">
        <v>1159.35998535156</v>
      </c>
      <c r="F4950">
        <v>13.9817955391082</v>
      </c>
      <c r="G4950" s="1">
        <v>13.1269125051273</v>
      </c>
      <c r="H4950" s="1">
        <v>3.64122215023941</v>
      </c>
      <c r="I4950" s="1">
        <v>2.02142185786159</v>
      </c>
      <c r="J4950" s="1">
        <v>6.29881560757107</v>
      </c>
      <c r="K4950" s="1">
        <v>145.676999624595</v>
      </c>
    </row>
    <row r="4951" spans="1:11">
      <c r="A4951" t="s">
        <v>4960</v>
      </c>
      <c r="B4951">
        <v>1470.630005</v>
      </c>
      <c r="C4951">
        <v>2.05639686876029</v>
      </c>
      <c r="D4951">
        <v>1.14579701918778</v>
      </c>
      <c r="E4951">
        <v>1154.05004882812</v>
      </c>
      <c r="F4951">
        <v>13.7857624405459</v>
      </c>
      <c r="G4951" s="1">
        <v>13.2698402419086</v>
      </c>
      <c r="H4951" s="1">
        <v>3.70061999898607</v>
      </c>
      <c r="I4951" s="1">
        <v>2.05747318590255</v>
      </c>
      <c r="J4951" s="1">
        <v>6.26996666378171</v>
      </c>
      <c r="K4951" s="1">
        <v>143.634521350199</v>
      </c>
    </row>
    <row r="4952" spans="1:11">
      <c r="A4952" t="s">
        <v>4961</v>
      </c>
      <c r="B4952">
        <v>1480.680054</v>
      </c>
      <c r="C4952">
        <v>2.07756438054847</v>
      </c>
      <c r="D4952">
        <v>1.15880964145783</v>
      </c>
      <c r="E4952">
        <v>1165.68994140625</v>
      </c>
      <c r="F4952">
        <v>14.2115314557978</v>
      </c>
      <c r="G4952" s="1">
        <v>13.3605241965402</v>
      </c>
      <c r="H4952" s="1">
        <v>3.73871231406498</v>
      </c>
      <c r="I4952" s="1">
        <v>2.0808395596586</v>
      </c>
      <c r="J4952" s="1">
        <v>6.3332063287416</v>
      </c>
      <c r="K4952" s="1">
        <v>148.070629180665</v>
      </c>
    </row>
    <row r="4953" spans="1:11">
      <c r="A4953" t="s">
        <v>4962</v>
      </c>
      <c r="B4953">
        <v>1490.140015</v>
      </c>
      <c r="C4953">
        <v>2.09762428095065</v>
      </c>
      <c r="D4953">
        <v>1.17122450188495</v>
      </c>
      <c r="E4953">
        <v>1173.80004882812</v>
      </c>
      <c r="F4953">
        <v>14.5141109100258</v>
      </c>
      <c r="G4953" s="1">
        <v>13.4458836484336</v>
      </c>
      <c r="H4953" s="1">
        <v>3.77481141036964</v>
      </c>
      <c r="I4953" s="1">
        <v>2.10313255048312</v>
      </c>
      <c r="J4953" s="1">
        <v>6.37726863195495</v>
      </c>
      <c r="K4953" s="1">
        <v>151.223219054884</v>
      </c>
    </row>
    <row r="4954" spans="1:11">
      <c r="A4954" t="s">
        <v>4963</v>
      </c>
      <c r="B4954">
        <v>1509.26001</v>
      </c>
      <c r="C4954">
        <v>2.13842572637063</v>
      </c>
      <c r="D4954">
        <v>1.19663538053494</v>
      </c>
      <c r="E4954">
        <v>1185.56005859375</v>
      </c>
      <c r="F4954">
        <v>14.95892726225</v>
      </c>
      <c r="G4954" s="1">
        <v>13.6184078579312</v>
      </c>
      <c r="H4954" s="1">
        <v>3.84823626682731</v>
      </c>
      <c r="I4954" s="1">
        <v>2.14876209967643</v>
      </c>
      <c r="J4954" s="1">
        <v>6.44116089492144</v>
      </c>
      <c r="K4954" s="1">
        <v>155.857782004594</v>
      </c>
    </row>
    <row r="4955" spans="1:11">
      <c r="A4955" t="s">
        <v>4964</v>
      </c>
      <c r="B4955">
        <v>1521.430054</v>
      </c>
      <c r="C4955">
        <v>2.16472520900144</v>
      </c>
      <c r="D4955">
        <v>1.21321943246452</v>
      </c>
      <c r="E4955">
        <v>1191.07995605469</v>
      </c>
      <c r="F4955">
        <v>15.1718566365988</v>
      </c>
      <c r="G4955" s="1">
        <v>13.7282210258034</v>
      </c>
      <c r="H4955" s="1">
        <v>3.89556389743454</v>
      </c>
      <c r="I4955" s="1">
        <v>2.17854158206932</v>
      </c>
      <c r="J4955" s="1">
        <v>6.47115055880362</v>
      </c>
      <c r="K4955" s="1">
        <v>158.076303388369</v>
      </c>
    </row>
    <row r="4956" spans="1:11">
      <c r="A4956" t="s">
        <v>4965</v>
      </c>
      <c r="B4956">
        <v>1528.060059</v>
      </c>
      <c r="C4956">
        <v>2.17916726581818</v>
      </c>
      <c r="D4956">
        <v>1.22239864191776</v>
      </c>
      <c r="E4956">
        <v>1189.28002929687</v>
      </c>
      <c r="F4956">
        <v>15.101781134612</v>
      </c>
      <c r="G4956" s="1">
        <v>13.7880451194598</v>
      </c>
      <c r="H4956" s="1">
        <v>3.9215533185888</v>
      </c>
      <c r="I4956" s="1">
        <v>2.19502441192623</v>
      </c>
      <c r="J4956" s="1">
        <v>6.46137153684509</v>
      </c>
      <c r="K4956" s="1">
        <v>157.346183365653</v>
      </c>
    </row>
    <row r="4957" spans="1:11">
      <c r="A4957" t="s">
        <v>4966</v>
      </c>
      <c r="B4957">
        <v>1535.219971</v>
      </c>
      <c r="C4957">
        <v>2.19483128243398</v>
      </c>
      <c r="D4957">
        <v>1.23239752563092</v>
      </c>
      <c r="E4957">
        <v>1193.85998535156</v>
      </c>
      <c r="F4957">
        <v>15.2795501748362</v>
      </c>
      <c r="G4957" s="1">
        <v>13.8526506885446</v>
      </c>
      <c r="H4957" s="1">
        <v>3.94974173592861</v>
      </c>
      <c r="I4957" s="1">
        <v>2.2129791061559</v>
      </c>
      <c r="J4957" s="1">
        <v>6.48625448868382</v>
      </c>
      <c r="K4957" s="1">
        <v>159.198367538534</v>
      </c>
    </row>
    <row r="4958" spans="1:11">
      <c r="A4958" t="s">
        <v>4967</v>
      </c>
      <c r="B4958">
        <v>1540.469971</v>
      </c>
      <c r="C4958">
        <v>2.20637047696378</v>
      </c>
      <c r="D4958">
        <v>1.23979758594204</v>
      </c>
      <c r="E4958">
        <v>1194.06994628906</v>
      </c>
      <c r="F4958">
        <v>15.2877622465692</v>
      </c>
      <c r="G4958" s="1">
        <v>13.9000226726828</v>
      </c>
      <c r="H4958" s="1">
        <v>3.97050726747453</v>
      </c>
      <c r="I4958" s="1">
        <v>2.22626717150187</v>
      </c>
      <c r="J4958" s="1">
        <v>6.48739520877665</v>
      </c>
      <c r="K4958" s="1">
        <v>159.283929508556</v>
      </c>
    </row>
    <row r="4959" spans="1:11">
      <c r="A4959" t="s">
        <v>4968</v>
      </c>
      <c r="B4959">
        <v>1532.709961</v>
      </c>
      <c r="C4959">
        <v>2.18925629861105</v>
      </c>
      <c r="D4959">
        <v>1.22878502336418</v>
      </c>
      <c r="E4959">
        <v>1190.01000976562</v>
      </c>
      <c r="F4959">
        <v>15.1289126276764</v>
      </c>
      <c r="G4959" s="1">
        <v>13.8300022782766</v>
      </c>
      <c r="H4959" s="1">
        <v>3.93970918971023</v>
      </c>
      <c r="I4959" s="1">
        <v>2.20649224467576</v>
      </c>
      <c r="J4959" s="1">
        <v>6.46533752879572</v>
      </c>
      <c r="K4959" s="1">
        <v>157.628867695709</v>
      </c>
    </row>
    <row r="4960" spans="1:11">
      <c r="A4960" t="s">
        <v>4969</v>
      </c>
      <c r="B4960">
        <v>1548.800049</v>
      </c>
      <c r="C4960">
        <v>2.22456224053666</v>
      </c>
      <c r="D4960">
        <v>1.25138794100055</v>
      </c>
      <c r="E4960">
        <v>1197.61999511719</v>
      </c>
      <c r="F4960">
        <v>15.4246302790887</v>
      </c>
      <c r="G4960" s="1">
        <v>13.9751869246611</v>
      </c>
      <c r="H4960" s="1">
        <v>4.00324452997348</v>
      </c>
      <c r="I4960" s="1">
        <v>2.24707962287732</v>
      </c>
      <c r="J4960" s="1">
        <v>6.50668266327634</v>
      </c>
      <c r="K4960" s="1">
        <v>160.709964116643</v>
      </c>
    </row>
    <row r="4961" spans="1:11">
      <c r="A4961" t="s">
        <v>4970</v>
      </c>
      <c r="B4961">
        <v>1549.800049</v>
      </c>
      <c r="C4961">
        <v>2.22677930276378</v>
      </c>
      <c r="D4961">
        <v>1.25282190143067</v>
      </c>
      <c r="E4961">
        <v>1198.78002929687</v>
      </c>
      <c r="F4961">
        <v>15.4702811087109</v>
      </c>
      <c r="G4961" s="1">
        <v>13.984210159735</v>
      </c>
      <c r="H4961" s="1">
        <v>4.00723427774119</v>
      </c>
      <c r="I4961" s="1">
        <v>2.24965454241822</v>
      </c>
      <c r="J4961" s="1">
        <v>6.51298514178919</v>
      </c>
      <c r="K4961" s="1">
        <v>161.185602304251</v>
      </c>
    </row>
    <row r="4962" spans="1:11">
      <c r="A4962" t="s">
        <v>4971</v>
      </c>
      <c r="B4962">
        <v>1542.630005</v>
      </c>
      <c r="C4962">
        <v>2.21087261195774</v>
      </c>
      <c r="D4962">
        <v>1.24252707381259</v>
      </c>
      <c r="E4962">
        <v>1191.5</v>
      </c>
      <c r="F4962">
        <v>15.1832356245912</v>
      </c>
      <c r="G4962" s="1">
        <v>13.9195131672325</v>
      </c>
      <c r="H4962" s="1">
        <v>3.97860915240242</v>
      </c>
      <c r="I4962" s="1">
        <v>2.23116843063491</v>
      </c>
      <c r="J4962" s="1">
        <v>6.47343266219863</v>
      </c>
      <c r="K4962" s="1">
        <v>158.194861611085</v>
      </c>
    </row>
    <row r="4963" spans="1:11">
      <c r="A4963" t="s">
        <v>4972</v>
      </c>
      <c r="B4963">
        <v>1559.5</v>
      </c>
      <c r="C4963">
        <v>2.24812462053026</v>
      </c>
      <c r="D4963">
        <v>1.26652403148711</v>
      </c>
      <c r="E4963">
        <v>1202.21997070312</v>
      </c>
      <c r="F4963">
        <v>15.6007500114579</v>
      </c>
      <c r="G4963" s="1">
        <v>14.0717350978137</v>
      </c>
      <c r="H4963" s="1">
        <v>4.04564656624996</v>
      </c>
      <c r="I4963" s="1">
        <v>2.27425904453227</v>
      </c>
      <c r="J4963" s="1">
        <v>6.5316743814495</v>
      </c>
      <c r="K4963" s="1">
        <v>162.544964071725</v>
      </c>
    </row>
    <row r="4964" spans="1:11">
      <c r="A4964" t="s">
        <v>4973</v>
      </c>
      <c r="B4964">
        <v>1568.959961</v>
      </c>
      <c r="C4964">
        <v>2.26923990161234</v>
      </c>
      <c r="D4964">
        <v>1.28027161596551</v>
      </c>
      <c r="E4964">
        <v>1204.2900390625</v>
      </c>
      <c r="F4964">
        <v>15.6828114882823</v>
      </c>
      <c r="G4964" s="1">
        <v>14.1570945497071</v>
      </c>
      <c r="H4964" s="1">
        <v>4.08364488877399</v>
      </c>
      <c r="I4964" s="1">
        <v>2.29894516778235</v>
      </c>
      <c r="J4964" s="1">
        <v>6.54292108571351</v>
      </c>
      <c r="K4964" s="1">
        <v>163.399966542266</v>
      </c>
    </row>
    <row r="4965" spans="1:11">
      <c r="A4965" t="s">
        <v>4974</v>
      </c>
      <c r="B4965">
        <v>1544.47998</v>
      </c>
      <c r="C4965">
        <v>2.21426945183946</v>
      </c>
      <c r="D4965">
        <v>1.24426735396467</v>
      </c>
      <c r="E4965">
        <v>1196.02001953125</v>
      </c>
      <c r="F4965">
        <v>15.3538450113738</v>
      </c>
      <c r="G4965" s="1">
        <v>13.9362059265384</v>
      </c>
      <c r="H4965" s="1">
        <v>3.98472198684144</v>
      </c>
      <c r="I4965" s="1">
        <v>2.2342933992715</v>
      </c>
      <c r="J4965" s="1">
        <v>6.49798997824342</v>
      </c>
      <c r="K4965" s="1">
        <v>159.972449010698</v>
      </c>
    </row>
    <row r="4966" spans="1:11">
      <c r="A4966" t="s">
        <v>4975</v>
      </c>
      <c r="B4966">
        <v>1545.27002</v>
      </c>
      <c r="C4966">
        <v>2.21601538896052</v>
      </c>
      <c r="D4966">
        <v>1.24539248178839</v>
      </c>
      <c r="E4966">
        <v>1197.51000976562</v>
      </c>
      <c r="F4966">
        <v>15.4122944918463</v>
      </c>
      <c r="G4966" s="1">
        <v>13.9433346431762</v>
      </c>
      <c r="H4966" s="1">
        <v>3.98786391431921</v>
      </c>
      <c r="I4966" s="1">
        <v>2.23631375740584</v>
      </c>
      <c r="J4966" s="1">
        <v>6.50608511164632</v>
      </c>
      <c r="K4966" s="1">
        <v>160.581436956561</v>
      </c>
    </row>
    <row r="4967" spans="1:11">
      <c r="A4967" t="s">
        <v>4976</v>
      </c>
      <c r="B4967">
        <v>1531.119995</v>
      </c>
      <c r="C4967">
        <v>2.18472876461084</v>
      </c>
      <c r="D4967">
        <v>1.22522025498913</v>
      </c>
      <c r="E4967">
        <v>1197.26000976562</v>
      </c>
      <c r="F4967">
        <v>15.4024630631697</v>
      </c>
      <c r="G4967" s="1">
        <v>13.8156556412991</v>
      </c>
      <c r="H4967" s="1">
        <v>3.93156159761758</v>
      </c>
      <c r="I4967" s="1">
        <v>2.20009109750676</v>
      </c>
      <c r="J4967" s="1">
        <v>6.50472685888463</v>
      </c>
      <c r="K4967" s="1">
        <v>160.479002828725</v>
      </c>
    </row>
    <row r="4968" spans="1:11">
      <c r="A4968" t="s">
        <v>4977</v>
      </c>
      <c r="B4968">
        <v>1527.680054</v>
      </c>
      <c r="C4968">
        <v>2.1771931227499</v>
      </c>
      <c r="D4968">
        <v>1.22040692816404</v>
      </c>
      <c r="E4968">
        <v>1194.67004394531</v>
      </c>
      <c r="F4968">
        <v>15.3006533417829</v>
      </c>
      <c r="G4968" s="1">
        <v>13.7846162450156</v>
      </c>
      <c r="H4968" s="1">
        <v>3.91800071965699</v>
      </c>
      <c r="I4968" s="1">
        <v>2.19144795154655</v>
      </c>
      <c r="J4968" s="1">
        <v>6.49065554597218</v>
      </c>
      <c r="K4968" s="1">
        <v>159.418242449076</v>
      </c>
    </row>
    <row r="4969" spans="1:11">
      <c r="A4969" t="s">
        <v>4978</v>
      </c>
      <c r="B4969">
        <v>1539.459961</v>
      </c>
      <c r="C4969">
        <v>2.20294044663723</v>
      </c>
      <c r="D4969">
        <v>1.23681569575628</v>
      </c>
      <c r="E4969">
        <v>1200.93005371094</v>
      </c>
      <c r="F4969">
        <v>15.5456629349688</v>
      </c>
      <c r="G4969" s="1">
        <v>13.8909091150257</v>
      </c>
      <c r="H4969" s="1">
        <v>3.96433470466995</v>
      </c>
      <c r="I4969" s="1">
        <v>2.22091268113598</v>
      </c>
      <c r="J4969" s="1">
        <v>6.52466624818156</v>
      </c>
      <c r="K4969" s="1">
        <v>161.971009174546</v>
      </c>
    </row>
    <row r="4970" spans="1:11">
      <c r="A4970" t="s">
        <v>4979</v>
      </c>
      <c r="B4970">
        <v>1521.02002</v>
      </c>
      <c r="C4970">
        <v>2.16232789080034</v>
      </c>
      <c r="D4970">
        <v>1.2107367696469</v>
      </c>
      <c r="E4970">
        <v>1198.10998535156</v>
      </c>
      <c r="F4970">
        <v>15.4341380167967</v>
      </c>
      <c r="G4970" s="1">
        <v>13.7245211926331</v>
      </c>
      <c r="H4970" s="1">
        <v>3.89124976731029</v>
      </c>
      <c r="I4970" s="1">
        <v>2.17408353924729</v>
      </c>
      <c r="J4970" s="1">
        <v>6.5093447856325</v>
      </c>
      <c r="K4970" s="1">
        <v>160.809025692722</v>
      </c>
    </row>
    <row r="4971" spans="1:11">
      <c r="A4971" t="s">
        <v>4980</v>
      </c>
      <c r="B4971">
        <v>1529.130005</v>
      </c>
      <c r="C4971">
        <v>2.17997296713862</v>
      </c>
      <c r="D4971">
        <v>1.22192831883525</v>
      </c>
      <c r="E4971">
        <v>1200.81994628906</v>
      </c>
      <c r="F4971">
        <v>15.5408040212282</v>
      </c>
      <c r="G4971" s="1">
        <v>13.7976994937342</v>
      </c>
      <c r="H4971" s="1">
        <v>3.92300323055129</v>
      </c>
      <c r="I4971" s="1">
        <v>2.19417986693722</v>
      </c>
      <c r="J4971" s="1">
        <v>6.52406803334219</v>
      </c>
      <c r="K4971" s="1">
        <v>161.920383918785</v>
      </c>
    </row>
    <row r="4972" spans="1:11">
      <c r="A4972" t="s">
        <v>4981</v>
      </c>
      <c r="B4972">
        <v>1524.420044</v>
      </c>
      <c r="C4972">
        <v>2.16967104969639</v>
      </c>
      <c r="D4972">
        <v>1.21535976283044</v>
      </c>
      <c r="E4972">
        <v>1203.91003417969</v>
      </c>
      <c r="F4972">
        <v>15.6629810653724</v>
      </c>
      <c r="G4972" s="1">
        <v>13.7552004084421</v>
      </c>
      <c r="H4972" s="1">
        <v>3.90446425964846</v>
      </c>
      <c r="I4972" s="1">
        <v>2.18238490882188</v>
      </c>
      <c r="J4972" s="1">
        <v>6.54085651498737</v>
      </c>
      <c r="K4972" s="1">
        <v>163.193352413007</v>
      </c>
    </row>
    <row r="4973" spans="1:11">
      <c r="A4973" t="s">
        <v>4982</v>
      </c>
      <c r="B4973">
        <v>1529.48999</v>
      </c>
      <c r="C4973">
        <v>2.18072608623374</v>
      </c>
      <c r="D4973">
        <v>1.22238666564524</v>
      </c>
      <c r="E4973">
        <v>1206.57995605469</v>
      </c>
      <c r="F4973">
        <v>15.7690873355532</v>
      </c>
      <c r="G4973" s="1">
        <v>13.8009477230123</v>
      </c>
      <c r="H4973" s="1">
        <v>3.92435851737717</v>
      </c>
      <c r="I4973" s="1">
        <v>2.19500290649449</v>
      </c>
      <c r="J4973" s="1">
        <v>6.5553622300282</v>
      </c>
      <c r="K4973" s="1">
        <v>164.298878741014</v>
      </c>
    </row>
    <row r="4974" spans="1:11">
      <c r="A4974" t="s">
        <v>4983</v>
      </c>
      <c r="B4974">
        <v>1537.420044</v>
      </c>
      <c r="C4974">
        <v>2.19807491696709</v>
      </c>
      <c r="D4974">
        <v>1.23345052001363</v>
      </c>
      <c r="E4974">
        <v>1210.9599609375</v>
      </c>
      <c r="F4974">
        <v>15.9439249467293</v>
      </c>
      <c r="G4974" s="1">
        <v>13.8725024644034</v>
      </c>
      <c r="H4974" s="1">
        <v>3.95557886737195</v>
      </c>
      <c r="I4974" s="1">
        <v>2.21486993644351</v>
      </c>
      <c r="J4974" s="1">
        <v>6.57915884494132</v>
      </c>
      <c r="K4974" s="1">
        <v>166.120520213772</v>
      </c>
    </row>
    <row r="4975" spans="1:11">
      <c r="A4975" t="s">
        <v>4984</v>
      </c>
      <c r="B4975">
        <v>1538.130005</v>
      </c>
      <c r="C4975">
        <v>2.19963613264091</v>
      </c>
      <c r="D4975">
        <v>1.23445126184156</v>
      </c>
      <c r="E4975">
        <v>1216.9599609375</v>
      </c>
      <c r="F4975">
        <v>16.1851608088766</v>
      </c>
      <c r="G4975" s="1">
        <v>13.8789086093997</v>
      </c>
      <c r="H4975" s="1">
        <v>3.95838837658344</v>
      </c>
      <c r="I4975" s="1">
        <v>2.2166669383928</v>
      </c>
      <c r="J4975" s="1">
        <v>6.6117569112218</v>
      </c>
      <c r="K4975" s="1">
        <v>168.633968254202</v>
      </c>
    </row>
    <row r="4976" spans="1:11">
      <c r="A4976" t="s">
        <v>4985</v>
      </c>
      <c r="B4976">
        <v>1537.310059</v>
      </c>
      <c r="C4976">
        <v>2.19783222592814</v>
      </c>
      <c r="D4976">
        <v>1.23329442118121</v>
      </c>
      <c r="E4976">
        <v>1216.09997558594</v>
      </c>
      <c r="F4976">
        <v>16.1502433107812</v>
      </c>
      <c r="G4976" s="1">
        <v>13.8715100438938</v>
      </c>
      <c r="H4976" s="1">
        <v>3.95514212905263</v>
      </c>
      <c r="I4976" s="1">
        <v>2.21458963447319</v>
      </c>
      <c r="J4976" s="1">
        <v>6.60708460130672</v>
      </c>
      <c r="K4976" s="1">
        <v>168.270161163567</v>
      </c>
    </row>
    <row r="4977" spans="1:11">
      <c r="A4977" t="s">
        <v>4986</v>
      </c>
      <c r="B4977">
        <v>1536.47998</v>
      </c>
      <c r="C4977">
        <v>2.1960070003294</v>
      </c>
      <c r="D4977">
        <v>1.23212453341748</v>
      </c>
      <c r="E4977">
        <v>1213.60998535156</v>
      </c>
      <c r="F4977">
        <v>16.0492866363574</v>
      </c>
      <c r="G4977" s="1">
        <v>13.8640200459469</v>
      </c>
      <c r="H4977" s="1">
        <v>3.95185751679905</v>
      </c>
      <c r="I4977" s="1">
        <v>2.21248890226314</v>
      </c>
      <c r="J4977" s="1">
        <v>6.59355645685707</v>
      </c>
      <c r="K4977" s="1">
        <v>167.218288721219</v>
      </c>
    </row>
    <row r="4978" spans="1:11">
      <c r="A4978" t="s">
        <v>4987</v>
      </c>
      <c r="B4978">
        <v>1534.359985</v>
      </c>
      <c r="C4978">
        <v>2.19134795140351</v>
      </c>
      <c r="D4978">
        <v>1.22913990615332</v>
      </c>
      <c r="E4978">
        <v>1213.88000488281</v>
      </c>
      <c r="F4978">
        <v>16.0601896561868</v>
      </c>
      <c r="G4978" s="1">
        <v>13.8448908327063</v>
      </c>
      <c r="H4978" s="1">
        <v>3.94347325503843</v>
      </c>
      <c r="I4978" s="1">
        <v>2.20712949700803</v>
      </c>
      <c r="J4978" s="1">
        <v>6.59502347595319</v>
      </c>
      <c r="K4978" s="1">
        <v>167.331887808772</v>
      </c>
    </row>
    <row r="4979" spans="1:11">
      <c r="A4979" t="s">
        <v>4988</v>
      </c>
      <c r="B4979">
        <v>1515.949951</v>
      </c>
      <c r="C4979">
        <v>2.15094467784741</v>
      </c>
      <c r="D4979">
        <v>1.20329302878522</v>
      </c>
      <c r="E4979">
        <v>1200.72998046875</v>
      </c>
      <c r="F4979">
        <v>15.5289734071301</v>
      </c>
      <c r="G4979" s="1">
        <v>13.678772768205</v>
      </c>
      <c r="H4979" s="1">
        <v>3.87076493476349</v>
      </c>
      <c r="I4979" s="1">
        <v>2.16071703805272</v>
      </c>
      <c r="J4979" s="1">
        <v>6.5235792480466</v>
      </c>
      <c r="K4979" s="1">
        <v>161.797120181971</v>
      </c>
    </row>
    <row r="4980" spans="1:11">
      <c r="A4980" t="s">
        <v>4989</v>
      </c>
      <c r="B4980">
        <v>1500.180054</v>
      </c>
      <c r="C4980">
        <v>2.11675583797178</v>
      </c>
      <c r="D4980">
        <v>1.18169053959824</v>
      </c>
      <c r="E4980">
        <v>1191.56994628906</v>
      </c>
      <c r="F4980">
        <v>15.167044190579</v>
      </c>
      <c r="G4980" s="1">
        <v>13.5364772804821</v>
      </c>
      <c r="H4980" s="1">
        <v>3.809239892342</v>
      </c>
      <c r="I4980" s="1">
        <v>2.12192609907605</v>
      </c>
      <c r="J4980" s="1">
        <v>6.47381268115978</v>
      </c>
      <c r="K4980" s="1">
        <v>158.026162282024</v>
      </c>
    </row>
    <row r="4981" spans="1:11">
      <c r="A4981" t="s">
        <v>4990</v>
      </c>
      <c r="B4981">
        <v>1493.75</v>
      </c>
      <c r="C4981">
        <v>2.10296214172701</v>
      </c>
      <c r="D4981">
        <v>1.17306747573934</v>
      </c>
      <c r="E4981">
        <v>1190.68994140625</v>
      </c>
      <c r="F4981">
        <v>15.1328082229404</v>
      </c>
      <c r="G4981" s="1">
        <v>13.478457391702</v>
      </c>
      <c r="H4981" s="1">
        <v>3.78441723823336</v>
      </c>
      <c r="I4981" s="1">
        <v>2.10644192310692</v>
      </c>
      <c r="J4981" s="1">
        <v>6.46903160491027</v>
      </c>
      <c r="K4981" s="1">
        <v>157.669456089969</v>
      </c>
    </row>
    <row r="4982" spans="1:11">
      <c r="A4982" t="s">
        <v>4991</v>
      </c>
      <c r="B4982">
        <v>1508.609985</v>
      </c>
      <c r="C4982">
        <v>2.13470243189773</v>
      </c>
      <c r="D4982">
        <v>1.192823984605</v>
      </c>
      <c r="E4982">
        <v>1201.56994628906</v>
      </c>
      <c r="F4982">
        <v>15.555461452065</v>
      </c>
      <c r="G4982" s="1">
        <v>13.6125425295523</v>
      </c>
      <c r="H4982" s="1">
        <v>3.84153595610526</v>
      </c>
      <c r="I4982" s="1">
        <v>2.1419180908377</v>
      </c>
      <c r="J4982" s="1">
        <v>6.52814279162725</v>
      </c>
      <c r="K4982" s="1">
        <v>162.073100395044</v>
      </c>
    </row>
    <row r="4983" spans="1:11">
      <c r="A4983" t="s">
        <v>4992</v>
      </c>
      <c r="B4983">
        <v>1504.109985</v>
      </c>
      <c r="C4983">
        <v>2.12499594761429</v>
      </c>
      <c r="D4983">
        <v>1.18672332399016</v>
      </c>
      <c r="E4983">
        <v>1199.84997558594</v>
      </c>
      <c r="F4983">
        <v>15.4874361147532</v>
      </c>
      <c r="G4983" s="1">
        <v>13.5719379717195</v>
      </c>
      <c r="H4983" s="1">
        <v>3.82406850592343</v>
      </c>
      <c r="I4983" s="1">
        <v>2.13096331837703</v>
      </c>
      <c r="J4983" s="1">
        <v>6.51879817179709</v>
      </c>
      <c r="K4983" s="1">
        <v>161.364341136599</v>
      </c>
    </row>
    <row r="4984" spans="1:11">
      <c r="A4984" t="s">
        <v>4993</v>
      </c>
      <c r="B4984">
        <v>1493.52002</v>
      </c>
      <c r="C4984">
        <v>2.1022217703963</v>
      </c>
      <c r="D4984">
        <v>1.17245238912203</v>
      </c>
      <c r="E4984">
        <v>1191.32995605469</v>
      </c>
      <c r="F4984">
        <v>15.1514329680829</v>
      </c>
      <c r="G4984" s="1">
        <v>13.4763822280997</v>
      </c>
      <c r="H4984" s="1">
        <v>3.78308489183918</v>
      </c>
      <c r="I4984" s="1">
        <v>2.10533743060002</v>
      </c>
      <c r="J4984" s="1">
        <v>6.47250881156531</v>
      </c>
      <c r="K4984" s="1">
        <v>157.863508204631</v>
      </c>
    </row>
    <row r="4985" spans="1:11">
      <c r="A4985" t="s">
        <v>4994</v>
      </c>
      <c r="B4985">
        <v>1490.530029</v>
      </c>
      <c r="C4985">
        <v>2.09583725893608</v>
      </c>
      <c r="D4985">
        <v>1.16848024617337</v>
      </c>
      <c r="E4985">
        <v>1194.43994140625</v>
      </c>
      <c r="F4985">
        <v>15.2723268623014</v>
      </c>
      <c r="G4985" s="1">
        <v>13.4494028364377</v>
      </c>
      <c r="H4985" s="1">
        <v>3.77159554795212</v>
      </c>
      <c r="I4985" s="1">
        <v>2.09820477318288</v>
      </c>
      <c r="J4985" s="1">
        <v>6.48940539633557</v>
      </c>
      <c r="K4985" s="1">
        <v>159.123107498114</v>
      </c>
    </row>
    <row r="4986" spans="1:11">
      <c r="A4986" t="s">
        <v>4995</v>
      </c>
      <c r="B4986">
        <v>1506.349976</v>
      </c>
      <c r="C4986">
        <v>2.12954974250848</v>
      </c>
      <c r="D4986">
        <v>1.18941241002379</v>
      </c>
      <c r="E4986">
        <v>1204.98999023437</v>
      </c>
      <c r="F4986">
        <v>15.6845726117845</v>
      </c>
      <c r="G4986" s="1">
        <v>13.592149937076</v>
      </c>
      <c r="H4986" s="1">
        <v>3.8322633562039</v>
      </c>
      <c r="I4986" s="1">
        <v>2.13579202914876</v>
      </c>
      <c r="J4986" s="1">
        <v>6.54672392816249</v>
      </c>
      <c r="K4986" s="1">
        <v>163.418315772668</v>
      </c>
    </row>
    <row r="4987" spans="1:11">
      <c r="A4987" t="s">
        <v>4996</v>
      </c>
      <c r="B4987">
        <v>1498.050049</v>
      </c>
      <c r="C4987">
        <v>2.11167675105171</v>
      </c>
      <c r="D4987">
        <v>1.17819969036086</v>
      </c>
      <c r="E4987">
        <v>1194.93994140625</v>
      </c>
      <c r="F4987">
        <v>15.2849879302209</v>
      </c>
      <c r="G4987" s="1">
        <v>13.5172577446584</v>
      </c>
      <c r="H4987" s="1">
        <v>3.8000997448741</v>
      </c>
      <c r="I4987" s="1">
        <v>2.11565768627547</v>
      </c>
      <c r="J4987" s="1">
        <v>6.49212190185894</v>
      </c>
      <c r="K4987" s="1">
        <v>159.255023773202</v>
      </c>
    </row>
    <row r="4988" spans="1:11">
      <c r="A4988" t="s">
        <v>4997</v>
      </c>
      <c r="B4988">
        <v>1503.780029</v>
      </c>
      <c r="C4988">
        <v>2.12394727727027</v>
      </c>
      <c r="D4988">
        <v>1.18585478439656</v>
      </c>
      <c r="E4988">
        <v>1197.86999511719</v>
      </c>
      <c r="F4988">
        <v>15.3995257282227</v>
      </c>
      <c r="G4988" s="1">
        <v>13.5689607011674</v>
      </c>
      <c r="H4988" s="1">
        <v>3.8221813553902</v>
      </c>
      <c r="I4988" s="1">
        <v>2.12940370799683</v>
      </c>
      <c r="J4988" s="1">
        <v>6.50804091603803</v>
      </c>
      <c r="K4988" s="1">
        <v>160.448398594757</v>
      </c>
    </row>
    <row r="4989" spans="1:11">
      <c r="A4989" t="s">
        <v>4998</v>
      </c>
      <c r="B4989">
        <v>1533.27002</v>
      </c>
      <c r="C4989">
        <v>2.18733956218644</v>
      </c>
      <c r="D4989">
        <v>1.22555283439472</v>
      </c>
      <c r="E4989">
        <v>1211.85998535156</v>
      </c>
      <c r="F4989">
        <v>15.9490793749628</v>
      </c>
      <c r="G4989" s="1">
        <v>13.8350558222889</v>
      </c>
      <c r="H4989" s="1">
        <v>3.93625989776982</v>
      </c>
      <c r="I4989" s="1">
        <v>2.20068830032517</v>
      </c>
      <c r="J4989" s="1">
        <v>6.58404868752526</v>
      </c>
      <c r="K4989" s="1">
        <v>166.174224449236</v>
      </c>
    </row>
    <row r="4990" spans="1:11">
      <c r="A4990" t="s">
        <v>4999</v>
      </c>
      <c r="B4990">
        <v>1547.660034</v>
      </c>
      <c r="C4990">
        <v>2.21886757714453</v>
      </c>
      <c r="D4990">
        <v>1.24566914649197</v>
      </c>
      <c r="E4990">
        <v>1219.43994140625</v>
      </c>
      <c r="F4990">
        <v>16.2537092950045</v>
      </c>
      <c r="G4990" s="1">
        <v>13.9649003013282</v>
      </c>
      <c r="H4990" s="1">
        <v>3.99299661258138</v>
      </c>
      <c r="I4990" s="1">
        <v>2.23681055587849</v>
      </c>
      <c r="J4990" s="1">
        <v>6.62523067250424</v>
      </c>
      <c r="K4990" s="1">
        <v>169.348178225303</v>
      </c>
    </row>
    <row r="4991" spans="1:11">
      <c r="A4991" t="s">
        <v>5000</v>
      </c>
      <c r="B4991">
        <v>1555.589966</v>
      </c>
      <c r="C4991">
        <v>2.23640332335582</v>
      </c>
      <c r="D4991">
        <v>1.2569608250619</v>
      </c>
      <c r="E4991">
        <v>1222.2099609375</v>
      </c>
      <c r="F4991">
        <v>16.3664172332389</v>
      </c>
      <c r="G4991" s="1">
        <v>14.0364539418846</v>
      </c>
      <c r="H4991" s="1">
        <v>4.02455332914348</v>
      </c>
      <c r="I4991" s="1">
        <v>2.25708668288215</v>
      </c>
      <c r="J4991" s="1">
        <v>6.64028021921722</v>
      </c>
      <c r="K4991" s="1">
        <v>170.522487650007</v>
      </c>
    </row>
    <row r="4992" spans="1:11">
      <c r="A4992" t="s">
        <v>5001</v>
      </c>
      <c r="B4992">
        <v>1557.619995</v>
      </c>
      <c r="C4992">
        <v>2.24091528407221</v>
      </c>
      <c r="D4992">
        <v>1.25988091799326</v>
      </c>
      <c r="E4992">
        <v>1223.2900390625</v>
      </c>
      <c r="F4992">
        <v>16.41056319353</v>
      </c>
      <c r="G4992" s="1">
        <v>14.0547713707585</v>
      </c>
      <c r="H4992" s="1">
        <v>4.03267289609836</v>
      </c>
      <c r="I4992" s="1">
        <v>2.26233020578019</v>
      </c>
      <c r="J4992" s="1">
        <v>6.6461482956017</v>
      </c>
      <c r="K4992" s="1">
        <v>170.982446531738</v>
      </c>
    </row>
    <row r="4993" spans="1:11">
      <c r="A4993" t="s">
        <v>5002</v>
      </c>
      <c r="B4993">
        <v>1573.439941</v>
      </c>
      <c r="C4993">
        <v>2.27612266402586</v>
      </c>
      <c r="D4993">
        <v>1.2826964172874</v>
      </c>
      <c r="E4993">
        <v>1226.5</v>
      </c>
      <c r="F4993">
        <v>16.5419953916912</v>
      </c>
      <c r="G4993" s="1">
        <v>14.1975184623736</v>
      </c>
      <c r="H4993" s="1">
        <v>4.09603086767849</v>
      </c>
      <c r="I4993" s="1">
        <v>2.30329931045978</v>
      </c>
      <c r="J4993" s="1">
        <v>6.66358804883476</v>
      </c>
      <c r="K4993" s="1">
        <v>172.351844920424</v>
      </c>
    </row>
    <row r="4994" spans="1:11">
      <c r="A4994" t="s">
        <v>5003</v>
      </c>
      <c r="B4994">
        <v>1577.819946</v>
      </c>
      <c r="C4994">
        <v>2.28596839734386</v>
      </c>
      <c r="D4994">
        <v>1.28914027666854</v>
      </c>
      <c r="E4994">
        <v>1227.92004394531</v>
      </c>
      <c r="F4994">
        <v>16.6004435896739</v>
      </c>
      <c r="G4994" s="1">
        <v>14.2370402771137</v>
      </c>
      <c r="H4994" s="1">
        <v>4.11374890556056</v>
      </c>
      <c r="I4994" s="1">
        <v>2.31487035460495</v>
      </c>
      <c r="J4994" s="1">
        <v>6.67130316327651</v>
      </c>
      <c r="K4994" s="1">
        <v>172.960819503965</v>
      </c>
    </row>
    <row r="4995" spans="1:11">
      <c r="A4995" t="s">
        <v>5004</v>
      </c>
      <c r="B4995">
        <v>1570.089966</v>
      </c>
      <c r="C4995">
        <v>2.26854408060434</v>
      </c>
      <c r="D4995">
        <v>1.27770479821227</v>
      </c>
      <c r="E4995">
        <v>1221.13000488281</v>
      </c>
      <c r="F4995">
        <v>16.3203230558741</v>
      </c>
      <c r="G4995" s="1">
        <v>14.1672908504568</v>
      </c>
      <c r="H4995" s="1">
        <v>4.08239271358493</v>
      </c>
      <c r="I4995" s="1">
        <v>2.29433601047791</v>
      </c>
      <c r="J4995" s="1">
        <v>6.6344128060421</v>
      </c>
      <c r="K4995" s="1">
        <v>170.042230200963</v>
      </c>
    </row>
    <row r="4996" spans="1:11">
      <c r="A4996" t="s">
        <v>5005</v>
      </c>
      <c r="B4996">
        <v>1590.48999</v>
      </c>
      <c r="C4996">
        <v>2.31430182780792</v>
      </c>
      <c r="D4996">
        <v>1.30758676342238</v>
      </c>
      <c r="E4996">
        <v>1229.34997558594</v>
      </c>
      <c r="F4996">
        <v>16.6556636546872</v>
      </c>
      <c r="G4996" s="1">
        <v>14.3513650625229</v>
      </c>
      <c r="H4996" s="1">
        <v>4.16473675766636</v>
      </c>
      <c r="I4996" s="1">
        <v>2.3479941550989</v>
      </c>
      <c r="J4996" s="1">
        <v>6.67907199767611</v>
      </c>
      <c r="K4996" s="1">
        <v>173.536160014968</v>
      </c>
    </row>
    <row r="4997" spans="1:11">
      <c r="A4997" t="s">
        <v>5006</v>
      </c>
      <c r="B4997">
        <v>1602.75</v>
      </c>
      <c r="C4997">
        <v>2.34215404222323</v>
      </c>
      <c r="D4997">
        <v>1.32600591177115</v>
      </c>
      <c r="E4997">
        <v>1235.19995117187</v>
      </c>
      <c r="F4997">
        <v>16.8975098135351</v>
      </c>
      <c r="G4997" s="1">
        <v>14.4619900147617</v>
      </c>
      <c r="H4997" s="1">
        <v>4.21485863017412</v>
      </c>
      <c r="I4997" s="1">
        <v>2.38106886484253</v>
      </c>
      <c r="J4997" s="1">
        <v>6.71085497965771</v>
      </c>
      <c r="K4997" s="1">
        <v>176.05596676605</v>
      </c>
    </row>
    <row r="4998" spans="1:11">
      <c r="A4998" t="s">
        <v>5007</v>
      </c>
      <c r="B4998">
        <v>1601.890015</v>
      </c>
      <c r="C4998">
        <v>2.34018538903445</v>
      </c>
      <c r="D4998">
        <v>1.32469412443088</v>
      </c>
      <c r="E4998">
        <v>1227.0400390625</v>
      </c>
      <c r="F4998">
        <v>16.5569723111018</v>
      </c>
      <c r="G4998" s="1">
        <v>14.4542301679467</v>
      </c>
      <c r="H4998" s="1">
        <v>4.21131591063776</v>
      </c>
      <c r="I4998" s="1">
        <v>2.37871332783814</v>
      </c>
      <c r="J4998" s="1">
        <v>6.666522087027</v>
      </c>
      <c r="K4998" s="1">
        <v>172.507890163486</v>
      </c>
    </row>
    <row r="4999" spans="1:11">
      <c r="A4999" t="s">
        <v>5008</v>
      </c>
      <c r="B4999">
        <v>1600.76001</v>
      </c>
      <c r="C4999">
        <v>2.33760000247285</v>
      </c>
      <c r="D4999">
        <v>1.32297230991015</v>
      </c>
      <c r="E4999">
        <v>1233.68005371094</v>
      </c>
      <c r="F4999">
        <v>16.830394378285</v>
      </c>
      <c r="G4999" s="1">
        <v>14.4440338671969</v>
      </c>
      <c r="H4999" s="1">
        <v>4.206663339259</v>
      </c>
      <c r="I4999" s="1">
        <v>2.37562151737942</v>
      </c>
      <c r="J4999" s="1">
        <v>6.70259735996252</v>
      </c>
      <c r="K4999" s="1">
        <v>175.356687820911</v>
      </c>
    </row>
    <row r="5000" spans="1:11">
      <c r="A5000" t="s">
        <v>5009</v>
      </c>
      <c r="B5000">
        <v>1593.569946</v>
      </c>
      <c r="C5000">
        <v>2.32116116152123</v>
      </c>
      <c r="D5000">
        <v>1.31203211217967</v>
      </c>
      <c r="E5000">
        <v>1229.03002929687</v>
      </c>
      <c r="F5000">
        <v>16.6368548107499</v>
      </c>
      <c r="G5000" s="1">
        <v>14.3791562295283</v>
      </c>
      <c r="H5000" s="1">
        <v>4.17708057510006</v>
      </c>
      <c r="I5000" s="1">
        <v>2.35597653392948</v>
      </c>
      <c r="J5000" s="1">
        <v>6.67733372595327</v>
      </c>
      <c r="K5000" s="1">
        <v>173.340189766116</v>
      </c>
    </row>
    <row r="5001" spans="1:11">
      <c r="A5001" t="s">
        <v>5010</v>
      </c>
      <c r="B5001">
        <v>1598.930054</v>
      </c>
      <c r="C5001">
        <v>2.3333608303321</v>
      </c>
      <c r="D5001">
        <v>1.32011430412194</v>
      </c>
      <c r="E5001">
        <v>1231.16003417969</v>
      </c>
      <c r="F5001">
        <v>16.7248373185482</v>
      </c>
      <c r="G5001" s="1">
        <v>14.427521744034</v>
      </c>
      <c r="H5001" s="1">
        <v>4.1990346730995</v>
      </c>
      <c r="I5001" s="1">
        <v>2.37048948249372</v>
      </c>
      <c r="J5001" s="1">
        <v>6.68890606601122</v>
      </c>
      <c r="K5001" s="1">
        <v>174.256883742913</v>
      </c>
    </row>
    <row r="5002" spans="1:11">
      <c r="A5002" t="s">
        <v>5011</v>
      </c>
      <c r="B5002">
        <v>1611.949951</v>
      </c>
      <c r="C5002">
        <v>2.36309360939054</v>
      </c>
      <c r="D5002">
        <v>1.33987786653098</v>
      </c>
      <c r="E5002">
        <v>1236.7900390625</v>
      </c>
      <c r="F5002">
        <v>16.9581963660021</v>
      </c>
      <c r="G5002" s="1">
        <v>14.5450033353035</v>
      </c>
      <c r="H5002" s="1">
        <v>4.25254074407277</v>
      </c>
      <c r="I5002" s="1">
        <v>2.40597831605984</v>
      </c>
      <c r="J5002" s="1">
        <v>6.71949394473277</v>
      </c>
      <c r="K5002" s="1">
        <v>176.688262872528</v>
      </c>
    </row>
    <row r="5003" spans="1:11">
      <c r="A5003" t="s">
        <v>5012</v>
      </c>
      <c r="B5003">
        <v>1618.640015</v>
      </c>
      <c r="C5003">
        <v>2.37849471791101</v>
      </c>
      <c r="D5003">
        <v>1.3501971033285</v>
      </c>
      <c r="E5003">
        <v>1243.71997070312</v>
      </c>
      <c r="F5003">
        <v>17.2480513986219</v>
      </c>
      <c r="G5003" s="1">
        <v>14.6053693554352</v>
      </c>
      <c r="H5003" s="1">
        <v>4.28025604118454</v>
      </c>
      <c r="I5003" s="1">
        <v>2.42450825867126</v>
      </c>
      <c r="J5003" s="1">
        <v>6.75714433988949</v>
      </c>
      <c r="K5003" s="1">
        <v>179.708276386532</v>
      </c>
    </row>
    <row r="5004" spans="1:11">
      <c r="A5004" t="s">
        <v>5013</v>
      </c>
      <c r="B5004">
        <v>1605.140015</v>
      </c>
      <c r="C5004">
        <v>2.3472880947076</v>
      </c>
      <c r="D5004">
        <v>1.32920159873867</v>
      </c>
      <c r="E5004">
        <v>1234.18005371094</v>
      </c>
      <c r="F5004">
        <v>16.8445830719346</v>
      </c>
      <c r="G5004" s="1">
        <v>14.483555681937</v>
      </c>
      <c r="H5004" s="1">
        <v>4.22409769175222</v>
      </c>
      <c r="I5004" s="1">
        <v>2.38680726364799</v>
      </c>
      <c r="J5004" s="1">
        <v>6.70531386548589</v>
      </c>
      <c r="K5004" s="1">
        <v>175.504520501892</v>
      </c>
    </row>
    <row r="5005" spans="1:11">
      <c r="A5005" t="s">
        <v>5014</v>
      </c>
      <c r="B5005">
        <v>1610.109985</v>
      </c>
      <c r="C5005">
        <v>2.35868006132101</v>
      </c>
      <c r="D5005">
        <v>1.33680099210921</v>
      </c>
      <c r="E5005">
        <v>1235.34997558594</v>
      </c>
      <c r="F5005">
        <v>16.8932972398551</v>
      </c>
      <c r="G5005" s="1">
        <v>14.5284008895574</v>
      </c>
      <c r="H5005" s="1">
        <v>4.24459827708077</v>
      </c>
      <c r="I5005" s="1">
        <v>2.40045326536311</v>
      </c>
      <c r="J5005" s="1">
        <v>6.71167006395659</v>
      </c>
      <c r="K5005" s="1">
        <v>176.01207575844</v>
      </c>
    </row>
    <row r="5006" spans="1:11">
      <c r="A5006" t="s">
        <v>5015</v>
      </c>
      <c r="B5006">
        <v>1627.01001</v>
      </c>
      <c r="C5006">
        <v>2.39753719551015</v>
      </c>
      <c r="D5006">
        <v>1.36280171128191</v>
      </c>
      <c r="E5006">
        <v>1244.11999511719</v>
      </c>
      <c r="F5006">
        <v>17.2591621812121</v>
      </c>
      <c r="G5006" s="1">
        <v>14.6808937878879</v>
      </c>
      <c r="H5006" s="1">
        <v>4.3145242189396</v>
      </c>
      <c r="I5006" s="1">
        <v>2.44714197341188</v>
      </c>
      <c r="J5006" s="1">
        <v>6.75931767695006</v>
      </c>
      <c r="K5006" s="1">
        <v>179.824040164273</v>
      </c>
    </row>
    <row r="5007" spans="1:11">
      <c r="A5007" t="s">
        <v>5016</v>
      </c>
      <c r="B5007">
        <v>1627.189941</v>
      </c>
      <c r="C5007">
        <v>2.39795519642797</v>
      </c>
      <c r="D5007">
        <v>1.36308428629026</v>
      </c>
      <c r="E5007">
        <v>1245.0400390625</v>
      </c>
      <c r="F5007">
        <v>17.2980854121322</v>
      </c>
      <c r="G5007" s="1">
        <v>14.682517347598</v>
      </c>
      <c r="H5007" s="1">
        <v>4.31527643879539</v>
      </c>
      <c r="I5007" s="1">
        <v>2.44764938484074</v>
      </c>
      <c r="J5007" s="1">
        <v>6.76431628586843</v>
      </c>
      <c r="K5007" s="1">
        <v>180.229583177707</v>
      </c>
    </row>
    <row r="5008" spans="1:11">
      <c r="A5008" t="s">
        <v>5017</v>
      </c>
      <c r="B5008">
        <v>1608.73999</v>
      </c>
      <c r="C5008">
        <v>2.35508904641468</v>
      </c>
      <c r="D5008">
        <v>1.33410290981287</v>
      </c>
      <c r="E5008">
        <v>1235.85998535156</v>
      </c>
      <c r="F5008">
        <v>16.9091415535392</v>
      </c>
      <c r="G5008" s="1">
        <v>14.5160391026223</v>
      </c>
      <c r="H5008" s="1">
        <v>4.23813601204774</v>
      </c>
      <c r="I5008" s="1">
        <v>2.39560840027347</v>
      </c>
      <c r="J5008" s="1">
        <v>6.71444095264718</v>
      </c>
      <c r="K5008" s="1">
        <v>176.177158424122</v>
      </c>
    </row>
    <row r="5009" spans="1:11">
      <c r="A5009" t="s">
        <v>5018</v>
      </c>
      <c r="B5009">
        <v>1601.589966</v>
      </c>
      <c r="C5009">
        <v>2.33866737934648</v>
      </c>
      <c r="D5009">
        <v>1.32312919184912</v>
      </c>
      <c r="E5009">
        <v>1226.42004394531</v>
      </c>
      <c r="F5009">
        <v>16.5151284635512</v>
      </c>
      <c r="G5009" s="1">
        <v>14.451522755286</v>
      </c>
      <c r="H5009" s="1">
        <v>4.20858415340972</v>
      </c>
      <c r="I5009" s="1">
        <v>2.37590322555057</v>
      </c>
      <c r="J5009" s="1">
        <v>6.66315364670639</v>
      </c>
      <c r="K5009" s="1">
        <v>172.071917105028</v>
      </c>
    </row>
    <row r="5010" spans="1:11">
      <c r="A5010" t="s">
        <v>5019</v>
      </c>
      <c r="B5010">
        <v>1589.969971</v>
      </c>
      <c r="C5010">
        <v>2.31209854441457</v>
      </c>
      <c r="D5010">
        <v>1.30545428416113</v>
      </c>
      <c r="E5010">
        <v>1223.13000488281</v>
      </c>
      <c r="F5010">
        <v>16.3799197284496</v>
      </c>
      <c r="G5010" s="1">
        <v>14.3466728088429</v>
      </c>
      <c r="H5010" s="1">
        <v>4.16077180580677</v>
      </c>
      <c r="I5010" s="1">
        <v>2.34416492633844</v>
      </c>
      <c r="J5010" s="1">
        <v>6.6452788281356</v>
      </c>
      <c r="K5010" s="1">
        <v>170.663170796477</v>
      </c>
    </row>
    <row r="5011" spans="1:11">
      <c r="A5011" t="s">
        <v>5020</v>
      </c>
      <c r="B5011">
        <v>1601.140015</v>
      </c>
      <c r="C5011">
        <v>2.33745192286464</v>
      </c>
      <c r="D5011">
        <v>1.32219643803081</v>
      </c>
      <c r="E5011">
        <v>1231.38000488281</v>
      </c>
      <c r="F5011">
        <v>16.7171409994753</v>
      </c>
      <c r="G5011" s="1">
        <v>14.4474627416412</v>
      </c>
      <c r="H5011" s="1">
        <v>4.20639686036676</v>
      </c>
      <c r="I5011" s="1">
        <v>2.37422830762175</v>
      </c>
      <c r="J5011" s="1">
        <v>6.69010116927126</v>
      </c>
      <c r="K5011" s="1">
        <v>174.176695424641</v>
      </c>
    </row>
    <row r="5012" spans="1:11">
      <c r="A5012" t="s">
        <v>5021</v>
      </c>
      <c r="B5012">
        <v>1585.709961</v>
      </c>
      <c r="C5012">
        <v>2.30218499305768</v>
      </c>
      <c r="D5012">
        <v>1.29874650805827</v>
      </c>
      <c r="E5012">
        <v>1229.13000488281</v>
      </c>
      <c r="F5012">
        <v>16.623939208211</v>
      </c>
      <c r="G5012" s="1">
        <v>14.3082337371956</v>
      </c>
      <c r="H5012" s="1">
        <v>4.14293172495</v>
      </c>
      <c r="I5012" s="1">
        <v>2.33211997488757</v>
      </c>
      <c r="J5012" s="1">
        <v>6.67787689441608</v>
      </c>
      <c r="K5012" s="1">
        <v>173.205621482597</v>
      </c>
    </row>
    <row r="5013" spans="1:11">
      <c r="A5013" t="s">
        <v>5022</v>
      </c>
      <c r="B5013">
        <v>1600.650024</v>
      </c>
      <c r="C5013">
        <v>2.33599972551059</v>
      </c>
      <c r="D5013">
        <v>1.32100989505837</v>
      </c>
      <c r="E5013">
        <v>1237.81005859375</v>
      </c>
      <c r="F5013">
        <v>16.9821768596293</v>
      </c>
      <c r="G5013" s="1">
        <v>14.4430414376641</v>
      </c>
      <c r="H5013" s="1">
        <v>4.20378353671678</v>
      </c>
      <c r="I5013" s="1">
        <v>2.37209766815522</v>
      </c>
      <c r="J5013" s="1">
        <v>6.72503572211395</v>
      </c>
      <c r="K5013" s="1">
        <v>176.938116788025</v>
      </c>
    </row>
    <row r="5014" spans="1:11">
      <c r="A5014" t="s">
        <v>5023</v>
      </c>
      <c r="B5014">
        <v>1591.75</v>
      </c>
      <c r="C5014">
        <v>2.3156677537055</v>
      </c>
      <c r="D5014">
        <v>1.3074996746945</v>
      </c>
      <c r="E5014">
        <v>1230.39001464844</v>
      </c>
      <c r="F5014">
        <v>16.67164662288</v>
      </c>
      <c r="G5014" s="1">
        <v>14.3627344289484</v>
      </c>
      <c r="H5014" s="1">
        <v>4.16719483021574</v>
      </c>
      <c r="I5014" s="1">
        <v>2.34783777249412</v>
      </c>
      <c r="J5014" s="1">
        <v>6.68472254139173</v>
      </c>
      <c r="K5014" s="1">
        <v>173.702687328638</v>
      </c>
    </row>
    <row r="5015" spans="1:11">
      <c r="A5015" t="s">
        <v>5024</v>
      </c>
      <c r="B5015">
        <v>1600.709961</v>
      </c>
      <c r="C5015">
        <v>2.33602220201876</v>
      </c>
      <c r="D5015">
        <v>1.32094878125106</v>
      </c>
      <c r="E5015">
        <v>1233.86999511719</v>
      </c>
      <c r="F5015">
        <v>16.8155278811272</v>
      </c>
      <c r="G5015" s="1">
        <v>14.4435822633047</v>
      </c>
      <c r="H5015" s="1">
        <v>4.20382398465604</v>
      </c>
      <c r="I5015" s="1">
        <v>2.37198792793272</v>
      </c>
      <c r="J5015" s="1">
        <v>6.70362931372091</v>
      </c>
      <c r="K5015" s="1">
        <v>175.201793072607</v>
      </c>
    </row>
    <row r="5016" spans="1:11">
      <c r="A5016" t="s">
        <v>5025</v>
      </c>
      <c r="B5016">
        <v>1574.01001</v>
      </c>
      <c r="C5016">
        <v>2.27502809712815</v>
      </c>
      <c r="D5016">
        <v>1.28042287960824</v>
      </c>
      <c r="E5016">
        <v>1219.33996582031</v>
      </c>
      <c r="F5016">
        <v>16.2113890139522</v>
      </c>
      <c r="G5016" s="1">
        <v>14.202662328969</v>
      </c>
      <c r="H5016" s="1">
        <v>4.09406112330987</v>
      </c>
      <c r="I5016" s="1">
        <v>2.29921678734821</v>
      </c>
      <c r="J5016" s="1">
        <v>6.62468750404143</v>
      </c>
      <c r="K5016" s="1">
        <v>168.907241183295</v>
      </c>
    </row>
    <row r="5017" spans="1:11">
      <c r="A5017" t="s">
        <v>5026</v>
      </c>
      <c r="B5017">
        <v>1582.290039</v>
      </c>
      <c r="C5017">
        <v>2.29362236635013</v>
      </c>
      <c r="D5017">
        <v>1.2925641592681</v>
      </c>
      <c r="E5017">
        <v>1220.23999023437</v>
      </c>
      <c r="F5017">
        <v>16.2479189465533</v>
      </c>
      <c r="G5017" s="1">
        <v>14.277374977055</v>
      </c>
      <c r="H5017" s="1">
        <v>4.1275227209201</v>
      </c>
      <c r="I5017" s="1">
        <v>2.32101851743162</v>
      </c>
      <c r="J5017" s="1">
        <v>6.62957734662537</v>
      </c>
      <c r="K5017" s="1">
        <v>169.287848306532</v>
      </c>
    </row>
    <row r="5018" spans="1:11">
      <c r="A5018" t="s">
        <v>5027</v>
      </c>
      <c r="B5018">
        <v>1575.76001</v>
      </c>
      <c r="C5018">
        <v>2.27888129398345</v>
      </c>
      <c r="D5018">
        <v>1.28288874947226</v>
      </c>
      <c r="E5018">
        <v>1219.02001953125</v>
      </c>
      <c r="F5018">
        <v>16.1983300820577</v>
      </c>
      <c r="G5018" s="1">
        <v>14.2184529903484</v>
      </c>
      <c r="H5018" s="1">
        <v>4.1009952018233</v>
      </c>
      <c r="I5018" s="1">
        <v>2.30364467556941</v>
      </c>
      <c r="J5018" s="1">
        <v>6.62294923231859</v>
      </c>
      <c r="K5018" s="1">
        <v>168.771179544333</v>
      </c>
    </row>
    <row r="5019" spans="1:11">
      <c r="A5019" t="s">
        <v>5028</v>
      </c>
      <c r="B5019">
        <v>1573.719971</v>
      </c>
      <c r="C5019">
        <v>2.27429513653423</v>
      </c>
      <c r="D5019">
        <v>1.27989111791192</v>
      </c>
      <c r="E5019">
        <v>1219.7099609375</v>
      </c>
      <c r="F5019">
        <v>16.2263184022942</v>
      </c>
      <c r="G5019" s="1">
        <v>14.2000452388914</v>
      </c>
      <c r="H5019" s="1">
        <v>4.09274211301884</v>
      </c>
      <c r="I5019" s="1">
        <v>2.29826191889145</v>
      </c>
      <c r="J5019" s="1">
        <v>6.62669769160035</v>
      </c>
      <c r="K5019" s="1">
        <v>169.06279119787</v>
      </c>
    </row>
    <row r="5020" spans="1:11">
      <c r="A5020" t="s">
        <v>5029</v>
      </c>
      <c r="B5020">
        <v>1575.589966</v>
      </c>
      <c r="C5020">
        <v>2.27849357302061</v>
      </c>
      <c r="D5020">
        <v>1.28263176300807</v>
      </c>
      <c r="E5020">
        <v>1221.72998046875</v>
      </c>
      <c r="F5020">
        <v>16.3083556802763</v>
      </c>
      <c r="G5020" s="1">
        <v>14.2169186433635</v>
      </c>
      <c r="H5020" s="1">
        <v>4.10029747271716</v>
      </c>
      <c r="I5020" s="1">
        <v>2.30318321271835</v>
      </c>
      <c r="J5020" s="1">
        <v>6.63767248002828</v>
      </c>
      <c r="K5020" s="1">
        <v>169.917541539511</v>
      </c>
    </row>
    <row r="5021" spans="1:11">
      <c r="A5021" t="s">
        <v>5030</v>
      </c>
      <c r="B5021">
        <v>1571.300049</v>
      </c>
      <c r="C5021">
        <v>2.26885059514397</v>
      </c>
      <c r="D5021">
        <v>1.27632958145015</v>
      </c>
      <c r="E5021">
        <v>1217.58996582031</v>
      </c>
      <c r="F5021">
        <v>16.1396649125446</v>
      </c>
      <c r="G5021" s="1">
        <v>14.1782097138248</v>
      </c>
      <c r="H5021" s="1">
        <v>4.08294430644746</v>
      </c>
      <c r="I5021" s="1">
        <v>2.29186657517176</v>
      </c>
      <c r="J5021" s="1">
        <v>6.61517973470963</v>
      </c>
      <c r="K5021" s="1">
        <v>168.15994432399</v>
      </c>
    </row>
    <row r="5022" spans="1:11">
      <c r="A5022" t="s">
        <v>5031</v>
      </c>
      <c r="B5022">
        <v>1561.709961</v>
      </c>
      <c r="C5022">
        <v>2.24735262014199</v>
      </c>
      <c r="D5022">
        <v>1.26231801408217</v>
      </c>
      <c r="E5022">
        <v>1209.58996582031</v>
      </c>
      <c r="F5022">
        <v>15.8159102848109</v>
      </c>
      <c r="G5022" s="1">
        <v>14.091676095421</v>
      </c>
      <c r="H5022" s="1">
        <v>4.04425730130823</v>
      </c>
      <c r="I5022" s="1">
        <v>2.26670642580034</v>
      </c>
      <c r="J5022" s="1">
        <v>6.57171564633565</v>
      </c>
      <c r="K5022" s="1">
        <v>164.786729299431</v>
      </c>
    </row>
    <row r="5023" spans="1:11">
      <c r="A5023" t="s">
        <v>5032</v>
      </c>
      <c r="B5023">
        <v>1565.880005</v>
      </c>
      <c r="C5023">
        <v>2.25664314988118</v>
      </c>
      <c r="D5023">
        <v>1.26833581675181</v>
      </c>
      <c r="E5023">
        <v>1212.36999511719</v>
      </c>
      <c r="F5023">
        <v>15.9269280176994</v>
      </c>
      <c r="G5023" s="1">
        <v>14.1293033827017</v>
      </c>
      <c r="H5023" s="1">
        <v>4.06097621421668</v>
      </c>
      <c r="I5023" s="1">
        <v>2.27751241274523</v>
      </c>
      <c r="J5023" s="1">
        <v>6.58681957621585</v>
      </c>
      <c r="K5023" s="1">
        <v>165.943428393413</v>
      </c>
    </row>
    <row r="5024" spans="1:11">
      <c r="A5024" t="s">
        <v>5033</v>
      </c>
      <c r="B5024">
        <v>1558.839966</v>
      </c>
      <c r="C5024">
        <v>2.24091672793931</v>
      </c>
      <c r="D5024">
        <v>1.25812220504852</v>
      </c>
      <c r="E5024">
        <v>1205.09997558594</v>
      </c>
      <c r="F5024">
        <v>15.6352755019089</v>
      </c>
      <c r="G5024" s="1">
        <v>14.0657794558749</v>
      </c>
      <c r="H5024" s="1">
        <v>4.03267549443118</v>
      </c>
      <c r="I5024" s="1">
        <v>2.25917213793318</v>
      </c>
      <c r="J5024" s="1">
        <v>6.54732147979251</v>
      </c>
      <c r="K5024" s="1">
        <v>162.904686815875</v>
      </c>
    </row>
    <row r="5025" spans="1:11">
      <c r="A5025" t="s">
        <v>5034</v>
      </c>
      <c r="B5025">
        <v>1571.52002</v>
      </c>
      <c r="C5025">
        <v>2.26911419882819</v>
      </c>
      <c r="D5025">
        <v>1.27635212799598</v>
      </c>
      <c r="E5025">
        <v>1212.28002929687</v>
      </c>
      <c r="F5025">
        <v>15.9198434804311</v>
      </c>
      <c r="G5025" s="1">
        <v>14.1801945638672</v>
      </c>
      <c r="H5025" s="1">
        <v>4.08341867843297</v>
      </c>
      <c r="I5025" s="1">
        <v>2.2919070613248</v>
      </c>
      <c r="J5025" s="1">
        <v>6.58633079092027</v>
      </c>
      <c r="K5025" s="1">
        <v>165.869614259163</v>
      </c>
    </row>
    <row r="5026" spans="1:11">
      <c r="A5026" t="s">
        <v>5035</v>
      </c>
      <c r="B5026">
        <v>1565.72998</v>
      </c>
      <c r="C5026">
        <v>2.25613461614967</v>
      </c>
      <c r="D5026">
        <v>1.267893543491</v>
      </c>
      <c r="E5026">
        <v>1208.41003417969</v>
      </c>
      <c r="F5026">
        <v>15.7646466050975</v>
      </c>
      <c r="G5026" s="1">
        <v>14.1279496718597</v>
      </c>
      <c r="H5026" s="1">
        <v>4.06006107467063</v>
      </c>
      <c r="I5026" s="1">
        <v>2.27671823597594</v>
      </c>
      <c r="J5026" s="1">
        <v>6.56530506469773</v>
      </c>
      <c r="K5026" s="1">
        <v>164.252610556994</v>
      </c>
    </row>
    <row r="5027" spans="1:11">
      <c r="A5027" t="s">
        <v>5036</v>
      </c>
      <c r="B5027">
        <v>1581.709961</v>
      </c>
      <c r="C5027">
        <v>2.29182460679362</v>
      </c>
      <c r="D5027">
        <v>1.29106580518357</v>
      </c>
      <c r="E5027">
        <v>1220.32995605469</v>
      </c>
      <c r="F5027">
        <v>16.2396047258405</v>
      </c>
      <c r="G5027" s="1">
        <v>14.2721407968998</v>
      </c>
      <c r="H5027" s="1">
        <v>4.12428753559704</v>
      </c>
      <c r="I5027" s="1">
        <v>2.31832796814559</v>
      </c>
      <c r="J5027" s="1">
        <v>6.63006613192096</v>
      </c>
      <c r="K5027" s="1">
        <v>169.201222041381</v>
      </c>
    </row>
    <row r="5028" spans="1:11">
      <c r="A5028" t="s">
        <v>5037</v>
      </c>
      <c r="B5028">
        <v>1577.25</v>
      </c>
      <c r="C5028">
        <v>2.28176301049667</v>
      </c>
      <c r="D5028">
        <v>1.28446782386425</v>
      </c>
      <c r="E5028">
        <v>1221.58996582031</v>
      </c>
      <c r="F5028">
        <v>16.2907915520978</v>
      </c>
      <c r="G5028" s="1">
        <v>14.2318975203762</v>
      </c>
      <c r="H5028" s="1">
        <v>4.10618103823563</v>
      </c>
      <c r="I5028" s="1">
        <v>2.30648017187954</v>
      </c>
      <c r="J5028" s="1">
        <v>6.63691177889661</v>
      </c>
      <c r="K5028" s="1">
        <v>169.734540043966</v>
      </c>
    </row>
    <row r="5029" spans="1:11">
      <c r="A5029" t="s">
        <v>5038</v>
      </c>
      <c r="B5029">
        <v>1573.119995</v>
      </c>
      <c r="C5029">
        <v>2.2724721354699</v>
      </c>
      <c r="D5029">
        <v>1.27839252659039</v>
      </c>
      <c r="E5029">
        <v>1218.02001953125</v>
      </c>
      <c r="F5029">
        <v>16.1454663426407</v>
      </c>
      <c r="G5029" s="1">
        <v>14.1946315144046</v>
      </c>
      <c r="H5029" s="1">
        <v>4.08946150395971</v>
      </c>
      <c r="I5029" s="1">
        <v>2.29557094360609</v>
      </c>
      <c r="J5029" s="1">
        <v>6.61751622127184</v>
      </c>
      <c r="K5029" s="1">
        <v>168.220389702952</v>
      </c>
    </row>
    <row r="5030" spans="1:11">
      <c r="A5030" t="s">
        <v>5039</v>
      </c>
      <c r="B5030">
        <v>1597.27002</v>
      </c>
      <c r="C5030">
        <v>2.32665749349293</v>
      </c>
      <c r="D5030">
        <v>1.31373103177447</v>
      </c>
      <c r="E5030">
        <v>1233.39001464844</v>
      </c>
      <c r="F5030">
        <v>16.7674797274237</v>
      </c>
      <c r="G5030" s="1">
        <v>14.4125428670212</v>
      </c>
      <c r="H5030" s="1">
        <v>4.18697158219335</v>
      </c>
      <c r="I5030" s="1">
        <v>2.35902723265951</v>
      </c>
      <c r="J5030" s="1">
        <v>6.70102157453197</v>
      </c>
      <c r="K5030" s="1">
        <v>174.70117705019</v>
      </c>
    </row>
    <row r="5031" spans="1:11">
      <c r="A5031" t="s">
        <v>5040</v>
      </c>
      <c r="B5031">
        <v>1599.859985</v>
      </c>
      <c r="C5031">
        <v>2.33255645354721</v>
      </c>
      <c r="D5031">
        <v>1.3176355056823</v>
      </c>
      <c r="E5031">
        <v>1236.35998535156</v>
      </c>
      <c r="F5031">
        <v>16.8906680318187</v>
      </c>
      <c r="G5031" s="1">
        <v>14.4359127300495</v>
      </c>
      <c r="H5031" s="1">
        <v>4.19758714472494</v>
      </c>
      <c r="I5031" s="1">
        <v>2.36603837881881</v>
      </c>
      <c r="J5031" s="1">
        <v>6.71715745817056</v>
      </c>
      <c r="K5031" s="1">
        <v>175.984681913561</v>
      </c>
    </row>
    <row r="5032" spans="1:11">
      <c r="A5032" t="s">
        <v>5041</v>
      </c>
      <c r="B5032">
        <v>1597.680054</v>
      </c>
      <c r="C5032">
        <v>2.32758335797862</v>
      </c>
      <c r="D5032">
        <v>1.31433853383979</v>
      </c>
      <c r="E5032">
        <v>1231.67004394531</v>
      </c>
      <c r="F5032">
        <v>16.6952042721613</v>
      </c>
      <c r="G5032" s="1">
        <v>14.4162427001915</v>
      </c>
      <c r="H5032" s="1">
        <v>4.18863773559212</v>
      </c>
      <c r="I5032" s="1">
        <v>2.36011810581491</v>
      </c>
      <c r="J5032" s="1">
        <v>6.69167695470181</v>
      </c>
      <c r="K5032" s="1">
        <v>173.948135608576</v>
      </c>
    </row>
    <row r="5033" spans="1:11">
      <c r="A5033" t="s">
        <v>5042</v>
      </c>
      <c r="B5033">
        <v>1607.829956</v>
      </c>
      <c r="C5033">
        <v>2.35070682419533</v>
      </c>
      <c r="D5033">
        <v>1.32964756074748</v>
      </c>
      <c r="E5033">
        <v>1241.47998046875</v>
      </c>
      <c r="F5033">
        <v>17.1009416006638</v>
      </c>
      <c r="G5033" s="1">
        <v>14.507827651915</v>
      </c>
      <c r="H5033" s="1">
        <v>4.23024991796187</v>
      </c>
      <c r="I5033" s="1">
        <v>2.38760806419093</v>
      </c>
      <c r="J5033" s="1">
        <v>6.74497444820153</v>
      </c>
      <c r="K5033" s="1">
        <v>178.175532332167</v>
      </c>
    </row>
    <row r="5034" spans="1:11">
      <c r="A5034" t="s">
        <v>5043</v>
      </c>
      <c r="B5034">
        <v>1612.199951</v>
      </c>
      <c r="C5034">
        <v>2.3607253776913</v>
      </c>
      <c r="D5034">
        <v>1.33632201216465</v>
      </c>
      <c r="E5034">
        <v>1240.56005859375</v>
      </c>
      <c r="F5034">
        <v>17.0622924932234</v>
      </c>
      <c r="G5034" s="1">
        <v>14.547259144072</v>
      </c>
      <c r="H5034" s="1">
        <v>4.24827895700162</v>
      </c>
      <c r="I5034" s="1">
        <v>2.39959317550774</v>
      </c>
      <c r="J5034" s="1">
        <v>6.73997650249251</v>
      </c>
      <c r="K5034" s="1">
        <v>177.772845424442</v>
      </c>
    </row>
    <row r="5035" spans="1:11">
      <c r="A5035" t="s">
        <v>5044</v>
      </c>
      <c r="B5035">
        <v>1607.380005</v>
      </c>
      <c r="C5035">
        <v>2.34964532435453</v>
      </c>
      <c r="D5035">
        <v>1.32892042549562</v>
      </c>
      <c r="E5035">
        <v>1231.19995117187</v>
      </c>
      <c r="F5035">
        <v>16.669625148022</v>
      </c>
      <c r="G5035" s="1">
        <v>14.5037676382703</v>
      </c>
      <c r="H5035" s="1">
        <v>4.22833967991421</v>
      </c>
      <c r="I5035" s="1">
        <v>2.38630236932685</v>
      </c>
      <c r="J5035" s="1">
        <v>6.68912293547072</v>
      </c>
      <c r="K5035" s="1">
        <v>173.68162548495</v>
      </c>
    </row>
    <row r="5036" spans="1:11">
      <c r="A5036" t="s">
        <v>5045</v>
      </c>
      <c r="B5036">
        <v>1589.630005</v>
      </c>
      <c r="C5036">
        <v>2.30896412121738</v>
      </c>
      <c r="D5036">
        <v>1.30182670846064</v>
      </c>
      <c r="E5036">
        <v>1227.16003417969</v>
      </c>
      <c r="F5036">
        <v>16.5027228583811</v>
      </c>
      <c r="G5036" s="1">
        <v>14.3436052157078</v>
      </c>
      <c r="H5036" s="1">
        <v>4.15513120727006</v>
      </c>
      <c r="I5036" s="1">
        <v>2.33765099794746</v>
      </c>
      <c r="J5036" s="1">
        <v>6.66717402182423</v>
      </c>
      <c r="K5036" s="1">
        <v>171.942662508603</v>
      </c>
    </row>
    <row r="5037" spans="1:11">
      <c r="A5037" t="s">
        <v>5046</v>
      </c>
      <c r="B5037">
        <v>1588.550049</v>
      </c>
      <c r="C5037">
        <v>2.3065166092121</v>
      </c>
      <c r="D5037">
        <v>1.30021507012757</v>
      </c>
      <c r="E5037">
        <v>1227.72998046875</v>
      </c>
      <c r="F5037">
        <v>16.5261141852571</v>
      </c>
      <c r="G5037" s="1">
        <v>14.3338605188503</v>
      </c>
      <c r="H5037" s="1">
        <v>4.1507267501285</v>
      </c>
      <c r="I5037" s="1">
        <v>2.33475702754945</v>
      </c>
      <c r="J5037" s="1">
        <v>6.67027054630876</v>
      </c>
      <c r="K5037" s="1">
        <v>172.186377867407</v>
      </c>
    </row>
    <row r="5038" spans="1:11">
      <c r="A5038" t="s">
        <v>5047</v>
      </c>
      <c r="B5038">
        <v>1599.439941</v>
      </c>
      <c r="C5038">
        <v>2.33117967104002</v>
      </c>
      <c r="D5038">
        <v>1.31644416123881</v>
      </c>
      <c r="E5038">
        <v>1237.91003417969</v>
      </c>
      <c r="F5038">
        <v>16.9443045603137</v>
      </c>
      <c r="G5038" s="1">
        <v>14.4321225742961</v>
      </c>
      <c r="H5038" s="1">
        <v>4.19510953500001</v>
      </c>
      <c r="I5038" s="1">
        <v>2.36389911749537</v>
      </c>
      <c r="J5038" s="1">
        <v>6.72557889057676</v>
      </c>
      <c r="K5038" s="1">
        <v>176.543523481483</v>
      </c>
    </row>
    <row r="5039" spans="1:11">
      <c r="A5039" t="s">
        <v>5048</v>
      </c>
      <c r="B5039">
        <v>1586.050049</v>
      </c>
      <c r="C5039">
        <v>2.30064822353121</v>
      </c>
      <c r="D5039">
        <v>1.29621761917745</v>
      </c>
      <c r="E5039">
        <v>1231.02001953125</v>
      </c>
      <c r="F5039">
        <v>16.6566118109284</v>
      </c>
      <c r="G5039" s="1">
        <v>14.3113024311654</v>
      </c>
      <c r="H5039" s="1">
        <v>4.14016620817166</v>
      </c>
      <c r="I5039" s="1">
        <v>2.32757892531659</v>
      </c>
      <c r="J5039" s="1">
        <v>6.68814536487955</v>
      </c>
      <c r="K5039" s="1">
        <v>173.546038900409</v>
      </c>
    </row>
    <row r="5040" spans="1:11">
      <c r="A5040" t="s">
        <v>5049</v>
      </c>
      <c r="B5040">
        <v>1578.199951</v>
      </c>
      <c r="C5040">
        <v>2.28289965238761</v>
      </c>
      <c r="D5040">
        <v>1.28455961636698</v>
      </c>
      <c r="E5040">
        <v>1221.33996582031</v>
      </c>
      <c r="F5040">
        <v>16.2569454145823</v>
      </c>
      <c r="G5040" s="1">
        <v>14.2404691515579</v>
      </c>
      <c r="H5040" s="1">
        <v>4.10822649929288</v>
      </c>
      <c r="I5040" s="1">
        <v>2.30664500091109</v>
      </c>
      <c r="J5040" s="1">
        <v>6.63555352613493</v>
      </c>
      <c r="K5040" s="1">
        <v>169.381895510697</v>
      </c>
    </row>
    <row r="5041" spans="1:11">
      <c r="A5041" t="s">
        <v>5050</v>
      </c>
      <c r="B5041">
        <v>1561.839966</v>
      </c>
      <c r="C5041">
        <v>2.24609475501769</v>
      </c>
      <c r="D5041">
        <v>1.26050547213648</v>
      </c>
      <c r="E5041">
        <v>1210.19995117187</v>
      </c>
      <c r="F5041">
        <v>15.8042915307553</v>
      </c>
      <c r="G5041" s="1">
        <v>14.0928491610967</v>
      </c>
      <c r="H5041" s="1">
        <v>4.04199369115314</v>
      </c>
      <c r="I5041" s="1">
        <v>2.26345169883812</v>
      </c>
      <c r="J5041" s="1">
        <v>6.57502970348904</v>
      </c>
      <c r="K5041" s="1">
        <v>164.665672942581</v>
      </c>
    </row>
    <row r="5042" spans="1:11">
      <c r="A5042" t="s">
        <v>5051</v>
      </c>
      <c r="B5042">
        <v>1567.359985</v>
      </c>
      <c r="C5042">
        <v>2.25838300774047</v>
      </c>
      <c r="D5042">
        <v>1.26845154636753</v>
      </c>
      <c r="E5042">
        <v>1214.61999511719</v>
      </c>
      <c r="F5042">
        <v>15.9805853599472</v>
      </c>
      <c r="G5042" s="1">
        <v>14.1426575901464</v>
      </c>
      <c r="H5042" s="1">
        <v>4.06410720166725</v>
      </c>
      <c r="I5042" s="1">
        <v>2.27772022492939</v>
      </c>
      <c r="J5042" s="1">
        <v>6.59904385107103</v>
      </c>
      <c r="K5042" s="1">
        <v>166.502486820825</v>
      </c>
    </row>
    <row r="5043" spans="1:11">
      <c r="A5043" t="s">
        <v>5052</v>
      </c>
      <c r="B5043">
        <v>1571.75</v>
      </c>
      <c r="C5043">
        <v>2.26819014836043</v>
      </c>
      <c r="D5043">
        <v>1.27481549071437</v>
      </c>
      <c r="E5043">
        <v>1215.2900390625</v>
      </c>
      <c r="F5043">
        <v>16.007504624411</v>
      </c>
      <c r="G5043" s="1">
        <v>14.1822697274695</v>
      </c>
      <c r="H5043" s="1">
        <v>4.08175578947753</v>
      </c>
      <c r="I5043" s="1">
        <v>2.28914776805521</v>
      </c>
      <c r="J5043" s="1">
        <v>6.60268420722772</v>
      </c>
      <c r="K5043" s="1">
        <v>166.782959930893</v>
      </c>
    </row>
    <row r="5044" spans="1:11">
      <c r="A5044" t="s">
        <v>5053</v>
      </c>
      <c r="B5044">
        <v>1572.859985</v>
      </c>
      <c r="C5044">
        <v>2.27067674209048</v>
      </c>
      <c r="D5044">
        <v>1.27643355868655</v>
      </c>
      <c r="E5044">
        <v>1215.63000488281</v>
      </c>
      <c r="F5044">
        <v>16.0211779383754</v>
      </c>
      <c r="G5044" s="1">
        <v>14.1922853830531</v>
      </c>
      <c r="H5044" s="1">
        <v>4.08623057672632</v>
      </c>
      <c r="I5044" s="1">
        <v>2.29205328396245</v>
      </c>
      <c r="J5044" s="1">
        <v>6.604531245285</v>
      </c>
      <c r="K5044" s="1">
        <v>166.925422846166</v>
      </c>
    </row>
    <row r="5045" spans="1:11">
      <c r="A5045" t="s">
        <v>5054</v>
      </c>
      <c r="B5045">
        <v>1568.839966</v>
      </c>
      <c r="C5045">
        <v>2.26166472081225</v>
      </c>
      <c r="D5045">
        <v>1.27056515071648</v>
      </c>
      <c r="E5045">
        <v>1215.66003417969</v>
      </c>
      <c r="F5045">
        <v>16.0223863823965</v>
      </c>
      <c r="G5045" s="1">
        <v>14.1560118066143</v>
      </c>
      <c r="H5045" s="1">
        <v>4.07001285791915</v>
      </c>
      <c r="I5045" s="1">
        <v>2.2815155605785</v>
      </c>
      <c r="J5045" s="1">
        <v>6.60469439478664</v>
      </c>
      <c r="K5045" s="1">
        <v>166.938013682494</v>
      </c>
    </row>
    <row r="5046" spans="1:11">
      <c r="A5046" t="s">
        <v>5055</v>
      </c>
      <c r="B5046">
        <v>1568.810059</v>
      </c>
      <c r="C5046">
        <v>2.26159784752339</v>
      </c>
      <c r="D5046">
        <v>1.27052171633561</v>
      </c>
      <c r="E5046">
        <v>1216.89001464844</v>
      </c>
      <c r="F5046">
        <v>16.0718859088807</v>
      </c>
      <c r="G5046" s="1">
        <v>14.155741948723</v>
      </c>
      <c r="H5046" s="1">
        <v>4.06989251508362</v>
      </c>
      <c r="I5046" s="1">
        <v>2.2814375667694</v>
      </c>
      <c r="J5046" s="1">
        <v>6.61137689226064</v>
      </c>
      <c r="K5046" s="1">
        <v>167.453751627659</v>
      </c>
    </row>
    <row r="5047" spans="1:11">
      <c r="A5047" t="s">
        <v>5056</v>
      </c>
      <c r="B5047">
        <v>1589.930054</v>
      </c>
      <c r="C5047">
        <v>2.30882212952686</v>
      </c>
      <c r="D5047">
        <v>1.30119342969501</v>
      </c>
      <c r="E5047">
        <v>1227.68005371094</v>
      </c>
      <c r="F5047">
        <v>16.5069997440802</v>
      </c>
      <c r="G5047" s="1">
        <v>14.3463126283685</v>
      </c>
      <c r="H5047" s="1">
        <v>4.15487568398192</v>
      </c>
      <c r="I5047" s="1">
        <v>2.33651383834793</v>
      </c>
      <c r="J5047" s="1">
        <v>6.66999929368204</v>
      </c>
      <c r="K5047" s="1">
        <v>171.98722358623</v>
      </c>
    </row>
    <row r="5048" spans="1:11">
      <c r="A5048" t="s">
        <v>5057</v>
      </c>
      <c r="B5048">
        <v>1601.660034</v>
      </c>
      <c r="C5048">
        <v>2.33539875510359</v>
      </c>
      <c r="D5048">
        <v>1.31868097616159</v>
      </c>
      <c r="E5048">
        <v>1228.81005859375</v>
      </c>
      <c r="F5048">
        <v>16.5533687597105</v>
      </c>
      <c r="G5048" s="1">
        <v>14.4521549953211</v>
      </c>
      <c r="H5048" s="1">
        <v>4.20270205135725</v>
      </c>
      <c r="I5048" s="1">
        <v>2.36791569865973</v>
      </c>
      <c r="J5048" s="1">
        <v>6.67613862269323</v>
      </c>
      <c r="K5048" s="1">
        <v>172.47034458837</v>
      </c>
    </row>
    <row r="5049" spans="1:11">
      <c r="A5049" t="s">
        <v>5058</v>
      </c>
      <c r="B5049">
        <v>1605.589966</v>
      </c>
      <c r="C5049">
        <v>2.34436801539996</v>
      </c>
      <c r="D5049">
        <v>1.32462570076673</v>
      </c>
      <c r="E5049">
        <v>1226.69995117187</v>
      </c>
      <c r="F5049">
        <v>16.4666226243042</v>
      </c>
      <c r="G5049" s="1">
        <v>14.4876156955818</v>
      </c>
      <c r="H5049" s="1">
        <v>4.21884281899462</v>
      </c>
      <c r="I5049" s="1">
        <v>2.37859046152595</v>
      </c>
      <c r="J5049" s="1">
        <v>6.66467438576036</v>
      </c>
      <c r="K5049" s="1">
        <v>171.56653243494</v>
      </c>
    </row>
    <row r="5050" spans="1:11">
      <c r="A5050" t="s">
        <v>5059</v>
      </c>
      <c r="B5050">
        <v>1595.540039</v>
      </c>
      <c r="C5050">
        <v>2.32137498550892</v>
      </c>
      <c r="D5050">
        <v>1.30934896974954</v>
      </c>
      <c r="E5050">
        <v>1214.46997070312</v>
      </c>
      <c r="F5050">
        <v>15.9655800208772</v>
      </c>
      <c r="G5050" s="1">
        <v>14.3969328417848</v>
      </c>
      <c r="H5050" s="1">
        <v>4.17746536528192</v>
      </c>
      <c r="I5050" s="1">
        <v>2.35115849590747</v>
      </c>
      <c r="J5050" s="1">
        <v>6.59822876677215</v>
      </c>
      <c r="K5050" s="1">
        <v>166.346145471965</v>
      </c>
    </row>
    <row r="5051" spans="1:11">
      <c r="A5051" t="s">
        <v>5060</v>
      </c>
      <c r="B5051">
        <v>1571.52002</v>
      </c>
      <c r="C5051">
        <v>2.26676620550641</v>
      </c>
      <c r="D5051">
        <v>1.27329649484258</v>
      </c>
      <c r="E5051">
        <v>1196.39001464844</v>
      </c>
      <c r="F5051">
        <v>15.2397914983895</v>
      </c>
      <c r="G5051" s="1">
        <v>14.1801945638672</v>
      </c>
      <c r="H5051" s="1">
        <v>4.07919331163921</v>
      </c>
      <c r="I5051" s="1">
        <v>2.28642015293371</v>
      </c>
      <c r="J5051" s="1">
        <v>6.50000016580234</v>
      </c>
      <c r="K5051" s="1">
        <v>158.784119978012</v>
      </c>
    </row>
    <row r="5052" spans="1:11">
      <c r="A5052" t="s">
        <v>5061</v>
      </c>
      <c r="B5052">
        <v>1552.939941</v>
      </c>
      <c r="C5052">
        <v>2.22517060257324</v>
      </c>
      <c r="D5052">
        <v>1.2462615102123</v>
      </c>
      <c r="E5052">
        <v>1191.48999023437</v>
      </c>
      <c r="F5052">
        <v>15.0490336923151</v>
      </c>
      <c r="G5052" s="1">
        <v>14.0125421433578</v>
      </c>
      <c r="H5052" s="1">
        <v>4.00433931705149</v>
      </c>
      <c r="I5052" s="1">
        <v>2.2378742455639</v>
      </c>
      <c r="J5052" s="1">
        <v>6.47337827903141</v>
      </c>
      <c r="K5052" s="1">
        <v>156.796605229555</v>
      </c>
    </row>
    <row r="5053" spans="1:11">
      <c r="A5053" t="s">
        <v>5062</v>
      </c>
      <c r="B5053">
        <v>1555.920044</v>
      </c>
      <c r="C5053">
        <v>2.23176239785717</v>
      </c>
      <c r="D5053">
        <v>1.2504939549446</v>
      </c>
      <c r="E5053">
        <v>1195.90002441406</v>
      </c>
      <c r="F5053">
        <v>15.2193040981425</v>
      </c>
      <c r="G5053" s="1">
        <v>14.0394323132713</v>
      </c>
      <c r="H5053" s="1">
        <v>4.01620168166968</v>
      </c>
      <c r="I5053" s="1">
        <v>2.24547431905135</v>
      </c>
      <c r="J5053" s="1">
        <v>6.49733804344618</v>
      </c>
      <c r="K5053" s="1">
        <v>158.570660770305</v>
      </c>
    </row>
    <row r="5054" spans="1:11">
      <c r="A5054" t="s">
        <v>5063</v>
      </c>
      <c r="B5054">
        <v>1546.98999</v>
      </c>
      <c r="C5054">
        <v>2.2119718624254</v>
      </c>
      <c r="D5054">
        <v>1.2377626018293</v>
      </c>
      <c r="E5054">
        <v>1187.32995605469</v>
      </c>
      <c r="F5054">
        <v>14.8859753427142</v>
      </c>
      <c r="G5054" s="1">
        <v>13.9588543368063</v>
      </c>
      <c r="H5054" s="1">
        <v>3.98058732515998</v>
      </c>
      <c r="I5054" s="1">
        <v>2.22261301184219</v>
      </c>
      <c r="J5054" s="1">
        <v>6.45077676737832</v>
      </c>
      <c r="K5054" s="1">
        <v>155.097692449207</v>
      </c>
    </row>
    <row r="5055" spans="1:11">
      <c r="A5055" t="s">
        <v>5064</v>
      </c>
      <c r="B5055">
        <v>1539.310059</v>
      </c>
      <c r="C5055">
        <v>2.19505006337814</v>
      </c>
      <c r="D5055">
        <v>1.22693992554095</v>
      </c>
      <c r="E5055">
        <v>1184.86999511719</v>
      </c>
      <c r="F5055">
        <v>14.7916775350621</v>
      </c>
      <c r="G5055" s="1">
        <v>13.8895565140417</v>
      </c>
      <c r="H5055" s="1">
        <v>3.95013544647624</v>
      </c>
      <c r="I5055" s="1">
        <v>2.20317905810511</v>
      </c>
      <c r="J5055" s="1">
        <v>6.43741177243032</v>
      </c>
      <c r="K5055" s="1">
        <v>154.115199059749</v>
      </c>
    </row>
    <row r="5056" spans="1:11">
      <c r="A5056" t="s">
        <v>5065</v>
      </c>
      <c r="B5056">
        <v>1521.189941</v>
      </c>
      <c r="C5056">
        <v>2.1553237714317</v>
      </c>
      <c r="D5056">
        <v>1.20165957806069</v>
      </c>
      <c r="E5056">
        <v>1177.68005371094</v>
      </c>
      <c r="F5056">
        <v>14.517209567799</v>
      </c>
      <c r="G5056" s="1">
        <v>13.7260544297601</v>
      </c>
      <c r="H5056" s="1">
        <v>3.87864539866695</v>
      </c>
      <c r="I5056" s="1">
        <v>2.15778389980054</v>
      </c>
      <c r="J5056" s="1">
        <v>6.3983487413447</v>
      </c>
      <c r="K5056" s="1">
        <v>151.25550411913</v>
      </c>
    </row>
    <row r="5057" spans="1:11">
      <c r="A5057" t="s">
        <v>5066</v>
      </c>
      <c r="B5057">
        <v>1533.800049</v>
      </c>
      <c r="C5057">
        <v>2.18264067849701</v>
      </c>
      <c r="D5057">
        <v>1.21883348570811</v>
      </c>
      <c r="E5057">
        <v>1176.83996582031</v>
      </c>
      <c r="F5057">
        <v>14.4855317313825</v>
      </c>
      <c r="G5057" s="1">
        <v>13.8398383985519</v>
      </c>
      <c r="H5057" s="1">
        <v>3.9278039507597</v>
      </c>
      <c r="I5057" s="1">
        <v>2.18862256833432</v>
      </c>
      <c r="J5057" s="1">
        <v>6.3937845345547</v>
      </c>
      <c r="K5057" s="1">
        <v>150.925451219211</v>
      </c>
    </row>
    <row r="5058" spans="1:11">
      <c r="A5058" t="s">
        <v>5067</v>
      </c>
      <c r="B5058">
        <v>1544.290039</v>
      </c>
      <c r="C5058">
        <v>2.20555166235961</v>
      </c>
      <c r="D5058">
        <v>1.23335488289458</v>
      </c>
      <c r="E5058">
        <v>1186.56994628906</v>
      </c>
      <c r="F5058">
        <v>14.8519037268084</v>
      </c>
      <c r="G5058" s="1">
        <v>13.9344920442452</v>
      </c>
      <c r="H5058" s="1">
        <v>3.96903375730454</v>
      </c>
      <c r="I5058" s="1">
        <v>2.21469820375026</v>
      </c>
      <c r="J5058" s="1">
        <v>6.44664762592605</v>
      </c>
      <c r="K5058" s="1">
        <v>154.742698645755</v>
      </c>
    </row>
    <row r="5059" spans="1:11">
      <c r="A5059" t="s">
        <v>5068</v>
      </c>
      <c r="B5059">
        <v>1549.880005</v>
      </c>
      <c r="C5059">
        <v>2.21784353112864</v>
      </c>
      <c r="D5059">
        <v>1.24119825633535</v>
      </c>
      <c r="E5059">
        <v>1190.09997558594</v>
      </c>
      <c r="F5059">
        <v>14.9870031032431</v>
      </c>
      <c r="G5059" s="1">
        <v>13.9849316215186</v>
      </c>
      <c r="H5059" s="1">
        <v>3.99115377512921</v>
      </c>
      <c r="I5059" s="1">
        <v>2.22878231312667</v>
      </c>
      <c r="J5059" s="1">
        <v>6.46582631409131</v>
      </c>
      <c r="K5059" s="1">
        <v>156.150305541101</v>
      </c>
    </row>
    <row r="5060" spans="1:11">
      <c r="A5060" t="s">
        <v>5069</v>
      </c>
      <c r="B5060">
        <v>1538.430054</v>
      </c>
      <c r="C5060">
        <v>2.19257523647628</v>
      </c>
      <c r="D5060">
        <v>1.22501675335088</v>
      </c>
      <c r="E5060">
        <v>1178.14001464844</v>
      </c>
      <c r="F5060">
        <v>14.5265625578784</v>
      </c>
      <c r="G5060" s="1">
        <v>13.8816160220604</v>
      </c>
      <c r="H5060" s="1">
        <v>3.94568183440059</v>
      </c>
      <c r="I5060" s="1">
        <v>2.19972567574621</v>
      </c>
      <c r="J5060" s="1">
        <v>6.40084771419921</v>
      </c>
      <c r="K5060" s="1">
        <v>151.35295337223</v>
      </c>
    </row>
    <row r="5061" spans="1:11">
      <c r="A5061" t="s">
        <v>5070</v>
      </c>
      <c r="B5061">
        <v>1569.609985</v>
      </c>
      <c r="C5061">
        <v>2.26087246441847</v>
      </c>
      <c r="D5061">
        <v>1.26842549585686</v>
      </c>
      <c r="E5061">
        <v>1195.76000976562</v>
      </c>
      <c r="F5061">
        <v>15.191133435064</v>
      </c>
      <c r="G5061" s="1">
        <v>14.1629598690627</v>
      </c>
      <c r="H5061" s="1">
        <v>4.0685871409772</v>
      </c>
      <c r="I5061" s="1">
        <v>2.27767344681225</v>
      </c>
      <c r="J5061" s="1">
        <v>6.49657734231451</v>
      </c>
      <c r="K5061" s="1">
        <v>158.277149277934</v>
      </c>
    </row>
    <row r="5062" spans="1:11">
      <c r="A5062" t="s">
        <v>5071</v>
      </c>
      <c r="B5062">
        <v>1555.589966</v>
      </c>
      <c r="C5062">
        <v>2.22955265459638</v>
      </c>
      <c r="D5062">
        <v>1.24813133796281</v>
      </c>
      <c r="E5062">
        <v>1177.80004882812</v>
      </c>
      <c r="F5062">
        <v>14.4937767996488</v>
      </c>
      <c r="G5062" s="1">
        <v>14.0364539418846</v>
      </c>
      <c r="H5062" s="1">
        <v>4.0122251048582</v>
      </c>
      <c r="I5062" s="1">
        <v>2.24123183891989</v>
      </c>
      <c r="J5062" s="1">
        <v>6.39900067614194</v>
      </c>
      <c r="K5062" s="1">
        <v>151.011356981699</v>
      </c>
    </row>
    <row r="5063" spans="1:11">
      <c r="A5063" t="s">
        <v>5072</v>
      </c>
      <c r="B5063">
        <v>1565.119995</v>
      </c>
      <c r="C5063">
        <v>2.25065024411425</v>
      </c>
      <c r="D5063">
        <v>1.26167752088679</v>
      </c>
      <c r="E5063">
        <v>1179.58996582031</v>
      </c>
      <c r="F5063">
        <v>14.5611568587319</v>
      </c>
      <c r="G5063" s="1">
        <v>14.1224456338131</v>
      </c>
      <c r="H5063" s="1">
        <v>4.05019159026104</v>
      </c>
      <c r="I5063" s="1">
        <v>2.26555631146667</v>
      </c>
      <c r="J5063" s="1">
        <v>6.40872531493325</v>
      </c>
      <c r="K5063" s="1">
        <v>151.713393055271</v>
      </c>
    </row>
    <row r="5064" spans="1:11">
      <c r="A5064" t="s">
        <v>5073</v>
      </c>
      <c r="B5064">
        <v>1590.650024</v>
      </c>
      <c r="C5064">
        <v>2.30751279370495</v>
      </c>
      <c r="D5064">
        <v>1.29840836615852</v>
      </c>
      <c r="E5064">
        <v>1199.38000488281</v>
      </c>
      <c r="F5064">
        <v>15.3083986523773</v>
      </c>
      <c r="G5064" s="1">
        <v>14.3528090869247</v>
      </c>
      <c r="H5064" s="1">
        <v>4.15251944895669</v>
      </c>
      <c r="I5064" s="1">
        <v>2.33151278366599</v>
      </c>
      <c r="J5064" s="1">
        <v>6.51624481577536</v>
      </c>
      <c r="K5064" s="1">
        <v>159.498941212364</v>
      </c>
    </row>
    <row r="5065" spans="1:11">
      <c r="A5065" t="s">
        <v>5074</v>
      </c>
      <c r="B5065">
        <v>1585.819946</v>
      </c>
      <c r="C5065">
        <v>2.29658218693901</v>
      </c>
      <c r="D5065">
        <v>1.29123611337656</v>
      </c>
      <c r="E5065">
        <v>1196.5400390625</v>
      </c>
      <c r="F5065">
        <v>15.1976271295694</v>
      </c>
      <c r="G5065" s="1">
        <v>14.3092261577052</v>
      </c>
      <c r="H5065" s="1">
        <v>4.13284911069972</v>
      </c>
      <c r="I5065" s="1">
        <v>2.31863378543656</v>
      </c>
      <c r="J5065" s="1">
        <v>6.50081525010122</v>
      </c>
      <c r="K5065" s="1">
        <v>158.344807393044</v>
      </c>
    </row>
    <row r="5066" spans="1:11">
      <c r="A5066" t="s">
        <v>5075</v>
      </c>
      <c r="B5066">
        <v>1575.140015</v>
      </c>
      <c r="C5066">
        <v>2.2724868067037</v>
      </c>
      <c r="D5066">
        <v>1.27547393426671</v>
      </c>
      <c r="E5066">
        <v>1191.38000488281</v>
      </c>
      <c r="F5066">
        <v>14.9973178344768</v>
      </c>
      <c r="G5066" s="1">
        <v>14.2128586297187</v>
      </c>
      <c r="H5066" s="1">
        <v>4.08948790579976</v>
      </c>
      <c r="I5066" s="1">
        <v>2.29033011530405</v>
      </c>
      <c r="J5066" s="1">
        <v>6.47278072740139</v>
      </c>
      <c r="K5066" s="1">
        <v>156.257775221504</v>
      </c>
    </row>
    <row r="5067" spans="1:11">
      <c r="A5067" t="s">
        <v>5076</v>
      </c>
      <c r="B5067">
        <v>1543.380005</v>
      </c>
      <c r="C5067">
        <v>2.20131773680322</v>
      </c>
      <c r="D5067">
        <v>1.2292359548729</v>
      </c>
      <c r="E5067">
        <v>1178.90002441406</v>
      </c>
      <c r="F5067">
        <v>14.5170493811498</v>
      </c>
      <c r="G5067" s="1">
        <v>13.9262805935379</v>
      </c>
      <c r="H5067" s="1">
        <v>3.96141453271505</v>
      </c>
      <c r="I5067" s="1">
        <v>2.20730196879995</v>
      </c>
      <c r="J5067" s="1">
        <v>6.40497685565149</v>
      </c>
      <c r="K5067" s="1">
        <v>151.253835126734</v>
      </c>
    </row>
    <row r="5068" spans="1:11">
      <c r="A5068" t="s">
        <v>5077</v>
      </c>
      <c r="B5068">
        <v>1557.109985</v>
      </c>
      <c r="C5068">
        <v>2.23145128848306</v>
      </c>
      <c r="D5068">
        <v>1.24840214883205</v>
      </c>
      <c r="E5068">
        <v>1198.41003417969</v>
      </c>
      <c r="F5068">
        <v>15.2519589751024</v>
      </c>
      <c r="G5068" s="1">
        <v>14.0501694306385</v>
      </c>
      <c r="H5068" s="1">
        <v>4.01564182010346</v>
      </c>
      <c r="I5068" s="1">
        <v>2.24171812583858</v>
      </c>
      <c r="J5068" s="1">
        <v>6.51097495423026</v>
      </c>
      <c r="K5068" s="1">
        <v>158.910893502598</v>
      </c>
    </row>
    <row r="5069" spans="1:11">
      <c r="A5069" t="s">
        <v>5078</v>
      </c>
      <c r="B5069">
        <v>1579.180054</v>
      </c>
      <c r="C5069">
        <v>2.28031616001379</v>
      </c>
      <c r="D5069">
        <v>1.27975389900554</v>
      </c>
      <c r="E5069">
        <v>1207.01000976562</v>
      </c>
      <c r="F5069">
        <v>15.5864533905943</v>
      </c>
      <c r="G5069" s="1">
        <v>14.2493128513236</v>
      </c>
      <c r="H5069" s="1">
        <v>4.10357733662831</v>
      </c>
      <c r="I5069" s="1">
        <v>2.2980155190355</v>
      </c>
      <c r="J5069" s="1">
        <v>6.55769871659041</v>
      </c>
      <c r="K5069" s="1">
        <v>162.396006891915</v>
      </c>
    </row>
    <row r="5070" spans="1:11">
      <c r="A5070" t="s">
        <v>5079</v>
      </c>
      <c r="B5070">
        <v>1576.52002</v>
      </c>
      <c r="C5070">
        <v>2.27434432522745</v>
      </c>
      <c r="D5070">
        <v>1.27586955372618</v>
      </c>
      <c r="E5070">
        <v>1202.76000976562</v>
      </c>
      <c r="F5070">
        <v>15.4187948736125</v>
      </c>
      <c r="G5070" s="1">
        <v>14.2253107392369</v>
      </c>
      <c r="H5070" s="1">
        <v>4.09283063127357</v>
      </c>
      <c r="I5070" s="1">
        <v>2.29104051724789</v>
      </c>
      <c r="J5070" s="1">
        <v>6.53460841964174</v>
      </c>
      <c r="K5070" s="1">
        <v>160.649164746563</v>
      </c>
    </row>
    <row r="5071" spans="1:11">
      <c r="A5071" t="s">
        <v>5080</v>
      </c>
      <c r="B5071">
        <v>1597.290039</v>
      </c>
      <c r="C5071">
        <v>2.32089479779163</v>
      </c>
      <c r="D5071">
        <v>1.30609686375972</v>
      </c>
      <c r="E5071">
        <v>1214.76000976562</v>
      </c>
      <c r="F5071">
        <v>15.8888381517252</v>
      </c>
      <c r="G5071" s="1">
        <v>14.4127235031642</v>
      </c>
      <c r="H5071" s="1">
        <v>4.17660123623326</v>
      </c>
      <c r="I5071" s="1">
        <v>2.3453187871635</v>
      </c>
      <c r="J5071" s="1">
        <v>6.5998045522027</v>
      </c>
      <c r="K5071" s="1">
        <v>165.546568249399</v>
      </c>
    </row>
    <row r="5072" spans="1:11">
      <c r="A5072" t="s">
        <v>5081</v>
      </c>
      <c r="B5072">
        <v>1619.670044</v>
      </c>
      <c r="C5072">
        <v>2.37170585528149</v>
      </c>
      <c r="D5072">
        <v>1.33951428463366</v>
      </c>
      <c r="E5072">
        <v>1219.93994140625</v>
      </c>
      <c r="F5072">
        <v>16.0957461690737</v>
      </c>
      <c r="G5072" s="1">
        <v>14.6146635492352</v>
      </c>
      <c r="H5072" s="1">
        <v>4.2680390410525</v>
      </c>
      <c r="I5072" s="1">
        <v>2.4053254430011</v>
      </c>
      <c r="J5072" s="1">
        <v>6.62794717802761</v>
      </c>
      <c r="K5072" s="1">
        <v>167.702352825228</v>
      </c>
    </row>
    <row r="5073" spans="1:11">
      <c r="A5073" t="s">
        <v>5082</v>
      </c>
      <c r="B5073">
        <v>1628.030029</v>
      </c>
      <c r="C5073">
        <v>2.39094843935708</v>
      </c>
      <c r="D5073">
        <v>1.35234223428041</v>
      </c>
      <c r="E5073">
        <v>1220.14001464844</v>
      </c>
      <c r="F5073">
        <v>16.1038057935152</v>
      </c>
      <c r="G5073" s="1">
        <v>14.6900976591048</v>
      </c>
      <c r="H5073" s="1">
        <v>4.30266732343519</v>
      </c>
      <c r="I5073" s="1">
        <v>2.42836020569145</v>
      </c>
      <c r="J5073" s="1">
        <v>6.62903417816257</v>
      </c>
      <c r="K5073" s="1">
        <v>167.786326439593</v>
      </c>
    </row>
    <row r="5074" spans="1:11">
      <c r="A5074" t="s">
        <v>5083</v>
      </c>
      <c r="B5074">
        <v>1629.27002</v>
      </c>
      <c r="C5074">
        <v>2.39381724308765</v>
      </c>
      <c r="D5074">
        <v>1.35426447496512</v>
      </c>
      <c r="E5074">
        <v>1222.81005859375</v>
      </c>
      <c r="F5074">
        <v>16.2113994355782</v>
      </c>
      <c r="G5074" s="1">
        <v>14.7012863893874</v>
      </c>
      <c r="H5074" s="1">
        <v>4.30782992245476</v>
      </c>
      <c r="I5074" s="1">
        <v>2.43181191537424</v>
      </c>
      <c r="J5074" s="1">
        <v>6.64354055641275</v>
      </c>
      <c r="K5074" s="1">
        <v>168.907349766717</v>
      </c>
    </row>
    <row r="5075" spans="1:11">
      <c r="A5075" t="s">
        <v>5084</v>
      </c>
      <c r="B5075">
        <v>1628.400024</v>
      </c>
      <c r="C5075">
        <v>2.39180291613768</v>
      </c>
      <c r="D5075">
        <v>1.35291374963727</v>
      </c>
      <c r="E5075">
        <v>1218.58996582031</v>
      </c>
      <c r="F5075">
        <v>16.0406014832299</v>
      </c>
      <c r="G5075" s="1">
        <v>14.693436210966</v>
      </c>
      <c r="H5075" s="1">
        <v>4.30420501001261</v>
      </c>
      <c r="I5075" s="1">
        <v>2.42938645859871</v>
      </c>
      <c r="J5075" s="1">
        <v>6.62061274575637</v>
      </c>
      <c r="K5075" s="1">
        <v>167.127797693414</v>
      </c>
    </row>
    <row r="5076" spans="1:11">
      <c r="A5076" t="s">
        <v>5085</v>
      </c>
      <c r="B5076">
        <v>1630.209961</v>
      </c>
      <c r="C5076">
        <v>2.39599127683527</v>
      </c>
      <c r="D5076">
        <v>1.35572079183768</v>
      </c>
      <c r="E5076">
        <v>1220.65002441406</v>
      </c>
      <c r="F5076">
        <v>16.1233998486015</v>
      </c>
      <c r="G5076" s="1">
        <v>14.709767697986</v>
      </c>
      <c r="H5076" s="1">
        <v>4.31174223767325</v>
      </c>
      <c r="I5076" s="1">
        <v>2.43442697970526</v>
      </c>
      <c r="J5076" s="1">
        <v>6.63180506685316</v>
      </c>
      <c r="K5076" s="1">
        <v>167.99047784114</v>
      </c>
    </row>
    <row r="5077" spans="1:11">
      <c r="A5077" t="s">
        <v>5086</v>
      </c>
      <c r="B5077">
        <v>1650.930054</v>
      </c>
      <c r="C5077">
        <v>2.44399271227368</v>
      </c>
      <c r="D5077">
        <v>1.38792706437674</v>
      </c>
      <c r="E5077">
        <v>1230.9599609375</v>
      </c>
      <c r="F5077">
        <v>16.5391779457756</v>
      </c>
      <c r="G5077" s="1">
        <v>14.896729967879</v>
      </c>
      <c r="H5077" s="1">
        <v>4.39812394475614</v>
      </c>
      <c r="I5077" s="1">
        <v>2.49225881296833</v>
      </c>
      <c r="J5077" s="1">
        <v>6.68781906587625</v>
      </c>
      <c r="K5077" s="1">
        <v>172.322489816035</v>
      </c>
    </row>
    <row r="5078" spans="1:11">
      <c r="A5078" t="s">
        <v>5087</v>
      </c>
      <c r="B5078">
        <v>1653.359985</v>
      </c>
      <c r="C5078">
        <v>2.44969269032313</v>
      </c>
      <c r="D5078">
        <v>1.3917988331347</v>
      </c>
      <c r="E5078">
        <v>1234.71997070312</v>
      </c>
      <c r="F5078">
        <v>16.6933512636885</v>
      </c>
      <c r="G5078" s="1">
        <v>14.9186558065055</v>
      </c>
      <c r="H5078" s="1">
        <v>4.40838142621996</v>
      </c>
      <c r="I5078" s="1">
        <v>2.49921123147537</v>
      </c>
      <c r="J5078" s="1">
        <v>6.70824724046877</v>
      </c>
      <c r="K5078" s="1">
        <v>173.92882902425</v>
      </c>
    </row>
    <row r="5079" spans="1:11">
      <c r="A5079" t="s">
        <v>5088</v>
      </c>
      <c r="B5079">
        <v>1651.900024</v>
      </c>
      <c r="C5079">
        <v>2.44626297315775</v>
      </c>
      <c r="D5079">
        <v>1.38946574357408</v>
      </c>
      <c r="E5079">
        <v>1233.76000976562</v>
      </c>
      <c r="F5079">
        <v>16.6537498362444</v>
      </c>
      <c r="G5079" s="1">
        <v>14.9054822352037</v>
      </c>
      <c r="H5079" s="1">
        <v>4.40220942696929</v>
      </c>
      <c r="I5079" s="1">
        <v>2.49502177284448</v>
      </c>
      <c r="J5079" s="1">
        <v>6.70303176209089</v>
      </c>
      <c r="K5079" s="1">
        <v>173.516219848643</v>
      </c>
    </row>
    <row r="5080" spans="1:11">
      <c r="A5080" t="s">
        <v>5089</v>
      </c>
      <c r="B5080">
        <v>1644.310059</v>
      </c>
      <c r="C5080">
        <v>2.42844850655275</v>
      </c>
      <c r="D5080">
        <v>1.37735804544126</v>
      </c>
      <c r="E5080">
        <v>1229.01000976562</v>
      </c>
      <c r="F5080">
        <v>16.4581022325705</v>
      </c>
      <c r="G5080" s="1">
        <v>14.8369961968057</v>
      </c>
      <c r="H5080" s="1">
        <v>4.37015113491914</v>
      </c>
      <c r="I5080" s="1">
        <v>2.47328034409741</v>
      </c>
      <c r="J5080" s="1">
        <v>6.67722495961884</v>
      </c>
      <c r="K5080" s="1">
        <v>171.477758064014</v>
      </c>
    </row>
    <row r="5081" spans="1:11">
      <c r="A5081" t="s">
        <v>5090</v>
      </c>
      <c r="B5081">
        <v>1651.449951</v>
      </c>
      <c r="C5081">
        <v>2.44512924963662</v>
      </c>
      <c r="D5081">
        <v>1.38864262846196</v>
      </c>
      <c r="E5081">
        <v>1231.2099609375</v>
      </c>
      <c r="F5081">
        <v>16.5480155277934</v>
      </c>
      <c r="G5081" s="1">
        <v>14.9014211207242</v>
      </c>
      <c r="H5081" s="1">
        <v>4.40016921770845</v>
      </c>
      <c r="I5081" s="1">
        <v>2.49354372983709</v>
      </c>
      <c r="J5081" s="1">
        <v>6.68917731863794</v>
      </c>
      <c r="K5081" s="1">
        <v>172.414569007773</v>
      </c>
    </row>
    <row r="5082" spans="1:11">
      <c r="A5082" t="s">
        <v>5091</v>
      </c>
      <c r="B5082">
        <v>1676.390015</v>
      </c>
      <c r="C5082">
        <v>2.50364798060697</v>
      </c>
      <c r="D5082">
        <v>1.4284011804542</v>
      </c>
      <c r="E5082">
        <v>1242.80004882812</v>
      </c>
      <c r="F5082">
        <v>17.0234020315851</v>
      </c>
      <c r="G5082" s="1">
        <v>15.1264611809554</v>
      </c>
      <c r="H5082" s="1">
        <v>4.50547748258376</v>
      </c>
      <c r="I5082" s="1">
        <v>2.56493696377335</v>
      </c>
      <c r="J5082" s="1">
        <v>6.75214639418047</v>
      </c>
      <c r="K5082" s="1">
        <v>177.36764383573</v>
      </c>
    </row>
    <row r="5083" spans="1:11">
      <c r="A5083" t="s">
        <v>5092</v>
      </c>
      <c r="B5083">
        <v>1679.849976</v>
      </c>
      <c r="C5083">
        <v>2.51188712386654</v>
      </c>
      <c r="D5083">
        <v>1.43408104387509</v>
      </c>
      <c r="E5083">
        <v>1248.27001953125</v>
      </c>
      <c r="F5083">
        <v>17.2519465340747</v>
      </c>
      <c r="G5083" s="1">
        <v>15.1576812224051</v>
      </c>
      <c r="H5083" s="1">
        <v>4.52030435709619</v>
      </c>
      <c r="I5083" s="1">
        <v>2.57513612339096</v>
      </c>
      <c r="J5083" s="1">
        <v>6.78186480543593</v>
      </c>
      <c r="K5083" s="1">
        <v>179.748859989997</v>
      </c>
    </row>
    <row r="5084" spans="1:11">
      <c r="A5084" t="s">
        <v>5093</v>
      </c>
      <c r="B5084">
        <v>1686.22998</v>
      </c>
      <c r="C5084">
        <v>2.52711100524825</v>
      </c>
      <c r="D5084">
        <v>1.44459758645813</v>
      </c>
      <c r="E5084">
        <v>1254.84997558594</v>
      </c>
      <c r="F5084">
        <v>17.5292775116092</v>
      </c>
      <c r="G5084" s="1">
        <v>15.2152494982698</v>
      </c>
      <c r="H5084" s="1">
        <v>4.54770072243754</v>
      </c>
      <c r="I5084" s="1">
        <v>2.59402036205685</v>
      </c>
      <c r="J5084" s="1">
        <v>6.81761377936815</v>
      </c>
      <c r="K5084" s="1">
        <v>182.638384772217</v>
      </c>
    </row>
    <row r="5085" spans="1:11">
      <c r="A5085" t="s">
        <v>5094</v>
      </c>
      <c r="B5085">
        <v>1694.140015</v>
      </c>
      <c r="C5085">
        <v>2.54605724101552</v>
      </c>
      <c r="D5085">
        <v>1.4577348360774</v>
      </c>
      <c r="E5085">
        <v>1261.22998046875</v>
      </c>
      <c r="F5085">
        <v>17.8010010328781</v>
      </c>
      <c r="G5085" s="1">
        <v>15.2866236035179</v>
      </c>
      <c r="H5085" s="1">
        <v>4.58179570675257</v>
      </c>
      <c r="I5085" s="1">
        <v>2.61761052538902</v>
      </c>
      <c r="J5085" s="1">
        <v>6.85227641637477</v>
      </c>
      <c r="K5085" s="1">
        <v>185.469485198136</v>
      </c>
    </row>
    <row r="5086" spans="1:11">
      <c r="A5086" t="s">
        <v>5095</v>
      </c>
      <c r="B5086">
        <v>1696.77002</v>
      </c>
      <c r="C5086">
        <v>2.55238608125165</v>
      </c>
      <c r="D5086">
        <v>1.46214362486398</v>
      </c>
      <c r="E5086">
        <v>1265.60998535156</v>
      </c>
      <c r="F5086">
        <v>17.9894321173251</v>
      </c>
      <c r="G5086" s="1">
        <v>15.3103547568785</v>
      </c>
      <c r="H5086" s="1">
        <v>4.5931848666487</v>
      </c>
      <c r="I5086" s="1">
        <v>2.6255272545817</v>
      </c>
      <c r="J5086" s="1">
        <v>6.8760730312879</v>
      </c>
      <c r="K5086" s="1">
        <v>187.432757722145</v>
      </c>
    </row>
    <row r="5087" spans="1:11">
      <c r="A5087" t="s">
        <v>5096</v>
      </c>
      <c r="B5087">
        <v>1701.050049</v>
      </c>
      <c r="C5087">
        <v>2.56270150108572</v>
      </c>
      <c r="D5087">
        <v>1.46934066073368</v>
      </c>
      <c r="E5087">
        <v>1268.25</v>
      </c>
      <c r="F5087">
        <v>18.10379364137</v>
      </c>
      <c r="G5087" s="1">
        <v>15.3489744646688</v>
      </c>
      <c r="H5087" s="1">
        <v>4.6117481359844</v>
      </c>
      <c r="I5087" s="1">
        <v>2.6384507550551</v>
      </c>
      <c r="J5087" s="1">
        <v>6.89041626003643</v>
      </c>
      <c r="K5087" s="1">
        <v>188.624295936873</v>
      </c>
    </row>
    <row r="5088" spans="1:11">
      <c r="A5088" t="s">
        <v>5097</v>
      </c>
      <c r="B5088">
        <v>1684.390015</v>
      </c>
      <c r="C5088">
        <v>2.52244764956815</v>
      </c>
      <c r="D5088">
        <v>1.44118518798697</v>
      </c>
      <c r="E5088">
        <v>1257.4599609375</v>
      </c>
      <c r="F5088">
        <v>17.6344391980785</v>
      </c>
      <c r="G5088" s="1">
        <v>15.1986470615469</v>
      </c>
      <c r="H5088" s="1">
        <v>4.53930871039243</v>
      </c>
      <c r="I5088" s="1">
        <v>2.58789282093355</v>
      </c>
      <c r="J5088" s="1">
        <v>6.83179385861504</v>
      </c>
      <c r="K5088" s="1">
        <v>183.734069437141</v>
      </c>
    </row>
    <row r="5089" spans="1:11">
      <c r="A5089" t="s">
        <v>5098</v>
      </c>
      <c r="B5089">
        <v>1676.839966</v>
      </c>
      <c r="C5089">
        <v>2.50438570916063</v>
      </c>
      <c r="D5089">
        <v>1.42867800439866</v>
      </c>
      <c r="E5089">
        <v>1257.47998046875</v>
      </c>
      <c r="F5089">
        <v>17.6352950801293</v>
      </c>
      <c r="G5089" s="1">
        <v>15.1305211946002</v>
      </c>
      <c r="H5089" s="1">
        <v>4.50680507312864</v>
      </c>
      <c r="I5089" s="1">
        <v>2.56543404819005</v>
      </c>
      <c r="J5089" s="1">
        <v>6.83190262494947</v>
      </c>
      <c r="K5089" s="1">
        <v>183.742986913358</v>
      </c>
    </row>
    <row r="5090" spans="1:11">
      <c r="A5090" t="s">
        <v>5099</v>
      </c>
      <c r="B5090">
        <v>1672.560059</v>
      </c>
      <c r="C5090">
        <v>2.494193012006</v>
      </c>
      <c r="D5090">
        <v>1.42165188525967</v>
      </c>
      <c r="E5090">
        <v>1249.47998046875</v>
      </c>
      <c r="F5090">
        <v>17.2932653724451</v>
      </c>
      <c r="G5090" s="1">
        <v>15.0919025876445</v>
      </c>
      <c r="H5090" s="1">
        <v>4.48846265124158</v>
      </c>
      <c r="I5090" s="1">
        <v>2.55281745774049</v>
      </c>
      <c r="J5090" s="1">
        <v>6.7884385365755</v>
      </c>
      <c r="K5090" s="1">
        <v>180.179362952577</v>
      </c>
    </row>
    <row r="5091" spans="1:11">
      <c r="A5091" t="s">
        <v>5100</v>
      </c>
      <c r="B5091">
        <v>1704.280029</v>
      </c>
      <c r="C5091">
        <v>2.56954154787489</v>
      </c>
      <c r="D5091">
        <v>1.47345854713979</v>
      </c>
      <c r="E5091">
        <v>1264.67004394531</v>
      </c>
      <c r="F5091">
        <v>17.9343808093536</v>
      </c>
      <c r="G5091" s="1">
        <v>15.378119333493</v>
      </c>
      <c r="H5091" s="1">
        <v>4.62405724534288</v>
      </c>
      <c r="I5091" s="1">
        <v>2.6458451196077</v>
      </c>
      <c r="J5091" s="1">
        <v>6.87096631924445</v>
      </c>
      <c r="K5091" s="1">
        <v>186.85917549887</v>
      </c>
    </row>
    <row r="5092" spans="1:11">
      <c r="A5092" t="s">
        <v>5101</v>
      </c>
      <c r="B5092">
        <v>1709.099976</v>
      </c>
      <c r="C5092">
        <v>2.5812040860497</v>
      </c>
      <c r="D5092">
        <v>1.48162376200771</v>
      </c>
      <c r="E5092">
        <v>1265.07995605469</v>
      </c>
      <c r="F5092">
        <v>17.9520972614969</v>
      </c>
      <c r="G5092" s="1">
        <v>15.4216108483179</v>
      </c>
      <c r="H5092" s="1">
        <v>4.6450447418054</v>
      </c>
      <c r="I5092" s="1">
        <v>2.66050714993816</v>
      </c>
      <c r="J5092" s="1">
        <v>6.87319337626287</v>
      </c>
      <c r="K5092" s="1">
        <v>187.043764065125</v>
      </c>
    </row>
    <row r="5093" spans="1:11">
      <c r="A5093" t="s">
        <v>5102</v>
      </c>
      <c r="B5093">
        <v>1694.77002</v>
      </c>
      <c r="C5093">
        <v>2.5464329619094</v>
      </c>
      <c r="D5093">
        <v>1.45721122609027</v>
      </c>
      <c r="E5093">
        <v>1262.08996582031</v>
      </c>
      <c r="F5093">
        <v>17.8227857682605</v>
      </c>
      <c r="G5093" s="1">
        <v>15.2923082867307</v>
      </c>
      <c r="H5093" s="1">
        <v>4.58247184095363</v>
      </c>
      <c r="I5093" s="1">
        <v>2.61667029471085</v>
      </c>
      <c r="J5093" s="1">
        <v>6.85694872628985</v>
      </c>
      <c r="K5093" s="1">
        <v>185.696461402962</v>
      </c>
    </row>
    <row r="5094" spans="1:11">
      <c r="A5094" t="s">
        <v>5103</v>
      </c>
      <c r="B5094">
        <v>1701.349976</v>
      </c>
      <c r="C5094">
        <v>2.56226398996117</v>
      </c>
      <c r="D5094">
        <v>1.46823128596614</v>
      </c>
      <c r="E5094">
        <v>1263.69995117187</v>
      </c>
      <c r="F5094">
        <v>17.8920847152769</v>
      </c>
      <c r="G5094" s="1">
        <v>15.3516807764949</v>
      </c>
      <c r="H5094" s="1">
        <v>4.61096080624184</v>
      </c>
      <c r="I5094" s="1">
        <v>2.63645868420912</v>
      </c>
      <c r="J5094" s="1">
        <v>6.86569579448999</v>
      </c>
      <c r="K5094" s="1">
        <v>186.418490462124</v>
      </c>
    </row>
    <row r="5095" spans="1:11">
      <c r="A5095" t="s">
        <v>5104</v>
      </c>
      <c r="B5095">
        <v>1697.040039</v>
      </c>
      <c r="C5095">
        <v>2.55185440434881</v>
      </c>
      <c r="D5095">
        <v>1.46095720348065</v>
      </c>
      <c r="E5095">
        <v>1257.36999511719</v>
      </c>
      <c r="F5095">
        <v>17.6189288044857</v>
      </c>
      <c r="G5095" s="1">
        <v>15.31279120179</v>
      </c>
      <c r="H5095" s="1">
        <v>4.59222807945964</v>
      </c>
      <c r="I5095" s="1">
        <v>2.62339683344907</v>
      </c>
      <c r="J5095" s="1">
        <v>6.83130507331945</v>
      </c>
      <c r="K5095" s="1">
        <v>183.572465900938</v>
      </c>
    </row>
    <row r="5096" spans="1:11">
      <c r="A5096" t="s">
        <v>5105</v>
      </c>
      <c r="B5096">
        <v>1685.589966</v>
      </c>
      <c r="C5096">
        <v>2.52426982259988</v>
      </c>
      <c r="D5096">
        <v>1.44173053683704</v>
      </c>
      <c r="E5096">
        <v>1255.83996582031</v>
      </c>
      <c r="F5096">
        <v>17.5535683942276</v>
      </c>
      <c r="G5096" s="1">
        <v>15.2094745014972</v>
      </c>
      <c r="H5096" s="1">
        <v>4.54258782935301</v>
      </c>
      <c r="I5096" s="1">
        <v>2.58887208743293</v>
      </c>
      <c r="J5096" s="1">
        <v>6.82299240724768</v>
      </c>
      <c r="K5096" s="1">
        <v>182.891472645529</v>
      </c>
    </row>
    <row r="5097" spans="1:11">
      <c r="A5097" t="s">
        <v>5106</v>
      </c>
      <c r="B5097">
        <v>1692.619995</v>
      </c>
      <c r="C5097">
        <v>2.54109094892546</v>
      </c>
      <c r="D5097">
        <v>1.45337480391215</v>
      </c>
      <c r="E5097">
        <v>1259.36999511719</v>
      </c>
      <c r="F5097">
        <v>17.7039981713172</v>
      </c>
      <c r="G5097" s="1">
        <v>15.2729081057408</v>
      </c>
      <c r="H5097" s="1">
        <v>4.57285854092214</v>
      </c>
      <c r="I5097" s="1">
        <v>2.60978134699228</v>
      </c>
      <c r="J5097" s="1">
        <v>6.84217109541295</v>
      </c>
      <c r="K5097" s="1">
        <v>184.458807722009</v>
      </c>
    </row>
    <row r="5098" spans="1:11">
      <c r="A5098" t="s">
        <v>5107</v>
      </c>
      <c r="B5098">
        <v>1698.349976</v>
      </c>
      <c r="C5098">
        <v>2.55485832498725</v>
      </c>
      <c r="D5098">
        <v>1.4629445600071</v>
      </c>
      <c r="E5098">
        <v>1260.43005371094</v>
      </c>
      <c r="F5098">
        <v>17.7494250858344</v>
      </c>
      <c r="G5098" s="1">
        <v>15.324611071273</v>
      </c>
      <c r="H5098" s="1">
        <v>4.59763383014855</v>
      </c>
      <c r="I5098" s="1">
        <v>2.62696546968702</v>
      </c>
      <c r="J5098" s="1">
        <v>6.84793040546299</v>
      </c>
      <c r="K5098" s="1">
        <v>184.932112927378</v>
      </c>
    </row>
    <row r="5099" spans="1:11">
      <c r="A5099" t="s">
        <v>5108</v>
      </c>
      <c r="B5099">
        <v>1705.77002</v>
      </c>
      <c r="C5099">
        <v>2.57274655016657</v>
      </c>
      <c r="D5099">
        <v>1.47542054418523</v>
      </c>
      <c r="E5099">
        <v>1267.43005371094</v>
      </c>
      <c r="F5099">
        <v>18.0499021336292</v>
      </c>
      <c r="G5099" s="1">
        <v>15.391563872544</v>
      </c>
      <c r="H5099" s="1">
        <v>4.62982485555352</v>
      </c>
      <c r="I5099" s="1">
        <v>2.64936821858965</v>
      </c>
      <c r="J5099" s="1">
        <v>6.88596148279021</v>
      </c>
      <c r="K5099" s="1">
        <v>188.062797727937</v>
      </c>
    </row>
    <row r="5100" spans="1:11">
      <c r="A5100" t="s">
        <v>5109</v>
      </c>
      <c r="B5100">
        <v>1698.97998</v>
      </c>
      <c r="C5100">
        <v>2.55630593078291</v>
      </c>
      <c r="D5100">
        <v>1.46390451756292</v>
      </c>
      <c r="E5100">
        <v>1272.73999023437</v>
      </c>
      <c r="F5100">
        <v>18.2803504276277</v>
      </c>
      <c r="G5100" s="1">
        <v>15.3302957454625</v>
      </c>
      <c r="H5100" s="1">
        <v>4.60023889099038</v>
      </c>
      <c r="I5100" s="1">
        <v>2.62868923654766</v>
      </c>
      <c r="J5100" s="1">
        <v>6.91481042657957</v>
      </c>
      <c r="K5100" s="1">
        <v>190.463849577422</v>
      </c>
    </row>
    <row r="5101" spans="1:11">
      <c r="A5101" t="s">
        <v>5110</v>
      </c>
      <c r="B5101">
        <v>1701.699951</v>
      </c>
      <c r="C5101">
        <v>2.56286543421386</v>
      </c>
      <c r="D5101">
        <v>1.4684807629445</v>
      </c>
      <c r="E5101">
        <v>1270.93994140625</v>
      </c>
      <c r="F5101">
        <v>18.2015774582765</v>
      </c>
      <c r="G5101" s="1">
        <v>15.3548386831899</v>
      </c>
      <c r="H5101" s="1">
        <v>4.61204314431752</v>
      </c>
      <c r="I5101" s="1">
        <v>2.63690666250273</v>
      </c>
      <c r="J5101" s="1">
        <v>6.90503074141169</v>
      </c>
      <c r="K5101" s="1">
        <v>189.643110224275</v>
      </c>
    </row>
    <row r="5102" spans="1:11">
      <c r="A5102" t="s">
        <v>5111</v>
      </c>
      <c r="B5102">
        <v>1688.680054</v>
      </c>
      <c r="C5102">
        <v>2.53141636083217</v>
      </c>
      <c r="D5102">
        <v>1.44650526607484</v>
      </c>
      <c r="E5102">
        <v>1267.31994628906</v>
      </c>
      <c r="F5102">
        <v>18.0436095106034</v>
      </c>
      <c r="G5102" s="1">
        <v>15.2373570919203</v>
      </c>
      <c r="H5102" s="1">
        <v>4.55544849001034</v>
      </c>
      <c r="I5102" s="1">
        <v>2.59744592486853</v>
      </c>
      <c r="J5102" s="1">
        <v>6.88536326795084</v>
      </c>
      <c r="K5102" s="1">
        <v>187.997234586235</v>
      </c>
    </row>
    <row r="5103" spans="1:11">
      <c r="A5103" t="s">
        <v>5112</v>
      </c>
      <c r="B5103">
        <v>1664.359985</v>
      </c>
      <c r="C5103">
        <v>2.47312506931926</v>
      </c>
      <c r="D5103">
        <v>1.40608986655026</v>
      </c>
      <c r="E5103">
        <v>1259.92004394531</v>
      </c>
      <c r="F5103">
        <v>17.7225401874121</v>
      </c>
      <c r="G5103" s="1">
        <v>15.0179113923188</v>
      </c>
      <c r="H5103" s="1">
        <v>4.45054951724083</v>
      </c>
      <c r="I5103" s="1">
        <v>2.52487320960846</v>
      </c>
      <c r="J5103" s="1">
        <v>6.8451595167724</v>
      </c>
      <c r="K5103" s="1">
        <v>184.651997878748</v>
      </c>
    </row>
    <row r="5104" spans="1:11">
      <c r="A5104" t="s">
        <v>5113</v>
      </c>
      <c r="B5104">
        <v>1665.069946</v>
      </c>
      <c r="C5104">
        <v>2.47480186644099</v>
      </c>
      <c r="D5104">
        <v>1.4072352090072</v>
      </c>
      <c r="E5104">
        <v>1259.61999511719</v>
      </c>
      <c r="F5104">
        <v>17.7096744978952</v>
      </c>
      <c r="G5104" s="1">
        <v>15.0243175373152</v>
      </c>
      <c r="H5104" s="1">
        <v>4.45356702279006</v>
      </c>
      <c r="I5104" s="1">
        <v>2.52692986655062</v>
      </c>
      <c r="J5104" s="1">
        <v>6.84352934817463</v>
      </c>
      <c r="K5104" s="1">
        <v>184.517949641404</v>
      </c>
    </row>
    <row r="5105" spans="1:11">
      <c r="A5105" t="s">
        <v>5114</v>
      </c>
      <c r="B5105">
        <v>1670.609985</v>
      </c>
      <c r="C5105">
        <v>2.48789199725511</v>
      </c>
      <c r="D5105">
        <v>1.41618028192367</v>
      </c>
      <c r="E5105">
        <v>1262.7900390625</v>
      </c>
      <c r="F5105">
        <v>17.8455369541993</v>
      </c>
      <c r="G5105" s="1">
        <v>15.074306611531</v>
      </c>
      <c r="H5105" s="1">
        <v>4.47712356511707</v>
      </c>
      <c r="I5105" s="1">
        <v>2.5429922644827</v>
      </c>
      <c r="J5105" s="1">
        <v>6.86075223194819</v>
      </c>
      <c r="K5105" s="1">
        <v>185.933507102579</v>
      </c>
    </row>
    <row r="5106" spans="1:11">
      <c r="A5106" t="s">
        <v>5115</v>
      </c>
      <c r="B5106">
        <v>1683.349976</v>
      </c>
      <c r="C5106">
        <v>2.51809416397614</v>
      </c>
      <c r="D5106">
        <v>1.43688699041026</v>
      </c>
      <c r="E5106">
        <v>1268.11999511719</v>
      </c>
      <c r="F5106">
        <v>18.0751162998748</v>
      </c>
      <c r="G5106" s="1">
        <v>15.1892625451639</v>
      </c>
      <c r="H5106" s="1">
        <v>4.53147432973768</v>
      </c>
      <c r="I5106" s="1">
        <v>2.58017467704445</v>
      </c>
      <c r="J5106" s="1">
        <v>6.88970994207198</v>
      </c>
      <c r="K5106" s="1">
        <v>188.32550533773</v>
      </c>
    </row>
    <row r="5107" spans="1:11">
      <c r="A5107" t="s">
        <v>5116</v>
      </c>
      <c r="B5107">
        <v>1682.920044</v>
      </c>
      <c r="C5107">
        <v>2.51706722835491</v>
      </c>
      <c r="D5107">
        <v>1.43617763129905</v>
      </c>
      <c r="E5107">
        <v>1268.66003417969</v>
      </c>
      <c r="F5107">
        <v>18.0985731565147</v>
      </c>
      <c r="G5107" s="1">
        <v>15.1853831676621</v>
      </c>
      <c r="H5107" s="1">
        <v>4.52962629225264</v>
      </c>
      <c r="I5107" s="1">
        <v>2.57890090226056</v>
      </c>
      <c r="J5107" s="1">
        <v>6.89264398026422</v>
      </c>
      <c r="K5107" s="1">
        <v>188.569903454293</v>
      </c>
    </row>
    <row r="5108" spans="1:11">
      <c r="A5108" t="s">
        <v>5117</v>
      </c>
      <c r="B5108">
        <v>1668.369995</v>
      </c>
      <c r="C5108">
        <v>2.48232185834981</v>
      </c>
      <c r="D5108">
        <v>1.41218328718975</v>
      </c>
      <c r="E5108">
        <v>1256.5400390625</v>
      </c>
      <c r="F5108">
        <v>17.5716871496944</v>
      </c>
      <c r="G5108" s="1">
        <v>15.0540946551977</v>
      </c>
      <c r="H5108" s="1">
        <v>4.46709973764329</v>
      </c>
      <c r="I5108" s="1">
        <v>2.53581498146353</v>
      </c>
      <c r="J5108" s="1">
        <v>6.82679591290602</v>
      </c>
      <c r="K5108" s="1">
        <v>183.080252829444</v>
      </c>
    </row>
    <row r="5109" spans="1:11">
      <c r="A5109" t="s">
        <v>5118</v>
      </c>
      <c r="B5109">
        <v>1667.099976</v>
      </c>
      <c r="C5109">
        <v>2.47931551514639</v>
      </c>
      <c r="D5109">
        <v>1.41012544181835</v>
      </c>
      <c r="E5109">
        <v>1258.17004394531</v>
      </c>
      <c r="F5109">
        <v>17.641180501497</v>
      </c>
      <c r="G5109" s="1">
        <v>15.0426349752123</v>
      </c>
      <c r="H5109" s="1">
        <v>4.46168962739103</v>
      </c>
      <c r="I5109" s="1">
        <v>2.53211977053045</v>
      </c>
      <c r="J5109" s="1">
        <v>6.83565174744059</v>
      </c>
      <c r="K5109" s="1">
        <v>183.804307401416</v>
      </c>
    </row>
    <row r="5110" spans="1:11">
      <c r="A5110" t="s">
        <v>5119</v>
      </c>
      <c r="B5110">
        <v>1655.359985</v>
      </c>
      <c r="C5110">
        <v>2.45154620273905</v>
      </c>
      <c r="D5110">
        <v>1.39113180730465</v>
      </c>
      <c r="E5110">
        <v>1254.42004394531</v>
      </c>
      <c r="F5110">
        <v>17.4808893847769</v>
      </c>
      <c r="G5110" s="1">
        <v>14.9367022766533</v>
      </c>
      <c r="H5110" s="1">
        <v>4.41171694244201</v>
      </c>
      <c r="I5110" s="1">
        <v>2.49801347328901</v>
      </c>
      <c r="J5110" s="1">
        <v>6.81527795601529</v>
      </c>
      <c r="K5110" s="1">
        <v>182.134226553434</v>
      </c>
    </row>
    <row r="5111" spans="1:11">
      <c r="A5111" t="s">
        <v>5120</v>
      </c>
      <c r="B5111">
        <v>1645.199951</v>
      </c>
      <c r="C5111">
        <v>2.42768449695465</v>
      </c>
      <c r="D5111">
        <v>1.37492747122367</v>
      </c>
      <c r="E5111">
        <v>1248.2900390625</v>
      </c>
      <c r="F5111">
        <v>17.2204332275824</v>
      </c>
      <c r="G5111" s="1">
        <v>14.8450259015121</v>
      </c>
      <c r="H5111" s="1">
        <v>4.36877624992437</v>
      </c>
      <c r="I5111" s="1">
        <v>2.46891583520509</v>
      </c>
      <c r="J5111" s="1">
        <v>6.78197357177036</v>
      </c>
      <c r="K5111" s="1">
        <v>179.420521335265</v>
      </c>
    </row>
    <row r="5112" spans="1:11">
      <c r="A5112" t="s">
        <v>5121</v>
      </c>
      <c r="B5112">
        <v>1679.930054</v>
      </c>
      <c r="C5112">
        <v>2.50874738425877</v>
      </c>
      <c r="D5112">
        <v>1.42963470126405</v>
      </c>
      <c r="E5112">
        <v>1268.80004882812</v>
      </c>
      <c r="F5112">
        <v>18.083318769795</v>
      </c>
      <c r="G5112" s="1">
        <v>15.1584037850233</v>
      </c>
      <c r="H5112" s="1">
        <v>4.51465419133265</v>
      </c>
      <c r="I5112" s="1">
        <v>2.56715195992714</v>
      </c>
      <c r="J5112" s="1">
        <v>6.89340468139588</v>
      </c>
      <c r="K5112" s="1">
        <v>188.410967266002</v>
      </c>
    </row>
    <row r="5113" spans="1:11">
      <c r="A5113" t="s">
        <v>5122</v>
      </c>
      <c r="B5113">
        <v>1695.829956</v>
      </c>
      <c r="C5113">
        <v>2.5466262792609</v>
      </c>
      <c r="D5113">
        <v>1.45571596355132</v>
      </c>
      <c r="E5113">
        <v>1273.4599609375</v>
      </c>
      <c r="F5113">
        <v>18.2857061851901</v>
      </c>
      <c r="G5113" s="1">
        <v>15.301872338422</v>
      </c>
      <c r="H5113" s="1">
        <v>4.58281972810906</v>
      </c>
      <c r="I5113" s="1">
        <v>2.61398529682008</v>
      </c>
      <c r="J5113" s="1">
        <v>6.91872203536299</v>
      </c>
      <c r="K5113" s="1">
        <v>190.519651472839</v>
      </c>
    </row>
    <row r="5114" spans="1:11">
      <c r="A5114" t="s">
        <v>5123</v>
      </c>
      <c r="B5114">
        <v>1705.290039</v>
      </c>
      <c r="C5114">
        <v>2.56937467235101</v>
      </c>
      <c r="D5114">
        <v>1.47152471167008</v>
      </c>
      <c r="E5114">
        <v>1273.47998046875</v>
      </c>
      <c r="F5114">
        <v>18.2865820286589</v>
      </c>
      <c r="G5114" s="1">
        <v>15.38723289115</v>
      </c>
      <c r="H5114" s="1">
        <v>4.62375694197713</v>
      </c>
      <c r="I5114" s="1">
        <v>2.64237258951883</v>
      </c>
      <c r="J5114" s="1">
        <v>6.91883080169742</v>
      </c>
      <c r="K5114" s="1">
        <v>190.528776928029</v>
      </c>
    </row>
    <row r="5115" spans="1:11">
      <c r="A5115" t="s">
        <v>5124</v>
      </c>
      <c r="B5115">
        <v>1734.98999</v>
      </c>
      <c r="C5115">
        <v>2.64118949584496</v>
      </c>
      <c r="D5115">
        <v>1.52170697231918</v>
      </c>
      <c r="E5115">
        <v>1285.44995117187</v>
      </c>
      <c r="F5115">
        <v>18.8102781207027</v>
      </c>
      <c r="G5115" s="1">
        <v>15.6552225307076</v>
      </c>
      <c r="H5115" s="1">
        <v>4.75299239067997</v>
      </c>
      <c r="I5115" s="1">
        <v>2.73248336303671</v>
      </c>
      <c r="J5115" s="1">
        <v>6.98386378475673</v>
      </c>
      <c r="K5115" s="1">
        <v>195.985191677528</v>
      </c>
    </row>
    <row r="5116" spans="1:11">
      <c r="A5116" t="s">
        <v>5125</v>
      </c>
      <c r="B5116">
        <v>1741.900024</v>
      </c>
      <c r="C5116">
        <v>2.65818405821819</v>
      </c>
      <c r="D5116">
        <v>1.53378217736141</v>
      </c>
      <c r="E5116">
        <v>1290.15002441406</v>
      </c>
      <c r="F5116">
        <v>19.019739849376</v>
      </c>
      <c r="G5116" s="1">
        <v>15.7175733918585</v>
      </c>
      <c r="H5116" s="1">
        <v>4.78357521170435</v>
      </c>
      <c r="I5116" s="1">
        <v>2.75416644491999</v>
      </c>
      <c r="J5116" s="1">
        <v>7.00939933460205</v>
      </c>
      <c r="K5116" s="1">
        <v>198.16758349437</v>
      </c>
    </row>
    <row r="5117" spans="1:11">
      <c r="A5117" t="s">
        <v>5126</v>
      </c>
      <c r="B5117">
        <v>1744.02002</v>
      </c>
      <c r="C5117">
        <v>2.66341866736885</v>
      </c>
      <c r="D5117">
        <v>1.53751623850627</v>
      </c>
      <c r="E5117">
        <v>1289.68994140625</v>
      </c>
      <c r="F5117">
        <v>18.9990865667884</v>
      </c>
      <c r="G5117" s="1">
        <v>15.7367026141223</v>
      </c>
      <c r="H5117" s="1">
        <v>4.79299523154784</v>
      </c>
      <c r="I5117" s="1">
        <v>2.76087158601515</v>
      </c>
      <c r="J5117" s="1">
        <v>7.00689969853819</v>
      </c>
      <c r="K5117" s="1">
        <v>197.952395950585</v>
      </c>
    </row>
    <row r="5118" spans="1:11">
      <c r="A5118" t="s">
        <v>5127</v>
      </c>
      <c r="B5118">
        <v>1758.23999</v>
      </c>
      <c r="C5118">
        <v>2.69857272802982</v>
      </c>
      <c r="D5118">
        <v>1.56262351596243</v>
      </c>
      <c r="E5118">
        <v>1294.18005371094</v>
      </c>
      <c r="F5118">
        <v>19.2005054235606</v>
      </c>
      <c r="G5118" s="1">
        <v>15.8650127461768</v>
      </c>
      <c r="H5118" s="1">
        <v>4.85625725159069</v>
      </c>
      <c r="I5118" s="1">
        <v>2.80595596769183</v>
      </c>
      <c r="J5118" s="1">
        <v>7.03129452829069</v>
      </c>
      <c r="K5118" s="1">
        <v>200.050988698585</v>
      </c>
    </row>
    <row r="5119" spans="1:11">
      <c r="A5119" t="s">
        <v>5128</v>
      </c>
      <c r="B5119">
        <v>1747.349976</v>
      </c>
      <c r="C5119">
        <v>2.67143312222469</v>
      </c>
      <c r="D5119">
        <v>1.54308471156446</v>
      </c>
      <c r="E5119">
        <v>1286.06005859375</v>
      </c>
      <c r="F5119">
        <v>18.8337286524629</v>
      </c>
      <c r="G5119" s="1">
        <v>15.7667495898962</v>
      </c>
      <c r="H5119" s="1">
        <v>4.80741776465468</v>
      </c>
      <c r="I5119" s="1">
        <v>2.77087072531451</v>
      </c>
      <c r="J5119" s="1">
        <v>6.98717850511948</v>
      </c>
      <c r="K5119" s="1">
        <v>196.229523894865</v>
      </c>
    </row>
    <row r="5120" spans="1:11">
      <c r="A5120" t="s">
        <v>5129</v>
      </c>
      <c r="B5120">
        <v>1746.780029</v>
      </c>
      <c r="C5120">
        <v>2.6700215781442</v>
      </c>
      <c r="D5120">
        <v>1.54207486198391</v>
      </c>
      <c r="E5120">
        <v>1287.60998535156</v>
      </c>
      <c r="F5120">
        <v>18.9028541335297</v>
      </c>
      <c r="G5120" s="1">
        <v>15.7616068241355</v>
      </c>
      <c r="H5120" s="1">
        <v>4.80487759921625</v>
      </c>
      <c r="I5120" s="1">
        <v>2.76905736884824</v>
      </c>
      <c r="J5120" s="1">
        <v>6.99559927431632</v>
      </c>
      <c r="K5120" s="1">
        <v>196.949745603962</v>
      </c>
    </row>
    <row r="5121" spans="1:11">
      <c r="A5121" t="s">
        <v>5130</v>
      </c>
      <c r="B5121">
        <v>1736.390015</v>
      </c>
      <c r="C5121">
        <v>2.64429782227976</v>
      </c>
      <c r="D5121">
        <v>1.52367752977633</v>
      </c>
      <c r="E5121">
        <v>1282.93005371094</v>
      </c>
      <c r="F5121">
        <v>18.6936304784444</v>
      </c>
      <c r="G5121" s="1">
        <v>15.667855285392</v>
      </c>
      <c r="H5121" s="1">
        <v>4.75858602639434</v>
      </c>
      <c r="I5121" s="1">
        <v>2.73602183369205</v>
      </c>
      <c r="J5121" s="1">
        <v>6.97017315401479</v>
      </c>
      <c r="K5121" s="1">
        <v>194.769834287274</v>
      </c>
    </row>
    <row r="5122" spans="1:11">
      <c r="A5122" t="s">
        <v>5131</v>
      </c>
      <c r="B5122">
        <v>1716.619995</v>
      </c>
      <c r="C5122">
        <v>2.59564378686282</v>
      </c>
      <c r="D5122">
        <v>1.48909019380942</v>
      </c>
      <c r="E5122">
        <v>1277.93005371094</v>
      </c>
      <c r="F5122">
        <v>18.4717284940082</v>
      </c>
      <c r="G5122" s="1">
        <v>15.4894657475154</v>
      </c>
      <c r="H5122" s="1">
        <v>4.67102992317782</v>
      </c>
      <c r="I5122" s="1">
        <v>2.6739143965701</v>
      </c>
      <c r="J5122" s="1">
        <v>6.94300809878105</v>
      </c>
      <c r="K5122" s="1">
        <v>192.457826847816</v>
      </c>
    </row>
    <row r="5123" spans="1:11">
      <c r="A5123" t="s">
        <v>5132</v>
      </c>
      <c r="B5123">
        <v>1729.920044</v>
      </c>
      <c r="C5123">
        <v>2.62799825602858</v>
      </c>
      <c r="D5123">
        <v>1.51182246592613</v>
      </c>
      <c r="E5123">
        <v>1285.0400390625</v>
      </c>
      <c r="F5123">
        <v>18.7848032854696</v>
      </c>
      <c r="G5123" s="1">
        <v>15.6094752161374</v>
      </c>
      <c r="H5123" s="1">
        <v>4.72925389612306</v>
      </c>
      <c r="I5123" s="1">
        <v>2.71473405271471</v>
      </c>
      <c r="J5123" s="1">
        <v>6.9816367277383</v>
      </c>
      <c r="K5123" s="1">
        <v>195.719768145028</v>
      </c>
    </row>
    <row r="5124" spans="1:11">
      <c r="A5124" t="s">
        <v>5133</v>
      </c>
      <c r="B5124">
        <v>1676.380005</v>
      </c>
      <c r="C5124">
        <v>2.49675230523662</v>
      </c>
      <c r="D5124">
        <v>1.41890542046813</v>
      </c>
      <c r="E5124">
        <v>1261.48999023437</v>
      </c>
      <c r="F5124">
        <v>17.736346299538</v>
      </c>
      <c r="G5124" s="1">
        <v>15.1263708583723</v>
      </c>
      <c r="H5124" s="1">
        <v>4.49306826597305</v>
      </c>
      <c r="I5124" s="1">
        <v>2.54788571366192</v>
      </c>
      <c r="J5124" s="1">
        <v>6.85368905230367</v>
      </c>
      <c r="K5124" s="1">
        <v>184.795844424448</v>
      </c>
    </row>
    <row r="5125" spans="1:11">
      <c r="A5125" t="s">
        <v>5134</v>
      </c>
      <c r="B5125">
        <v>1676.300049</v>
      </c>
      <c r="C5125">
        <v>2.49656256409382</v>
      </c>
      <c r="D5125">
        <v>1.41877552283127</v>
      </c>
      <c r="E5125">
        <v>1263.81994628906</v>
      </c>
      <c r="F5125">
        <v>17.8362038413491</v>
      </c>
      <c r="G5125" s="1">
        <v>15.1256493965888</v>
      </c>
      <c r="H5125" s="1">
        <v>4.49272681443792</v>
      </c>
      <c r="I5125" s="1">
        <v>2.54765246038907</v>
      </c>
      <c r="J5125" s="1">
        <v>6.86634772928722</v>
      </c>
      <c r="K5125" s="1">
        <v>185.836264951285</v>
      </c>
    </row>
    <row r="5126" spans="1:11">
      <c r="A5126" t="s">
        <v>5135</v>
      </c>
      <c r="B5126">
        <v>1686.219971</v>
      </c>
      <c r="C5126">
        <v>2.52010210532848</v>
      </c>
      <c r="D5126">
        <v>1.43489002957291</v>
      </c>
      <c r="E5126">
        <v>1266.85998535156</v>
      </c>
      <c r="F5126">
        <v>17.9669746096535</v>
      </c>
      <c r="G5126" s="1">
        <v>15.2151591847099</v>
      </c>
      <c r="H5126" s="1">
        <v>4.5350877508813</v>
      </c>
      <c r="I5126" s="1">
        <v>2.57658879463479</v>
      </c>
      <c r="J5126" s="1">
        <v>6.88286429509633</v>
      </c>
      <c r="K5126" s="1">
        <v>187.198771870507</v>
      </c>
    </row>
    <row r="5127" spans="1:11">
      <c r="A5127" t="s">
        <v>5136</v>
      </c>
      <c r="B5127">
        <v>1677</v>
      </c>
      <c r="C5127">
        <v>2.49809480691145</v>
      </c>
      <c r="D5127">
        <v>1.41973634164691</v>
      </c>
      <c r="E5127">
        <v>1264.68005371094</v>
      </c>
      <c r="F5127">
        <v>17.8727523050079</v>
      </c>
      <c r="G5127" s="1">
        <v>15.131965219002</v>
      </c>
      <c r="H5127" s="1">
        <v>4.4954841851091</v>
      </c>
      <c r="I5127" s="1">
        <v>2.54937777378802</v>
      </c>
      <c r="J5127" s="1">
        <v>6.87102070241166</v>
      </c>
      <c r="K5127" s="1">
        <v>186.217065150502</v>
      </c>
    </row>
    <row r="5128" spans="1:11">
      <c r="A5128" t="s">
        <v>5137</v>
      </c>
      <c r="B5128">
        <v>1690.48999</v>
      </c>
      <c r="C5128">
        <v>2.53011725362128</v>
      </c>
      <c r="D5128">
        <v>1.44166431786909</v>
      </c>
      <c r="E5128">
        <v>1273.82995605469</v>
      </c>
      <c r="F5128">
        <v>18.26687144947</v>
      </c>
      <c r="G5128" s="1">
        <v>15.2536885699171</v>
      </c>
      <c r="H5128" s="1">
        <v>4.55311066203634</v>
      </c>
      <c r="I5128" s="1">
        <v>2.58875318002728</v>
      </c>
      <c r="J5128" s="1">
        <v>6.92073222292191</v>
      </c>
      <c r="K5128" s="1">
        <v>190.323411456258</v>
      </c>
    </row>
    <row r="5129" spans="1:11">
      <c r="A5129" t="s">
        <v>5138</v>
      </c>
      <c r="B5129">
        <v>1711.109985</v>
      </c>
      <c r="C5129">
        <v>2.57945545621448</v>
      </c>
      <c r="D5129">
        <v>1.4757170551784</v>
      </c>
      <c r="E5129">
        <v>1283.71997070312</v>
      </c>
      <c r="F5129">
        <v>18.6989897694655</v>
      </c>
      <c r="G5129" s="1">
        <v>15.4397476320257</v>
      </c>
      <c r="H5129" s="1">
        <v>4.64189796861325</v>
      </c>
      <c r="I5129" s="1">
        <v>2.64990065444657</v>
      </c>
      <c r="J5129" s="1">
        <v>6.97446478175936</v>
      </c>
      <c r="K5129" s="1">
        <v>194.825672997967</v>
      </c>
    </row>
    <row r="5130" spans="1:11">
      <c r="A5130" t="s">
        <v>5139</v>
      </c>
      <c r="B5130">
        <v>1713.449951</v>
      </c>
      <c r="C5130">
        <v>2.58512184755936</v>
      </c>
      <c r="D5130">
        <v>1.47967450977319</v>
      </c>
      <c r="E5130">
        <v>1285.18994140625</v>
      </c>
      <c r="F5130">
        <v>18.7642059201315</v>
      </c>
      <c r="G5130" s="1">
        <v>15.4608616953087</v>
      </c>
      <c r="H5130" s="1">
        <v>4.65209500861632</v>
      </c>
      <c r="I5130" s="1">
        <v>2.6570069364292</v>
      </c>
      <c r="J5130" s="1">
        <v>6.98245114882783</v>
      </c>
      <c r="K5130" s="1">
        <v>195.505163205753</v>
      </c>
    </row>
    <row r="5131" spans="1:11">
      <c r="A5131" t="s">
        <v>5140</v>
      </c>
      <c r="B5131">
        <v>1710.75</v>
      </c>
      <c r="C5131">
        <v>2.57857479859933</v>
      </c>
      <c r="D5131">
        <v>1.47509576069601</v>
      </c>
      <c r="E5131">
        <v>1280.07995605469</v>
      </c>
      <c r="F5131">
        <v>18.5369796839692</v>
      </c>
      <c r="G5131" s="1">
        <v>15.4364994027476</v>
      </c>
      <c r="H5131" s="1">
        <v>4.64031316792016</v>
      </c>
      <c r="I5131" s="1">
        <v>2.64878501466338</v>
      </c>
      <c r="J5131" s="1">
        <v>6.95468854196407</v>
      </c>
      <c r="K5131" s="1">
        <v>193.1376821317</v>
      </c>
    </row>
    <row r="5132" spans="1:11">
      <c r="A5132" t="s">
        <v>5141</v>
      </c>
      <c r="B5132">
        <v>1713.02002</v>
      </c>
      <c r="C5132">
        <v>2.58407063040705</v>
      </c>
      <c r="D5132">
        <v>1.47893325414487</v>
      </c>
      <c r="E5132">
        <v>1282.4599609375</v>
      </c>
      <c r="F5132">
        <v>18.6419666556186</v>
      </c>
      <c r="G5132" s="1">
        <v>15.4569823268301</v>
      </c>
      <c r="H5132" s="1">
        <v>4.65020327493582</v>
      </c>
      <c r="I5132" s="1">
        <v>2.65567588603055</v>
      </c>
      <c r="J5132" s="1">
        <v>6.96761913478371</v>
      </c>
      <c r="K5132" s="1">
        <v>194.23154643452</v>
      </c>
    </row>
    <row r="5133" spans="1:11">
      <c r="A5133" t="s">
        <v>5142</v>
      </c>
      <c r="B5133">
        <v>1685.77002</v>
      </c>
      <c r="C5133">
        <v>2.5180095938925</v>
      </c>
      <c r="D5133">
        <v>1.43274474291806</v>
      </c>
      <c r="E5133">
        <v>1270.83996582031</v>
      </c>
      <c r="F5133">
        <v>18.127481960237</v>
      </c>
      <c r="G5133" s="1">
        <v>15.2110991710652</v>
      </c>
      <c r="H5133" s="1">
        <v>4.53132214036821</v>
      </c>
      <c r="I5133" s="1">
        <v>2.57273656802352</v>
      </c>
      <c r="J5133" s="1">
        <v>6.90448757294888</v>
      </c>
      <c r="K5133" s="1">
        <v>188.871105669503</v>
      </c>
    </row>
    <row r="5134" spans="1:11">
      <c r="A5134" t="s">
        <v>5143</v>
      </c>
      <c r="B5134">
        <v>1664.530029</v>
      </c>
      <c r="C5134">
        <v>2.46735071229071</v>
      </c>
      <c r="D5134">
        <v>1.39790705579229</v>
      </c>
      <c r="E5134">
        <v>1264.03002929687</v>
      </c>
      <c r="F5134">
        <v>17.8314803512751</v>
      </c>
      <c r="G5134" s="1">
        <v>15.0194457393037</v>
      </c>
      <c r="H5134" s="1">
        <v>4.44015818596341</v>
      </c>
      <c r="I5134" s="1">
        <v>2.51017958286838</v>
      </c>
      <c r="J5134" s="1">
        <v>6.8674891125894</v>
      </c>
      <c r="K5134" s="1">
        <v>185.787050681214</v>
      </c>
    </row>
    <row r="5135" spans="1:11">
      <c r="A5135" t="s">
        <v>5144</v>
      </c>
      <c r="B5135">
        <v>1657.540039</v>
      </c>
      <c r="C5135">
        <v>2.45089182725692</v>
      </c>
      <c r="D5135">
        <v>1.38673471548021</v>
      </c>
      <c r="E5135">
        <v>1265.02001953125</v>
      </c>
      <c r="F5135">
        <v>17.87404774099</v>
      </c>
      <c r="G5135" s="1">
        <v>14.9563734163692</v>
      </c>
      <c r="H5135" s="1">
        <v>4.4105393511741</v>
      </c>
      <c r="I5135" s="1">
        <v>2.49011774797883</v>
      </c>
      <c r="J5135" s="1">
        <v>6.87286774046894</v>
      </c>
      <c r="K5135" s="1">
        <v>186.230562360252</v>
      </c>
    </row>
    <row r="5136" spans="1:11">
      <c r="A5136" t="s">
        <v>5145</v>
      </c>
      <c r="B5136">
        <v>1651.839966</v>
      </c>
      <c r="C5136">
        <v>2.43752682781916</v>
      </c>
      <c r="D5136">
        <v>1.37770093423177</v>
      </c>
      <c r="E5136">
        <v>1254.78002929687</v>
      </c>
      <c r="F5136">
        <v>17.4330616742937</v>
      </c>
      <c r="G5136" s="1">
        <v>14.9049403177516</v>
      </c>
      <c r="H5136" s="1">
        <v>4.38648816486996</v>
      </c>
      <c r="I5136" s="1">
        <v>2.47389605916771</v>
      </c>
      <c r="J5136" s="1">
        <v>6.817233760407</v>
      </c>
      <c r="K5136" s="1">
        <v>181.635907339523</v>
      </c>
    </row>
    <row r="5137" spans="1:11">
      <c r="A5137" t="s">
        <v>5146</v>
      </c>
      <c r="B5137">
        <v>1670.469971</v>
      </c>
      <c r="C5137">
        <v>2.48105799069384</v>
      </c>
      <c r="D5137">
        <v>1.40702299280768</v>
      </c>
      <c r="E5137">
        <v>1265.65002441406</v>
      </c>
      <c r="F5137">
        <v>17.8935385467324</v>
      </c>
      <c r="G5137" s="1">
        <v>15.0730432322953</v>
      </c>
      <c r="H5137" s="1">
        <v>4.4648253255418</v>
      </c>
      <c r="I5137" s="1">
        <v>2.52654879631496</v>
      </c>
      <c r="J5137" s="1">
        <v>6.87629056395676</v>
      </c>
      <c r="K5137" s="1">
        <v>186.433638001923</v>
      </c>
    </row>
    <row r="5138" spans="1:11">
      <c r="A5138" t="s">
        <v>5147</v>
      </c>
      <c r="B5138">
        <v>1654.079956</v>
      </c>
      <c r="C5138">
        <v>2.44233371251804</v>
      </c>
      <c r="D5138">
        <v>1.38065109606937</v>
      </c>
      <c r="E5138">
        <v>1263.78002929687</v>
      </c>
      <c r="F5138">
        <v>17.8129607384261</v>
      </c>
      <c r="G5138" s="1">
        <v>14.9251522740849</v>
      </c>
      <c r="H5138" s="1">
        <v>4.39513846672546</v>
      </c>
      <c r="I5138" s="1">
        <v>2.47919357589474</v>
      </c>
      <c r="J5138" s="1">
        <v>6.86613085982772</v>
      </c>
      <c r="K5138" s="1">
        <v>185.594093944971</v>
      </c>
    </row>
    <row r="5139" spans="1:11">
      <c r="A5139" t="s">
        <v>5148</v>
      </c>
      <c r="B5139">
        <v>1663.75</v>
      </c>
      <c r="C5139">
        <v>2.46495449444244</v>
      </c>
      <c r="D5139">
        <v>1.39590206125379</v>
      </c>
      <c r="E5139">
        <v>1266.98999023437</v>
      </c>
      <c r="F5139">
        <v>17.9508681422434</v>
      </c>
      <c r="G5139" s="1">
        <v>15.0124073542723</v>
      </c>
      <c r="H5139" s="1">
        <v>4.43584603599569</v>
      </c>
      <c r="I5139" s="1">
        <v>2.50657927458361</v>
      </c>
      <c r="J5139" s="1">
        <v>6.88357061306078</v>
      </c>
      <c r="K5139" s="1">
        <v>187.030957812557</v>
      </c>
    </row>
    <row r="5140" spans="1:11">
      <c r="A5140" t="s">
        <v>5149</v>
      </c>
      <c r="B5140">
        <v>1645.829956</v>
      </c>
      <c r="C5140">
        <v>2.42279114220673</v>
      </c>
      <c r="D5140">
        <v>1.36731119953645</v>
      </c>
      <c r="E5140">
        <v>1262.85998535156</v>
      </c>
      <c r="F5140">
        <v>17.7725344330411</v>
      </c>
      <c r="G5140" s="1">
        <v>14.8507105847248</v>
      </c>
      <c r="H5140" s="1">
        <v>4.35997033958801</v>
      </c>
      <c r="I5140" s="1">
        <v>2.45523952560523</v>
      </c>
      <c r="J5140" s="1">
        <v>6.86113225090934</v>
      </c>
      <c r="K5140" s="1">
        <v>185.172890326457</v>
      </c>
    </row>
    <row r="5141" spans="1:11">
      <c r="A5141" t="s">
        <v>5150</v>
      </c>
      <c r="B5141">
        <v>1661.949951</v>
      </c>
      <c r="C5141">
        <v>2.46030626466505</v>
      </c>
      <c r="D5141">
        <v>1.39247007679322</v>
      </c>
      <c r="E5141">
        <v>1275.53002929687</v>
      </c>
      <c r="F5141">
        <v>18.3160488531873</v>
      </c>
      <c r="G5141" s="1">
        <v>14.9961650890006</v>
      </c>
      <c r="H5141" s="1">
        <v>4.42748124399692</v>
      </c>
      <c r="I5141" s="1">
        <v>2.50041656348923</v>
      </c>
      <c r="J5141" s="1">
        <v>6.92996873962699</v>
      </c>
      <c r="K5141" s="1">
        <v>190.835793188835</v>
      </c>
    </row>
    <row r="5142" spans="1:11">
      <c r="A5142" t="s">
        <v>5151</v>
      </c>
      <c r="B5142">
        <v>1673.150024</v>
      </c>
      <c r="C5142">
        <v>2.48662435887862</v>
      </c>
      <c r="D5142">
        <v>1.41028940654772</v>
      </c>
      <c r="E5142">
        <v>1280</v>
      </c>
      <c r="F5142">
        <v>18.5116092349648</v>
      </c>
      <c r="G5142" s="1">
        <v>15.0972259805249</v>
      </c>
      <c r="H5142" s="1">
        <v>4.47484236735861</v>
      </c>
      <c r="I5142" s="1">
        <v>2.53241419705493</v>
      </c>
      <c r="J5142" s="1">
        <v>6.9542541398357</v>
      </c>
      <c r="K5142" s="1">
        <v>192.873346204333</v>
      </c>
    </row>
    <row r="5143" spans="1:11">
      <c r="A5143" t="s">
        <v>5152</v>
      </c>
      <c r="B5143">
        <v>1688.609985</v>
      </c>
      <c r="C5143">
        <v>2.52319557984054</v>
      </c>
      <c r="D5143">
        <v>1.43521552566795</v>
      </c>
      <c r="E5143">
        <v>1289.38000488281</v>
      </c>
      <c r="F5143">
        <v>18.9248488766058</v>
      </c>
      <c r="G5143" s="1">
        <v>15.2367248428619</v>
      </c>
      <c r="H5143" s="1">
        <v>4.54065465959411</v>
      </c>
      <c r="I5143" s="1">
        <v>2.57717327816585</v>
      </c>
      <c r="J5143" s="1">
        <v>7.00521580998256</v>
      </c>
      <c r="K5143" s="1">
        <v>197.178909889041</v>
      </c>
    </row>
    <row r="5144" spans="1:11">
      <c r="A5144" t="s">
        <v>5153</v>
      </c>
      <c r="B5144">
        <v>1675.209961</v>
      </c>
      <c r="C5144">
        <v>2.49120701867437</v>
      </c>
      <c r="D5144">
        <v>1.41321504197856</v>
      </c>
      <c r="E5144">
        <v>1287.23999023437</v>
      </c>
      <c r="F5144">
        <v>18.8291979993883</v>
      </c>
      <c r="G5144" s="1">
        <v>15.1158132763135</v>
      </c>
      <c r="H5144" s="1">
        <v>4.48308916190801</v>
      </c>
      <c r="I5144" s="1">
        <v>2.53766767245229</v>
      </c>
      <c r="J5144" s="1">
        <v>6.9935890867574</v>
      </c>
      <c r="K5144" s="1">
        <v>196.182318802758</v>
      </c>
    </row>
    <row r="5145" spans="1:11">
      <c r="A5145" t="s">
        <v>5154</v>
      </c>
      <c r="B5145">
        <v>1655.680054</v>
      </c>
      <c r="C5145">
        <v>2.44495811844141</v>
      </c>
      <c r="D5145">
        <v>1.38166333943513</v>
      </c>
      <c r="E5145">
        <v>1283.03002929687</v>
      </c>
      <c r="F5145">
        <v>18.6416537046757</v>
      </c>
      <c r="G5145" s="1">
        <v>14.9395903344802</v>
      </c>
      <c r="H5145" s="1">
        <v>4.39986125598517</v>
      </c>
      <c r="I5145" s="1">
        <v>2.48101123080899</v>
      </c>
      <c r="J5145" s="1">
        <v>6.97071632247759</v>
      </c>
      <c r="K5145" s="1">
        <v>194.228285783607</v>
      </c>
    </row>
    <row r="5146" spans="1:11">
      <c r="A5146" t="s">
        <v>5155</v>
      </c>
      <c r="B5146">
        <v>1677.52002</v>
      </c>
      <c r="C5146">
        <v>2.4960674182877</v>
      </c>
      <c r="D5146">
        <v>1.41611468403427</v>
      </c>
      <c r="E5146">
        <v>1292.67004394531</v>
      </c>
      <c r="F5146">
        <v>19.068276465167</v>
      </c>
      <c r="G5146" s="1">
        <v>15.1366574817051</v>
      </c>
      <c r="H5146" s="1">
        <v>4.49183576733491</v>
      </c>
      <c r="I5146" s="1">
        <v>2.54287447232909</v>
      </c>
      <c r="J5146" s="1">
        <v>7.02309062855335</v>
      </c>
      <c r="K5146" s="1">
        <v>198.673288826749</v>
      </c>
    </row>
    <row r="5147" spans="1:11">
      <c r="A5147" t="s">
        <v>5156</v>
      </c>
      <c r="B5147">
        <v>1672.290039</v>
      </c>
      <c r="C5147">
        <v>2.48366901494113</v>
      </c>
      <c r="D5147">
        <v>1.4076498598291</v>
      </c>
      <c r="E5147">
        <v>1287.7900390625</v>
      </c>
      <c r="F5147">
        <v>18.8490887509557</v>
      </c>
      <c r="G5147" s="1">
        <v>15.0894661337099</v>
      </c>
      <c r="H5147" s="1">
        <v>4.46952403360451</v>
      </c>
      <c r="I5147" s="1">
        <v>2.52767444253859</v>
      </c>
      <c r="J5147" s="1">
        <v>6.99657750811685</v>
      </c>
      <c r="K5147" s="1">
        <v>196.3895614992</v>
      </c>
    </row>
    <row r="5148" spans="1:11">
      <c r="A5148" t="s">
        <v>5157</v>
      </c>
      <c r="B5148">
        <v>1676.5</v>
      </c>
      <c r="C5148">
        <v>2.49361810507893</v>
      </c>
      <c r="D5148">
        <v>1.41442114207487</v>
      </c>
      <c r="E5148">
        <v>1289.43005371094</v>
      </c>
      <c r="F5148">
        <v>18.9221925042479</v>
      </c>
      <c r="G5148" s="1">
        <v>15.127453601465</v>
      </c>
      <c r="H5148" s="1">
        <v>4.48742806881044</v>
      </c>
      <c r="I5148" s="1">
        <v>2.53983343005693</v>
      </c>
      <c r="J5148" s="1">
        <v>7.00548772581864</v>
      </c>
      <c r="K5148" s="1">
        <v>197.151233017791</v>
      </c>
    </row>
    <row r="5149" spans="1:11">
      <c r="A5149" t="s">
        <v>5158</v>
      </c>
      <c r="B5149">
        <v>1695.660034</v>
      </c>
      <c r="C5149">
        <v>2.53901130351704</v>
      </c>
      <c r="D5149">
        <v>1.44539282660824</v>
      </c>
      <c r="E5149">
        <v>1294.11999511719</v>
      </c>
      <c r="F5149">
        <v>19.131778718306</v>
      </c>
      <c r="G5149" s="1">
        <v>15.3003390922718</v>
      </c>
      <c r="H5149" s="1">
        <v>4.56911608366298</v>
      </c>
      <c r="I5149" s="1">
        <v>2.59544835083479</v>
      </c>
      <c r="J5149" s="1">
        <v>7.03096822928739</v>
      </c>
      <c r="K5149" s="1">
        <v>199.334921853839</v>
      </c>
    </row>
    <row r="5150" spans="1:11">
      <c r="A5150" t="s">
        <v>5159</v>
      </c>
      <c r="B5150">
        <v>1670.569946</v>
      </c>
      <c r="C5150">
        <v>2.47889718727301</v>
      </c>
      <c r="D5150">
        <v>1.40391881341148</v>
      </c>
      <c r="E5150">
        <v>1280.66003417969</v>
      </c>
      <c r="F5150">
        <v>18.5259141673904</v>
      </c>
      <c r="G5150" s="1">
        <v>15.0739453302218</v>
      </c>
      <c r="H5150" s="1">
        <v>4.46093681915742</v>
      </c>
      <c r="I5150" s="1">
        <v>2.52097471489831</v>
      </c>
      <c r="J5150" s="1">
        <v>6.95784011282518</v>
      </c>
      <c r="K5150" s="1">
        <v>193.022389982706</v>
      </c>
    </row>
    <row r="5151" spans="1:11">
      <c r="A5151" t="s">
        <v>5160</v>
      </c>
      <c r="B5151">
        <v>1694.579956</v>
      </c>
      <c r="C5151">
        <v>2.53555953039626</v>
      </c>
      <c r="D5151">
        <v>1.442415295696</v>
      </c>
      <c r="E5151">
        <v>1291.23999023437</v>
      </c>
      <c r="F5151">
        <v>18.9921324189573</v>
      </c>
      <c r="G5151" s="1">
        <v>15.2905932945796</v>
      </c>
      <c r="H5151" s="1">
        <v>4.56290439328513</v>
      </c>
      <c r="I5151" s="1">
        <v>2.59010168828502</v>
      </c>
      <c r="J5151" s="1">
        <v>7.01532113094439</v>
      </c>
      <c r="K5151" s="1">
        <v>197.879940350148</v>
      </c>
    </row>
    <row r="5152" spans="1:11">
      <c r="A5152" t="s">
        <v>5161</v>
      </c>
      <c r="B5152">
        <v>1693.780029</v>
      </c>
      <c r="C5152">
        <v>2.53364499786027</v>
      </c>
      <c r="D5152">
        <v>1.44109638709632</v>
      </c>
      <c r="E5152">
        <v>1289.14001464844</v>
      </c>
      <c r="F5152">
        <v>18.8980780714779</v>
      </c>
      <c r="G5152" s="1">
        <v>15.2833753652166</v>
      </c>
      <c r="H5152" s="1">
        <v>4.55945906738573</v>
      </c>
      <c r="I5152" s="1">
        <v>2.58773336384967</v>
      </c>
      <c r="J5152" s="1">
        <v>7.00391194038809</v>
      </c>
      <c r="K5152" s="1">
        <v>196.899983583928</v>
      </c>
    </row>
    <row r="5153" spans="1:11">
      <c r="A5153" t="s">
        <v>5162</v>
      </c>
      <c r="B5153">
        <v>1684.319946</v>
      </c>
      <c r="C5153">
        <v>2.51101407897011</v>
      </c>
      <c r="D5153">
        <v>1.42551346549217</v>
      </c>
      <c r="E5153">
        <v>1287.22998046875</v>
      </c>
      <c r="F5153">
        <v>18.8128095859854</v>
      </c>
      <c r="G5153" s="1">
        <v>15.1980148124886</v>
      </c>
      <c r="H5153" s="1">
        <v>4.51873325598589</v>
      </c>
      <c r="I5153" s="1">
        <v>2.55975158101933</v>
      </c>
      <c r="J5153" s="1">
        <v>6.99353470359018</v>
      </c>
      <c r="K5153" s="1">
        <v>196.011567135959</v>
      </c>
    </row>
    <row r="5154" spans="1:11">
      <c r="A5154" t="s">
        <v>5163</v>
      </c>
      <c r="B5154">
        <v>1669.939941</v>
      </c>
      <c r="C5154">
        <v>2.4768066714284</v>
      </c>
      <c r="D5154">
        <v>1.40209238711988</v>
      </c>
      <c r="E5154">
        <v>1278.26000976562</v>
      </c>
      <c r="F5154">
        <v>18.4135570550904</v>
      </c>
      <c r="G5154" s="1">
        <v>15.0682606470091</v>
      </c>
      <c r="H5154" s="1">
        <v>4.45717479984087</v>
      </c>
      <c r="I5154" s="1">
        <v>2.51769505623445</v>
      </c>
      <c r="J5154" s="1">
        <v>6.94480075367111</v>
      </c>
      <c r="K5154" s="1">
        <v>191.851735830272</v>
      </c>
    </row>
    <row r="5155" spans="1:11">
      <c r="A5155" t="s">
        <v>5164</v>
      </c>
      <c r="B5155">
        <v>1661.02002</v>
      </c>
      <c r="C5155">
        <v>2.45577052482935</v>
      </c>
      <c r="D5155">
        <v>1.38781449146359</v>
      </c>
      <c r="E5155">
        <v>1275.88000488281</v>
      </c>
      <c r="F5155">
        <v>18.3091100117211</v>
      </c>
      <c r="G5155" s="1">
        <v>14.9877741029851</v>
      </c>
      <c r="H5155" s="1">
        <v>4.41931888496926</v>
      </c>
      <c r="I5155" s="1">
        <v>2.49205666917986</v>
      </c>
      <c r="J5155" s="1">
        <v>6.93187016085148</v>
      </c>
      <c r="K5155" s="1">
        <v>190.763497066149</v>
      </c>
    </row>
    <row r="5156" spans="1:11">
      <c r="A5156" t="s">
        <v>5165</v>
      </c>
      <c r="B5156">
        <v>1661.859985</v>
      </c>
      <c r="C5156">
        <v>2.45774080443065</v>
      </c>
      <c r="D5156">
        <v>1.38914456210125</v>
      </c>
      <c r="E5156">
        <v>1278.46997070312</v>
      </c>
      <c r="F5156">
        <v>18.4223471940692</v>
      </c>
      <c r="G5156" s="1">
        <v>14.995353304634</v>
      </c>
      <c r="H5156" s="1">
        <v>4.4228645313408</v>
      </c>
      <c r="I5156" s="1">
        <v>2.49444503695052</v>
      </c>
      <c r="J5156" s="1">
        <v>6.94594147376394</v>
      </c>
      <c r="K5156" s="1">
        <v>191.943320710707</v>
      </c>
    </row>
    <row r="5157" spans="1:11">
      <c r="A5157" t="s">
        <v>5166</v>
      </c>
      <c r="B5157">
        <v>1645.089966</v>
      </c>
      <c r="C5157">
        <v>2.41838401361298</v>
      </c>
      <c r="D5157">
        <v>1.36256267153591</v>
      </c>
      <c r="E5157">
        <v>1272.22998046875</v>
      </c>
      <c r="F5157">
        <v>18.1484200988468</v>
      </c>
      <c r="G5157" s="1">
        <v>14.8440334810025</v>
      </c>
      <c r="H5157" s="1">
        <v>4.35203942486046</v>
      </c>
      <c r="I5157" s="1">
        <v>2.44671273694196</v>
      </c>
      <c r="J5157" s="1">
        <v>6.91203953788898</v>
      </c>
      <c r="K5157" s="1">
        <v>189.089261141872</v>
      </c>
    </row>
    <row r="5158" spans="1:11">
      <c r="A5158" t="s">
        <v>5167</v>
      </c>
      <c r="B5158">
        <v>1648.22998</v>
      </c>
      <c r="C5158">
        <v>2.42567804785607</v>
      </c>
      <c r="D5158">
        <v>1.36743838311446</v>
      </c>
      <c r="E5158">
        <v>1281.42004394531</v>
      </c>
      <c r="F5158">
        <v>18.5478939299757</v>
      </c>
      <c r="G5158" s="1">
        <v>14.87236656546</v>
      </c>
      <c r="H5158" s="1">
        <v>4.36516551418851</v>
      </c>
      <c r="I5158" s="1">
        <v>2.45546790532438</v>
      </c>
      <c r="J5158" s="1">
        <v>6.96196925427745</v>
      </c>
      <c r="K5158" s="1">
        <v>193.251398185332</v>
      </c>
    </row>
    <row r="5159" spans="1:11">
      <c r="A5159" t="s">
        <v>5168</v>
      </c>
      <c r="B5159">
        <v>1653.790039</v>
      </c>
      <c r="C5159">
        <v>2.43861828374511</v>
      </c>
      <c r="D5159">
        <v>1.37610475681009</v>
      </c>
      <c r="E5159">
        <v>1284.13000488281</v>
      </c>
      <c r="F5159">
        <v>18.6673801799459</v>
      </c>
      <c r="G5159" s="1">
        <v>14.922536284842</v>
      </c>
      <c r="H5159" s="1">
        <v>4.38845231084243</v>
      </c>
      <c r="I5159" s="1">
        <v>2.47102985146246</v>
      </c>
      <c r="J5159" s="1">
        <v>6.97669250198714</v>
      </c>
      <c r="K5159" s="1">
        <v>194.496331165746</v>
      </c>
    </row>
    <row r="5160" spans="1:11">
      <c r="A5160" t="s">
        <v>5169</v>
      </c>
      <c r="B5160">
        <v>1681.150024</v>
      </c>
      <c r="C5160">
        <v>2.50250878591108</v>
      </c>
      <c r="D5160">
        <v>1.41903707088595</v>
      </c>
      <c r="E5160">
        <v>1297.47998046875</v>
      </c>
      <c r="F5160">
        <v>19.2584850523229</v>
      </c>
      <c r="G5160" s="1">
        <v>15.1694118611165</v>
      </c>
      <c r="H5160" s="1">
        <v>4.50342742758786</v>
      </c>
      <c r="I5160" s="1">
        <v>2.54812211435073</v>
      </c>
      <c r="J5160" s="1">
        <v>7.04922306681934</v>
      </c>
      <c r="K5160" s="1">
        <v>200.655081236902</v>
      </c>
    </row>
    <row r="5161" spans="1:11">
      <c r="A5161" t="s">
        <v>5170</v>
      </c>
      <c r="B5161">
        <v>1694.459961</v>
      </c>
      <c r="C5161">
        <v>2.53409572207657</v>
      </c>
      <c r="D5161">
        <v>1.440602354179</v>
      </c>
      <c r="E5161">
        <v>1303.02001953125</v>
      </c>
      <c r="F5161">
        <v>19.5088325361312</v>
      </c>
      <c r="G5161" s="1">
        <v>15.2895105514869</v>
      </c>
      <c r="H5161" s="1">
        <v>4.56027017494683</v>
      </c>
      <c r="I5161" s="1">
        <v>2.58684624382464</v>
      </c>
      <c r="J5161" s="1">
        <v>7.07932216024531</v>
      </c>
      <c r="K5161" s="1">
        <v>203.263463701282</v>
      </c>
    </row>
    <row r="5162" spans="1:11">
      <c r="A5162" t="s">
        <v>5171</v>
      </c>
      <c r="B5162">
        <v>1679.050049</v>
      </c>
      <c r="C5162">
        <v>2.49723789700388</v>
      </c>
      <c r="D5162">
        <v>1.41524236689273</v>
      </c>
      <c r="E5162">
        <v>1305.32995605469</v>
      </c>
      <c r="F5162">
        <v>19.6141033083881</v>
      </c>
      <c r="G5162" s="1">
        <v>15.1504632930421</v>
      </c>
      <c r="H5162" s="1">
        <v>4.49394211996133</v>
      </c>
      <c r="I5162" s="1">
        <v>2.54130807871987</v>
      </c>
      <c r="J5162" s="1">
        <v>7.09187207089443</v>
      </c>
      <c r="K5162" s="1">
        <v>204.360284936269</v>
      </c>
    </row>
    <row r="5163" spans="1:11">
      <c r="A5163" t="s">
        <v>5172</v>
      </c>
      <c r="B5163">
        <v>1685.660034</v>
      </c>
      <c r="C5163">
        <v>2.5129027299465</v>
      </c>
      <c r="D5163">
        <v>1.4259207028161</v>
      </c>
      <c r="E5163">
        <v>1307.25</v>
      </c>
      <c r="F5163">
        <v>19.7019151913221</v>
      </c>
      <c r="G5163" s="1">
        <v>15.2101067415323</v>
      </c>
      <c r="H5163" s="1">
        <v>4.52213200633438</v>
      </c>
      <c r="I5163" s="1">
        <v>2.56048284481235</v>
      </c>
      <c r="J5163" s="1">
        <v>7.10230369085955</v>
      </c>
      <c r="K5163" s="1">
        <v>205.275201164406</v>
      </c>
    </row>
    <row r="5164" spans="1:11">
      <c r="A5164" t="s">
        <v>5173</v>
      </c>
      <c r="B5164">
        <v>1688.97998</v>
      </c>
      <c r="C5164">
        <v>2.52080143657857</v>
      </c>
      <c r="D5164">
        <v>1.43132609039625</v>
      </c>
      <c r="E5164">
        <v>1305.07995605469</v>
      </c>
      <c r="F5164">
        <v>19.6023781945052</v>
      </c>
      <c r="G5164" s="1">
        <v>15.2400633947231</v>
      </c>
      <c r="H5164" s="1">
        <v>4.53634624297946</v>
      </c>
      <c r="I5164" s="1">
        <v>2.57018913643236</v>
      </c>
      <c r="J5164" s="1">
        <v>7.09051381813274</v>
      </c>
      <c r="K5164" s="1">
        <v>204.238120411267</v>
      </c>
    </row>
    <row r="5165" spans="1:11">
      <c r="A5165" t="s">
        <v>5174</v>
      </c>
      <c r="B5165">
        <v>1672.469971</v>
      </c>
      <c r="C5165">
        <v>2.48144415374713</v>
      </c>
      <c r="D5165">
        <v>1.40433955541716</v>
      </c>
      <c r="E5165">
        <v>1297.22998046875</v>
      </c>
      <c r="F5165">
        <v>19.2435077912987</v>
      </c>
      <c r="G5165" s="1">
        <v>15.0910897024432</v>
      </c>
      <c r="H5165" s="1">
        <v>4.46552025108832</v>
      </c>
      <c r="I5165" s="1">
        <v>2.52173022864147</v>
      </c>
      <c r="J5165" s="1">
        <v>7.04786481405765</v>
      </c>
      <c r="K5165" s="1">
        <v>200.49903243455</v>
      </c>
    </row>
    <row r="5166" spans="1:11">
      <c r="A5166" t="s">
        <v>5175</v>
      </c>
      <c r="B5166">
        <v>1676.319946</v>
      </c>
      <c r="C5166">
        <v>2.49053129356882</v>
      </c>
      <c r="D5166">
        <v>1.41050831095309</v>
      </c>
      <c r="E5166">
        <v>1305.0400390625</v>
      </c>
      <c r="F5166">
        <v>19.5962321387866</v>
      </c>
      <c r="G5166" s="1">
        <v>15.125828931897</v>
      </c>
      <c r="H5166" s="1">
        <v>4.48187315060329</v>
      </c>
      <c r="I5166" s="1">
        <v>2.53280727710033</v>
      </c>
      <c r="J5166" s="1">
        <v>7.09029694867323</v>
      </c>
      <c r="K5166" s="1">
        <v>204.174084361383</v>
      </c>
    </row>
    <row r="5167" spans="1:11">
      <c r="A5167" t="s">
        <v>5176</v>
      </c>
      <c r="B5167">
        <v>1670.72998</v>
      </c>
      <c r="C5167">
        <v>2.4773069306112</v>
      </c>
      <c r="D5167">
        <v>1.4015104532162</v>
      </c>
      <c r="E5167">
        <v>1301.67004394531</v>
      </c>
      <c r="F5167">
        <v>19.4422119477899</v>
      </c>
      <c r="G5167" s="1">
        <v>15.0753893546237</v>
      </c>
      <c r="H5167" s="1">
        <v>4.458075048798</v>
      </c>
      <c r="I5167" s="1">
        <v>2.51665009505657</v>
      </c>
      <c r="J5167" s="1">
        <v>7.07198772797407</v>
      </c>
      <c r="K5167" s="1">
        <v>202.569340589866</v>
      </c>
    </row>
    <row r="5168" spans="1:11">
      <c r="A5168" t="s">
        <v>5177</v>
      </c>
      <c r="B5168">
        <v>1679.810059</v>
      </c>
      <c r="C5168">
        <v>2.49871609478707</v>
      </c>
      <c r="D5168">
        <v>1.41602834889855</v>
      </c>
      <c r="E5168">
        <v>1302.94995117187</v>
      </c>
      <c r="F5168">
        <v>19.5004051528688</v>
      </c>
      <c r="G5168" s="1">
        <v>15.1573210419306</v>
      </c>
      <c r="H5168" s="1">
        <v>4.4966022330757</v>
      </c>
      <c r="I5168" s="1">
        <v>2.54271944292705</v>
      </c>
      <c r="J5168" s="1">
        <v>7.0789414780748</v>
      </c>
      <c r="K5168" s="1">
        <v>203.175658390089</v>
      </c>
    </row>
    <row r="5169" spans="1:11">
      <c r="A5169" t="s">
        <v>5178</v>
      </c>
      <c r="B5169">
        <v>1680.630005</v>
      </c>
      <c r="C5169">
        <v>2.5006598275686</v>
      </c>
      <c r="D5169">
        <v>1.41735351154859</v>
      </c>
      <c r="E5169">
        <v>1301.60998535156</v>
      </c>
      <c r="F5169">
        <v>19.4393615866473</v>
      </c>
      <c r="G5169" s="1">
        <v>15.1647196074366</v>
      </c>
      <c r="H5169" s="1">
        <v>4.50010010671735</v>
      </c>
      <c r="I5169" s="1">
        <v>2.54509899757221</v>
      </c>
      <c r="J5169" s="1">
        <v>7.07166142897078</v>
      </c>
      <c r="K5169" s="1">
        <v>202.539642540146</v>
      </c>
    </row>
    <row r="5170" spans="1:11">
      <c r="A5170" t="s">
        <v>5179</v>
      </c>
      <c r="B5170">
        <v>1673.030029</v>
      </c>
      <c r="C5170">
        <v>2.4826348239552</v>
      </c>
      <c r="D5170">
        <v>1.40505876114118</v>
      </c>
      <c r="E5170">
        <v>1293.22998046875</v>
      </c>
      <c r="F5170">
        <v>19.0583875826363</v>
      </c>
      <c r="G5170" s="1">
        <v>15.0961432374323</v>
      </c>
      <c r="H5170" s="1">
        <v>4.46766293961849</v>
      </c>
      <c r="I5170" s="1">
        <v>2.52302168469131</v>
      </c>
      <c r="J5170" s="1">
        <v>7.02613276987066</v>
      </c>
      <c r="K5170" s="1">
        <v>198.570256084446</v>
      </c>
    </row>
    <row r="5171" spans="1:11">
      <c r="A5171" t="s">
        <v>5180</v>
      </c>
      <c r="B5171">
        <v>1703.839966</v>
      </c>
      <c r="C5171">
        <v>2.55537537908254</v>
      </c>
      <c r="D5171">
        <v>1.45444825601709</v>
      </c>
      <c r="E5171">
        <v>1302.89001464844</v>
      </c>
      <c r="F5171">
        <v>19.4918630983373</v>
      </c>
      <c r="G5171" s="1">
        <v>15.3741485415966</v>
      </c>
      <c r="H5171" s="1">
        <v>4.59856430264375</v>
      </c>
      <c r="I5171" s="1">
        <v>2.61170891259533</v>
      </c>
      <c r="J5171" s="1">
        <v>7.07861584228086</v>
      </c>
      <c r="K5171" s="1">
        <v>203.086658313432</v>
      </c>
    </row>
    <row r="5172" spans="1:11">
      <c r="A5172" t="s">
        <v>5181</v>
      </c>
      <c r="B5172">
        <v>1708.680054</v>
      </c>
      <c r="C5172">
        <v>2.56700919248591</v>
      </c>
      <c r="D5172">
        <v>1.46248770111802</v>
      </c>
      <c r="E5172">
        <v>1300.25</v>
      </c>
      <c r="F5172">
        <v>19.3716408198604</v>
      </c>
      <c r="G5172" s="1">
        <v>15.4178217933992</v>
      </c>
      <c r="H5172" s="1">
        <v>4.6195001070106</v>
      </c>
      <c r="I5172" s="1">
        <v>2.62614510194449</v>
      </c>
      <c r="J5172" s="1">
        <v>7.06427261353232</v>
      </c>
      <c r="K5172" s="1">
        <v>201.834056616636</v>
      </c>
    </row>
    <row r="5173" spans="1:11">
      <c r="A5173" t="s">
        <v>5182</v>
      </c>
      <c r="B5173">
        <v>1703.660034</v>
      </c>
      <c r="C5173">
        <v>2.55490870832887</v>
      </c>
      <c r="D5173">
        <v>1.45410214776644</v>
      </c>
      <c r="E5173">
        <v>1294.86999511719</v>
      </c>
      <c r="F5173">
        <v>19.1276384059004</v>
      </c>
      <c r="G5173" s="1">
        <v>15.3725249728633</v>
      </c>
      <c r="H5173" s="1">
        <v>4.59772449825083</v>
      </c>
      <c r="I5173" s="1">
        <v>2.61108741643745</v>
      </c>
      <c r="J5173" s="1">
        <v>7.03504298757245</v>
      </c>
      <c r="K5173" s="1">
        <v>199.29178373992</v>
      </c>
    </row>
    <row r="5174" spans="1:11">
      <c r="A5174" t="s">
        <v>5183</v>
      </c>
      <c r="B5174">
        <v>1706.77002</v>
      </c>
      <c r="C5174">
        <v>2.56238307069007</v>
      </c>
      <c r="D5174">
        <v>1.45926652252332</v>
      </c>
      <c r="E5174">
        <v>1297.81005859375</v>
      </c>
      <c r="F5174">
        <v>19.2598727348789</v>
      </c>
      <c r="G5174" s="1">
        <v>15.400587107618</v>
      </c>
      <c r="H5174" s="1">
        <v>4.61117509976346</v>
      </c>
      <c r="I5174" s="1">
        <v>2.62036092859213</v>
      </c>
      <c r="J5174" s="1">
        <v>7.05101638491875</v>
      </c>
      <c r="K5174" s="1">
        <v>200.669539568138</v>
      </c>
    </row>
    <row r="5175" spans="1:11">
      <c r="A5175" t="s">
        <v>5184</v>
      </c>
      <c r="B5175">
        <v>1716.550049</v>
      </c>
      <c r="C5175">
        <v>2.58593066178981</v>
      </c>
      <c r="D5175">
        <v>1.47556621002413</v>
      </c>
      <c r="E5175">
        <v>1305.93005371094</v>
      </c>
      <c r="F5175">
        <v>19.626737951403</v>
      </c>
      <c r="G5175" s="1">
        <v>15.4888346083149</v>
      </c>
      <c r="H5175" s="1">
        <v>4.65355052246296</v>
      </c>
      <c r="I5175" s="1">
        <v>2.64962978634783</v>
      </c>
      <c r="J5175" s="1">
        <v>7.09513240808996</v>
      </c>
      <c r="K5175" s="1">
        <v>204.491925889006</v>
      </c>
    </row>
    <row r="5176" spans="1:11">
      <c r="A5176" t="s">
        <v>5185</v>
      </c>
      <c r="B5176">
        <v>1732.73999</v>
      </c>
      <c r="C5176">
        <v>2.62513363231597</v>
      </c>
      <c r="D5176">
        <v>1.50285631438672</v>
      </c>
      <c r="E5176">
        <v>1311.56005859375</v>
      </c>
      <c r="F5176">
        <v>19.8842674232771</v>
      </c>
      <c r="G5176" s="1">
        <v>15.6349202517912</v>
      </c>
      <c r="H5176" s="1">
        <v>4.72409881931785</v>
      </c>
      <c r="I5176" s="1">
        <v>2.6986338045345</v>
      </c>
      <c r="J5176" s="1">
        <v>7.12572028681152</v>
      </c>
      <c r="K5176" s="1">
        <v>207.175137832178</v>
      </c>
    </row>
    <row r="5177" spans="1:11">
      <c r="A5177" t="s">
        <v>5186</v>
      </c>
      <c r="B5177">
        <v>1739.199951</v>
      </c>
      <c r="C5177">
        <v>2.64092219580097</v>
      </c>
      <c r="D5177">
        <v>1.5139488449043</v>
      </c>
      <c r="E5177">
        <v>1309.0400390625</v>
      </c>
      <c r="F5177">
        <v>19.7680062597702</v>
      </c>
      <c r="G5177" s="1">
        <v>15.6932099984627</v>
      </c>
      <c r="H5177" s="1">
        <v>4.75251136685449</v>
      </c>
      <c r="I5177" s="1">
        <v>2.71855232738063</v>
      </c>
      <c r="J5177" s="1">
        <v>7.11202899286022</v>
      </c>
      <c r="K5177" s="1">
        <v>205.963807182608</v>
      </c>
    </row>
    <row r="5178" spans="1:11">
      <c r="A5178" t="s">
        <v>5187</v>
      </c>
      <c r="B5178">
        <v>1723.030029</v>
      </c>
      <c r="C5178">
        <v>2.60125506659211</v>
      </c>
      <c r="D5178">
        <v>1.48597688080786</v>
      </c>
      <c r="E5178">
        <v>1295.5</v>
      </c>
      <c r="F5178">
        <v>19.1457413139152</v>
      </c>
      <c r="G5178" s="1">
        <v>15.5473049911294</v>
      </c>
      <c r="H5178" s="1">
        <v>4.68112778624188</v>
      </c>
      <c r="I5178" s="1">
        <v>2.66832391421348</v>
      </c>
      <c r="J5178" s="1">
        <v>7.03846581106028</v>
      </c>
      <c r="K5178" s="1">
        <v>199.480398808471</v>
      </c>
    </row>
    <row r="5179" spans="1:11">
      <c r="A5179" t="s">
        <v>5188</v>
      </c>
      <c r="B5179">
        <v>1718.859985</v>
      </c>
      <c r="C5179">
        <v>2.5911213544167</v>
      </c>
      <c r="D5179">
        <v>1.47889861512882</v>
      </c>
      <c r="E5179">
        <v>1296.61999511719</v>
      </c>
      <c r="F5179">
        <v>19.1961374436951</v>
      </c>
      <c r="G5179" s="1">
        <v>15.5096777038487</v>
      </c>
      <c r="H5179" s="1">
        <v>4.66289151166377</v>
      </c>
      <c r="I5179" s="1">
        <v>2.65561368579306</v>
      </c>
      <c r="J5179" s="1">
        <v>7.04455075690426</v>
      </c>
      <c r="K5179" s="1">
        <v>200.005478506461</v>
      </c>
    </row>
    <row r="5180" spans="1:11">
      <c r="A5180" t="s">
        <v>5189</v>
      </c>
      <c r="B5180">
        <v>1704.400024</v>
      </c>
      <c r="C5180">
        <v>2.55606714732975</v>
      </c>
      <c r="D5180">
        <v>1.4544732551632</v>
      </c>
      <c r="E5180">
        <v>1286.56994628906</v>
      </c>
      <c r="F5180">
        <v>18.7431367666898</v>
      </c>
      <c r="G5180" s="1">
        <v>15.3792020765857</v>
      </c>
      <c r="H5180" s="1">
        <v>4.599809184626</v>
      </c>
      <c r="I5180" s="1">
        <v>2.6117538028088</v>
      </c>
      <c r="J5180" s="1">
        <v>6.98994873060071</v>
      </c>
      <c r="K5180" s="1">
        <v>195.285642683554</v>
      </c>
    </row>
    <row r="5181" spans="1:11">
      <c r="A5181" t="s">
        <v>5190</v>
      </c>
      <c r="B5181">
        <v>1704.75</v>
      </c>
      <c r="C5181">
        <v>2.55690837017741</v>
      </c>
      <c r="D5181">
        <v>1.45505439394301</v>
      </c>
      <c r="E5181">
        <v>1288.11999511719</v>
      </c>
      <c r="F5181">
        <v>18.8119128612685</v>
      </c>
      <c r="G5181" s="1">
        <v>15.3823599923039</v>
      </c>
      <c r="H5181" s="1">
        <v>4.60132301988852</v>
      </c>
      <c r="I5181" s="1">
        <v>2.61279733620671</v>
      </c>
      <c r="J5181" s="1">
        <v>6.99837016300691</v>
      </c>
      <c r="K5181" s="1">
        <v>196.002224118042</v>
      </c>
    </row>
    <row r="5182" spans="1:11">
      <c r="A5182" t="s">
        <v>5191</v>
      </c>
      <c r="B5182">
        <v>1712.069946</v>
      </c>
      <c r="C5182">
        <v>2.57450663395193</v>
      </c>
      <c r="D5182">
        <v>1.46721423088635</v>
      </c>
      <c r="E5182">
        <v>1289.11999511719</v>
      </c>
      <c r="F5182">
        <v>18.8563899226664</v>
      </c>
      <c r="G5182" s="1">
        <v>15.4484095857905</v>
      </c>
      <c r="H5182" s="1">
        <v>4.63299224087439</v>
      </c>
      <c r="I5182" s="1">
        <v>2.63463238904496</v>
      </c>
      <c r="J5182" s="1">
        <v>7.00380317405366</v>
      </c>
      <c r="K5182" s="1">
        <v>196.465632758115</v>
      </c>
    </row>
    <row r="5183" spans="1:11">
      <c r="A5183" t="s">
        <v>5192</v>
      </c>
      <c r="B5183">
        <v>1694.319946</v>
      </c>
      <c r="C5183">
        <v>2.53165048244707</v>
      </c>
      <c r="D5183">
        <v>1.43747593410756</v>
      </c>
      <c r="E5183">
        <v>1285.32995605469</v>
      </c>
      <c r="F5183">
        <v>18.6875585956488</v>
      </c>
      <c r="G5183" s="1">
        <v>15.288247163228</v>
      </c>
      <c r="H5183" s="1">
        <v>4.55586980709337</v>
      </c>
      <c r="I5183" s="1">
        <v>2.58123222549754</v>
      </c>
      <c r="J5183" s="1">
        <v>6.98321184995949</v>
      </c>
      <c r="K5183" s="1">
        <v>194.706571048639</v>
      </c>
    </row>
    <row r="5184" spans="1:11">
      <c r="A5184" t="s">
        <v>5193</v>
      </c>
      <c r="B5184">
        <v>1726.640015</v>
      </c>
      <c r="C5184">
        <v>2.60886755698769</v>
      </c>
      <c r="D5184">
        <v>1.4904903326244</v>
      </c>
      <c r="E5184">
        <v>1307.28002929687</v>
      </c>
      <c r="F5184">
        <v>19.6595815936395</v>
      </c>
      <c r="G5184" s="1">
        <v>15.579878743421</v>
      </c>
      <c r="H5184" s="1">
        <v>4.69482695814198</v>
      </c>
      <c r="I5184" s="1">
        <v>2.6764285836557</v>
      </c>
      <c r="J5184" s="1">
        <v>7.1024668403612</v>
      </c>
      <c r="K5184" s="1">
        <v>204.834125375787</v>
      </c>
    </row>
    <row r="5185" spans="1:11">
      <c r="A5185" t="s">
        <v>5194</v>
      </c>
      <c r="B5185">
        <v>1734.040039</v>
      </c>
      <c r="C5185">
        <v>2.62687816505146</v>
      </c>
      <c r="D5185">
        <v>1.50308296137585</v>
      </c>
      <c r="E5185">
        <v>1309.93005371094</v>
      </c>
      <c r="F5185">
        <v>19.7808744098478</v>
      </c>
      <c r="G5185" s="1">
        <v>15.6466508995259</v>
      </c>
      <c r="H5185" s="1">
        <v>4.72723821951239</v>
      </c>
      <c r="I5185" s="1">
        <v>2.69904078770428</v>
      </c>
      <c r="J5185" s="1">
        <v>7.11686445227695</v>
      </c>
      <c r="K5185" s="1">
        <v>206.097881056652</v>
      </c>
    </row>
    <row r="5186" spans="1:11">
      <c r="A5186" t="s">
        <v>5195</v>
      </c>
      <c r="B5186">
        <v>1728.900024</v>
      </c>
      <c r="C5186">
        <v>2.61431471134086</v>
      </c>
      <c r="D5186">
        <v>1.49426153860002</v>
      </c>
      <c r="E5186">
        <v>1311.4599609375</v>
      </c>
      <c r="F5186">
        <v>19.8511822788354</v>
      </c>
      <c r="G5186" s="1">
        <v>15.6002713358973</v>
      </c>
      <c r="H5186" s="1">
        <v>4.70462946691017</v>
      </c>
      <c r="I5186" s="1">
        <v>2.68320042460433</v>
      </c>
      <c r="J5186" s="1">
        <v>7.12517645513936</v>
      </c>
      <c r="K5186" s="1">
        <v>206.830422122316</v>
      </c>
    </row>
    <row r="5187" spans="1:11">
      <c r="A5187" t="s">
        <v>5196</v>
      </c>
      <c r="B5187">
        <v>1709.02002</v>
      </c>
      <c r="C5187">
        <v>2.56586758234598</v>
      </c>
      <c r="D5187">
        <v>1.4603458454566</v>
      </c>
      <c r="E5187">
        <v>1311.28002929687</v>
      </c>
      <c r="F5187">
        <v>19.8428941123441</v>
      </c>
      <c r="G5187" s="1">
        <v>15.4208893865343</v>
      </c>
      <c r="H5187" s="1">
        <v>4.61744570526595</v>
      </c>
      <c r="I5187" s="1">
        <v>2.62229903626475</v>
      </c>
      <c r="J5187" s="1">
        <v>7.12419888454818</v>
      </c>
      <c r="K5187" s="1">
        <v>206.744067317351</v>
      </c>
    </row>
    <row r="5188" spans="1:11">
      <c r="A5188" t="s">
        <v>5197</v>
      </c>
      <c r="B5188">
        <v>1706.439941</v>
      </c>
      <c r="C5188">
        <v>2.55965312684712</v>
      </c>
      <c r="D5188">
        <v>1.45604658186114</v>
      </c>
      <c r="E5188">
        <v>1308.10998535156</v>
      </c>
      <c r="F5188">
        <v>19.6969128863375</v>
      </c>
      <c r="G5188" s="1">
        <v>15.397608727208</v>
      </c>
      <c r="H5188" s="1">
        <v>4.60626238814889</v>
      </c>
      <c r="I5188" s="1">
        <v>2.6145789781579</v>
      </c>
      <c r="J5188" s="1">
        <v>7.10697600077463</v>
      </c>
      <c r="K5188" s="1">
        <v>205.223081908383</v>
      </c>
    </row>
    <row r="5189" spans="1:11">
      <c r="A5189" t="s">
        <v>5198</v>
      </c>
      <c r="B5189">
        <v>1701.469971</v>
      </c>
      <c r="C5189">
        <v>2.54770040782769</v>
      </c>
      <c r="D5189">
        <v>1.44779001370861</v>
      </c>
      <c r="E5189">
        <v>1301.73999023437</v>
      </c>
      <c r="F5189">
        <v>19.4049949453451</v>
      </c>
      <c r="G5189" s="1">
        <v>15.3527635195875</v>
      </c>
      <c r="H5189" s="1">
        <v>4.58475269237104</v>
      </c>
      <c r="I5189" s="1">
        <v>2.59975290748663</v>
      </c>
      <c r="J5189" s="1">
        <v>7.07236774693523</v>
      </c>
      <c r="K5189" s="1">
        <v>202.181574852911</v>
      </c>
    </row>
    <row r="5190" spans="1:11">
      <c r="A5190" t="s">
        <v>5199</v>
      </c>
      <c r="B5190">
        <v>1702.199951</v>
      </c>
      <c r="C5190">
        <v>2.5494508730234</v>
      </c>
      <c r="D5190">
        <v>1.44899563855086</v>
      </c>
      <c r="E5190">
        <v>1305.41003417969</v>
      </c>
      <c r="F5190">
        <v>19.5715361197068</v>
      </c>
      <c r="G5190" s="1">
        <v>15.3593503007268</v>
      </c>
      <c r="H5190" s="1">
        <v>4.58790276841384</v>
      </c>
      <c r="I5190" s="1">
        <v>2.60191781169187</v>
      </c>
      <c r="J5190" s="1">
        <v>7.09230713623216</v>
      </c>
      <c r="K5190" s="1">
        <v>203.91677535181</v>
      </c>
    </row>
    <row r="5191" spans="1:11">
      <c r="A5191" t="s">
        <v>5200</v>
      </c>
      <c r="B5191">
        <v>1717.140015</v>
      </c>
      <c r="C5191">
        <v>2.58529196077324</v>
      </c>
      <c r="D5191">
        <v>1.4736916043488</v>
      </c>
      <c r="E5191">
        <v>1309.71997070312</v>
      </c>
      <c r="F5191">
        <v>19.7682143776224</v>
      </c>
      <c r="G5191" s="1">
        <v>15.4941580102186</v>
      </c>
      <c r="H5191" s="1">
        <v>4.65240113841594</v>
      </c>
      <c r="I5191" s="1">
        <v>2.6462636134162</v>
      </c>
      <c r="J5191" s="1">
        <v>7.11572306897477</v>
      </c>
      <c r="K5191" s="1">
        <v>205.965975572511</v>
      </c>
    </row>
    <row r="5192" spans="1:11">
      <c r="A5192" t="s">
        <v>5201</v>
      </c>
      <c r="B5192">
        <v>1700.709961</v>
      </c>
      <c r="C5192">
        <v>2.54553346246396</v>
      </c>
      <c r="D5192">
        <v>1.44606008590589</v>
      </c>
      <c r="E5192">
        <v>1310.60998535156</v>
      </c>
      <c r="F5192">
        <v>19.8090963237522</v>
      </c>
      <c r="G5192" s="1">
        <v>15.345905770699</v>
      </c>
      <c r="H5192" s="1">
        <v>4.58085313316068</v>
      </c>
      <c r="I5192" s="1">
        <v>2.59664652825188</v>
      </c>
      <c r="J5192" s="1">
        <v>7.12055852839149</v>
      </c>
      <c r="K5192" s="1">
        <v>206.391926533841</v>
      </c>
    </row>
    <row r="5193" spans="1:11">
      <c r="A5193" t="s">
        <v>5202</v>
      </c>
      <c r="B5193">
        <v>1686.609985</v>
      </c>
      <c r="C5193">
        <v>2.5117430597667</v>
      </c>
      <c r="D5193">
        <v>1.42280538116576</v>
      </c>
      <c r="E5193">
        <v>1305.18994140625</v>
      </c>
      <c r="F5193">
        <v>19.5597938087688</v>
      </c>
      <c r="G5193" s="1">
        <v>15.2186783727141</v>
      </c>
      <c r="H5193" s="1">
        <v>4.52004510437261</v>
      </c>
      <c r="I5193" s="1">
        <v>2.55488875558564</v>
      </c>
      <c r="J5193" s="1">
        <v>7.09111136976276</v>
      </c>
      <c r="K5193" s="1">
        <v>203.794431649864</v>
      </c>
    </row>
    <row r="5194" spans="1:11">
      <c r="A5194" t="s">
        <v>5203</v>
      </c>
      <c r="B5194">
        <v>1689.930054</v>
      </c>
      <c r="C5194">
        <v>2.519633044485</v>
      </c>
      <c r="D5194">
        <v>1.42818952700854</v>
      </c>
      <c r="E5194">
        <v>1313.2099609375</v>
      </c>
      <c r="F5194">
        <v>19.9256220579598</v>
      </c>
      <c r="G5194" s="1">
        <v>15.2486361357628</v>
      </c>
      <c r="H5194" s="1">
        <v>4.53424364536622</v>
      </c>
      <c r="I5194" s="1">
        <v>2.56455690405784</v>
      </c>
      <c r="J5194" s="1">
        <v>7.13468422447117</v>
      </c>
      <c r="K5194" s="1">
        <v>207.606013758256</v>
      </c>
    </row>
    <row r="5195" spans="1:11">
      <c r="A5195" t="s">
        <v>5204</v>
      </c>
      <c r="B5195">
        <v>1686.300049</v>
      </c>
      <c r="C5195">
        <v>2.51098956387828</v>
      </c>
      <c r="D5195">
        <v>1.42227962837805</v>
      </c>
      <c r="E5195">
        <v>1308.11999511719</v>
      </c>
      <c r="F5195">
        <v>19.6906105228337</v>
      </c>
      <c r="G5195" s="1">
        <v>15.2158817473282</v>
      </c>
      <c r="H5195" s="1">
        <v>4.51868913948266</v>
      </c>
      <c r="I5195" s="1">
        <v>2.55394467714504</v>
      </c>
      <c r="J5195" s="1">
        <v>7.10703038394184</v>
      </c>
      <c r="K5195" s="1">
        <v>205.157417280173</v>
      </c>
    </row>
    <row r="5196" spans="1:11">
      <c r="A5196" t="s">
        <v>5205</v>
      </c>
      <c r="B5196">
        <v>1701.030029</v>
      </c>
      <c r="C5196">
        <v>2.54598792487256</v>
      </c>
      <c r="D5196">
        <v>1.44615780529444</v>
      </c>
      <c r="E5196">
        <v>1312.25</v>
      </c>
      <c r="F5196">
        <v>19.8798152280477</v>
      </c>
      <c r="G5196" s="1">
        <v>15.3487938195026</v>
      </c>
      <c r="H5196" s="1">
        <v>4.5816709678421</v>
      </c>
      <c r="I5196" s="1">
        <v>2.59682200001374</v>
      </c>
      <c r="J5196" s="1">
        <v>7.12946874609328</v>
      </c>
      <c r="K5196" s="1">
        <v>207.128750196131</v>
      </c>
    </row>
    <row r="5197" spans="1:11">
      <c r="A5197" t="s">
        <v>5206</v>
      </c>
      <c r="B5197">
        <v>1713.839966</v>
      </c>
      <c r="C5197">
        <v>2.57668783497165</v>
      </c>
      <c r="D5197">
        <v>1.46728311638449</v>
      </c>
      <c r="E5197">
        <v>1325.76000976562</v>
      </c>
      <c r="F5197">
        <v>20.5026346489796</v>
      </c>
      <c r="G5197" s="1">
        <v>15.4643808923361</v>
      </c>
      <c r="H5197" s="1">
        <v>4.63691745406548</v>
      </c>
      <c r="I5197" s="1">
        <v>2.63475608465854</v>
      </c>
      <c r="J5197" s="1">
        <v>7.20286877839158</v>
      </c>
      <c r="K5197" s="1">
        <v>213.617935672739</v>
      </c>
    </row>
    <row r="5198" spans="1:11">
      <c r="A5198" t="s">
        <v>5207</v>
      </c>
      <c r="B5198">
        <v>1715.22998</v>
      </c>
      <c r="C5198">
        <v>2.58004399999213</v>
      </c>
      <c r="D5198">
        <v>1.46960970411688</v>
      </c>
      <c r="E5198">
        <v>1324.66003417969</v>
      </c>
      <c r="F5198">
        <v>20.4508916259902</v>
      </c>
      <c r="G5198" s="1">
        <v>15.4769233154141</v>
      </c>
      <c r="H5198" s="1">
        <v>4.64295709144451</v>
      </c>
      <c r="I5198" s="1">
        <v>2.63893386815236</v>
      </c>
      <c r="J5198" s="1">
        <v>7.19689259888203</v>
      </c>
      <c r="K5198" s="1">
        <v>213.078822629674</v>
      </c>
    </row>
    <row r="5199" spans="1:11">
      <c r="A5199" t="s">
        <v>5208</v>
      </c>
      <c r="B5199">
        <v>1711.170044</v>
      </c>
      <c r="C5199">
        <v>2.57023340996737</v>
      </c>
      <c r="D5199">
        <v>1.46280322091032</v>
      </c>
      <c r="E5199">
        <v>1325.14001464844</v>
      </c>
      <c r="F5199">
        <v>20.4734324846631</v>
      </c>
      <c r="G5199" s="1">
        <v>15.440289558501</v>
      </c>
      <c r="H5199" s="1">
        <v>4.62530229620581</v>
      </c>
      <c r="I5199" s="1">
        <v>2.6267116713293</v>
      </c>
      <c r="J5199" s="1">
        <v>7.19950033807097</v>
      </c>
      <c r="K5199" s="1">
        <v>213.3136769194</v>
      </c>
    </row>
    <row r="5200" spans="1:11">
      <c r="A5200" t="s">
        <v>5209</v>
      </c>
      <c r="B5200">
        <v>1694.819946</v>
      </c>
      <c r="C5200">
        <v>2.53081812552763</v>
      </c>
      <c r="D5200">
        <v>1.43552235043524</v>
      </c>
      <c r="E5200">
        <v>1322.84997558594</v>
      </c>
      <c r="F5200">
        <v>20.3658096864382</v>
      </c>
      <c r="G5200" s="1">
        <v>15.292758780765</v>
      </c>
      <c r="H5200" s="1">
        <v>4.5543719266457</v>
      </c>
      <c r="I5200" s="1">
        <v>2.57772423415623</v>
      </c>
      <c r="J5200" s="1">
        <v>7.18705853054693</v>
      </c>
      <c r="K5200" s="1">
        <v>212.192349812824</v>
      </c>
    </row>
    <row r="5201" spans="1:11">
      <c r="A5201" t="s">
        <v>5210</v>
      </c>
      <c r="B5201">
        <v>1657.47998</v>
      </c>
      <c r="C5201">
        <v>2.44167082423185</v>
      </c>
      <c r="D5201">
        <v>1.37442103991827</v>
      </c>
      <c r="E5201">
        <v>1305.92004394531</v>
      </c>
      <c r="F5201">
        <v>19.5729244428799</v>
      </c>
      <c r="G5201" s="1">
        <v>14.9558314898939</v>
      </c>
      <c r="H5201" s="1">
        <v>4.39394555611262</v>
      </c>
      <c r="I5201" s="1">
        <v>2.46800645176813</v>
      </c>
      <c r="J5201" s="1">
        <v>7.09507802492274</v>
      </c>
      <c r="K5201" s="1">
        <v>203.931240357667</v>
      </c>
    </row>
    <row r="5202" spans="1:11">
      <c r="A5202" t="s">
        <v>5211</v>
      </c>
      <c r="B5202">
        <v>1635.810059</v>
      </c>
      <c r="C5202">
        <v>2.39110048495773</v>
      </c>
      <c r="D5202">
        <v>1.34055911063447</v>
      </c>
      <c r="E5202">
        <v>1291.23999023437</v>
      </c>
      <c r="F5202">
        <v>18.9032343940028</v>
      </c>
      <c r="G5202" s="1">
        <v>14.7602986986772</v>
      </c>
      <c r="H5202" s="1">
        <v>4.30294093938893</v>
      </c>
      <c r="I5202" s="1">
        <v>2.40720160557144</v>
      </c>
      <c r="J5202" s="1">
        <v>7.01532113094439</v>
      </c>
      <c r="K5202" s="1">
        <v>196.953707556105</v>
      </c>
    </row>
    <row r="5203" spans="1:11">
      <c r="A5203" t="s">
        <v>5212</v>
      </c>
      <c r="B5203">
        <v>1634.780029</v>
      </c>
      <c r="C5203">
        <v>2.38872858276981</v>
      </c>
      <c r="D5203">
        <v>1.33899220555464</v>
      </c>
      <c r="E5203">
        <v>1294.5</v>
      </c>
      <c r="F5203">
        <v>19.0485713805088</v>
      </c>
      <c r="G5203" s="1">
        <v>14.7510044958539</v>
      </c>
      <c r="H5203" s="1">
        <v>4.29867254703452</v>
      </c>
      <c r="I5203" s="1">
        <v>2.4043879613285</v>
      </c>
      <c r="J5203" s="1">
        <v>7.03303280001353</v>
      </c>
      <c r="K5203" s="1">
        <v>198.467980602757</v>
      </c>
    </row>
    <row r="5204" spans="1:11">
      <c r="A5204" t="s">
        <v>5213</v>
      </c>
      <c r="B5204">
        <v>1623.689941</v>
      </c>
      <c r="C5204">
        <v>2.36320696671703</v>
      </c>
      <c r="D5204">
        <v>1.32214297054515</v>
      </c>
      <c r="E5204">
        <v>1292.07995605469</v>
      </c>
      <c r="F5204">
        <v>18.9401381424528</v>
      </c>
      <c r="G5204" s="1">
        <v>14.6509360248392</v>
      </c>
      <c r="H5204" s="1">
        <v>4.25274473795927</v>
      </c>
      <c r="I5204" s="1">
        <v>2.37413229766866</v>
      </c>
      <c r="J5204" s="1">
        <v>7.01988467452503</v>
      </c>
      <c r="K5204" s="1">
        <v>197.338209484635</v>
      </c>
    </row>
    <row r="5205" spans="1:11">
      <c r="A5205" t="s">
        <v>5214</v>
      </c>
      <c r="B5205">
        <v>1598.910034</v>
      </c>
      <c r="C5205">
        <v>2.3065704720339</v>
      </c>
      <c r="D5205">
        <v>1.28500900257366</v>
      </c>
      <c r="E5205">
        <v>1270.31994628906</v>
      </c>
      <c r="F5205">
        <v>17.9688046734591</v>
      </c>
      <c r="G5205" s="1">
        <v>14.4273410988678</v>
      </c>
      <c r="H5205" s="1">
        <v>4.15082367978181</v>
      </c>
      <c r="I5205" s="1">
        <v>2.30745195018298</v>
      </c>
      <c r="J5205" s="1">
        <v>6.90166230109108</v>
      </c>
      <c r="K5205" s="1">
        <v>187.217839393243</v>
      </c>
    </row>
    <row r="5206" spans="1:11">
      <c r="A5206" t="s">
        <v>5215</v>
      </c>
      <c r="B5206">
        <v>1587.109985</v>
      </c>
      <c r="C5206">
        <v>2.28001848007209</v>
      </c>
      <c r="D5206">
        <v>1.26787412257368</v>
      </c>
      <c r="E5206">
        <v>1261.81005859375</v>
      </c>
      <c r="F5206">
        <v>17.6019502836599</v>
      </c>
      <c r="G5206" s="1">
        <v>14.3208664828568</v>
      </c>
      <c r="H5206" s="1">
        <v>4.10304164219972</v>
      </c>
      <c r="I5206" s="1">
        <v>2.27668336241984</v>
      </c>
      <c r="J5206" s="1">
        <v>6.85542798723587</v>
      </c>
      <c r="K5206" s="1">
        <v>183.395565876542</v>
      </c>
    </row>
    <row r="5207" spans="1:11">
      <c r="A5207" t="s">
        <v>5216</v>
      </c>
      <c r="B5207">
        <v>1600.859985</v>
      </c>
      <c r="C5207">
        <v>2.31072813833795</v>
      </c>
      <c r="D5207">
        <v>1.28754363355337</v>
      </c>
      <c r="E5207">
        <v>1267.03002929687</v>
      </c>
      <c r="F5207">
        <v>17.8239437341153</v>
      </c>
      <c r="G5207" s="1">
        <v>14.4449359651235</v>
      </c>
      <c r="H5207" s="1">
        <v>4.15830567088363</v>
      </c>
      <c r="I5207" s="1">
        <v>2.31200331066793</v>
      </c>
      <c r="J5207" s="1">
        <v>6.88378814572964</v>
      </c>
      <c r="K5207" s="1">
        <v>185.70852630485</v>
      </c>
    </row>
    <row r="5208" spans="1:11">
      <c r="A5208" t="s">
        <v>5217</v>
      </c>
      <c r="B5208">
        <v>1584.569946</v>
      </c>
      <c r="C5208">
        <v>2.27403298605712</v>
      </c>
      <c r="D5208">
        <v>1.26384026544927</v>
      </c>
      <c r="E5208">
        <v>1262.06994628906</v>
      </c>
      <c r="F5208">
        <v>17.6112646249662</v>
      </c>
      <c r="G5208" s="1">
        <v>14.2979471138628</v>
      </c>
      <c r="H5208" s="1">
        <v>4.0922703561741</v>
      </c>
      <c r="I5208" s="1">
        <v>2.26943988671669</v>
      </c>
      <c r="J5208" s="1">
        <v>6.85683995995542</v>
      </c>
      <c r="K5208" s="1">
        <v>183.492612446218</v>
      </c>
    </row>
    <row r="5209" spans="1:11">
      <c r="A5209" t="s">
        <v>5218</v>
      </c>
      <c r="B5209">
        <v>1569.01001</v>
      </c>
      <c r="C5209">
        <v>2.23934280709537</v>
      </c>
      <c r="D5209">
        <v>1.24166477619287</v>
      </c>
      <c r="E5209">
        <v>1256.57995605469</v>
      </c>
      <c r="F5209">
        <v>17.3777143857043</v>
      </c>
      <c r="G5209" s="1">
        <v>14.1575461535993</v>
      </c>
      <c r="H5209" s="1">
        <v>4.02984312143918</v>
      </c>
      <c r="I5209" s="1">
        <v>2.22962002877915</v>
      </c>
      <c r="J5209" s="1">
        <v>6.82701278236553</v>
      </c>
      <c r="K5209" s="1">
        <v>181.059241279967</v>
      </c>
    </row>
    <row r="5210" spans="1:11">
      <c r="A5210" t="s">
        <v>5219</v>
      </c>
      <c r="B5210">
        <v>1580.180054</v>
      </c>
      <c r="C5210">
        <v>2.26399895369624</v>
      </c>
      <c r="D5210">
        <v>1.25726819931597</v>
      </c>
      <c r="E5210">
        <v>1258.56994628906</v>
      </c>
      <c r="F5210">
        <v>17.4616310385368</v>
      </c>
      <c r="G5210" s="1">
        <v>14.2583360863976</v>
      </c>
      <c r="H5210" s="1">
        <v>4.07421346190956</v>
      </c>
      <c r="I5210" s="1">
        <v>2.25763862556938</v>
      </c>
      <c r="J5210" s="1">
        <v>6.83782442129181</v>
      </c>
      <c r="K5210" s="1">
        <v>181.933572918488</v>
      </c>
    </row>
    <row r="5211" spans="1:11">
      <c r="A5211" t="s">
        <v>5220</v>
      </c>
      <c r="B5211">
        <v>1599.680054</v>
      </c>
      <c r="C5211">
        <v>2.30734645723976</v>
      </c>
      <c r="D5211">
        <v>1.28489283341859</v>
      </c>
      <c r="E5211">
        <v>1272.88000488281</v>
      </c>
      <c r="F5211">
        <v>18.0669856064635</v>
      </c>
      <c r="G5211" s="1">
        <v>14.4342891703394</v>
      </c>
      <c r="H5211" s="1">
        <v>4.15222011566214</v>
      </c>
      <c r="I5211" s="1">
        <v>2.30724334873125</v>
      </c>
      <c r="J5211" s="1">
        <v>6.91557112771124</v>
      </c>
      <c r="K5211" s="1">
        <v>188.240791252352</v>
      </c>
    </row>
    <row r="5212" spans="1:11">
      <c r="A5212" t="s">
        <v>5221</v>
      </c>
      <c r="B5212">
        <v>1606.369995</v>
      </c>
      <c r="C5212">
        <v>2.32239913562547</v>
      </c>
      <c r="D5212">
        <v>1.29460117947402</v>
      </c>
      <c r="E5212">
        <v>1280.16003417969</v>
      </c>
      <c r="F5212">
        <v>18.3818751850427</v>
      </c>
      <c r="G5212" s="1">
        <v>14.4946540806132</v>
      </c>
      <c r="H5212" s="1">
        <v>4.17930839007001</v>
      </c>
      <c r="I5212" s="1">
        <v>2.32467633324248</v>
      </c>
      <c r="J5212" s="1">
        <v>6.9551236073018</v>
      </c>
      <c r="K5212" s="1">
        <v>191.521640903755</v>
      </c>
    </row>
    <row r="5213" spans="1:11">
      <c r="A5213" t="s">
        <v>5222</v>
      </c>
      <c r="B5213">
        <v>1571.290039</v>
      </c>
      <c r="C5213">
        <v>2.2431388822864</v>
      </c>
      <c r="D5213">
        <v>1.24326963011541</v>
      </c>
      <c r="E5213">
        <v>1259.86999511719</v>
      </c>
      <c r="F5213">
        <v>17.4942703342411</v>
      </c>
      <c r="G5213" s="1">
        <v>14.1781193912417</v>
      </c>
      <c r="H5213" s="1">
        <v>4.03667440580018</v>
      </c>
      <c r="I5213" s="1">
        <v>2.23250181661558</v>
      </c>
      <c r="J5213" s="1">
        <v>6.84488760093632</v>
      </c>
      <c r="K5213" s="1">
        <v>182.27364330893</v>
      </c>
    </row>
    <row r="5214" spans="1:11">
      <c r="A5214" t="s">
        <v>5223</v>
      </c>
      <c r="B5214">
        <v>1579.579956</v>
      </c>
      <c r="C5214">
        <v>2.26145109618134</v>
      </c>
      <c r="D5214">
        <v>1.25485840426442</v>
      </c>
      <c r="E5214">
        <v>1270.08996582031</v>
      </c>
      <c r="F5214">
        <v>17.9269511941263</v>
      </c>
      <c r="G5214" s="1">
        <v>14.2529212610761</v>
      </c>
      <c r="H5214" s="1">
        <v>4.06962842649278</v>
      </c>
      <c r="I5214" s="1">
        <v>2.25331142919946</v>
      </c>
      <c r="J5214" s="1">
        <v>6.90041281466382</v>
      </c>
      <c r="K5214" s="1">
        <v>186.781765980783</v>
      </c>
    </row>
    <row r="5215" spans="1:11">
      <c r="A5215" t="s">
        <v>5224</v>
      </c>
      <c r="B5215">
        <v>1616.569946</v>
      </c>
      <c r="C5215">
        <v>2.34358986306881</v>
      </c>
      <c r="D5215">
        <v>1.30711080904202</v>
      </c>
      <c r="E5215">
        <v>1285.7099609375</v>
      </c>
      <c r="F5215">
        <v>18.5988943203868</v>
      </c>
      <c r="G5215" s="1">
        <v>14.5866906362289</v>
      </c>
      <c r="H5215" s="1">
        <v>4.21744248323129</v>
      </c>
      <c r="I5215" s="1">
        <v>2.347139498158</v>
      </c>
      <c r="J5215" s="1">
        <v>6.98527642068563</v>
      </c>
      <c r="K5215" s="1">
        <v>193.782773703876</v>
      </c>
    </row>
    <row r="5216" spans="1:11">
      <c r="A5216" t="s">
        <v>5225</v>
      </c>
      <c r="B5216">
        <v>1612.900024</v>
      </c>
      <c r="C5216">
        <v>2.33525408315733</v>
      </c>
      <c r="D5216">
        <v>1.30168939716252</v>
      </c>
      <c r="E5216">
        <v>1288.21997070312</v>
      </c>
      <c r="F5216">
        <v>18.7094938538389</v>
      </c>
      <c r="G5216" s="1">
        <v>14.5535760673199</v>
      </c>
      <c r="H5216" s="1">
        <v>4.20244170477447</v>
      </c>
      <c r="I5216" s="1">
        <v>2.33740443218645</v>
      </c>
      <c r="J5216" s="1">
        <v>6.99891333146971</v>
      </c>
      <c r="K5216" s="1">
        <v>194.935115557833</v>
      </c>
    </row>
    <row r="5217" spans="1:11">
      <c r="A5217" t="s">
        <v>5226</v>
      </c>
      <c r="B5217">
        <v>1577.5</v>
      </c>
      <c r="C5217">
        <v>2.25503020337522</v>
      </c>
      <c r="D5217">
        <v>1.24963250152863</v>
      </c>
      <c r="E5217">
        <v>1265.2900390625</v>
      </c>
      <c r="F5217">
        <v>17.6951861083711</v>
      </c>
      <c r="G5217" s="1">
        <v>14.2341533291447</v>
      </c>
      <c r="H5217" s="1">
        <v>4.05807361200603</v>
      </c>
      <c r="I5217" s="1">
        <v>2.24392743310682</v>
      </c>
      <c r="J5217" s="1">
        <v>6.87433475956505</v>
      </c>
      <c r="K5217" s="1">
        <v>184.366994414705</v>
      </c>
    </row>
    <row r="5218" spans="1:11">
      <c r="A5218" t="s">
        <v>5227</v>
      </c>
      <c r="B5218">
        <v>1575.390015</v>
      </c>
      <c r="C5218">
        <v>2.25035583822543</v>
      </c>
      <c r="D5218">
        <v>1.24666895681831</v>
      </c>
      <c r="E5218">
        <v>1263.84997558594</v>
      </c>
      <c r="F5218">
        <v>17.6337935875285</v>
      </c>
      <c r="G5218" s="1">
        <v>14.2151144384872</v>
      </c>
      <c r="H5218" s="1">
        <v>4.0496617877037</v>
      </c>
      <c r="I5218" s="1">
        <v>2.23860588515845</v>
      </c>
      <c r="J5218" s="1">
        <v>6.86651087878887</v>
      </c>
      <c r="K5218" s="1">
        <v>183.727342789796</v>
      </c>
    </row>
    <row r="5219" spans="1:11">
      <c r="A5219" t="s">
        <v>5228</v>
      </c>
      <c r="B5219">
        <v>1565.219971</v>
      </c>
      <c r="C5219">
        <v>2.22785575933035</v>
      </c>
      <c r="D5219">
        <v>1.23242305162776</v>
      </c>
      <c r="E5219">
        <v>1256.15002441406</v>
      </c>
      <c r="F5219">
        <v>17.3062787502057</v>
      </c>
      <c r="G5219" s="1">
        <v>14.1233477407628</v>
      </c>
      <c r="H5219" s="1">
        <v>4.00917143139028</v>
      </c>
      <c r="I5219" s="1">
        <v>2.21302494241936</v>
      </c>
      <c r="J5219" s="1">
        <v>6.82467695901267</v>
      </c>
      <c r="K5219" s="1">
        <v>180.31494996083</v>
      </c>
    </row>
    <row r="5220" spans="1:11">
      <c r="A5220" t="s">
        <v>5229</v>
      </c>
      <c r="B5220">
        <v>1561.550049</v>
      </c>
      <c r="C5220">
        <v>2.21978922475478</v>
      </c>
      <c r="D5220">
        <v>1.22734913427159</v>
      </c>
      <c r="E5220">
        <v>1257.93005371094</v>
      </c>
      <c r="F5220">
        <v>17.3810634877908</v>
      </c>
      <c r="G5220" s="1">
        <v>14.0902331718538</v>
      </c>
      <c r="H5220" s="1">
        <v>3.99465517743835</v>
      </c>
      <c r="I5220" s="1">
        <v>2.20391386189376</v>
      </c>
      <c r="J5220" s="1">
        <v>6.83434787784612</v>
      </c>
      <c r="K5220" s="1">
        <v>181.094135735549</v>
      </c>
    </row>
    <row r="5221" spans="1:11">
      <c r="A5221" t="s">
        <v>5230</v>
      </c>
      <c r="B5221">
        <v>1550.969971</v>
      </c>
      <c r="C5221">
        <v>2.19658873438956</v>
      </c>
      <c r="D5221">
        <v>1.21279021048245</v>
      </c>
      <c r="E5221">
        <v>1252.30004882812</v>
      </c>
      <c r="F5221">
        <v>17.1438595180069</v>
      </c>
      <c r="G5221" s="1">
        <v>13.9947666409592</v>
      </c>
      <c r="H5221" s="1">
        <v>3.9529043851005</v>
      </c>
      <c r="I5221" s="1">
        <v>2.17777084108805</v>
      </c>
      <c r="J5221" s="1">
        <v>6.80375999912456</v>
      </c>
      <c r="K5221" s="1">
        <v>178.622696175408</v>
      </c>
    </row>
    <row r="5222" spans="1:11">
      <c r="A5222" t="s">
        <v>5231</v>
      </c>
      <c r="B5222">
        <v>1520.310059</v>
      </c>
      <c r="C5222">
        <v>2.12981487629665</v>
      </c>
      <c r="D5222">
        <v>1.17117564533568</v>
      </c>
      <c r="E5222">
        <v>1237.43994140625</v>
      </c>
      <c r="F5222">
        <v>16.5234013216783</v>
      </c>
      <c r="G5222" s="1">
        <v>13.7181150476368</v>
      </c>
      <c r="H5222" s="1">
        <v>3.83274048171105</v>
      </c>
      <c r="I5222" s="1">
        <v>2.10304482024958</v>
      </c>
      <c r="J5222" s="1">
        <v>6.72302487134568</v>
      </c>
      <c r="K5222" s="1">
        <v>172.158112411411</v>
      </c>
    </row>
    <row r="5223" spans="1:11">
      <c r="A5223" t="s">
        <v>5232</v>
      </c>
      <c r="B5223">
        <v>1516.849976</v>
      </c>
      <c r="C5223">
        <v>2.12243117367182</v>
      </c>
      <c r="D5223">
        <v>1.16666871142446</v>
      </c>
      <c r="E5223">
        <v>1223.68994140625</v>
      </c>
      <c r="F5223">
        <v>15.9630823782584</v>
      </c>
      <c r="G5223" s="1">
        <v>13.6868939053524</v>
      </c>
      <c r="H5223" s="1">
        <v>3.8194530282943</v>
      </c>
      <c r="I5223" s="1">
        <v>2.09495185481357</v>
      </c>
      <c r="J5223" s="1">
        <v>6.64832096945291</v>
      </c>
      <c r="K5223" s="1">
        <v>166.320122413494</v>
      </c>
    </row>
    <row r="5224" spans="1:11">
      <c r="A5224" t="s">
        <v>5233</v>
      </c>
      <c r="B5224">
        <v>1530.26001</v>
      </c>
      <c r="C5224">
        <v>2.15098246528863</v>
      </c>
      <c r="D5224">
        <v>1.18405627305061</v>
      </c>
      <c r="E5224">
        <v>1230.0400390625</v>
      </c>
      <c r="F5224">
        <v>16.2160365041453</v>
      </c>
      <c r="G5224" s="1">
        <v>13.807895794484</v>
      </c>
      <c r="H5224" s="1">
        <v>3.87083293572323</v>
      </c>
      <c r="I5224" s="1">
        <v>2.12617417535983</v>
      </c>
      <c r="J5224" s="1">
        <v>6.68282112016723</v>
      </c>
      <c r="K5224" s="1">
        <v>168.955663606955</v>
      </c>
    </row>
    <row r="5225" spans="1:11">
      <c r="A5225" t="s">
        <v>5234</v>
      </c>
      <c r="B5225">
        <v>1573.079956</v>
      </c>
      <c r="C5225">
        <v>2.24294930089348</v>
      </c>
      <c r="D5225">
        <v>1.24055005348142</v>
      </c>
      <c r="E5225">
        <v>1256.16003417969</v>
      </c>
      <c r="F5225">
        <v>17.2672612251339</v>
      </c>
      <c r="G5225" s="1">
        <v>14.1942702330955</v>
      </c>
      <c r="H5225" s="1">
        <v>4.03633324174536</v>
      </c>
      <c r="I5225" s="1">
        <v>2.22761835479142</v>
      </c>
      <c r="J5225" s="1">
        <v>6.82473134217988</v>
      </c>
      <c r="K5225" s="1">
        <v>179.908424492099</v>
      </c>
    </row>
    <row r="5226" spans="1:11">
      <c r="A5226" t="s">
        <v>5235</v>
      </c>
      <c r="B5226">
        <v>1562.839966</v>
      </c>
      <c r="C5226">
        <v>2.2203576318079</v>
      </c>
      <c r="D5226">
        <v>1.22630459934124</v>
      </c>
      <c r="E5226">
        <v>1251.5400390625</v>
      </c>
      <c r="F5226">
        <v>17.0735924694525</v>
      </c>
      <c r="G5226" s="1">
        <v>14.1018723961707</v>
      </c>
      <c r="H5226" s="1">
        <v>3.9956780629233</v>
      </c>
      <c r="I5226" s="1">
        <v>2.20203822198988</v>
      </c>
      <c r="J5226" s="1">
        <v>6.79963085767229</v>
      </c>
      <c r="K5226" s="1">
        <v>177.890580419799</v>
      </c>
    </row>
    <row r="5227" spans="1:11">
      <c r="A5227" t="s">
        <v>5236</v>
      </c>
      <c r="B5227">
        <v>1548.939941</v>
      </c>
      <c r="C5227">
        <v>2.18989205302635</v>
      </c>
      <c r="D5227">
        <v>1.20722085505069</v>
      </c>
      <c r="E5227">
        <v>1240.13000488281</v>
      </c>
      <c r="F5227">
        <v>16.5988186688584</v>
      </c>
      <c r="G5227" s="1">
        <v>13.976449203062</v>
      </c>
      <c r="H5227" s="1">
        <v>3.9408532711565</v>
      </c>
      <c r="I5227" s="1">
        <v>2.16777011733705</v>
      </c>
      <c r="J5227" s="1">
        <v>6.73764001593029</v>
      </c>
      <c r="K5227" s="1">
        <v>172.943889375901</v>
      </c>
    </row>
    <row r="5228" spans="1:11">
      <c r="A5228" t="s">
        <v>5237</v>
      </c>
      <c r="B5228">
        <v>1548.319946</v>
      </c>
      <c r="C5228">
        <v>2.18854536458262</v>
      </c>
      <c r="D5228">
        <v>1.20638492339567</v>
      </c>
      <c r="E5228">
        <v>1240.11999511719</v>
      </c>
      <c r="F5228">
        <v>16.5984098248286</v>
      </c>
      <c r="G5228" s="1">
        <v>13.9708548424324</v>
      </c>
      <c r="H5228" s="1">
        <v>3.93842981765733</v>
      </c>
      <c r="I5228" s="1">
        <v>2.16626906004973</v>
      </c>
      <c r="J5228" s="1">
        <v>6.73758563276307</v>
      </c>
      <c r="K5228" s="1">
        <v>172.939629610308</v>
      </c>
    </row>
    <row r="5229" spans="1:11">
      <c r="A5229" t="s">
        <v>5238</v>
      </c>
      <c r="B5229">
        <v>1573.560059</v>
      </c>
      <c r="C5229">
        <v>2.24334735109041</v>
      </c>
      <c r="D5229">
        <v>1.2403886041452</v>
      </c>
      <c r="E5229">
        <v>1252.19995117187</v>
      </c>
      <c r="F5229">
        <v>17.0918018152647</v>
      </c>
      <c r="G5229" s="1">
        <v>14.1986023153242</v>
      </c>
      <c r="H5229" s="1">
        <v>4.03704955898049</v>
      </c>
      <c r="I5229" s="1">
        <v>2.22732844508264</v>
      </c>
      <c r="J5229" s="1">
        <v>6.8032161674524</v>
      </c>
      <c r="K5229" s="1">
        <v>178.080304468876</v>
      </c>
    </row>
    <row r="5230" spans="1:11">
      <c r="A5230" t="s">
        <v>5239</v>
      </c>
      <c r="B5230">
        <v>1554.48999</v>
      </c>
      <c r="C5230">
        <v>2.20127777521279</v>
      </c>
      <c r="D5230">
        <v>1.21387307038492</v>
      </c>
      <c r="E5230">
        <v>1245.59997558594</v>
      </c>
      <c r="F5230">
        <v>16.8170323136709</v>
      </c>
      <c r="G5230" s="1">
        <v>14.0265285998609</v>
      </c>
      <c r="H5230" s="1">
        <v>3.96134261923231</v>
      </c>
      <c r="I5230" s="1">
        <v>2.17971529998968</v>
      </c>
      <c r="J5230" s="1">
        <v>6.76735842718575</v>
      </c>
      <c r="K5230" s="1">
        <v>175.217467827576</v>
      </c>
    </row>
    <row r="5231" spans="1:11">
      <c r="A5231" t="s">
        <v>5240</v>
      </c>
      <c r="B5231">
        <v>1551.050049</v>
      </c>
      <c r="C5231">
        <v>2.19378218035947</v>
      </c>
      <c r="D5231">
        <v>1.20920743724843</v>
      </c>
      <c r="E5231">
        <v>1244.5</v>
      </c>
      <c r="F5231">
        <v>16.7717235355681</v>
      </c>
      <c r="G5231" s="1">
        <v>13.9954892035774</v>
      </c>
      <c r="H5231" s="1">
        <v>3.94785380846826</v>
      </c>
      <c r="I5231" s="1">
        <v>2.17133736313626</v>
      </c>
      <c r="J5231" s="1">
        <v>6.7613822476762</v>
      </c>
      <c r="K5231" s="1">
        <v>174.745393491185</v>
      </c>
    </row>
    <row r="5232" spans="1:11">
      <c r="A5232" t="s">
        <v>5241</v>
      </c>
      <c r="B5232">
        <v>1556.170044</v>
      </c>
      <c r="C5232">
        <v>2.20491385215439</v>
      </c>
      <c r="D5232">
        <v>1.21612094534427</v>
      </c>
      <c r="E5232">
        <v>1250.56005859375</v>
      </c>
      <c r="F5232">
        <v>17.0209004070536</v>
      </c>
      <c r="G5232" s="1">
        <v>14.0416881220398</v>
      </c>
      <c r="H5232" s="1">
        <v>3.96788597633052</v>
      </c>
      <c r="I5232" s="1">
        <v>2.18375174132848</v>
      </c>
      <c r="J5232" s="1">
        <v>6.79430661295997</v>
      </c>
      <c r="K5232" s="1">
        <v>177.34157928952</v>
      </c>
    </row>
    <row r="5233" spans="1:11">
      <c r="A5233" t="s">
        <v>5242</v>
      </c>
      <c r="B5233">
        <v>1527</v>
      </c>
      <c r="C5233">
        <v>2.14128494290399</v>
      </c>
      <c r="D5233">
        <v>1.17647357125476</v>
      </c>
      <c r="E5233">
        <v>1239.19995117187</v>
      </c>
      <c r="F5233">
        <v>16.5492696148377</v>
      </c>
      <c r="G5233" s="1">
        <v>13.7784799579106</v>
      </c>
      <c r="H5233" s="1">
        <v>3.85338161306155</v>
      </c>
      <c r="I5233" s="1">
        <v>2.11255814620249</v>
      </c>
      <c r="J5233" s="1">
        <v>6.7325870238447</v>
      </c>
      <c r="K5233" s="1">
        <v>172.427635400954</v>
      </c>
    </row>
    <row r="5234" spans="1:11">
      <c r="A5234" t="s">
        <v>5243</v>
      </c>
      <c r="B5234">
        <v>1538.25</v>
      </c>
      <c r="C5234">
        <v>2.16535590182393</v>
      </c>
      <c r="D5234">
        <v>1.19118016414672</v>
      </c>
      <c r="E5234">
        <v>1246</v>
      </c>
      <c r="F5234">
        <v>16.826407077448</v>
      </c>
      <c r="G5234" s="1">
        <v>13.8799913524924</v>
      </c>
      <c r="H5234" s="1">
        <v>3.89669887021513</v>
      </c>
      <c r="I5234" s="1">
        <v>2.13896633196706</v>
      </c>
      <c r="J5234" s="1">
        <v>6.76953176424632</v>
      </c>
      <c r="K5234" s="1">
        <v>175.315143941878</v>
      </c>
    </row>
    <row r="5235" spans="1:11">
      <c r="A5235" t="s">
        <v>5244</v>
      </c>
      <c r="B5235">
        <v>1585.560059</v>
      </c>
      <c r="C5235">
        <v>2.26732275478449</v>
      </c>
      <c r="D5235">
        <v>1.25393099167952</v>
      </c>
      <c r="E5235">
        <v>1272.86999511719</v>
      </c>
      <c r="F5235">
        <v>17.9334524884599</v>
      </c>
      <c r="G5235" s="1">
        <v>14.3068811362115</v>
      </c>
      <c r="H5235" s="1">
        <v>4.08019485828624</v>
      </c>
      <c r="I5235" s="1">
        <v>2.25164610236256</v>
      </c>
      <c r="J5235" s="1">
        <v>6.91551674454403</v>
      </c>
      <c r="K5235" s="1">
        <v>186.849503278868</v>
      </c>
    </row>
    <row r="5236" spans="1:11">
      <c r="A5236" t="s">
        <v>5245</v>
      </c>
      <c r="B5236">
        <v>1575.22998</v>
      </c>
      <c r="C5236">
        <v>2.24439412441718</v>
      </c>
      <c r="D5236">
        <v>1.23941178892567</v>
      </c>
      <c r="E5236">
        <v>1270.19995117187</v>
      </c>
      <c r="F5236">
        <v>17.8188021158356</v>
      </c>
      <c r="G5236" s="1">
        <v>14.2136704050621</v>
      </c>
      <c r="H5236" s="1">
        <v>4.03893329570772</v>
      </c>
      <c r="I5236" s="1">
        <v>2.22557440742317</v>
      </c>
      <c r="J5236" s="1">
        <v>6.90101036629384</v>
      </c>
      <c r="K5236" s="1">
        <v>185.654955536911</v>
      </c>
    </row>
    <row r="5237" spans="1:11">
      <c r="A5237" t="s">
        <v>5246</v>
      </c>
      <c r="B5237">
        <v>1586.25</v>
      </c>
      <c r="C5237">
        <v>2.26869374246877</v>
      </c>
      <c r="D5237">
        <v>1.25469757487847</v>
      </c>
      <c r="E5237">
        <v>1280.18994140625</v>
      </c>
      <c r="F5237">
        <v>18.2459639522455</v>
      </c>
      <c r="G5237" s="1">
        <v>14.3131066360417</v>
      </c>
      <c r="H5237" s="1">
        <v>4.08266203985021</v>
      </c>
      <c r="I5237" s="1">
        <v>2.25302263271671</v>
      </c>
      <c r="J5237" s="1">
        <v>6.95528609359409</v>
      </c>
      <c r="K5237" s="1">
        <v>190.105575237955</v>
      </c>
    </row>
    <row r="5238" spans="1:11">
      <c r="A5238" t="s">
        <v>5247</v>
      </c>
      <c r="B5238">
        <v>1553.949951</v>
      </c>
      <c r="C5238">
        <v>2.19697594377188</v>
      </c>
      <c r="D5238">
        <v>1.20927190822338</v>
      </c>
      <c r="E5238">
        <v>1270.91003417969</v>
      </c>
      <c r="F5238">
        <v>17.8429716783395</v>
      </c>
      <c r="G5238" s="1">
        <v>14.0216557010148</v>
      </c>
      <c r="H5238" s="1">
        <v>3.9536011935842</v>
      </c>
      <c r="I5238" s="1">
        <v>2.17145313172355</v>
      </c>
      <c r="J5238" s="1">
        <v>6.9048682551194</v>
      </c>
      <c r="K5238" s="1">
        <v>185.90677937012</v>
      </c>
    </row>
    <row r="5239" spans="1:11">
      <c r="A5239" t="s">
        <v>5248</v>
      </c>
      <c r="B5239">
        <v>1551.550049</v>
      </c>
      <c r="C5239">
        <v>2.19175805289156</v>
      </c>
      <c r="D5239">
        <v>1.20603707916368</v>
      </c>
      <c r="E5239">
        <v>1274.07995605469</v>
      </c>
      <c r="F5239">
        <v>17.9786194400845</v>
      </c>
      <c r="G5239" s="1">
        <v>14.0000008211144</v>
      </c>
      <c r="H5239" s="1">
        <v>3.94421125935625</v>
      </c>
      <c r="I5239" s="1">
        <v>2.16564444664246</v>
      </c>
      <c r="J5239" s="1">
        <v>6.92209047568359</v>
      </c>
      <c r="K5239" s="1">
        <v>187.320099918367</v>
      </c>
    </row>
    <row r="5240" spans="1:11">
      <c r="A5240" t="s">
        <v>5249</v>
      </c>
      <c r="B5240">
        <v>1533.709961</v>
      </c>
      <c r="C5240">
        <v>2.15302995204983</v>
      </c>
      <c r="D5240">
        <v>1.18206480562406</v>
      </c>
      <c r="E5240">
        <v>1265.47998046875</v>
      </c>
      <c r="F5240">
        <v>17.6087767924914</v>
      </c>
      <c r="G5240" s="1">
        <v>13.8390255133506</v>
      </c>
      <c r="H5240" s="1">
        <v>3.87451752140378</v>
      </c>
      <c r="I5240" s="1">
        <v>2.12259815730244</v>
      </c>
      <c r="J5240" s="1">
        <v>6.87536671332345</v>
      </c>
      <c r="K5240" s="1">
        <v>183.466691600109</v>
      </c>
    </row>
    <row r="5241" spans="1:11">
      <c r="A5241" t="s">
        <v>5250</v>
      </c>
      <c r="B5241">
        <v>1520.900024</v>
      </c>
      <c r="C5241">
        <v>2.12554500620801</v>
      </c>
      <c r="D5241">
        <v>1.16525214538968</v>
      </c>
      <c r="E5241">
        <v>1267.33996582031</v>
      </c>
      <c r="F5241">
        <v>17.6876784339556</v>
      </c>
      <c r="G5241" s="1">
        <v>13.7234384405172</v>
      </c>
      <c r="H5241" s="1">
        <v>3.82505657259646</v>
      </c>
      <c r="I5241" s="1">
        <v>2.09240816986431</v>
      </c>
      <c r="J5241" s="1">
        <v>6.88547203428527</v>
      </c>
      <c r="K5241" s="1">
        <v>184.288771594185</v>
      </c>
    </row>
    <row r="5242" spans="1:11">
      <c r="A5242" t="s">
        <v>5251</v>
      </c>
      <c r="B5242">
        <v>1533.060059</v>
      </c>
      <c r="C5242">
        <v>2.15141577502731</v>
      </c>
      <c r="D5242">
        <v>1.18094298448375</v>
      </c>
      <c r="E5242">
        <v>1272.43005371094</v>
      </c>
      <c r="F5242">
        <v>17.904236664993</v>
      </c>
      <c r="G5242" s="1">
        <v>13.8331612948295</v>
      </c>
      <c r="H5242" s="1">
        <v>3.87161270479849</v>
      </c>
      <c r="I5242" s="1">
        <v>2.12058373687987</v>
      </c>
      <c r="J5242" s="1">
        <v>6.91312653802395</v>
      </c>
      <c r="K5242" s="1">
        <v>186.545102210184</v>
      </c>
    </row>
    <row r="5243" spans="1:11">
      <c r="A5243" t="s">
        <v>5252</v>
      </c>
      <c r="B5243">
        <v>1501.459961</v>
      </c>
      <c r="C5243">
        <v>2.08365254209863</v>
      </c>
      <c r="D5243">
        <v>1.13952058684394</v>
      </c>
      <c r="E5243">
        <v>1258.59997558594</v>
      </c>
      <c r="F5243">
        <v>17.3111272359194</v>
      </c>
      <c r="G5243" s="1">
        <v>13.5480261822159</v>
      </c>
      <c r="H5243" s="1">
        <v>3.74966835700195</v>
      </c>
      <c r="I5243" s="1">
        <v>2.04620278544389</v>
      </c>
      <c r="J5243" s="1">
        <v>6.83798757079345</v>
      </c>
      <c r="K5243" s="1">
        <v>180.365466566477</v>
      </c>
    </row>
    <row r="5244" spans="1:11">
      <c r="A5244" t="s">
        <v>5253</v>
      </c>
      <c r="B5244">
        <v>1478.160034</v>
      </c>
      <c r="C5244">
        <v>2.03473975343256</v>
      </c>
      <c r="D5244">
        <v>1.11026391367593</v>
      </c>
      <c r="E5244">
        <v>1242.28002929687</v>
      </c>
      <c r="F5244">
        <v>16.6266200339717</v>
      </c>
      <c r="G5244" s="1">
        <v>13.3377854636892</v>
      </c>
      <c r="H5244" s="1">
        <v>3.66164661047354</v>
      </c>
      <c r="I5244" s="1">
        <v>1.99366745890362</v>
      </c>
      <c r="J5244" s="1">
        <v>6.74932112232267</v>
      </c>
      <c r="K5244" s="1">
        <v>173.233553135026</v>
      </c>
    </row>
    <row r="5245" spans="1:11">
      <c r="A5245" t="s">
        <v>5254</v>
      </c>
      <c r="B5245">
        <v>1462.170044</v>
      </c>
      <c r="C5245">
        <v>2.00170159469954</v>
      </c>
      <c r="D5245">
        <v>1.09081896837649</v>
      </c>
      <c r="E5245">
        <v>1236.19995117187</v>
      </c>
      <c r="F5245">
        <v>16.378303783745</v>
      </c>
      <c r="G5245" s="1">
        <v>13.1935040250892</v>
      </c>
      <c r="H5245" s="1">
        <v>3.60219229365638</v>
      </c>
      <c r="I5245" s="1">
        <v>1.95875075648167</v>
      </c>
      <c r="J5245" s="1">
        <v>6.71628799070446</v>
      </c>
      <c r="K5245" s="1">
        <v>170.646334190945</v>
      </c>
    </row>
    <row r="5246" spans="1:11">
      <c r="A5246" t="s">
        <v>5255</v>
      </c>
      <c r="B5246">
        <v>1468.5</v>
      </c>
      <c r="C5246">
        <v>2.01463738062323</v>
      </c>
      <c r="D5246">
        <v>1.09834827700325</v>
      </c>
      <c r="E5246">
        <v>1234.48999023437</v>
      </c>
      <c r="F5246">
        <v>16.3091542929295</v>
      </c>
      <c r="G5246" s="1">
        <v>13.2506207060849</v>
      </c>
      <c r="H5246" s="1">
        <v>3.62547108230804</v>
      </c>
      <c r="I5246" s="1">
        <v>1.97227090913395</v>
      </c>
      <c r="J5246" s="1">
        <v>6.70699775404151</v>
      </c>
      <c r="K5246" s="1">
        <v>169.925862323122</v>
      </c>
    </row>
    <row r="5247" spans="1:11">
      <c r="A5247" t="s">
        <v>5256</v>
      </c>
      <c r="B5247">
        <v>1472.339966</v>
      </c>
      <c r="C5247">
        <v>2.0225184927596</v>
      </c>
      <c r="D5247">
        <v>1.1029551876126</v>
      </c>
      <c r="E5247">
        <v>1236.85998535156</v>
      </c>
      <c r="F5247">
        <v>16.4047295440302</v>
      </c>
      <c r="G5247" s="1">
        <v>13.2852696219789</v>
      </c>
      <c r="H5247" s="1">
        <v>3.63965365651303</v>
      </c>
      <c r="I5247" s="1">
        <v>1.98054339971462</v>
      </c>
      <c r="J5247" s="1">
        <v>6.71987396369393</v>
      </c>
      <c r="K5247" s="1">
        <v>170.92166545726</v>
      </c>
    </row>
    <row r="5248" spans="1:11">
      <c r="A5248" t="s">
        <v>5257</v>
      </c>
      <c r="B5248">
        <v>1490.599976</v>
      </c>
      <c r="C5248">
        <v>2.06009291703389</v>
      </c>
      <c r="D5248">
        <v>1.12497648342076</v>
      </c>
      <c r="E5248">
        <v>1259.81005859375</v>
      </c>
      <c r="F5248">
        <v>17.3337884014697</v>
      </c>
      <c r="G5248" s="1">
        <v>13.4500339846614</v>
      </c>
      <c r="H5248" s="1">
        <v>3.70727127839924</v>
      </c>
      <c r="I5248" s="1">
        <v>2.02008637712281</v>
      </c>
      <c r="J5248" s="1">
        <v>6.84456196514238</v>
      </c>
      <c r="K5248" s="1">
        <v>180.60157433934</v>
      </c>
    </row>
    <row r="5249" spans="1:11">
      <c r="A5249" t="s">
        <v>5258</v>
      </c>
      <c r="B5249">
        <v>1466.890015</v>
      </c>
      <c r="C5249">
        <v>2.01070621847309</v>
      </c>
      <c r="D5249">
        <v>1.09568207357854</v>
      </c>
      <c r="E5249">
        <v>1249.13000488281</v>
      </c>
      <c r="F5249">
        <v>16.8856890493323</v>
      </c>
      <c r="G5249" s="1">
        <v>13.2360934329644</v>
      </c>
      <c r="H5249" s="1">
        <v>3.61839670017244</v>
      </c>
      <c r="I5249" s="1">
        <v>1.96748328797362</v>
      </c>
      <c r="J5249" s="1">
        <v>6.78653711535101</v>
      </c>
      <c r="K5249" s="1">
        <v>175.932805655768</v>
      </c>
    </row>
    <row r="5250" spans="1:11">
      <c r="A5250" t="s">
        <v>5259</v>
      </c>
      <c r="B5250">
        <v>1451.880005</v>
      </c>
      <c r="C5250">
        <v>1.97994644714203</v>
      </c>
      <c r="D5250">
        <v>1.07773624191752</v>
      </c>
      <c r="E5250">
        <v>1240.2900390625</v>
      </c>
      <c r="F5250">
        <v>16.5211359409418</v>
      </c>
      <c r="G5250" s="1">
        <v>13.1006545842722</v>
      </c>
      <c r="H5250" s="1">
        <v>3.56304248976626</v>
      </c>
      <c r="I5250" s="1">
        <v>1.93525849874573</v>
      </c>
      <c r="J5250" s="1">
        <v>6.73850948339639</v>
      </c>
      <c r="K5250" s="1">
        <v>172.134509300653</v>
      </c>
    </row>
    <row r="5251" spans="1:11">
      <c r="A5251" t="s">
        <v>5260</v>
      </c>
      <c r="B5251">
        <v>1482.339966</v>
      </c>
      <c r="C5251">
        <v>2.04172222399644</v>
      </c>
      <c r="D5251">
        <v>1.11340089951108</v>
      </c>
      <c r="E5251">
        <v>1260.91003417969</v>
      </c>
      <c r="F5251">
        <v>17.3593665274171</v>
      </c>
      <c r="G5251" s="1">
        <v>13.3755019727183</v>
      </c>
      <c r="H5251" s="1">
        <v>3.67421202068378</v>
      </c>
      <c r="I5251" s="1">
        <v>1.99930044985428</v>
      </c>
      <c r="J5251" s="1">
        <v>6.85053814465193</v>
      </c>
      <c r="K5251" s="1">
        <v>180.868074062757</v>
      </c>
    </row>
    <row r="5252" spans="1:11">
      <c r="A5252" t="s">
        <v>5261</v>
      </c>
      <c r="B5252">
        <v>1489.52002</v>
      </c>
      <c r="C5252">
        <v>2.05658330016179</v>
      </c>
      <c r="D5252">
        <v>1.12215330997551</v>
      </c>
      <c r="E5252">
        <v>1268.88000488281</v>
      </c>
      <c r="F5252">
        <v>17.6939531656694</v>
      </c>
      <c r="G5252" s="1">
        <v>13.4402892878039</v>
      </c>
      <c r="H5252" s="1">
        <v>3.70095549442632</v>
      </c>
      <c r="I5252" s="1">
        <v>2.01501688962591</v>
      </c>
      <c r="J5252" s="1">
        <v>6.89383908352425</v>
      </c>
      <c r="K5252" s="1">
        <v>184.354148325446</v>
      </c>
    </row>
    <row r="5253" spans="1:11">
      <c r="A5253" t="s">
        <v>5262</v>
      </c>
      <c r="B5253">
        <v>1487.880005</v>
      </c>
      <c r="C5253">
        <v>2.05317248012862</v>
      </c>
      <c r="D5253">
        <v>1.12013487546796</v>
      </c>
      <c r="E5253">
        <v>1268.40002441406</v>
      </c>
      <c r="F5253">
        <v>17.6735500190543</v>
      </c>
      <c r="G5253" s="1">
        <v>13.4254910469341</v>
      </c>
      <c r="H5253" s="1">
        <v>3.69481750179492</v>
      </c>
      <c r="I5253" s="1">
        <v>2.01139244759365</v>
      </c>
      <c r="J5253" s="1">
        <v>6.89123134433531</v>
      </c>
      <c r="K5253" s="1">
        <v>184.141566960379</v>
      </c>
    </row>
    <row r="5254" spans="1:11">
      <c r="A5254" t="s">
        <v>5263</v>
      </c>
      <c r="B5254">
        <v>1478.530029</v>
      </c>
      <c r="C5254">
        <v>2.03374830808304</v>
      </c>
      <c r="D5254">
        <v>1.1086528401176</v>
      </c>
      <c r="E5254">
        <v>1263.19995117187</v>
      </c>
      <c r="F5254">
        <v>17.4526711170579</v>
      </c>
      <c r="G5254" s="1">
        <v>13.3411240155504</v>
      </c>
      <c r="H5254" s="1">
        <v>3.6598624400422</v>
      </c>
      <c r="I5254" s="1">
        <v>1.99077450265459</v>
      </c>
      <c r="J5254" s="1">
        <v>6.86297928896662</v>
      </c>
      <c r="K5254" s="1">
        <v>181.840219066026</v>
      </c>
    </row>
    <row r="5255" spans="1:11">
      <c r="A5255" t="s">
        <v>5264</v>
      </c>
      <c r="B5255">
        <v>1510.300049</v>
      </c>
      <c r="C5255">
        <v>2.09933177668042</v>
      </c>
      <c r="D5255">
        <v>1.14717388239447</v>
      </c>
      <c r="E5255">
        <v>1278.55004882812</v>
      </c>
      <c r="F5255">
        <v>18.0993154764937</v>
      </c>
      <c r="G5255" s="1">
        <v>13.6277923743143</v>
      </c>
      <c r="H5255" s="1">
        <v>3.77788416006196</v>
      </c>
      <c r="I5255" s="1">
        <v>2.05994557767961</v>
      </c>
      <c r="J5255" s="1">
        <v>6.94637653910166</v>
      </c>
      <c r="K5255" s="1">
        <v>188.577637721826</v>
      </c>
    </row>
    <row r="5256" spans="1:11">
      <c r="A5256" t="s">
        <v>5265</v>
      </c>
      <c r="B5256">
        <v>1509.430054</v>
      </c>
      <c r="C5256">
        <v>2.09749805034709</v>
      </c>
      <c r="D5256">
        <v>1.14607463697418</v>
      </c>
      <c r="E5256">
        <v>1276.66003417969</v>
      </c>
      <c r="F5256">
        <v>18.0177841606621</v>
      </c>
      <c r="G5256" s="1">
        <v>13.6199422049161</v>
      </c>
      <c r="H5256" s="1">
        <v>3.77458425018324</v>
      </c>
      <c r="I5256" s="1">
        <v>2.0579716957973</v>
      </c>
      <c r="J5256" s="1">
        <v>6.93610806863819</v>
      </c>
      <c r="K5256" s="1">
        <v>187.728159024146</v>
      </c>
    </row>
    <row r="5257" spans="1:11">
      <c r="A5257" t="s">
        <v>5266</v>
      </c>
      <c r="B5257">
        <v>1484.939941</v>
      </c>
      <c r="C5257">
        <v>2.0459089248321</v>
      </c>
      <c r="D5257">
        <v>1.11516685947831</v>
      </c>
      <c r="E5257">
        <v>1270.92004394531</v>
      </c>
      <c r="F5257">
        <v>17.770906020963</v>
      </c>
      <c r="G5257" s="1">
        <v>13.3989621583297</v>
      </c>
      <c r="H5257" s="1">
        <v>3.68174626131484</v>
      </c>
      <c r="I5257" s="1">
        <v>2.00247153096124</v>
      </c>
      <c r="J5257" s="1">
        <v>6.90492263828661</v>
      </c>
      <c r="K5257" s="1">
        <v>185.155923822761</v>
      </c>
    </row>
    <row r="5258" spans="1:11">
      <c r="A5258" t="s">
        <v>5267</v>
      </c>
      <c r="B5258">
        <v>1500.47998</v>
      </c>
      <c r="C5258">
        <v>2.07810457759015</v>
      </c>
      <c r="D5258">
        <v>1.13413227926261</v>
      </c>
      <c r="E5258">
        <v>1277.41003417969</v>
      </c>
      <c r="F5258">
        <v>18.0475204313665</v>
      </c>
      <c r="G5258" s="1">
        <v>13.5391835832849</v>
      </c>
      <c r="H5258" s="1">
        <v>3.73968443379839</v>
      </c>
      <c r="I5258" s="1">
        <v>2.03652716386317</v>
      </c>
      <c r="J5258" s="1">
        <v>6.94018282692325</v>
      </c>
      <c r="K5258" s="1">
        <v>188.037982657608</v>
      </c>
    </row>
    <row r="5259" spans="1:11">
      <c r="A5259" t="s">
        <v>5268</v>
      </c>
      <c r="B5259">
        <v>1510.599976</v>
      </c>
      <c r="C5259">
        <v>2.09928819879966</v>
      </c>
      <c r="D5259">
        <v>1.14673877910779</v>
      </c>
      <c r="E5259">
        <v>1280.27001953125</v>
      </c>
      <c r="F5259">
        <v>18.1706564867721</v>
      </c>
      <c r="G5259" s="1">
        <v>13.6304986861403</v>
      </c>
      <c r="H5259" s="1">
        <v>3.77780573882941</v>
      </c>
      <c r="I5259" s="1">
        <v>2.05916427581684</v>
      </c>
      <c r="J5259" s="1">
        <v>6.95572115893182</v>
      </c>
      <c r="K5259" s="1">
        <v>189.320943136247</v>
      </c>
    </row>
    <row r="5260" spans="1:11">
      <c r="A5260" t="s">
        <v>5269</v>
      </c>
      <c r="B5260">
        <v>1503.839966</v>
      </c>
      <c r="C5260">
        <v>2.085043050467</v>
      </c>
      <c r="D5260">
        <v>1.13820499131079</v>
      </c>
      <c r="E5260">
        <v>1279.35998535156</v>
      </c>
      <c r="F5260">
        <v>18.1313001067808</v>
      </c>
      <c r="G5260" s="1">
        <v>13.5695015268081</v>
      </c>
      <c r="H5260" s="1">
        <v>3.75217066730737</v>
      </c>
      <c r="I5260" s="1">
        <v>2.04384041018229</v>
      </c>
      <c r="J5260" s="1">
        <v>6.95077693318066</v>
      </c>
      <c r="K5260" s="1">
        <v>188.910887121826</v>
      </c>
    </row>
    <row r="5261" spans="1:11">
      <c r="A5261" t="s">
        <v>5270</v>
      </c>
      <c r="B5261">
        <v>1494.130005</v>
      </c>
      <c r="C5261">
        <v>2.06467354448146</v>
      </c>
      <c r="D5261">
        <v>1.12605740822745</v>
      </c>
      <c r="E5261">
        <v>1275.77001953125</v>
      </c>
      <c r="F5261">
        <v>17.9762652079591</v>
      </c>
      <c r="G5261" s="1">
        <v>13.4818862661463</v>
      </c>
      <c r="H5261" s="1">
        <v>3.71551441560582</v>
      </c>
      <c r="I5261" s="1">
        <v>2.02202736123125</v>
      </c>
      <c r="J5261" s="1">
        <v>6.93127260922146</v>
      </c>
      <c r="K5261" s="1">
        <v>187.295571060718</v>
      </c>
    </row>
    <row r="5262" spans="1:11">
      <c r="A5262" t="s">
        <v>5271</v>
      </c>
      <c r="B5262">
        <v>1484.800049</v>
      </c>
      <c r="C5262">
        <v>2.04522840650795</v>
      </c>
      <c r="D5262">
        <v>1.11453693681724</v>
      </c>
      <c r="E5262">
        <v>1271.47998046875</v>
      </c>
      <c r="F5262">
        <v>17.7920398857679</v>
      </c>
      <c r="G5262" s="1">
        <v>13.3976998799287</v>
      </c>
      <c r="H5262" s="1">
        <v>3.6805216243013</v>
      </c>
      <c r="I5262" s="1">
        <v>2.00134039781755</v>
      </c>
      <c r="J5262" s="1">
        <v>6.90796477960392</v>
      </c>
      <c r="K5262" s="1">
        <v>185.376118575762</v>
      </c>
    </row>
    <row r="5263" spans="1:11">
      <c r="A5263" t="s">
        <v>5272</v>
      </c>
      <c r="B5263">
        <v>1485.640015</v>
      </c>
      <c r="C5263">
        <v>2.04696803125998</v>
      </c>
      <c r="D5263">
        <v>1.11556107809808</v>
      </c>
      <c r="E5263">
        <v>1265.94995117187</v>
      </c>
      <c r="F5263">
        <v>17.5561686875195</v>
      </c>
      <c r="G5263" s="1">
        <v>13.4052790906008</v>
      </c>
      <c r="H5263" s="1">
        <v>3.68365219226018</v>
      </c>
      <c r="I5263" s="1">
        <v>2.00317941745944</v>
      </c>
      <c r="J5263" s="1">
        <v>6.87792006934517</v>
      </c>
      <c r="K5263" s="1">
        <v>182.918565226296</v>
      </c>
    </row>
    <row r="5264" spans="1:11">
      <c r="A5264" t="s">
        <v>5273</v>
      </c>
      <c r="B5264">
        <v>1496.280029</v>
      </c>
      <c r="C5264">
        <v>2.06901665808158</v>
      </c>
      <c r="D5264">
        <v>1.12854874609564</v>
      </c>
      <c r="E5264">
        <v>1271.81005859375</v>
      </c>
      <c r="F5264">
        <v>17.8039349350023</v>
      </c>
      <c r="G5264" s="1">
        <v>13.5012864381129</v>
      </c>
      <c r="H5264" s="1">
        <v>3.72333013118614</v>
      </c>
      <c r="I5264" s="1">
        <v>2.02650098158022</v>
      </c>
      <c r="J5264" s="1">
        <v>6.90975809770334</v>
      </c>
      <c r="K5264" s="1">
        <v>185.500053665358</v>
      </c>
    </row>
    <row r="5265" spans="1:11">
      <c r="A5265" t="s">
        <v>5274</v>
      </c>
      <c r="B5265">
        <v>1486.73999</v>
      </c>
      <c r="C5265">
        <v>2.04910686128225</v>
      </c>
      <c r="D5265">
        <v>1.11673814131948</v>
      </c>
      <c r="E5265">
        <v>1266.73999023437</v>
      </c>
      <c r="F5265">
        <v>17.5875962218426</v>
      </c>
      <c r="G5265" s="1">
        <v>13.4152044236013</v>
      </c>
      <c r="H5265" s="1">
        <v>3.68750115608379</v>
      </c>
      <c r="I5265" s="1">
        <v>2.00529303442264</v>
      </c>
      <c r="J5265" s="1">
        <v>6.8822123602991</v>
      </c>
      <c r="K5265" s="1">
        <v>183.246010216675</v>
      </c>
    </row>
    <row r="5266" spans="1:11">
      <c r="A5266" t="s">
        <v>5275</v>
      </c>
      <c r="B5266">
        <v>1494.329956</v>
      </c>
      <c r="C5266">
        <v>2.06484526818276</v>
      </c>
      <c r="D5266">
        <v>1.12601395947126</v>
      </c>
      <c r="E5266">
        <v>1268.2099609375</v>
      </c>
      <c r="F5266">
        <v>17.6498174572706</v>
      </c>
      <c r="G5266" s="1">
        <v>13.4836904710225</v>
      </c>
      <c r="H5266" s="1">
        <v>3.71582344358237</v>
      </c>
      <c r="I5266" s="1">
        <v>2.02194934160882</v>
      </c>
      <c r="J5266" s="1">
        <v>6.89019872736757</v>
      </c>
      <c r="K5266" s="1">
        <v>183.894296258674</v>
      </c>
    </row>
    <row r="5267" spans="1:11">
      <c r="A5267" t="s">
        <v>5276</v>
      </c>
      <c r="B5267">
        <v>1534.430054</v>
      </c>
      <c r="C5267">
        <v>2.14841839443295</v>
      </c>
      <c r="D5267">
        <v>1.17551875705028</v>
      </c>
      <c r="E5267">
        <v>1285.57995605469</v>
      </c>
      <c r="F5267">
        <v>18.3867627609077</v>
      </c>
      <c r="G5267" s="1">
        <v>13.8455230817647</v>
      </c>
      <c r="H5267" s="1">
        <v>3.86621872334453</v>
      </c>
      <c r="I5267" s="1">
        <v>2.11084361510288</v>
      </c>
      <c r="J5267" s="1">
        <v>6.98457010272118</v>
      </c>
      <c r="K5267" s="1">
        <v>191.572564791568</v>
      </c>
    </row>
    <row r="5268" spans="1:11">
      <c r="A5268" t="s">
        <v>5277</v>
      </c>
      <c r="B5268">
        <v>1570.060059</v>
      </c>
      <c r="C5268">
        <v>2.22461594014281</v>
      </c>
      <c r="D5268">
        <v>1.22180412567593</v>
      </c>
      <c r="E5268">
        <v>1295.43005371094</v>
      </c>
      <c r="F5268">
        <v>18.8159592761242</v>
      </c>
      <c r="G5268" s="1">
        <v>14.1670209925654</v>
      </c>
      <c r="H5268" s="1">
        <v>4.0033411659096</v>
      </c>
      <c r="I5268" s="1">
        <v>2.19395685702281</v>
      </c>
      <c r="J5268" s="1">
        <v>7.03808579209912</v>
      </c>
      <c r="K5268" s="1">
        <v>196.044383908876</v>
      </c>
    </row>
    <row r="5269" spans="1:11">
      <c r="A5269" t="s">
        <v>5278</v>
      </c>
      <c r="B5269">
        <v>1573.589966</v>
      </c>
      <c r="C5269">
        <v>2.2323362337591</v>
      </c>
      <c r="D5269">
        <v>1.2265977955398</v>
      </c>
      <c r="E5269">
        <v>1297.47998046875</v>
      </c>
      <c r="F5269">
        <v>18.9066387087007</v>
      </c>
      <c r="G5269" s="1">
        <v>14.1988721732156</v>
      </c>
      <c r="H5269" s="1">
        <v>4.01723433672138</v>
      </c>
      <c r="I5269" s="1">
        <v>2.20256470557</v>
      </c>
      <c r="J5269" s="1">
        <v>7.04922306681934</v>
      </c>
      <c r="K5269" s="1">
        <v>196.989177274539</v>
      </c>
    </row>
    <row r="5270" spans="1:11">
      <c r="A5270" t="s">
        <v>5279</v>
      </c>
      <c r="B5270">
        <v>1576.459961</v>
      </c>
      <c r="C5270">
        <v>2.23862730815277</v>
      </c>
      <c r="D5270">
        <v>1.2305127802965</v>
      </c>
      <c r="E5270">
        <v>1302.30004882812</v>
      </c>
      <c r="F5270">
        <v>19.1205303399878</v>
      </c>
      <c r="G5270" s="1">
        <v>14.2247688127616</v>
      </c>
      <c r="H5270" s="1">
        <v>4.02855553452614</v>
      </c>
      <c r="I5270" s="1">
        <v>2.20959472574393</v>
      </c>
      <c r="J5270" s="1">
        <v>7.07541055146189</v>
      </c>
      <c r="K5270" s="1">
        <v>199.217724459595</v>
      </c>
    </row>
    <row r="5271" spans="1:11">
      <c r="A5271" t="s">
        <v>5280</v>
      </c>
      <c r="B5271">
        <v>1561.119995</v>
      </c>
      <c r="C5271">
        <v>2.20494064408118</v>
      </c>
      <c r="D5271">
        <v>1.2095112106894</v>
      </c>
      <c r="E5271">
        <v>1297.52001953125</v>
      </c>
      <c r="F5271">
        <v>18.9068452934584</v>
      </c>
      <c r="G5271" s="1">
        <v>14.0863526935173</v>
      </c>
      <c r="H5271" s="1">
        <v>3.96793419014644</v>
      </c>
      <c r="I5271" s="1">
        <v>2.17188283995189</v>
      </c>
      <c r="J5271" s="1">
        <v>7.0494405994882</v>
      </c>
      <c r="K5271" s="1">
        <v>196.991329691057</v>
      </c>
    </row>
    <row r="5272" spans="1:11">
      <c r="A5272" t="s">
        <v>5281</v>
      </c>
      <c r="B5272">
        <v>1563.430054</v>
      </c>
      <c r="C5272">
        <v>2.20996370085208</v>
      </c>
      <c r="D5272">
        <v>1.21261170164491</v>
      </c>
      <c r="E5272">
        <v>1298.81994628906</v>
      </c>
      <c r="F5272">
        <v>18.964528680279</v>
      </c>
      <c r="G5272" s="1">
        <v>14.107196898909</v>
      </c>
      <c r="H5272" s="1">
        <v>3.97697350771437</v>
      </c>
      <c r="I5272" s="1">
        <v>2.17745029814673</v>
      </c>
      <c r="J5272" s="1">
        <v>7.05650311592336</v>
      </c>
      <c r="K5272" s="1">
        <v>197.592335670346</v>
      </c>
    </row>
    <row r="5273" spans="1:11">
      <c r="A5273" t="s">
        <v>5282</v>
      </c>
      <c r="B5273">
        <v>1550.410034</v>
      </c>
      <c r="C5273">
        <v>2.18161077464046</v>
      </c>
      <c r="D5273">
        <v>1.19508498577436</v>
      </c>
      <c r="E5273">
        <v>1292.98999023437</v>
      </c>
      <c r="F5273">
        <v>18.7053104092507</v>
      </c>
      <c r="G5273" s="1">
        <v>13.9897141977816</v>
      </c>
      <c r="H5273" s="1">
        <v>3.92595057174202</v>
      </c>
      <c r="I5273" s="1">
        <v>2.14597810251634</v>
      </c>
      <c r="J5273" s="1">
        <v>7.02482890027619</v>
      </c>
      <c r="K5273" s="1">
        <v>194.89152804763</v>
      </c>
    </row>
    <row r="5274" spans="1:11">
      <c r="A5274" t="s">
        <v>5283</v>
      </c>
      <c r="B5274">
        <v>1555.189941</v>
      </c>
      <c r="C5274">
        <v>2.19193228299827</v>
      </c>
      <c r="D5274">
        <v>1.20141132044437</v>
      </c>
      <c r="E5274">
        <v>1296.06005859375</v>
      </c>
      <c r="F5274">
        <v>18.840584378181</v>
      </c>
      <c r="G5274" s="1">
        <v>14.0328444222742</v>
      </c>
      <c r="H5274" s="1">
        <v>3.94452479777245</v>
      </c>
      <c r="I5274" s="1">
        <v>2.15733811107861</v>
      </c>
      <c r="J5274" s="1">
        <v>7.04150861558695</v>
      </c>
      <c r="K5274" s="1">
        <v>196.300954030578</v>
      </c>
    </row>
    <row r="5275" spans="1:11">
      <c r="A5275" t="s">
        <v>5284</v>
      </c>
      <c r="B5275">
        <v>1557.699951</v>
      </c>
      <c r="C5275">
        <v>2.19736894005949</v>
      </c>
      <c r="D5275">
        <v>1.20475380663271</v>
      </c>
      <c r="E5275">
        <v>1295.08996582031</v>
      </c>
      <c r="F5275">
        <v>18.7976374520499</v>
      </c>
      <c r="G5275" s="1">
        <v>14.0554928325421</v>
      </c>
      <c r="H5275" s="1">
        <v>3.9543084159806</v>
      </c>
      <c r="I5275" s="1">
        <v>2.16334011282202</v>
      </c>
      <c r="J5275" s="1">
        <v>7.03623809083249</v>
      </c>
      <c r="K5275" s="1">
        <v>195.85348794338</v>
      </c>
    </row>
    <row r="5276" spans="1:11">
      <c r="A5276" t="s">
        <v>5285</v>
      </c>
      <c r="B5276">
        <v>1570.290039</v>
      </c>
      <c r="C5276">
        <v>2.22468288898562</v>
      </c>
      <c r="D5276">
        <v>1.22157358587297</v>
      </c>
      <c r="E5276">
        <v>1301.78002929687</v>
      </c>
      <c r="F5276">
        <v>19.0933691972052</v>
      </c>
      <c r="G5276" s="1">
        <v>14.1690961561677</v>
      </c>
      <c r="H5276" s="1">
        <v>4.00346164470938</v>
      </c>
      <c r="I5276" s="1">
        <v>2.19354288364452</v>
      </c>
      <c r="J5276" s="1">
        <v>7.07258527960409</v>
      </c>
      <c r="K5276" s="1">
        <v>198.9347312077</v>
      </c>
    </row>
    <row r="5277" spans="1:11">
      <c r="A5277" t="s">
        <v>5286</v>
      </c>
      <c r="B5277">
        <v>1573.650024</v>
      </c>
      <c r="C5277">
        <v>2.23203075479993</v>
      </c>
      <c r="D5277">
        <v>1.22613435081322</v>
      </c>
      <c r="E5277">
        <v>1304.28002929687</v>
      </c>
      <c r="F5277">
        <v>19.2050166334275</v>
      </c>
      <c r="G5277" s="1">
        <v>14.1994140906677</v>
      </c>
      <c r="H5277" s="1">
        <v>4.01668460745328</v>
      </c>
      <c r="I5277" s="1">
        <v>2.2017325118375</v>
      </c>
      <c r="J5277" s="1">
        <v>7.08616780722096</v>
      </c>
      <c r="K5277" s="1">
        <v>200.097991210977</v>
      </c>
    </row>
    <row r="5278" spans="1:11">
      <c r="A5278" t="s">
        <v>5287</v>
      </c>
      <c r="B5278">
        <v>1581.949951</v>
      </c>
      <c r="C5278">
        <v>2.2502204092067</v>
      </c>
      <c r="D5278">
        <v>1.23744858714732</v>
      </c>
      <c r="E5278">
        <v>1305.36999511719</v>
      </c>
      <c r="F5278">
        <v>19.2538799931203</v>
      </c>
      <c r="G5278" s="1">
        <v>14.2743062830852</v>
      </c>
      <c r="H5278" s="1">
        <v>4.04941807437055</v>
      </c>
      <c r="I5278" s="1">
        <v>2.22204914513863</v>
      </c>
      <c r="J5278" s="1">
        <v>7.09208960356329</v>
      </c>
      <c r="K5278" s="1">
        <v>200.607100903771</v>
      </c>
    </row>
    <row r="5279" spans="1:11">
      <c r="A5279" t="s">
        <v>5288</v>
      </c>
      <c r="B5279">
        <v>1579.72998</v>
      </c>
      <c r="C5279">
        <v>2.24532971951899</v>
      </c>
      <c r="D5279">
        <v>1.23439062780301</v>
      </c>
      <c r="E5279">
        <v>1303.81994628906</v>
      </c>
      <c r="F5279">
        <v>19.1842749865193</v>
      </c>
      <c r="G5279" s="1">
        <v>14.2542749628949</v>
      </c>
      <c r="H5279" s="1">
        <v>4.04061695998348</v>
      </c>
      <c r="I5279" s="1">
        <v>2.21655805967661</v>
      </c>
      <c r="J5279" s="1">
        <v>7.08366817115709</v>
      </c>
      <c r="K5279" s="1">
        <v>199.88188299509</v>
      </c>
    </row>
    <row r="5280" spans="1:11">
      <c r="A5280" t="s">
        <v>5289</v>
      </c>
      <c r="B5280">
        <v>1589.469971</v>
      </c>
      <c r="C5280">
        <v>2.2667571761849</v>
      </c>
      <c r="D5280">
        <v>1.24776953458775</v>
      </c>
      <c r="E5280">
        <v>1311.01000976562</v>
      </c>
      <c r="F5280">
        <v>19.5063773942236</v>
      </c>
      <c r="G5280" s="1">
        <v>14.342161191306</v>
      </c>
      <c r="H5280" s="1">
        <v>4.0791770627875</v>
      </c>
      <c r="I5280" s="1">
        <v>2.24058215949998</v>
      </c>
      <c r="J5280" s="1">
        <v>7.12273186545206</v>
      </c>
      <c r="K5280" s="1">
        <v>203.237883459763</v>
      </c>
    </row>
    <row r="5281" spans="1:11">
      <c r="A5281" t="s">
        <v>5290</v>
      </c>
      <c r="B5281">
        <v>1603.689941</v>
      </c>
      <c r="C5281">
        <v>2.29823204358109</v>
      </c>
      <c r="D5281">
        <v>1.26754155091561</v>
      </c>
      <c r="E5281">
        <v>1313.25</v>
      </c>
      <c r="F5281">
        <v>19.6078257700277</v>
      </c>
      <c r="G5281" s="1">
        <v>14.4704713233604</v>
      </c>
      <c r="H5281" s="1">
        <v>4.1358181351025</v>
      </c>
      <c r="I5281" s="1">
        <v>2.27608617351342</v>
      </c>
      <c r="J5281" s="1">
        <v>7.13490175714003</v>
      </c>
      <c r="K5281" s="1">
        <v>204.294878962422</v>
      </c>
    </row>
    <row r="5282" spans="1:11">
      <c r="A5282" t="s">
        <v>5291</v>
      </c>
      <c r="B5282">
        <v>1572.199951</v>
      </c>
      <c r="C5282">
        <v>2.22791320616154</v>
      </c>
      <c r="D5282">
        <v>1.22298012146604</v>
      </c>
      <c r="E5282">
        <v>1300.26000976562</v>
      </c>
      <c r="F5282">
        <v>19.0175066969154</v>
      </c>
      <c r="G5282" s="1">
        <v>14.1863297411143</v>
      </c>
      <c r="H5282" s="1">
        <v>4.00927481070174</v>
      </c>
      <c r="I5282" s="1">
        <v>2.19606855723181</v>
      </c>
      <c r="J5282" s="1">
        <v>7.06432699669954</v>
      </c>
      <c r="K5282" s="1">
        <v>198.144316171568</v>
      </c>
    </row>
    <row r="5283" spans="1:11">
      <c r="A5283" t="s">
        <v>5292</v>
      </c>
      <c r="B5283">
        <v>1564.839966</v>
      </c>
      <c r="C5283">
        <v>2.21180715032334</v>
      </c>
      <c r="D5283">
        <v>1.21298223305195</v>
      </c>
      <c r="E5283">
        <v>1294.02001953125</v>
      </c>
      <c r="F5283">
        <v>18.7396015616756</v>
      </c>
      <c r="G5283" s="1">
        <v>14.1199188663186</v>
      </c>
      <c r="H5283" s="1">
        <v>3.9802909150126</v>
      </c>
      <c r="I5283" s="1">
        <v>2.17811565023069</v>
      </c>
      <c r="J5283" s="1">
        <v>7.03042506082459</v>
      </c>
      <c r="K5283" s="1">
        <v>195.248809212625</v>
      </c>
    </row>
    <row r="5284" spans="1:11">
      <c r="A5284" t="s">
        <v>5293</v>
      </c>
      <c r="B5284">
        <v>1574.709961</v>
      </c>
      <c r="C5284">
        <v>2.2333043429293</v>
      </c>
      <c r="D5284">
        <v>1.22626362758245</v>
      </c>
      <c r="E5284">
        <v>1298.92004394531</v>
      </c>
      <c r="F5284">
        <v>18.955725110343</v>
      </c>
      <c r="G5284" s="1">
        <v>14.2089781513822</v>
      </c>
      <c r="H5284" s="1">
        <v>4.01897651217927</v>
      </c>
      <c r="I5284" s="1">
        <v>2.20196465023705</v>
      </c>
      <c r="J5284" s="1">
        <v>7.05704694759552</v>
      </c>
      <c r="K5284" s="1">
        <v>197.500610852123</v>
      </c>
    </row>
    <row r="5285" spans="1:11">
      <c r="A5285" t="s">
        <v>5294</v>
      </c>
      <c r="B5285">
        <v>1583.780029</v>
      </c>
      <c r="C5285">
        <v>2.25318308695141</v>
      </c>
      <c r="D5285">
        <v>1.23862161091258</v>
      </c>
      <c r="E5285">
        <v>1299.5400390625</v>
      </c>
      <c r="F5285">
        <v>18.9832773220492</v>
      </c>
      <c r="G5285" s="1">
        <v>14.2908195070829</v>
      </c>
      <c r="H5285" s="1">
        <v>4.05474960578804</v>
      </c>
      <c r="I5285" s="1">
        <v>2.22415550857215</v>
      </c>
      <c r="J5285" s="1">
        <v>7.06041538791613</v>
      </c>
      <c r="K5285" s="1">
        <v>197.787678669926</v>
      </c>
    </row>
    <row r="5286" spans="1:11">
      <c r="A5286" t="s">
        <v>5295</v>
      </c>
      <c r="B5286">
        <v>1615.75</v>
      </c>
      <c r="C5286">
        <v>2.32365250492971</v>
      </c>
      <c r="D5286">
        <v>1.28267966485324</v>
      </c>
      <c r="E5286">
        <v>1313</v>
      </c>
      <c r="F5286">
        <v>19.5820006682383</v>
      </c>
      <c r="G5286" s="1">
        <v>14.579292070723</v>
      </c>
      <c r="H5286" s="1">
        <v>4.1815639097043</v>
      </c>
      <c r="I5286" s="1">
        <v>2.30326922861849</v>
      </c>
      <c r="J5286" s="1">
        <v>7.13354350437834</v>
      </c>
      <c r="K5286" s="1">
        <v>204.025805985839</v>
      </c>
    </row>
    <row r="5287" spans="1:11">
      <c r="A5287" t="s">
        <v>5296</v>
      </c>
      <c r="B5287">
        <v>1623.98999</v>
      </c>
      <c r="C5287">
        <v>2.34217478163474</v>
      </c>
      <c r="D5287">
        <v>1.29448463001337</v>
      </c>
      <c r="E5287">
        <v>1318.06994628906</v>
      </c>
      <c r="F5287">
        <v>19.8121447811577</v>
      </c>
      <c r="G5287" s="1">
        <v>14.6536434374999</v>
      </c>
      <c r="H5287" s="1">
        <v>4.21489595209488</v>
      </c>
      <c r="I5287" s="1">
        <v>2.32446704888748</v>
      </c>
      <c r="J5287" s="1">
        <v>7.16108857857323</v>
      </c>
      <c r="K5287" s="1">
        <v>206.423688558044</v>
      </c>
    </row>
    <row r="5288" spans="1:11">
      <c r="A5288" t="s">
        <v>5297</v>
      </c>
      <c r="B5288">
        <v>1625.97998</v>
      </c>
      <c r="C5288">
        <v>2.34667068098114</v>
      </c>
      <c r="D5288">
        <v>1.29736450645914</v>
      </c>
      <c r="E5288">
        <v>1316.28002929687</v>
      </c>
      <c r="F5288">
        <v>19.7302685887414</v>
      </c>
      <c r="G5288" s="1">
        <v>14.6715995850647</v>
      </c>
      <c r="H5288" s="1">
        <v>4.22298661556917</v>
      </c>
      <c r="I5288" s="1">
        <v>2.32963835625402</v>
      </c>
      <c r="J5288" s="1">
        <v>7.15136393978192</v>
      </c>
      <c r="K5288" s="1">
        <v>205.570616574655</v>
      </c>
    </row>
    <row r="5289" spans="1:11">
      <c r="A5289" t="s">
        <v>5298</v>
      </c>
      <c r="B5289">
        <v>1632.439941</v>
      </c>
      <c r="C5289">
        <v>2.36128325679156</v>
      </c>
      <c r="D5289">
        <v>1.30673612493565</v>
      </c>
      <c r="E5289">
        <v>1319.66003417969</v>
      </c>
      <c r="F5289">
        <v>19.8844596978451</v>
      </c>
      <c r="G5289" s="1">
        <v>14.7298893317362</v>
      </c>
      <c r="H5289" s="1">
        <v>4.24928289675022</v>
      </c>
      <c r="I5289" s="1">
        <v>2.34646668919697</v>
      </c>
      <c r="J5289" s="1">
        <v>7.16972754364829</v>
      </c>
      <c r="K5289" s="1">
        <v>207.177141150142</v>
      </c>
    </row>
    <row r="5290" spans="1:11">
      <c r="A5290" t="s">
        <v>5299</v>
      </c>
      <c r="B5290">
        <v>1632.170044</v>
      </c>
      <c r="C5290">
        <v>2.36067032781183</v>
      </c>
      <c r="D5290">
        <v>1.3063414800783</v>
      </c>
      <c r="E5290">
        <v>1321.18005371094</v>
      </c>
      <c r="F5290">
        <v>19.9541560719307</v>
      </c>
      <c r="G5290" s="1">
        <v>14.7274539876595</v>
      </c>
      <c r="H5290" s="1">
        <v>4.24817989116078</v>
      </c>
      <c r="I5290" s="1">
        <v>2.34575803731678</v>
      </c>
      <c r="J5290" s="1">
        <v>7.17798582655285</v>
      </c>
      <c r="K5290" s="1">
        <v>207.903311021036</v>
      </c>
    </row>
    <row r="5291" spans="1:11">
      <c r="A5291" t="s">
        <v>5300</v>
      </c>
      <c r="B5291">
        <v>1621.069946</v>
      </c>
      <c r="C5291">
        <v>2.33546646597677</v>
      </c>
      <c r="D5291">
        <v>1.29011622439357</v>
      </c>
      <c r="E5291">
        <v>1317.64001464844</v>
      </c>
      <c r="F5291">
        <v>19.791463683272</v>
      </c>
      <c r="G5291" s="1">
        <v>14.6272951940617</v>
      </c>
      <c r="H5291" s="1">
        <v>4.20282390148028</v>
      </c>
      <c r="I5291" s="1">
        <v>2.31662283453069</v>
      </c>
      <c r="J5291" s="1">
        <v>7.15875275522037</v>
      </c>
      <c r="K5291" s="1">
        <v>206.208211205332</v>
      </c>
    </row>
    <row r="5292" spans="1:11">
      <c r="A5292" t="s">
        <v>5301</v>
      </c>
      <c r="B5292">
        <v>1645.349976</v>
      </c>
      <c r="C5292">
        <v>2.39021915893875</v>
      </c>
      <c r="D5292">
        <v>1.32512083790678</v>
      </c>
      <c r="E5292">
        <v>1325.18005371094</v>
      </c>
      <c r="F5292">
        <v>20.1361252750661</v>
      </c>
      <c r="G5292" s="1">
        <v>14.8463796123541</v>
      </c>
      <c r="H5292" s="1">
        <v>4.30135493585964</v>
      </c>
      <c r="I5292" s="1">
        <v>2.37947956437046</v>
      </c>
      <c r="J5292" s="1">
        <v>7.19971787073983</v>
      </c>
      <c r="K5292" s="1">
        <v>209.799256893131</v>
      </c>
    </row>
    <row r="5293" spans="1:11">
      <c r="A5293" t="s">
        <v>5302</v>
      </c>
      <c r="B5293">
        <v>1634.869995</v>
      </c>
      <c r="C5293">
        <v>2.3662375281431</v>
      </c>
      <c r="D5293">
        <v>1.309565888061</v>
      </c>
      <c r="E5293">
        <v>1318.03002929687</v>
      </c>
      <c r="F5293">
        <v>19.8055723329549</v>
      </c>
      <c r="G5293" s="1">
        <v>14.7518162802206</v>
      </c>
      <c r="H5293" s="1">
        <v>4.25819843047935</v>
      </c>
      <c r="I5293" s="1">
        <v>2.35154800958388</v>
      </c>
      <c r="J5293" s="1">
        <v>7.16087170911372</v>
      </c>
      <c r="K5293" s="1">
        <v>206.355209904377</v>
      </c>
    </row>
    <row r="5294" spans="1:11">
      <c r="A5294" t="s">
        <v>5303</v>
      </c>
      <c r="B5294">
        <v>1622.369995</v>
      </c>
      <c r="C5294">
        <v>2.33781679230035</v>
      </c>
      <c r="D5294">
        <v>1.29125057986412</v>
      </c>
      <c r="E5294">
        <v>1314.78002929687</v>
      </c>
      <c r="F5294">
        <v>19.6569516643399</v>
      </c>
      <c r="G5294" s="1">
        <v>14.6390258417963</v>
      </c>
      <c r="H5294" s="1">
        <v>4.20705346666262</v>
      </c>
      <c r="I5294" s="1">
        <v>2.31865976247242</v>
      </c>
      <c r="J5294" s="1">
        <v>7.1432144232118</v>
      </c>
      <c r="K5294" s="1">
        <v>204.806724016032</v>
      </c>
    </row>
    <row r="5295" spans="1:11">
      <c r="A5295" t="s">
        <v>5304</v>
      </c>
      <c r="B5295">
        <v>1650.369995</v>
      </c>
      <c r="C5295">
        <v>2.40098873558244</v>
      </c>
      <c r="D5295">
        <v>1.33164467333898</v>
      </c>
      <c r="E5295">
        <v>1326.36999511719</v>
      </c>
      <c r="F5295">
        <v>20.1843340472711</v>
      </c>
      <c r="G5295" s="1">
        <v>14.8916764238667</v>
      </c>
      <c r="H5295" s="1">
        <v>4.32073548993153</v>
      </c>
      <c r="I5295" s="1">
        <v>2.39119421910094</v>
      </c>
      <c r="J5295" s="1">
        <v>7.20618283554497</v>
      </c>
      <c r="K5295" s="1">
        <v>210.301546407433</v>
      </c>
    </row>
    <row r="5296" spans="1:11">
      <c r="A5296" t="s">
        <v>5305</v>
      </c>
      <c r="B5296">
        <v>1659.199951</v>
      </c>
      <c r="C5296">
        <v>2.4212483479912</v>
      </c>
      <c r="D5296">
        <v>1.34481541589599</v>
      </c>
      <c r="E5296">
        <v>1336.34997558594</v>
      </c>
      <c r="F5296">
        <v>20.646393034156</v>
      </c>
      <c r="G5296" s="1">
        <v>14.9713511925473</v>
      </c>
      <c r="H5296" s="1">
        <v>4.35719398098961</v>
      </c>
      <c r="I5296" s="1">
        <v>2.41484452469231</v>
      </c>
      <c r="J5296" s="1">
        <v>7.26040417967801</v>
      </c>
      <c r="K5296" s="1">
        <v>215.115761196277</v>
      </c>
    </row>
    <row r="5297" spans="1:11">
      <c r="A5297" t="s">
        <v>5306</v>
      </c>
      <c r="B5297">
        <v>1655.670044</v>
      </c>
      <c r="C5297">
        <v>2.41310616303734</v>
      </c>
      <c r="D5297">
        <v>1.33949417367485</v>
      </c>
      <c r="E5297">
        <v>1336.58996582031</v>
      </c>
      <c r="F5297">
        <v>20.6576702017181</v>
      </c>
      <c r="G5297" s="1">
        <v>14.9395000118971</v>
      </c>
      <c r="H5297" s="1">
        <v>4.3425415892585</v>
      </c>
      <c r="I5297" s="1">
        <v>2.40528933035828</v>
      </c>
      <c r="J5297" s="1">
        <v>7.26170804927247</v>
      </c>
      <c r="K5297" s="1">
        <v>215.233258547037</v>
      </c>
    </row>
    <row r="5298" spans="1:11">
      <c r="A5298" t="s">
        <v>5307</v>
      </c>
      <c r="B5298">
        <v>1661.589966</v>
      </c>
      <c r="C5298">
        <v>2.42673211254648</v>
      </c>
      <c r="D5298">
        <v>1.34838024814665</v>
      </c>
      <c r="E5298">
        <v>1338.88000488281</v>
      </c>
      <c r="F5298">
        <v>20.7653180329918</v>
      </c>
      <c r="G5298" s="1">
        <v>14.9929168597225</v>
      </c>
      <c r="H5298" s="1">
        <v>4.36706237219915</v>
      </c>
      <c r="I5298" s="1">
        <v>2.42124578656082</v>
      </c>
      <c r="J5298" s="1">
        <v>7.27414985679652</v>
      </c>
      <c r="K5298" s="1">
        <v>216.354846474152</v>
      </c>
    </row>
    <row r="5299" spans="1:11">
      <c r="A5299" t="s">
        <v>5308</v>
      </c>
      <c r="B5299">
        <v>1654.130005</v>
      </c>
      <c r="C5299">
        <v>2.40950026257693</v>
      </c>
      <c r="D5299">
        <v>1.33710271372637</v>
      </c>
      <c r="E5299">
        <v>1335.84997558594</v>
      </c>
      <c r="F5299">
        <v>20.6223982548451</v>
      </c>
      <c r="G5299" s="1">
        <v>14.9256038779771</v>
      </c>
      <c r="H5299" s="1">
        <v>4.33605253670213</v>
      </c>
      <c r="I5299" s="1">
        <v>2.40099505778054</v>
      </c>
      <c r="J5299" s="1">
        <v>7.25768767415463</v>
      </c>
      <c r="K5299" s="1">
        <v>214.865758437555</v>
      </c>
    </row>
    <row r="5300" spans="1:11">
      <c r="A5300" t="s">
        <v>5309</v>
      </c>
      <c r="B5300">
        <v>1632.810059</v>
      </c>
      <c r="C5300">
        <v>2.36047517327295</v>
      </c>
      <c r="D5300">
        <v>1.30516317190275</v>
      </c>
      <c r="E5300">
        <v>1331.31994628906</v>
      </c>
      <c r="F5300">
        <v>20.4096961119785</v>
      </c>
      <c r="G5300" s="1">
        <v>14.7332289934553</v>
      </c>
      <c r="H5300" s="1">
        <v>4.24782869786709</v>
      </c>
      <c r="I5300" s="1">
        <v>2.34364218482692</v>
      </c>
      <c r="J5300" s="1">
        <v>7.23307597494262</v>
      </c>
      <c r="K5300" s="1">
        <v>212.649604589514</v>
      </c>
    </row>
    <row r="5301" spans="1:11">
      <c r="A5301" t="s">
        <v>5310</v>
      </c>
      <c r="B5301">
        <v>1640.290039</v>
      </c>
      <c r="C5301">
        <v>2.37745075664346</v>
      </c>
      <c r="D5301">
        <v>1.31607634270419</v>
      </c>
      <c r="E5301">
        <v>1334.10998535156</v>
      </c>
      <c r="F5301">
        <v>20.5398075637607</v>
      </c>
      <c r="G5301" s="1">
        <v>14.8007226113437</v>
      </c>
      <c r="H5301" s="1">
        <v>4.27837736494089</v>
      </c>
      <c r="I5301" s="1">
        <v>2.36323863683468</v>
      </c>
      <c r="J5301" s="1">
        <v>7.24823428799004</v>
      </c>
      <c r="K5301" s="1">
        <v>214.005242058207</v>
      </c>
    </row>
    <row r="5302" spans="1:11">
      <c r="A5302" t="s">
        <v>5311</v>
      </c>
      <c r="B5302">
        <v>1681.140015</v>
      </c>
      <c r="C5302">
        <v>2.47058127624507</v>
      </c>
      <c r="D5302">
        <v>1.37621936801553</v>
      </c>
      <c r="E5302">
        <v>1350.19995117187</v>
      </c>
      <c r="F5302">
        <v>21.2932898763105</v>
      </c>
      <c r="G5302" s="1">
        <v>15.1693215475566</v>
      </c>
      <c r="H5302" s="1">
        <v>4.44597179604963</v>
      </c>
      <c r="I5302" s="1">
        <v>2.47123565535097</v>
      </c>
      <c r="J5302" s="1">
        <v>7.33565125003357</v>
      </c>
      <c r="K5302" s="1">
        <v>221.855810481657</v>
      </c>
    </row>
    <row r="5303" spans="1:11">
      <c r="A5303" t="s">
        <v>5312</v>
      </c>
      <c r="B5303">
        <v>1689.430054</v>
      </c>
      <c r="C5303">
        <v>2.48994030350141</v>
      </c>
      <c r="D5303">
        <v>1.38901786707566</v>
      </c>
      <c r="E5303">
        <v>1353.21997070312</v>
      </c>
      <c r="F5303">
        <v>21.4380860245658</v>
      </c>
      <c r="G5303" s="1">
        <v>15.2441245182258</v>
      </c>
      <c r="H5303" s="1">
        <v>4.48080962551439</v>
      </c>
      <c r="I5303" s="1">
        <v>2.49421753451023</v>
      </c>
      <c r="J5303" s="1">
        <v>7.35205904950825</v>
      </c>
      <c r="K5303" s="1">
        <v>223.364448508585</v>
      </c>
    </row>
    <row r="5304" spans="1:11">
      <c r="A5304" t="s">
        <v>5313</v>
      </c>
      <c r="B5304">
        <v>1684.880005</v>
      </c>
      <c r="C5304">
        <v>2.47926282011929</v>
      </c>
      <c r="D5304">
        <v>1.38192437755929</v>
      </c>
      <c r="E5304">
        <v>1349.58996582031</v>
      </c>
      <c r="F5304">
        <v>21.2632670339758</v>
      </c>
      <c r="G5304" s="1">
        <v>15.2030683565008</v>
      </c>
      <c r="H5304" s="1">
        <v>4.46159479926028</v>
      </c>
      <c r="I5304" s="1">
        <v>2.48147996910379</v>
      </c>
      <c r="J5304" s="1">
        <v>7.33233719288018</v>
      </c>
      <c r="K5304" s="1">
        <v>221.543001044608</v>
      </c>
    </row>
    <row r="5305" spans="1:11">
      <c r="A5305" t="s">
        <v>5314</v>
      </c>
      <c r="B5305">
        <v>1691.079956</v>
      </c>
      <c r="C5305">
        <v>2.49377279568508</v>
      </c>
      <c r="D5305">
        <v>1.39153784627018</v>
      </c>
      <c r="E5305">
        <v>1350.66003417969</v>
      </c>
      <c r="F5305">
        <v>21.3145237010784</v>
      </c>
      <c r="G5305" s="1">
        <v>15.2590119718208</v>
      </c>
      <c r="H5305" s="1">
        <v>4.48770644462372</v>
      </c>
      <c r="I5305" s="1">
        <v>2.49874258522596</v>
      </c>
      <c r="J5305" s="1">
        <v>7.33815088609744</v>
      </c>
      <c r="K5305" s="1">
        <v>222.077046722317</v>
      </c>
    </row>
    <row r="5306" spans="1:11">
      <c r="A5306" t="s">
        <v>5315</v>
      </c>
      <c r="B5306">
        <v>1693.290039</v>
      </c>
      <c r="C5306">
        <v>2.49896409818137</v>
      </c>
      <c r="D5306">
        <v>1.39498986628281</v>
      </c>
      <c r="E5306">
        <v>1353.42004394531</v>
      </c>
      <c r="F5306">
        <v>21.4469386628468</v>
      </c>
      <c r="G5306" s="1">
        <v>15.2789540702627</v>
      </c>
      <c r="H5306" s="1">
        <v>4.4970485313242</v>
      </c>
      <c r="I5306" s="1">
        <v>2.50494127355753</v>
      </c>
      <c r="J5306" s="1">
        <v>7.35314604964321</v>
      </c>
      <c r="K5306" s="1">
        <v>223.456684572253</v>
      </c>
    </row>
    <row r="5307" spans="1:11">
      <c r="A5307" t="s">
        <v>5316</v>
      </c>
      <c r="B5307">
        <v>1691.280029</v>
      </c>
      <c r="C5307">
        <v>2.49423658833833</v>
      </c>
      <c r="D5307">
        <v>1.39184215316063</v>
      </c>
      <c r="E5307">
        <v>1349.94995117187</v>
      </c>
      <c r="F5307">
        <v>21.2797775610378</v>
      </c>
      <c r="G5307" s="1">
        <v>15.2608172775317</v>
      </c>
      <c r="H5307" s="1">
        <v>4.48854106968763</v>
      </c>
      <c r="I5307" s="1">
        <v>2.49928901994075</v>
      </c>
      <c r="J5307" s="1">
        <v>7.33429299727189</v>
      </c>
      <c r="K5307" s="1">
        <v>221.71502501949</v>
      </c>
    </row>
    <row r="5308" spans="1:11">
      <c r="A5308" t="s">
        <v>5317</v>
      </c>
      <c r="B5308">
        <v>1718.540039</v>
      </c>
      <c r="C5308">
        <v>2.55827547723944</v>
      </c>
      <c r="D5308">
        <v>1.43443036736171</v>
      </c>
      <c r="E5308">
        <v>1362.82995605469</v>
      </c>
      <c r="F5308">
        <v>21.8970425859798</v>
      </c>
      <c r="G5308" s="1">
        <v>15.5067907558797</v>
      </c>
      <c r="H5308" s="1">
        <v>4.60378321802019</v>
      </c>
      <c r="I5308" s="1">
        <v>2.57576339305119</v>
      </c>
      <c r="J5308" s="1">
        <v>7.40427020608236</v>
      </c>
      <c r="K5308" s="1">
        <v>228.14633897736</v>
      </c>
    </row>
    <row r="5309" spans="1:11">
      <c r="A5309" t="s">
        <v>5318</v>
      </c>
      <c r="B5309">
        <v>1727.209961</v>
      </c>
      <c r="C5309">
        <v>2.57896582613357</v>
      </c>
      <c r="D5309">
        <v>1.44840506438721</v>
      </c>
      <c r="E5309">
        <v>1365.61999511719</v>
      </c>
      <c r="F5309">
        <v>22.0332805916526</v>
      </c>
      <c r="G5309" s="1">
        <v>15.5850215001585</v>
      </c>
      <c r="H5309" s="1">
        <v>4.64101684741673</v>
      </c>
      <c r="I5309" s="1">
        <v>2.60085733545947</v>
      </c>
      <c r="J5309" s="1">
        <v>7.41942851912978</v>
      </c>
      <c r="K5309" s="1">
        <v>229.565809305454</v>
      </c>
    </row>
    <row r="5310" spans="1:11">
      <c r="A5310" t="s">
        <v>5319</v>
      </c>
      <c r="B5310">
        <v>1727.609985</v>
      </c>
      <c r="C5310">
        <v>2.57992525594381</v>
      </c>
      <c r="D5310">
        <v>1.44905632002752</v>
      </c>
      <c r="E5310">
        <v>1369.06005859375</v>
      </c>
      <c r="F5310">
        <v>22.2019457626314</v>
      </c>
      <c r="G5310" s="1">
        <v>15.5886310107457</v>
      </c>
      <c r="H5310" s="1">
        <v>4.64274340380151</v>
      </c>
      <c r="I5310" s="1">
        <v>2.60202677559125</v>
      </c>
      <c r="J5310" s="1">
        <v>7.43811842199945</v>
      </c>
      <c r="K5310" s="1">
        <v>231.323139827177</v>
      </c>
    </row>
    <row r="5311" spans="1:11">
      <c r="A5311" t="s">
        <v>5320</v>
      </c>
      <c r="B5311">
        <v>1709.609985</v>
      </c>
      <c r="C5311">
        <v>2.53674350847167</v>
      </c>
      <c r="D5311">
        <v>1.41973800360939</v>
      </c>
      <c r="E5311">
        <v>1364.05004882812</v>
      </c>
      <c r="F5311">
        <v>21.9550722017031</v>
      </c>
      <c r="G5311" s="1">
        <v>15.4262127794147</v>
      </c>
      <c r="H5311" s="1">
        <v>4.56503503888705</v>
      </c>
      <c r="I5311" s="1">
        <v>2.54938075812398</v>
      </c>
      <c r="J5311" s="1">
        <v>7.4108989835985</v>
      </c>
      <c r="K5311" s="1">
        <v>228.750952332225</v>
      </c>
    </row>
    <row r="5312" spans="1:11">
      <c r="A5312" t="s">
        <v>5321</v>
      </c>
      <c r="B5312">
        <v>1700.75</v>
      </c>
      <c r="C5312">
        <v>2.51571231642612</v>
      </c>
      <c r="D5312">
        <v>1.40561078317393</v>
      </c>
      <c r="E5312">
        <v>1365.80004882812</v>
      </c>
      <c r="F5312">
        <v>22.0406718634101</v>
      </c>
      <c r="G5312" s="1">
        <v>15.3462670520081</v>
      </c>
      <c r="H5312" s="1">
        <v>4.52718804005691</v>
      </c>
      <c r="I5312" s="1">
        <v>2.52401293402377</v>
      </c>
      <c r="J5312" s="1">
        <v>7.42040675293031</v>
      </c>
      <c r="K5312" s="1">
        <v>229.642819321087</v>
      </c>
    </row>
    <row r="5313" spans="1:11">
      <c r="A5313" t="s">
        <v>5322</v>
      </c>
      <c r="B5313">
        <v>1706.369995</v>
      </c>
      <c r="C5313">
        <v>2.52898315845221</v>
      </c>
      <c r="D5313">
        <v>1.41447848434909</v>
      </c>
      <c r="E5313">
        <v>1366.9599609375</v>
      </c>
      <c r="F5313">
        <v>22.0975533033384</v>
      </c>
      <c r="G5313" s="1">
        <v>15.3969775880075</v>
      </c>
      <c r="H5313" s="1">
        <v>4.55106978397083</v>
      </c>
      <c r="I5313" s="1">
        <v>2.53993639785109</v>
      </c>
      <c r="J5313" s="1">
        <v>7.4267085682338</v>
      </c>
      <c r="K5313" s="1">
        <v>230.235469777168</v>
      </c>
    </row>
    <row r="5314" spans="1:11">
      <c r="A5314" t="s">
        <v>5323</v>
      </c>
      <c r="B5314">
        <v>1709.579956</v>
      </c>
      <c r="C5314">
        <v>2.53658800265634</v>
      </c>
      <c r="D5314">
        <v>1.41957679420604</v>
      </c>
      <c r="E5314">
        <v>1368.59997558594</v>
      </c>
      <c r="F5314">
        <v>22.1781151901582</v>
      </c>
      <c r="G5314" s="1">
        <v>15.4259418206887</v>
      </c>
      <c r="H5314" s="1">
        <v>4.56475519605179</v>
      </c>
      <c r="I5314" s="1">
        <v>2.54909127925542</v>
      </c>
      <c r="J5314" s="1">
        <v>7.43561878593558</v>
      </c>
      <c r="K5314" s="1">
        <v>231.074847947388</v>
      </c>
    </row>
    <row r="5315" spans="1:11">
      <c r="A5315" t="s">
        <v>5324</v>
      </c>
      <c r="B5315">
        <v>1725.930054</v>
      </c>
      <c r="C5315">
        <v>2.57539639085873</v>
      </c>
      <c r="D5315">
        <v>1.44564281073623</v>
      </c>
      <c r="E5315">
        <v>1377.02001953125</v>
      </c>
      <c r="F5315">
        <v>22.5927214535036</v>
      </c>
      <c r="G5315" s="1">
        <v>15.5734725984247</v>
      </c>
      <c r="H5315" s="1">
        <v>4.634593416335</v>
      </c>
      <c r="I5315" s="1">
        <v>2.59589723980171</v>
      </c>
      <c r="J5315" s="1">
        <v>7.48136497770456</v>
      </c>
      <c r="K5315" s="1">
        <v>235.394650529308</v>
      </c>
    </row>
    <row r="5316" spans="1:11">
      <c r="A5316" t="s">
        <v>5325</v>
      </c>
      <c r="B5316">
        <v>1713.880005</v>
      </c>
      <c r="C5316">
        <v>2.54652359391032</v>
      </c>
      <c r="D5316">
        <v>1.42606813993449</v>
      </c>
      <c r="E5316">
        <v>1377.38000488281</v>
      </c>
      <c r="F5316">
        <v>22.6106640488943</v>
      </c>
      <c r="G5316" s="1">
        <v>15.4647421736452</v>
      </c>
      <c r="H5316" s="1">
        <v>4.58263493913777</v>
      </c>
      <c r="I5316" s="1">
        <v>2.56074759320375</v>
      </c>
      <c r="J5316" s="1">
        <v>7.48332078209627</v>
      </c>
      <c r="K5316" s="1">
        <v>235.581595292925</v>
      </c>
    </row>
    <row r="5317" spans="1:11">
      <c r="A5317" t="s">
        <v>5326</v>
      </c>
      <c r="B5317">
        <v>1726.76001</v>
      </c>
      <c r="C5317">
        <v>2.57716804363018</v>
      </c>
      <c r="D5317">
        <v>1.44669681880818</v>
      </c>
      <c r="E5317">
        <v>1382.21997070312</v>
      </c>
      <c r="F5317">
        <v>22.8520264849292</v>
      </c>
      <c r="G5317" s="1">
        <v>15.5809614865137</v>
      </c>
      <c r="H5317" s="1">
        <v>4.63778162079927</v>
      </c>
      <c r="I5317" s="1">
        <v>2.59778989034054</v>
      </c>
      <c r="J5317" s="1">
        <v>7.5096163698639</v>
      </c>
      <c r="K5317" s="1">
        <v>238.096362112773</v>
      </c>
    </row>
    <row r="5318" spans="1:11">
      <c r="A5318" t="s">
        <v>5327</v>
      </c>
      <c r="B5318">
        <v>1744.069946</v>
      </c>
      <c r="C5318">
        <v>2.61865949857525</v>
      </c>
      <c r="D5318">
        <v>1.47483408189961</v>
      </c>
      <c r="E5318">
        <v>1389.07995605469</v>
      </c>
      <c r="F5318">
        <v>23.1965202887866</v>
      </c>
      <c r="G5318" s="1">
        <v>15.7371531081566</v>
      </c>
      <c r="H5318" s="1">
        <v>4.71244819430428</v>
      </c>
      <c r="I5318" s="1">
        <v>2.64831512593274</v>
      </c>
      <c r="J5318" s="1">
        <v>7.54688674605946</v>
      </c>
      <c r="K5318" s="1">
        <v>241.685659609996</v>
      </c>
    </row>
    <row r="5319" spans="1:11">
      <c r="A5319" t="s">
        <v>5328</v>
      </c>
      <c r="B5319">
        <v>1717.609985</v>
      </c>
      <c r="C5319">
        <v>2.55460619479012</v>
      </c>
      <c r="D5319">
        <v>1.4309697105484</v>
      </c>
      <c r="E5319">
        <v>1377.33996582031</v>
      </c>
      <c r="F5319">
        <v>22.6011400002534</v>
      </c>
      <c r="G5319" s="1">
        <v>15.4983986600063</v>
      </c>
      <c r="H5319" s="1">
        <v>4.59718010544977</v>
      </c>
      <c r="I5319" s="1">
        <v>2.56954919587686</v>
      </c>
      <c r="J5319" s="1">
        <v>7.4831032494274</v>
      </c>
      <c r="K5319" s="1">
        <v>235.482363772452</v>
      </c>
    </row>
    <row r="5320" spans="1:11">
      <c r="A5320" t="s">
        <v>5329</v>
      </c>
      <c r="B5320">
        <v>1727.800049</v>
      </c>
      <c r="C5320">
        <v>2.57889391923062</v>
      </c>
      <c r="D5320">
        <v>1.44734196374939</v>
      </c>
      <c r="E5320">
        <v>1377.93005371094</v>
      </c>
      <c r="F5320">
        <v>22.6305554858349</v>
      </c>
      <c r="G5320" s="1">
        <v>15.5903460028968</v>
      </c>
      <c r="H5320" s="1">
        <v>4.64088744626505</v>
      </c>
      <c r="I5320" s="1">
        <v>2.59894835767405</v>
      </c>
      <c r="J5320" s="1">
        <v>7.48630920345572</v>
      </c>
      <c r="K5320" s="1">
        <v>235.788845130303</v>
      </c>
    </row>
    <row r="5321" spans="1:11">
      <c r="A5321" t="s">
        <v>5330</v>
      </c>
      <c r="B5321">
        <v>1732.540039</v>
      </c>
      <c r="C5321">
        <v>2.59025817920302</v>
      </c>
      <c r="D5321">
        <v>1.45504747884625</v>
      </c>
      <c r="E5321">
        <v>1377.93994140625</v>
      </c>
      <c r="F5321">
        <v>22.6310488029715</v>
      </c>
      <c r="G5321" s="1">
        <v>15.6331160469149</v>
      </c>
      <c r="H5321" s="1">
        <v>4.6613381716899</v>
      </c>
      <c r="I5321" s="1">
        <v>2.61278491897581</v>
      </c>
      <c r="J5321" s="1">
        <v>7.48636292341358</v>
      </c>
      <c r="K5321" s="1">
        <v>235.793985025255</v>
      </c>
    </row>
    <row r="5322" spans="1:11">
      <c r="A5322" t="s">
        <v>5331</v>
      </c>
      <c r="B5322">
        <v>1707.650024</v>
      </c>
      <c r="C5322">
        <v>2.53042040365308</v>
      </c>
      <c r="D5322">
        <v>1.41436388873265</v>
      </c>
      <c r="E5322">
        <v>1367.81005859375</v>
      </c>
      <c r="F5322">
        <v>22.1256411884042</v>
      </c>
      <c r="G5322" s="1">
        <v>15.408527590576</v>
      </c>
      <c r="H5322" s="1">
        <v>4.55365620024806</v>
      </c>
      <c r="I5322" s="1">
        <v>2.53973062195528</v>
      </c>
      <c r="J5322" s="1">
        <v>7.43132715819102</v>
      </c>
      <c r="K5322" s="1">
        <v>230.528118801447</v>
      </c>
    </row>
    <row r="5323" spans="1:11">
      <c r="A5323" t="s">
        <v>5332</v>
      </c>
      <c r="B5323">
        <v>1710.170044</v>
      </c>
      <c r="C5323">
        <v>2.53639044836106</v>
      </c>
      <c r="D5323">
        <v>1.41836287305999</v>
      </c>
      <c r="E5323">
        <v>1367.33996582031</v>
      </c>
      <c r="F5323">
        <v>22.1025343714386</v>
      </c>
      <c r="G5323" s="1">
        <v>15.431266323427</v>
      </c>
      <c r="H5323" s="1">
        <v>4.56439968424028</v>
      </c>
      <c r="I5323" s="1">
        <v>2.54691147762741</v>
      </c>
      <c r="J5323" s="1">
        <v>7.42877313895994</v>
      </c>
      <c r="K5323" s="1">
        <v>230.287367765072</v>
      </c>
    </row>
    <row r="5324" spans="1:11">
      <c r="A5324" t="s">
        <v>5333</v>
      </c>
      <c r="B5324">
        <v>1703.97998</v>
      </c>
      <c r="C5324">
        <v>2.52170428960765</v>
      </c>
      <c r="D5324">
        <v>1.40851099834784</v>
      </c>
      <c r="E5324">
        <v>1364.30004882812</v>
      </c>
      <c r="F5324">
        <v>21.9532138321544</v>
      </c>
      <c r="G5324" s="1">
        <v>15.3754119208323</v>
      </c>
      <c r="H5324" s="1">
        <v>4.53797098576443</v>
      </c>
      <c r="I5324" s="1">
        <v>2.52922076303165</v>
      </c>
      <c r="J5324" s="1">
        <v>7.41225723636019</v>
      </c>
      <c r="K5324" s="1">
        <v>228.731589890592</v>
      </c>
    </row>
    <row r="5325" spans="1:11">
      <c r="A5325" t="s">
        <v>5334</v>
      </c>
      <c r="B5325">
        <v>1732.26001</v>
      </c>
      <c r="C5325">
        <v>2.58855598210792</v>
      </c>
      <c r="D5325">
        <v>1.45319342563428</v>
      </c>
      <c r="E5325">
        <v>1379.78002929687</v>
      </c>
      <c r="F5325">
        <v>22.7102010189599</v>
      </c>
      <c r="G5325" s="1">
        <v>15.6305892794204</v>
      </c>
      <c r="H5325" s="1">
        <v>4.65827495723551</v>
      </c>
      <c r="I5325" s="1">
        <v>2.60945565148341</v>
      </c>
      <c r="J5325" s="1">
        <v>7.49636014125033</v>
      </c>
      <c r="K5325" s="1">
        <v>236.61867576734</v>
      </c>
    </row>
    <row r="5326" spans="1:11">
      <c r="A5326" t="s">
        <v>5335</v>
      </c>
      <c r="B5326">
        <v>1741.530029</v>
      </c>
      <c r="C5326">
        <v>2.61082730387077</v>
      </c>
      <c r="D5326">
        <v>1.46831827628748</v>
      </c>
      <c r="E5326">
        <v>1382.83996582031</v>
      </c>
      <c r="F5326">
        <v>22.8631926448919</v>
      </c>
      <c r="G5326" s="1">
        <v>15.7142348399973</v>
      </c>
      <c r="H5326" s="1">
        <v>4.6983536502016</v>
      </c>
      <c r="I5326" s="1">
        <v>2.63661489010824</v>
      </c>
      <c r="J5326" s="1">
        <v>7.51298481018451</v>
      </c>
      <c r="K5326" s="1">
        <v>238.21270287002</v>
      </c>
    </row>
    <row r="5327" spans="1:11">
      <c r="A5327" t="s">
        <v>5336</v>
      </c>
      <c r="B5327">
        <v>1749.75</v>
      </c>
      <c r="C5327">
        <v>2.6306809938498</v>
      </c>
      <c r="D5327">
        <v>1.48187265905874</v>
      </c>
      <c r="E5327">
        <v>1385.71997070312</v>
      </c>
      <c r="F5327">
        <v>23.0078252579512</v>
      </c>
      <c r="G5327" s="1">
        <v>15.7884055706313</v>
      </c>
      <c r="H5327" s="1">
        <v>4.73408165742929</v>
      </c>
      <c r="I5327" s="1">
        <v>2.66095408687373</v>
      </c>
      <c r="J5327" s="1">
        <v>7.52863190852751</v>
      </c>
      <c r="K5327" s="1">
        <v>239.719637015882</v>
      </c>
    </row>
    <row r="5328" spans="1:11">
      <c r="A5328" t="s">
        <v>5337</v>
      </c>
      <c r="B5328">
        <v>1740.140015</v>
      </c>
      <c r="C5328">
        <v>2.60736096353989</v>
      </c>
      <c r="D5328">
        <v>1.46587731540022</v>
      </c>
      <c r="E5328">
        <v>1378.32995605469</v>
      </c>
      <c r="F5328">
        <v>22.6351592387867</v>
      </c>
      <c r="G5328" s="1">
        <v>15.7016924169193</v>
      </c>
      <c r="H5328" s="1">
        <v>4.69211574518111</v>
      </c>
      <c r="I5328" s="1">
        <v>2.63223173018613</v>
      </c>
      <c r="J5328" s="1">
        <v>7.48848187730693</v>
      </c>
      <c r="K5328" s="1">
        <v>235.836811853543</v>
      </c>
    </row>
    <row r="5329" spans="1:11">
      <c r="A5329" t="s">
        <v>5338</v>
      </c>
      <c r="B5329">
        <v>1751.109985</v>
      </c>
      <c r="C5329">
        <v>2.63383418464135</v>
      </c>
      <c r="D5329">
        <v>1.48393461504183</v>
      </c>
      <c r="E5329">
        <v>1380.90002441406</v>
      </c>
      <c r="F5329">
        <v>22.7633737022497</v>
      </c>
      <c r="G5329" s="1">
        <v>15.8006770349834</v>
      </c>
      <c r="H5329" s="1">
        <v>4.73975602947347</v>
      </c>
      <c r="I5329" s="1">
        <v>2.66465667910837</v>
      </c>
      <c r="J5329" s="1">
        <v>7.50244508709431</v>
      </c>
      <c r="K5329" s="1">
        <v>237.172684509778</v>
      </c>
    </row>
    <row r="5330" spans="1:11">
      <c r="A5330" t="s">
        <v>5339</v>
      </c>
      <c r="B5330">
        <v>1768</v>
      </c>
      <c r="C5330">
        <v>2.67484926517</v>
      </c>
      <c r="D5330">
        <v>1.51208503901946</v>
      </c>
      <c r="E5330">
        <v>1384.42004394531</v>
      </c>
      <c r="F5330">
        <v>22.9396325775618</v>
      </c>
      <c r="G5330" s="1">
        <v>15.9530796107308</v>
      </c>
      <c r="H5330" s="1">
        <v>4.8135653362129</v>
      </c>
      <c r="I5330" s="1">
        <v>2.7152055473074</v>
      </c>
      <c r="J5330" s="1">
        <v>7.52156939209236</v>
      </c>
      <c r="K5330" s="1">
        <v>239.009134201869</v>
      </c>
    </row>
    <row r="5331" spans="1:11">
      <c r="A5331" t="s">
        <v>5340</v>
      </c>
      <c r="B5331">
        <v>1787.22998</v>
      </c>
      <c r="C5331">
        <v>2.72199273729326</v>
      </c>
      <c r="D5331">
        <v>1.54474782655639</v>
      </c>
      <c r="E5331">
        <v>1393.21997070312</v>
      </c>
      <c r="F5331">
        <v>23.3825143970069</v>
      </c>
      <c r="G5331" s="1">
        <v>16.126596240738</v>
      </c>
      <c r="H5331" s="1">
        <v>4.89840308247253</v>
      </c>
      <c r="I5331" s="1">
        <v>2.77385713079791</v>
      </c>
      <c r="J5331" s="1">
        <v>7.56937949137811</v>
      </c>
      <c r="K5331" s="1">
        <v>243.623541161589</v>
      </c>
    </row>
    <row r="5332" spans="1:11">
      <c r="A5332" t="s">
        <v>5341</v>
      </c>
      <c r="B5332">
        <v>1793.819946</v>
      </c>
      <c r="C5332">
        <v>2.73832227182803</v>
      </c>
      <c r="D5332">
        <v>1.55618198402334</v>
      </c>
      <c r="E5332">
        <v>1396.56994628906</v>
      </c>
      <c r="F5332">
        <v>23.5532414325939</v>
      </c>
      <c r="G5332" s="1">
        <v>16.1860590530853</v>
      </c>
      <c r="H5332" s="1">
        <v>4.92778914262051</v>
      </c>
      <c r="I5332" s="1">
        <v>2.79438910286423</v>
      </c>
      <c r="J5332" s="1">
        <v>7.58757994574284</v>
      </c>
      <c r="K5332" s="1">
        <v>245.402354349749</v>
      </c>
    </row>
    <row r="5333" spans="1:11">
      <c r="A5333" t="s">
        <v>5342</v>
      </c>
      <c r="B5333">
        <v>1801.969971</v>
      </c>
      <c r="C5333">
        <v>2.7585917290412</v>
      </c>
      <c r="D5333">
        <v>1.57042687764522</v>
      </c>
      <c r="E5333">
        <v>1399.76000976562</v>
      </c>
      <c r="F5333">
        <v>23.7165987148</v>
      </c>
      <c r="G5333" s="1">
        <v>16.2595986445188</v>
      </c>
      <c r="H5333" s="1">
        <v>4.96426535004484</v>
      </c>
      <c r="I5333" s="1">
        <v>2.81996822915994</v>
      </c>
      <c r="J5333" s="1">
        <v>7.60491159585083</v>
      </c>
      <c r="K5333" s="1">
        <v>247.104381723275</v>
      </c>
    </row>
    <row r="5334" spans="1:11">
      <c r="A5334" t="s">
        <v>5343</v>
      </c>
      <c r="B5334">
        <v>1800.670044</v>
      </c>
      <c r="C5334">
        <v>2.75534413333128</v>
      </c>
      <c r="D5334">
        <v>1.56813426827735</v>
      </c>
      <c r="E5334">
        <v>1401.19995117187</v>
      </c>
      <c r="F5334">
        <v>23.7906715585094</v>
      </c>
      <c r="G5334" s="1">
        <v>16.2478690976188</v>
      </c>
      <c r="H5334" s="1">
        <v>4.95842109020603</v>
      </c>
      <c r="I5334" s="1">
        <v>2.81585145959155</v>
      </c>
      <c r="J5334" s="1">
        <v>7.61273481341765</v>
      </c>
      <c r="K5334" s="1">
        <v>247.876150241493</v>
      </c>
    </row>
    <row r="5335" spans="1:11">
      <c r="A5335" t="s">
        <v>5344</v>
      </c>
      <c r="B5335">
        <v>1803.810059</v>
      </c>
      <c r="C5335">
        <v>2.76318314085744</v>
      </c>
      <c r="D5335">
        <v>1.57366414337835</v>
      </c>
      <c r="E5335">
        <v>1400.5</v>
      </c>
      <c r="F5335">
        <v>23.7545909684849</v>
      </c>
      <c r="G5335" s="1">
        <v>16.2762021910995</v>
      </c>
      <c r="H5335" s="1">
        <v>4.97252789442471</v>
      </c>
      <c r="I5335" s="1">
        <v>2.82578128970209</v>
      </c>
      <c r="J5335" s="1">
        <v>7.60893197096867</v>
      </c>
      <c r="K5335" s="1">
        <v>247.500224840156</v>
      </c>
    </row>
    <row r="5336" spans="1:11">
      <c r="A5336" t="s">
        <v>5345</v>
      </c>
      <c r="B5336">
        <v>1808.880005</v>
      </c>
      <c r="C5336">
        <v>2.77586222958723</v>
      </c>
      <c r="D5336">
        <v>1.5826239021957</v>
      </c>
      <c r="E5336">
        <v>1402.81005859375</v>
      </c>
      <c r="F5336">
        <v>23.873549215418</v>
      </c>
      <c r="G5336" s="1">
        <v>16.3219495056697</v>
      </c>
      <c r="H5336" s="1">
        <v>4.99534473976968</v>
      </c>
      <c r="I5336" s="1">
        <v>2.84187005866391</v>
      </c>
      <c r="J5336" s="1">
        <v>7.62148254482715</v>
      </c>
      <c r="K5336" s="1">
        <v>248.739656531554</v>
      </c>
    </row>
    <row r="5337" spans="1:11">
      <c r="A5337" t="s">
        <v>5346</v>
      </c>
      <c r="B5337">
        <v>1819.76001</v>
      </c>
      <c r="C5337">
        <v>2.80314756798607</v>
      </c>
      <c r="D5337">
        <v>1.60195915131149</v>
      </c>
      <c r="E5337">
        <v>1406.08996582031</v>
      </c>
      <c r="F5337">
        <v>24.0430068369107</v>
      </c>
      <c r="G5337" s="1">
        <v>16.4201223483904</v>
      </c>
      <c r="H5337" s="1">
        <v>5.04444648199258</v>
      </c>
      <c r="I5337" s="1">
        <v>2.87658978295389</v>
      </c>
      <c r="J5337" s="1">
        <v>7.63930231702137</v>
      </c>
      <c r="K5337" s="1">
        <v>250.505243633263</v>
      </c>
    </row>
    <row r="5338" spans="1:11">
      <c r="A5338" t="s">
        <v>5347</v>
      </c>
      <c r="B5338">
        <v>1815.530029</v>
      </c>
      <c r="C5338">
        <v>2.7924760180679</v>
      </c>
      <c r="D5338">
        <v>1.59435201109687</v>
      </c>
      <c r="E5338">
        <v>1400.94995117187</v>
      </c>
      <c r="F5338">
        <v>23.7762071592301</v>
      </c>
      <c r="G5338" s="1">
        <v>16.3819542354691</v>
      </c>
      <c r="H5338" s="1">
        <v>5.02524233339301</v>
      </c>
      <c r="I5338" s="1">
        <v>2.86292987046426</v>
      </c>
      <c r="J5338" s="1">
        <v>7.61137656065597</v>
      </c>
      <c r="K5338" s="1">
        <v>247.725444970308</v>
      </c>
    </row>
    <row r="5339" spans="1:11">
      <c r="A5339" t="s">
        <v>5348</v>
      </c>
      <c r="B5339">
        <v>1775.170044</v>
      </c>
      <c r="C5339">
        <v>2.69089161292833</v>
      </c>
      <c r="D5339">
        <v>1.52210738356829</v>
      </c>
      <c r="E5339">
        <v>1381.9599609375</v>
      </c>
      <c r="F5339">
        <v>22.797738033861</v>
      </c>
      <c r="G5339" s="1">
        <v>16.0177766032333</v>
      </c>
      <c r="H5339" s="1">
        <v>4.84243458506609</v>
      </c>
      <c r="I5339" s="1">
        <v>2.73320236945284</v>
      </c>
      <c r="J5339" s="1">
        <v>7.508203733935</v>
      </c>
      <c r="K5339" s="1">
        <v>237.530728132233</v>
      </c>
    </row>
    <row r="5340" spans="1:11">
      <c r="A5340" t="s">
        <v>5349</v>
      </c>
      <c r="B5340">
        <v>1780.339966</v>
      </c>
      <c r="C5340">
        <v>2.70360824211478</v>
      </c>
      <c r="D5340">
        <v>1.53094077280152</v>
      </c>
      <c r="E5340">
        <v>1386.71997070312</v>
      </c>
      <c r="F5340">
        <v>23.0362595536526</v>
      </c>
      <c r="G5340" s="1">
        <v>16.0644260247532</v>
      </c>
      <c r="H5340" s="1">
        <v>4.86531898690601</v>
      </c>
      <c r="I5340" s="1">
        <v>2.74906422035981</v>
      </c>
      <c r="J5340" s="1">
        <v>7.53406491957426</v>
      </c>
      <c r="K5340" s="1">
        <v>240.01589530922</v>
      </c>
    </row>
    <row r="5341" spans="1:11">
      <c r="A5341" t="s">
        <v>5350</v>
      </c>
      <c r="B5341">
        <v>1792.77002</v>
      </c>
      <c r="C5341">
        <v>2.73427164508958</v>
      </c>
      <c r="D5341">
        <v>1.55230225520817</v>
      </c>
      <c r="E5341">
        <v>1399.47998046875</v>
      </c>
      <c r="F5341">
        <v>23.6800463028367</v>
      </c>
      <c r="G5341" s="1">
        <v>16.176585323977</v>
      </c>
      <c r="H5341" s="1">
        <v>4.92049977618329</v>
      </c>
      <c r="I5341" s="1">
        <v>2.78742239072228</v>
      </c>
      <c r="J5341" s="1">
        <v>7.60339019358749</v>
      </c>
      <c r="K5341" s="1">
        <v>246.723540386484</v>
      </c>
    </row>
    <row r="5342" spans="1:11">
      <c r="A5342" t="s">
        <v>5351</v>
      </c>
      <c r="B5342">
        <v>1791.25</v>
      </c>
      <c r="C5342">
        <v>2.73049594579233</v>
      </c>
      <c r="D5342">
        <v>1.54965382455093</v>
      </c>
      <c r="E5342">
        <v>1400.63000488281</v>
      </c>
      <c r="F5342">
        <v>23.7391270883662</v>
      </c>
      <c r="G5342" s="1">
        <v>16.1628698262</v>
      </c>
      <c r="H5342" s="1">
        <v>4.91370515956924</v>
      </c>
      <c r="I5342" s="1">
        <v>2.78266668358503</v>
      </c>
      <c r="J5342" s="1">
        <v>7.60963828893312</v>
      </c>
      <c r="K5342" s="1">
        <v>247.339105930075</v>
      </c>
    </row>
    <row r="5343" spans="1:11">
      <c r="A5343" t="s">
        <v>5352</v>
      </c>
      <c r="B5343">
        <v>1775.119995</v>
      </c>
      <c r="C5343">
        <v>2.69046333553303</v>
      </c>
      <c r="D5343">
        <v>1.52159715531292</v>
      </c>
      <c r="E5343">
        <v>1396.7099609375</v>
      </c>
      <c r="F5343">
        <v>23.5374099820002</v>
      </c>
      <c r="G5343" s="1">
        <v>16.0173249993411</v>
      </c>
      <c r="H5343" s="1">
        <v>4.84166387202026</v>
      </c>
      <c r="I5343" s="1">
        <v>2.73228616794722</v>
      </c>
      <c r="J5343" s="1">
        <v>7.58834064687451</v>
      </c>
      <c r="K5343" s="1">
        <v>245.237405705224</v>
      </c>
    </row>
    <row r="5344" spans="1:11">
      <c r="A5344" t="s">
        <v>5353</v>
      </c>
      <c r="B5344">
        <v>1799.930054</v>
      </c>
      <c r="C5344">
        <v>2.75147921220735</v>
      </c>
      <c r="D5344">
        <v>1.56396771397275</v>
      </c>
      <c r="E5344">
        <v>1409.11999511719</v>
      </c>
      <c r="F5344">
        <v>24.1724193006616</v>
      </c>
      <c r="G5344" s="1">
        <v>16.2411919938965</v>
      </c>
      <c r="H5344" s="1">
        <v>4.95146591310817</v>
      </c>
      <c r="I5344" s="1">
        <v>2.80836970355993</v>
      </c>
      <c r="J5344" s="1">
        <v>7.65576449966326</v>
      </c>
      <c r="K5344" s="1">
        <v>251.853598312068</v>
      </c>
    </row>
    <row r="5345" spans="1:11">
      <c r="A5345" t="s">
        <v>5354</v>
      </c>
      <c r="B5345">
        <v>1804.849976</v>
      </c>
      <c r="C5345">
        <v>2.76374565581771</v>
      </c>
      <c r="D5345">
        <v>1.57260157589572</v>
      </c>
      <c r="E5345">
        <v>1414.76000976562</v>
      </c>
      <c r="F5345">
        <v>24.4660965976252</v>
      </c>
      <c r="G5345" s="1">
        <v>16.2855856066479</v>
      </c>
      <c r="H5345" s="1">
        <v>4.97354017670511</v>
      </c>
      <c r="I5345" s="1">
        <v>2.82387326928738</v>
      </c>
      <c r="J5345" s="1">
        <v>7.68640676155203</v>
      </c>
      <c r="K5345" s="1">
        <v>254.913436181951</v>
      </c>
    </row>
    <row r="5346" spans="1:11">
      <c r="A5346" t="s">
        <v>5355</v>
      </c>
      <c r="B5346">
        <v>1799.130005</v>
      </c>
      <c r="C5346">
        <v>2.74944563965377</v>
      </c>
      <c r="D5346">
        <v>1.56250900048181</v>
      </c>
      <c r="E5346">
        <v>1412.90002441406</v>
      </c>
      <c r="F5346">
        <v>24.368474393215</v>
      </c>
      <c r="G5346" s="1">
        <v>16.2339729636988</v>
      </c>
      <c r="H5346" s="1">
        <v>4.94780636694979</v>
      </c>
      <c r="I5346" s="1">
        <v>2.80575033569349</v>
      </c>
      <c r="J5346" s="1">
        <v>7.6763014405902</v>
      </c>
      <c r="K5346" s="1">
        <v>253.896305742914</v>
      </c>
    </row>
    <row r="5347" spans="1:11">
      <c r="A5347" t="s">
        <v>5356</v>
      </c>
      <c r="B5347">
        <v>1777.459961</v>
      </c>
      <c r="C5347">
        <v>2.69544243365553</v>
      </c>
      <c r="D5347">
        <v>1.5245165200062</v>
      </c>
      <c r="E5347">
        <v>1407.2900390625</v>
      </c>
      <c r="F5347">
        <v>24.0748069052582</v>
      </c>
      <c r="G5347" s="1">
        <v>16.0384390626241</v>
      </c>
      <c r="H5347" s="1">
        <v>4.8506240831395</v>
      </c>
      <c r="I5347" s="1">
        <v>2.73752838317008</v>
      </c>
      <c r="J5347" s="1">
        <v>7.64582232820308</v>
      </c>
      <c r="K5347" s="1">
        <v>250.836570073545</v>
      </c>
    </row>
    <row r="5348" spans="1:11">
      <c r="A5348" t="s">
        <v>5357</v>
      </c>
      <c r="B5348">
        <v>1786.209961</v>
      </c>
      <c r="C5348">
        <v>2.71698217715024</v>
      </c>
      <c r="D5348">
        <v>1.53948319050592</v>
      </c>
      <c r="E5348">
        <v>1409.83996582031</v>
      </c>
      <c r="F5348">
        <v>24.2072244251529</v>
      </c>
      <c r="G5348" s="1">
        <v>16.1173923695211</v>
      </c>
      <c r="H5348" s="1">
        <v>4.88938625339976</v>
      </c>
      <c r="I5348" s="1">
        <v>2.76440358245908</v>
      </c>
      <c r="J5348" s="1">
        <v>7.65967610844667</v>
      </c>
      <c r="K5348" s="1">
        <v>252.216234576722</v>
      </c>
    </row>
    <row r="5349" spans="1:11">
      <c r="A5349" t="s">
        <v>5358</v>
      </c>
      <c r="B5349">
        <v>1791.73999</v>
      </c>
      <c r="C5349">
        <v>2.73066205254461</v>
      </c>
      <c r="D5349">
        <v>1.54903484819828</v>
      </c>
      <c r="E5349">
        <v>1413.0400390625</v>
      </c>
      <c r="F5349">
        <v>24.3740051329903</v>
      </c>
      <c r="G5349" s="1">
        <v>16.1672911211538</v>
      </c>
      <c r="H5349" s="1">
        <v>4.91400407948047</v>
      </c>
      <c r="I5349" s="1">
        <v>2.78155520639757</v>
      </c>
      <c r="J5349" s="1">
        <v>7.67706214172187</v>
      </c>
      <c r="K5349" s="1">
        <v>253.953930786415</v>
      </c>
    </row>
    <row r="5350" spans="1:11">
      <c r="A5350" t="s">
        <v>5359</v>
      </c>
      <c r="B5350">
        <v>1781.969971</v>
      </c>
      <c r="C5350">
        <v>2.70641893406593</v>
      </c>
      <c r="D5350">
        <v>1.53205556610878</v>
      </c>
      <c r="E5350">
        <v>1411.56005859375</v>
      </c>
      <c r="F5350">
        <v>24.2965224756703</v>
      </c>
      <c r="G5350" s="1">
        <v>16.0791339430399</v>
      </c>
      <c r="H5350" s="1">
        <v>4.87037700999651</v>
      </c>
      <c r="I5350" s="1">
        <v>2.75106602111431</v>
      </c>
      <c r="J5350" s="1">
        <v>7.66902139148618</v>
      </c>
      <c r="K5350" s="1">
        <v>253.146635256328</v>
      </c>
    </row>
    <row r="5351" spans="1:11">
      <c r="A5351" t="s">
        <v>5360</v>
      </c>
      <c r="B5351">
        <v>1783.439941</v>
      </c>
      <c r="C5351">
        <v>2.7100464880683</v>
      </c>
      <c r="D5351">
        <v>1.53458220900933</v>
      </c>
      <c r="E5351">
        <v>1413.2099609375</v>
      </c>
      <c r="F5351">
        <v>24.3827200640141</v>
      </c>
      <c r="G5351" s="1">
        <v>16.0923978279016</v>
      </c>
      <c r="H5351" s="1">
        <v>4.87690502951089</v>
      </c>
      <c r="I5351" s="1">
        <v>2.75560303764619</v>
      </c>
      <c r="J5351" s="1">
        <v>7.67798532914583</v>
      </c>
      <c r="K5351" s="1">
        <v>254.044732071553</v>
      </c>
    </row>
    <row r="5352" spans="1:11">
      <c r="A5352" t="s">
        <v>5361</v>
      </c>
      <c r="B5352">
        <v>1803.410034</v>
      </c>
      <c r="C5352">
        <v>2.75936878740889</v>
      </c>
      <c r="D5352">
        <v>1.56896418335709</v>
      </c>
      <c r="E5352">
        <v>1425.48999023437</v>
      </c>
      <c r="F5352">
        <v>25.0257766074014</v>
      </c>
      <c r="G5352" s="1">
        <v>16.2725926714891</v>
      </c>
      <c r="H5352" s="1">
        <v>4.96566371714972</v>
      </c>
      <c r="I5352" s="1">
        <v>2.81734171309592</v>
      </c>
      <c r="J5352" s="1">
        <v>7.74470286397012</v>
      </c>
      <c r="K5352" s="1">
        <v>260.74476909953</v>
      </c>
    </row>
    <row r="5353" spans="1:11">
      <c r="A5353" t="s">
        <v>5362</v>
      </c>
      <c r="B5353">
        <v>1808.560059</v>
      </c>
      <c r="C5353">
        <v>2.7722292117846</v>
      </c>
      <c r="D5353">
        <v>1.57802721372583</v>
      </c>
      <c r="E5353">
        <v>1427.08996582031</v>
      </c>
      <c r="F5353">
        <v>25.111004536288</v>
      </c>
      <c r="G5353" s="1">
        <v>16.3190625577008</v>
      </c>
      <c r="H5353" s="1">
        <v>4.98880688779114</v>
      </c>
      <c r="I5353" s="1">
        <v>2.83361592367113</v>
      </c>
      <c r="J5353" s="1">
        <v>7.75339554900305</v>
      </c>
      <c r="K5353" s="1">
        <v>261.632762986273</v>
      </c>
    </row>
    <row r="5354" spans="1:11">
      <c r="A5354" t="s">
        <v>5363</v>
      </c>
      <c r="B5354">
        <v>1790.98999</v>
      </c>
      <c r="C5354">
        <v>2.72822904103334</v>
      </c>
      <c r="D5354">
        <v>1.54693125667992</v>
      </c>
      <c r="E5354">
        <v>1422.47998046875</v>
      </c>
      <c r="F5354">
        <v>24.8648879691077</v>
      </c>
      <c r="G5354" s="1">
        <v>16.1605236948484</v>
      </c>
      <c r="H5354" s="1">
        <v>4.90962571692159</v>
      </c>
      <c r="I5354" s="1">
        <v>2.77777785048667</v>
      </c>
      <c r="J5354" s="1">
        <v>7.72834944766267</v>
      </c>
      <c r="K5354" s="1">
        <v>259.068462645559</v>
      </c>
    </row>
    <row r="5355" spans="1:11">
      <c r="A5355" t="s">
        <v>5364</v>
      </c>
      <c r="B5355">
        <v>1785.119995</v>
      </c>
      <c r="C5355">
        <v>2.71367320850351</v>
      </c>
      <c r="D5355">
        <v>1.53674622442297</v>
      </c>
      <c r="E5355">
        <v>1425.55004882812</v>
      </c>
      <c r="F5355">
        <v>25.0277295299504</v>
      </c>
      <c r="G5355" s="1">
        <v>16.1075573500805</v>
      </c>
      <c r="H5355" s="1">
        <v>4.88343154896691</v>
      </c>
      <c r="I5355" s="1">
        <v>2.75948889492534</v>
      </c>
      <c r="J5355" s="1">
        <v>7.74502916297342</v>
      </c>
      <c r="K5355" s="1">
        <v>260.765116693416</v>
      </c>
    </row>
    <row r="5356" spans="1:11">
      <c r="A5356" t="s">
        <v>5365</v>
      </c>
      <c r="B5356">
        <v>1777.920044</v>
      </c>
      <c r="C5356">
        <v>2.69587819099293</v>
      </c>
      <c r="D5356">
        <v>1.52433574350332</v>
      </c>
      <c r="E5356">
        <v>1423.53002929687</v>
      </c>
      <c r="F5356">
        <v>24.9201228188494</v>
      </c>
      <c r="G5356" s="1">
        <v>16.0425904996866</v>
      </c>
      <c r="H5356" s="1">
        <v>4.85140825682795</v>
      </c>
      <c r="I5356" s="1">
        <v>2.73720376825043</v>
      </c>
      <c r="J5356" s="1">
        <v>7.73405437454549</v>
      </c>
      <c r="K5356" s="1">
        <v>259.643957199357</v>
      </c>
    </row>
    <row r="5357" spans="1:11">
      <c r="A5357" t="s">
        <v>5366</v>
      </c>
      <c r="B5357">
        <v>1766.280029</v>
      </c>
      <c r="C5357">
        <v>2.66722585019402</v>
      </c>
      <c r="D5357">
        <v>1.50443447273577</v>
      </c>
      <c r="E5357">
        <v>1418.30004882812</v>
      </c>
      <c r="F5357">
        <v>24.642311742194</v>
      </c>
      <c r="G5357" s="1">
        <v>15.9375599080774</v>
      </c>
      <c r="H5357" s="1">
        <v>4.79984650481938</v>
      </c>
      <c r="I5357" s="1">
        <v>2.70146765593392</v>
      </c>
      <c r="J5357" s="1">
        <v>7.70563983288451</v>
      </c>
      <c r="K5357" s="1">
        <v>256.749430241326</v>
      </c>
    </row>
    <row r="5358" spans="1:11">
      <c r="A5358" t="s">
        <v>5367</v>
      </c>
      <c r="B5358">
        <v>1748.609985</v>
      </c>
      <c r="C5358">
        <v>2.62401700397892</v>
      </c>
      <c r="D5358">
        <v>1.47462167539318</v>
      </c>
      <c r="E5358">
        <v>1410.76000976562</v>
      </c>
      <c r="F5358">
        <v>24.2447466029431</v>
      </c>
      <c r="G5358" s="1">
        <v>15.7781189472985</v>
      </c>
      <c r="H5358" s="1">
        <v>4.72208937395334</v>
      </c>
      <c r="I5358" s="1">
        <v>2.64793371396869</v>
      </c>
      <c r="J5358" s="1">
        <v>7.66467471736504</v>
      </c>
      <c r="K5358" s="1">
        <v>252.607179950266</v>
      </c>
    </row>
    <row r="5359" spans="1:11">
      <c r="A5359" t="s">
        <v>5368</v>
      </c>
      <c r="B5359">
        <v>1753.550049</v>
      </c>
      <c r="C5359">
        <v>2.63597495194875</v>
      </c>
      <c r="D5359">
        <v>1.48278807265097</v>
      </c>
      <c r="E5359">
        <v>1416.90002441406</v>
      </c>
      <c r="F5359">
        <v>24.5650317513287</v>
      </c>
      <c r="G5359" s="1">
        <v>15.8226943060508</v>
      </c>
      <c r="H5359" s="1">
        <v>4.74360847956775</v>
      </c>
      <c r="I5359" s="1">
        <v>2.66259786748102</v>
      </c>
      <c r="J5359" s="1">
        <v>7.69803348477719</v>
      </c>
      <c r="K5359" s="1">
        <v>255.944246302769</v>
      </c>
    </row>
    <row r="5360" spans="1:11">
      <c r="A5360" t="s">
        <v>5369</v>
      </c>
      <c r="B5360">
        <v>1763.410034</v>
      </c>
      <c r="C5360">
        <v>2.65990932761812</v>
      </c>
      <c r="D5360">
        <v>1.49917940605511</v>
      </c>
      <c r="E5360">
        <v>1426.83996582031</v>
      </c>
      <c r="F5360">
        <v>25.0880284609641</v>
      </c>
      <c r="G5360" s="1">
        <v>15.9116632685314</v>
      </c>
      <c r="H5360" s="1">
        <v>4.78667994627287</v>
      </c>
      <c r="I5360" s="1">
        <v>2.69203129102414</v>
      </c>
      <c r="J5360" s="1">
        <v>7.75203729624136</v>
      </c>
      <c r="K5360" s="1">
        <v>261.393374153346</v>
      </c>
    </row>
    <row r="5361" spans="1:11">
      <c r="A5361" t="s">
        <v>5370</v>
      </c>
      <c r="B5361">
        <v>1758.939941</v>
      </c>
      <c r="C5361">
        <v>2.64899783981405</v>
      </c>
      <c r="D5361">
        <v>1.49166517943707</v>
      </c>
      <c r="E5361">
        <v>1424.72998046875</v>
      </c>
      <c r="F5361">
        <v>24.9754633647332</v>
      </c>
      <c r="G5361" s="1">
        <v>15.87132856859</v>
      </c>
      <c r="H5361" s="1">
        <v>4.76704401383207</v>
      </c>
      <c r="I5361" s="1">
        <v>2.67853822068052</v>
      </c>
      <c r="J5361" s="1">
        <v>7.74057372251785</v>
      </c>
      <c r="K5361" s="1">
        <v>260.22055300634</v>
      </c>
    </row>
    <row r="5362" spans="1:11">
      <c r="A5362" t="s">
        <v>5371</v>
      </c>
      <c r="B5362">
        <v>1756.900024</v>
      </c>
      <c r="C5362">
        <v>2.64403106113315</v>
      </c>
      <c r="D5362">
        <v>1.48825350796246</v>
      </c>
      <c r="E5362">
        <v>1418.30004882812</v>
      </c>
      <c r="F5362">
        <v>24.6334505351282</v>
      </c>
      <c r="G5362" s="1">
        <v>15.8529219179677</v>
      </c>
      <c r="H5362" s="1">
        <v>4.75810597234976</v>
      </c>
      <c r="I5362" s="1">
        <v>2.67241198500303</v>
      </c>
      <c r="J5362" s="1">
        <v>7.70563983288451</v>
      </c>
      <c r="K5362" s="1">
        <v>256.657104899077</v>
      </c>
    </row>
    <row r="5363" spans="1:11">
      <c r="A5363" t="s">
        <v>5372</v>
      </c>
      <c r="B5363">
        <v>1759.369995</v>
      </c>
      <c r="C5363">
        <v>2.65003795028621</v>
      </c>
      <c r="D5363">
        <v>1.49237483311466</v>
      </c>
      <c r="E5363">
        <v>1416.59997558594</v>
      </c>
      <c r="F5363">
        <v>24.5438423001481</v>
      </c>
      <c r="G5363" s="1">
        <v>15.8752090469265</v>
      </c>
      <c r="H5363" s="1">
        <v>4.76891576031881</v>
      </c>
      <c r="I5363" s="1">
        <v>2.67981252440838</v>
      </c>
      <c r="J5363" s="1">
        <v>7.69640331617942</v>
      </c>
      <c r="K5363" s="1">
        <v>255.723472392648</v>
      </c>
    </row>
    <row r="5364" spans="1:11">
      <c r="A5364" t="s">
        <v>5373</v>
      </c>
      <c r="B5364">
        <v>1792.910034</v>
      </c>
      <c r="C5364">
        <v>2.73172074779187</v>
      </c>
      <c r="D5364">
        <v>1.54849594770368</v>
      </c>
      <c r="E5364">
        <v>1418.33996582031</v>
      </c>
      <c r="F5364">
        <v>24.6353343690169</v>
      </c>
      <c r="G5364" s="1">
        <v>16.1778487032127</v>
      </c>
      <c r="H5364" s="1">
        <v>4.91590927047952</v>
      </c>
      <c r="I5364" s="1">
        <v>2.78058751901582</v>
      </c>
      <c r="J5364" s="1">
        <v>7.70585670234401</v>
      </c>
      <c r="K5364" s="1">
        <v>256.676732654892</v>
      </c>
    </row>
    <row r="5365" spans="1:11">
      <c r="A5365" t="s">
        <v>5374</v>
      </c>
      <c r="B5365">
        <v>1785.300049</v>
      </c>
      <c r="C5365">
        <v>2.71284082786761</v>
      </c>
      <c r="D5365">
        <v>1.53528607407821</v>
      </c>
      <c r="E5365">
        <v>1409.7099609375</v>
      </c>
      <c r="F5365">
        <v>24.1804385546505</v>
      </c>
      <c r="G5365" s="1">
        <v>16.1091820196485</v>
      </c>
      <c r="H5365" s="1">
        <v>4.88193362583993</v>
      </c>
      <c r="I5365" s="1">
        <v>2.75686694694379</v>
      </c>
      <c r="J5365" s="1">
        <v>7.65896979048222</v>
      </c>
      <c r="K5365" s="1">
        <v>251.937151304748</v>
      </c>
    </row>
    <row r="5366" spans="1:11">
      <c r="A5366" t="s">
        <v>5375</v>
      </c>
      <c r="B5366">
        <v>1787.140015</v>
      </c>
      <c r="C5366">
        <v>2.71738621599578</v>
      </c>
      <c r="D5366">
        <v>1.53845276996235</v>
      </c>
      <c r="E5366">
        <v>1412.83996582031</v>
      </c>
      <c r="F5366">
        <v>24.343404079701</v>
      </c>
      <c r="G5366" s="1">
        <v>16.1257844653946</v>
      </c>
      <c r="H5366" s="1">
        <v>4.89011334759782</v>
      </c>
      <c r="I5366" s="1">
        <v>2.76255328733429</v>
      </c>
      <c r="J5366" s="1">
        <v>7.67597514158691</v>
      </c>
      <c r="K5366" s="1">
        <v>253.635096941644</v>
      </c>
    </row>
    <row r="5367" spans="1:11">
      <c r="A5367" t="s">
        <v>5376</v>
      </c>
      <c r="B5367">
        <v>1795.630005</v>
      </c>
      <c r="C5367">
        <v>2.73838118587176</v>
      </c>
      <c r="D5367">
        <v>1.55309465802976</v>
      </c>
      <c r="E5367">
        <v>1412.10998535156</v>
      </c>
      <c r="F5367">
        <v>24.3052288211983</v>
      </c>
      <c r="G5367" s="1">
        <v>16.20239164094</v>
      </c>
      <c r="H5367" s="1">
        <v>4.92789516227642</v>
      </c>
      <c r="I5367" s="1">
        <v>2.78884528459489</v>
      </c>
      <c r="J5367" s="1">
        <v>7.67200914963628</v>
      </c>
      <c r="K5367" s="1">
        <v>253.237347088772</v>
      </c>
    </row>
    <row r="5368" spans="1:11">
      <c r="A5368" t="s">
        <v>5377</v>
      </c>
      <c r="B5368">
        <v>1816.150024</v>
      </c>
      <c r="C5368">
        <v>2.78936524412059</v>
      </c>
      <c r="D5368">
        <v>1.58881825462657</v>
      </c>
      <c r="E5368">
        <v>1414.84997558594</v>
      </c>
      <c r="F5368">
        <v>24.448371953988</v>
      </c>
      <c r="G5368" s="1">
        <v>16.3875485960988</v>
      </c>
      <c r="H5368" s="1">
        <v>5.0196442932206</v>
      </c>
      <c r="I5368" s="1">
        <v>2.85299307069581</v>
      </c>
      <c r="J5368" s="1">
        <v>7.68689554684762</v>
      </c>
      <c r="K5368" s="1">
        <v>254.728762268128</v>
      </c>
    </row>
    <row r="5369" spans="1:11">
      <c r="A5369" t="s">
        <v>5378</v>
      </c>
      <c r="B5369">
        <v>1834.859985</v>
      </c>
      <c r="C5369">
        <v>2.83637726788655</v>
      </c>
      <c r="D5369">
        <v>1.62212674351687</v>
      </c>
      <c r="E5369">
        <v>1423.81994628906</v>
      </c>
      <c r="F5369">
        <v>24.9187980253319</v>
      </c>
      <c r="G5369" s="1">
        <v>16.5563729724261</v>
      </c>
      <c r="H5369" s="1">
        <v>5.1042454896064</v>
      </c>
      <c r="I5369" s="1">
        <v>2.91280412065238</v>
      </c>
      <c r="J5369" s="1">
        <v>7.73562949676669</v>
      </c>
      <c r="K5369" s="1">
        <v>259.630154112035</v>
      </c>
    </row>
    <row r="5370" spans="1:11">
      <c r="A5370" t="s">
        <v>5379</v>
      </c>
      <c r="B5370">
        <v>1844.810059</v>
      </c>
      <c r="C5370">
        <v>2.86163349213667</v>
      </c>
      <c r="D5370">
        <v>1.64020165611148</v>
      </c>
      <c r="E5370">
        <v>1430.72998046875</v>
      </c>
      <c r="F5370">
        <v>25.2857577653662</v>
      </c>
      <c r="G5370" s="1">
        <v>16.6461548291312</v>
      </c>
      <c r="H5370" s="1">
        <v>5.14969570886063</v>
      </c>
      <c r="I5370" s="1">
        <v>2.94526069662367</v>
      </c>
      <c r="J5370" s="1">
        <v>7.77317178879833</v>
      </c>
      <c r="K5370" s="1">
        <v>263.453525277898</v>
      </c>
    </row>
    <row r="5371" spans="1:11">
      <c r="A5371" t="s">
        <v>5380</v>
      </c>
      <c r="B5371">
        <v>1842.439941</v>
      </c>
      <c r="C5371">
        <v>2.85558498527954</v>
      </c>
      <c r="D5371">
        <v>1.63584974963376</v>
      </c>
      <c r="E5371">
        <v>1431.90002441406</v>
      </c>
      <c r="F5371">
        <v>25.3484935469598</v>
      </c>
      <c r="G5371" s="1">
        <v>16.6247686972642</v>
      </c>
      <c r="H5371" s="1">
        <v>5.13881102712456</v>
      </c>
      <c r="I5371" s="1">
        <v>2.93744610927921</v>
      </c>
      <c r="J5371" s="1">
        <v>7.77952865047839</v>
      </c>
      <c r="K5371" s="1">
        <v>264.107172401123</v>
      </c>
    </row>
    <row r="5372" spans="1:11">
      <c r="A5372" t="s">
        <v>5381</v>
      </c>
      <c r="B5372">
        <v>1827.680054</v>
      </c>
      <c r="C5372">
        <v>2.81796642204564</v>
      </c>
      <c r="D5372">
        <v>1.60881802071168</v>
      </c>
      <c r="E5372">
        <v>1430.61999511719</v>
      </c>
      <c r="F5372">
        <v>25.2797483726941</v>
      </c>
      <c r="G5372" s="1">
        <v>16.4915867671984</v>
      </c>
      <c r="H5372" s="1">
        <v>5.07111397430789</v>
      </c>
      <c r="I5372" s="1">
        <v>2.88890604808653</v>
      </c>
      <c r="J5372" s="1">
        <v>7.77257423716831</v>
      </c>
      <c r="K5372" s="1">
        <v>263.390913126863</v>
      </c>
    </row>
    <row r="5373" spans="1:11">
      <c r="A5373" t="s">
        <v>5382</v>
      </c>
      <c r="B5373">
        <v>1793.680054</v>
      </c>
      <c r="C5373">
        <v>2.73201034295909</v>
      </c>
      <c r="D5373">
        <v>1.54755506642359</v>
      </c>
      <c r="E5373">
        <v>1426.36999511719</v>
      </c>
      <c r="F5373">
        <v>25.0519065835721</v>
      </c>
      <c r="G5373" s="1">
        <v>16.1847967746843</v>
      </c>
      <c r="H5373" s="1">
        <v>4.91643041583026</v>
      </c>
      <c r="I5373" s="1">
        <v>2.77889800684876</v>
      </c>
      <c r="J5373" s="1">
        <v>7.74948394021964</v>
      </c>
      <c r="K5373" s="1">
        <v>261.017018576942</v>
      </c>
    </row>
    <row r="5374" spans="1:11">
      <c r="A5374" t="s">
        <v>5383</v>
      </c>
      <c r="B5374">
        <v>1796.810059</v>
      </c>
      <c r="C5374">
        <v>2.73977337616153</v>
      </c>
      <c r="D5374">
        <v>1.55298106094497</v>
      </c>
      <c r="E5374">
        <v>1430.5</v>
      </c>
      <c r="F5374">
        <v>25.2719960385259</v>
      </c>
      <c r="G5374" s="1">
        <v>16.2130395455819</v>
      </c>
      <c r="H5374" s="1">
        <v>4.93040049930887</v>
      </c>
      <c r="I5374" s="1">
        <v>2.78864130173227</v>
      </c>
      <c r="J5374" s="1">
        <v>7.77192230237107</v>
      </c>
      <c r="K5374" s="1">
        <v>263.310141184622</v>
      </c>
    </row>
    <row r="5375" spans="1:11">
      <c r="A5375" t="s">
        <v>5384</v>
      </c>
      <c r="B5375">
        <v>1779.02002</v>
      </c>
      <c r="C5375">
        <v>2.69557368995554</v>
      </c>
      <c r="D5375">
        <v>1.52203384013091</v>
      </c>
      <c r="E5375">
        <v>1422.94995117187</v>
      </c>
      <c r="F5375">
        <v>24.8673279796983</v>
      </c>
      <c r="G5375" s="1">
        <v>16.0525158417103</v>
      </c>
      <c r="H5375" s="1">
        <v>4.85086028739374</v>
      </c>
      <c r="I5375" s="1">
        <v>2.73307030971811</v>
      </c>
      <c r="J5375" s="1">
        <v>7.73090280368439</v>
      </c>
      <c r="K5375" s="1">
        <v>259.093885233158</v>
      </c>
    </row>
    <row r="5376" spans="1:11">
      <c r="A5376" t="s">
        <v>5385</v>
      </c>
      <c r="B5376">
        <v>1773.400024</v>
      </c>
      <c r="C5376">
        <v>2.68175033287408</v>
      </c>
      <c r="D5376">
        <v>1.51245292670169</v>
      </c>
      <c r="E5376">
        <v>1427.98999023437</v>
      </c>
      <c r="F5376">
        <v>25.1345977147267</v>
      </c>
      <c r="G5376" s="1">
        <v>16.0018052966877</v>
      </c>
      <c r="H5376" s="1">
        <v>4.8259842566791</v>
      </c>
      <c r="I5376" s="1">
        <v>2.71586615213438</v>
      </c>
      <c r="J5376" s="1">
        <v>7.75828539158699</v>
      </c>
      <c r="K5376" s="1">
        <v>261.878581446208</v>
      </c>
    </row>
    <row r="5377" spans="1:11">
      <c r="A5377" t="s">
        <v>5386</v>
      </c>
      <c r="B5377">
        <v>1802.630005</v>
      </c>
      <c r="C5377">
        <v>2.75341870934675</v>
      </c>
      <c r="D5377">
        <v>1.56196807444883</v>
      </c>
      <c r="E5377">
        <v>1440.13000488281</v>
      </c>
      <c r="F5377">
        <v>25.7829185447087</v>
      </c>
      <c r="G5377" s="1">
        <v>16.2655542864576</v>
      </c>
      <c r="H5377" s="1">
        <v>4.95495616443615</v>
      </c>
      <c r="I5377" s="1">
        <v>2.8047790111135</v>
      </c>
      <c r="J5377" s="1">
        <v>7.82424222527962</v>
      </c>
      <c r="K5377" s="1">
        <v>268.633467329193</v>
      </c>
    </row>
    <row r="5378" spans="1:11">
      <c r="A5378" t="s">
        <v>5387</v>
      </c>
      <c r="B5378">
        <v>1777.75</v>
      </c>
      <c r="C5378">
        <v>2.69142677652906</v>
      </c>
      <c r="D5378">
        <v>1.51845489861178</v>
      </c>
      <c r="E5378">
        <v>1423.90002441406</v>
      </c>
      <c r="F5378">
        <v>24.9015658050653</v>
      </c>
      <c r="G5378" s="1">
        <v>16.0410561527017</v>
      </c>
      <c r="H5378" s="1">
        <v>4.84339764679493</v>
      </c>
      <c r="I5378" s="1">
        <v>2.72664371226131</v>
      </c>
      <c r="J5378" s="1">
        <v>7.73606456210442</v>
      </c>
      <c r="K5378" s="1">
        <v>259.450610780974</v>
      </c>
    </row>
    <row r="5379" spans="1:11">
      <c r="A5379" t="s">
        <v>5388</v>
      </c>
      <c r="B5379">
        <v>1772.969971</v>
      </c>
      <c r="C5379">
        <v>2.67968336541215</v>
      </c>
      <c r="D5379">
        <v>1.51032900026881</v>
      </c>
      <c r="E5379">
        <v>1422.18005371094</v>
      </c>
      <c r="F5379">
        <v>24.8102937524645</v>
      </c>
      <c r="G5379" s="1">
        <v>15.9979248273745</v>
      </c>
      <c r="H5379" s="1">
        <v>4.82226461420976</v>
      </c>
      <c r="I5379" s="1">
        <v>2.71205228143014</v>
      </c>
      <c r="J5379" s="1">
        <v>7.72671994227426</v>
      </c>
      <c r="K5379" s="1">
        <v>258.499642878799</v>
      </c>
    </row>
    <row r="5380" spans="1:11">
      <c r="A5380" t="s">
        <v>5389</v>
      </c>
      <c r="B5380">
        <v>1775.079956</v>
      </c>
      <c r="C5380">
        <v>2.68485312845265</v>
      </c>
      <c r="D5380">
        <v>1.51389656711409</v>
      </c>
      <c r="E5380">
        <v>1420.61999511719</v>
      </c>
      <c r="F5380">
        <v>24.7277078454966</v>
      </c>
      <c r="G5380" s="1">
        <v>16.0169637180319</v>
      </c>
      <c r="H5380" s="1">
        <v>4.83156793925772</v>
      </c>
      <c r="I5380" s="1">
        <v>2.71845845372782</v>
      </c>
      <c r="J5380" s="1">
        <v>7.71824412670084</v>
      </c>
      <c r="K5380" s="1">
        <v>257.639176345391</v>
      </c>
    </row>
    <row r="5381" spans="1:11">
      <c r="A5381" t="s">
        <v>5390</v>
      </c>
      <c r="B5381">
        <v>1777.76001</v>
      </c>
      <c r="C5381">
        <v>2.69142744695933</v>
      </c>
      <c r="D5381">
        <v>1.51843878054001</v>
      </c>
      <c r="E5381">
        <v>1428.81994628906</v>
      </c>
      <c r="F5381">
        <v>25.1608409775182</v>
      </c>
      <c r="G5381" s="1">
        <v>16.0411464752848</v>
      </c>
      <c r="H5381" s="1">
        <v>4.84339885327783</v>
      </c>
      <c r="I5381" s="1">
        <v>2.72661476952545</v>
      </c>
      <c r="J5381" s="1">
        <v>7.76279455200042</v>
      </c>
      <c r="K5381" s="1">
        <v>262.152011262367</v>
      </c>
    </row>
    <row r="5382" spans="1:11">
      <c r="A5382" t="s">
        <v>5391</v>
      </c>
      <c r="B5382">
        <v>1792.280029</v>
      </c>
      <c r="C5382">
        <v>2.72709954116175</v>
      </c>
      <c r="D5382">
        <v>1.54312182036366</v>
      </c>
      <c r="E5382">
        <v>1438.23999023437</v>
      </c>
      <c r="F5382">
        <v>25.6641323452224</v>
      </c>
      <c r="G5382" s="1">
        <v>16.1721640199999</v>
      </c>
      <c r="H5382" s="1">
        <v>4.90759310839298</v>
      </c>
      <c r="I5382" s="1">
        <v>2.77093736046719</v>
      </c>
      <c r="J5382" s="1">
        <v>7.81397375481614</v>
      </c>
      <c r="K5382" s="1">
        <v>267.395828208412</v>
      </c>
    </row>
    <row r="5383" spans="1:11">
      <c r="A5383" t="s">
        <v>5392</v>
      </c>
      <c r="B5383">
        <v>1791.449951</v>
      </c>
      <c r="C5383">
        <v>2.72504372368796</v>
      </c>
      <c r="D5383">
        <v>1.54168788105594</v>
      </c>
      <c r="E5383">
        <v>1445.93994140625</v>
      </c>
      <c r="F5383">
        <v>26.0809120705868</v>
      </c>
      <c r="G5383" s="1">
        <v>16.1646740310762</v>
      </c>
      <c r="H5383" s="1">
        <v>4.90389353105295</v>
      </c>
      <c r="I5383" s="1">
        <v>2.76836247885514</v>
      </c>
      <c r="J5383" s="1">
        <v>7.85580767459235</v>
      </c>
      <c r="K5383" s="1">
        <v>271.738276195555</v>
      </c>
    </row>
    <row r="5384" spans="1:11">
      <c r="A5384" t="s">
        <v>5393</v>
      </c>
      <c r="B5384">
        <v>1798.130005</v>
      </c>
      <c r="C5384">
        <v>2.74158025217388</v>
      </c>
      <c r="D5384">
        <v>1.55321681597338</v>
      </c>
      <c r="E5384">
        <v>1448.39001464844</v>
      </c>
      <c r="F5384">
        <v>26.2149410317342</v>
      </c>
      <c r="G5384" s="1">
        <v>16.2249497286248</v>
      </c>
      <c r="H5384" s="1">
        <v>4.93365209028752</v>
      </c>
      <c r="I5384" s="1">
        <v>2.78906463993378</v>
      </c>
      <c r="J5384" s="1">
        <v>7.86911894958249</v>
      </c>
      <c r="K5384" s="1">
        <v>273.134730382583</v>
      </c>
    </row>
    <row r="5385" spans="1:11">
      <c r="A5385" t="s">
        <v>5394</v>
      </c>
      <c r="B5385">
        <v>1795.390015</v>
      </c>
      <c r="C5385">
        <v>2.73477218609015</v>
      </c>
      <c r="D5385">
        <v>1.5484528015018</v>
      </c>
      <c r="E5385">
        <v>1446.98999023437</v>
      </c>
      <c r="F5385">
        <v>26.1380949011446</v>
      </c>
      <c r="G5385" s="1">
        <v>16.2002261547546</v>
      </c>
      <c r="H5385" s="1">
        <v>4.92140053228984</v>
      </c>
      <c r="I5385" s="1">
        <v>2.78051004268105</v>
      </c>
      <c r="J5385" s="1">
        <v>7.86151260147518</v>
      </c>
      <c r="K5385" s="1">
        <v>272.334066855088</v>
      </c>
    </row>
    <row r="5386" spans="1:11">
      <c r="A5386" t="s">
        <v>5395</v>
      </c>
      <c r="B5386">
        <v>1793.060059</v>
      </c>
      <c r="C5386">
        <v>2.72899176854583</v>
      </c>
      <c r="D5386">
        <v>1.54441407716608</v>
      </c>
      <c r="E5386">
        <v>1448</v>
      </c>
      <c r="F5386">
        <v>26.1934261862795</v>
      </c>
      <c r="G5386" s="1">
        <v>16.1792024140547</v>
      </c>
      <c r="H5386" s="1">
        <v>4.91099829471986</v>
      </c>
      <c r="I5386" s="1">
        <v>2.77325782707319</v>
      </c>
      <c r="J5386" s="1">
        <v>7.86699999568914</v>
      </c>
      <c r="K5386" s="1">
        <v>272.910566173883</v>
      </c>
    </row>
    <row r="5387" spans="1:11">
      <c r="A5387" t="s">
        <v>5396</v>
      </c>
      <c r="B5387">
        <v>1810.949951</v>
      </c>
      <c r="C5387">
        <v>2.77331735674131</v>
      </c>
      <c r="D5387">
        <v>1.57534366058502</v>
      </c>
      <c r="E5387">
        <v>1450.02001953125</v>
      </c>
      <c r="F5387">
        <v>26.3042431353846</v>
      </c>
      <c r="G5387" s="1">
        <v>16.3406271150181</v>
      </c>
      <c r="H5387" s="1">
        <v>4.99076507545898</v>
      </c>
      <c r="I5387" s="1">
        <v>2.82879714814832</v>
      </c>
      <c r="J5387" s="1">
        <v>7.87797478411706</v>
      </c>
      <c r="K5387" s="1">
        <v>274.065173291976</v>
      </c>
    </row>
    <row r="5388" spans="1:11">
      <c r="A5388" t="s">
        <v>5397</v>
      </c>
      <c r="B5388">
        <v>1810.540039</v>
      </c>
      <c r="C5388">
        <v>2.77229168911563</v>
      </c>
      <c r="D5388">
        <v>1.57462096753495</v>
      </c>
      <c r="E5388">
        <v>1448.31005859375</v>
      </c>
      <c r="F5388">
        <v>26.2101744321872</v>
      </c>
      <c r="G5388" s="1">
        <v>16.3369283826825</v>
      </c>
      <c r="H5388" s="1">
        <v>4.98891931981446</v>
      </c>
      <c r="I5388" s="1">
        <v>2.82749943001216</v>
      </c>
      <c r="J5388" s="1">
        <v>7.86868454745412</v>
      </c>
      <c r="K5388" s="1">
        <v>273.085066952841</v>
      </c>
    </row>
    <row r="5389" spans="1:11">
      <c r="A5389" t="s">
        <v>5398</v>
      </c>
      <c r="B5389">
        <v>1785.530029</v>
      </c>
      <c r="C5389">
        <v>2.70972667542848</v>
      </c>
      <c r="D5389">
        <v>1.53054717576068</v>
      </c>
      <c r="E5389">
        <v>1438.06005859375</v>
      </c>
      <c r="F5389">
        <v>25.6476309301199</v>
      </c>
      <c r="G5389" s="1">
        <v>16.1112571832508</v>
      </c>
      <c r="H5389" s="1">
        <v>4.87632950585161</v>
      </c>
      <c r="I5389" s="1">
        <v>2.74835745001217</v>
      </c>
      <c r="J5389" s="1">
        <v>7.81299618422497</v>
      </c>
      <c r="K5389" s="1">
        <v>267.223899171474</v>
      </c>
    </row>
    <row r="5390" spans="1:11">
      <c r="A5390" t="s">
        <v>5399</v>
      </c>
      <c r="B5390">
        <v>1778.420044</v>
      </c>
      <c r="C5390">
        <v>2.69218947876121</v>
      </c>
      <c r="D5390">
        <v>1.51836863654953</v>
      </c>
      <c r="E5390">
        <v>1433.36999511719</v>
      </c>
      <c r="F5390">
        <v>25.3938988314797</v>
      </c>
      <c r="G5390" s="1">
        <v>16.0471021172236</v>
      </c>
      <c r="H5390" s="1">
        <v>4.84477017909958</v>
      </c>
      <c r="I5390" s="1">
        <v>2.72648881407509</v>
      </c>
      <c r="J5390" s="1">
        <v>7.78751501754686</v>
      </c>
      <c r="K5390" s="1">
        <v>264.580252242511</v>
      </c>
    </row>
    <row r="5391" spans="1:11">
      <c r="A5391" t="s">
        <v>5400</v>
      </c>
      <c r="B5391">
        <v>1783.819946</v>
      </c>
      <c r="C5391">
        <v>2.70545540598174</v>
      </c>
      <c r="D5391">
        <v>1.52754405508838</v>
      </c>
      <c r="E5391">
        <v>1444.26000976562</v>
      </c>
      <c r="F5391">
        <v>25.9791923907652</v>
      </c>
      <c r="G5391" s="1">
        <v>16.0958267023459</v>
      </c>
      <c r="H5391" s="1">
        <v>4.86864307850104</v>
      </c>
      <c r="I5391" s="1">
        <v>2.74296483670125</v>
      </c>
      <c r="J5391" s="1">
        <v>7.84668058743106</v>
      </c>
      <c r="K5391" s="1">
        <v>270.6784539633</v>
      </c>
    </row>
    <row r="5392" spans="1:11">
      <c r="A5392" t="s">
        <v>5401</v>
      </c>
      <c r="B5392">
        <v>1814.97998</v>
      </c>
      <c r="C5392">
        <v>2.78223792333548</v>
      </c>
      <c r="D5392">
        <v>1.58081119218495</v>
      </c>
      <c r="E5392">
        <v>1455.30004882812</v>
      </c>
      <c r="F5392">
        <v>26.5814972077051</v>
      </c>
      <c r="G5392" s="1">
        <v>16.3769910140399</v>
      </c>
      <c r="H5392" s="1">
        <v>5.00681821561017</v>
      </c>
      <c r="I5392" s="1">
        <v>2.83861502991232</v>
      </c>
      <c r="J5392" s="1">
        <v>7.90666124161413</v>
      </c>
      <c r="K5392" s="1">
        <v>276.953896795075</v>
      </c>
    </row>
    <row r="5393" spans="1:11">
      <c r="A5393" t="s">
        <v>5402</v>
      </c>
      <c r="B5393">
        <v>1823.410034</v>
      </c>
      <c r="C5393">
        <v>2.8033673433803</v>
      </c>
      <c r="D5393">
        <v>1.59571693562318</v>
      </c>
      <c r="E5393">
        <v>1456.81005859375</v>
      </c>
      <c r="F5393">
        <v>26.6651278036013</v>
      </c>
      <c r="G5393" s="1">
        <v>16.4530573729679</v>
      </c>
      <c r="H5393" s="1">
        <v>5.04484198211784</v>
      </c>
      <c r="I5393" s="1">
        <v>2.86538082431266</v>
      </c>
      <c r="J5393" s="1">
        <v>7.91486514135147</v>
      </c>
      <c r="K5393" s="1">
        <v>277.825247992631</v>
      </c>
    </row>
    <row r="5394" spans="1:11">
      <c r="A5394" t="s">
        <v>5403</v>
      </c>
      <c r="B5394">
        <v>1821.48999</v>
      </c>
      <c r="C5394">
        <v>2.79853262012163</v>
      </c>
      <c r="D5394">
        <v>1.59229058576524</v>
      </c>
      <c r="E5394">
        <v>1455.5400390625</v>
      </c>
      <c r="F5394">
        <v>26.59464304587</v>
      </c>
      <c r="G5394" s="1">
        <v>16.4357323646036</v>
      </c>
      <c r="H5394" s="1">
        <v>5.03614158296221</v>
      </c>
      <c r="I5394" s="1">
        <v>2.85922823110446</v>
      </c>
      <c r="J5394" s="1">
        <v>7.9079651112086</v>
      </c>
      <c r="K5394" s="1">
        <v>277.090863914646</v>
      </c>
    </row>
    <row r="5395" spans="1:11">
      <c r="A5395" t="s">
        <v>5404</v>
      </c>
      <c r="B5395">
        <v>1833.709961</v>
      </c>
      <c r="C5395">
        <v>2.82927040593723</v>
      </c>
      <c r="D5395">
        <v>1.61405135023794</v>
      </c>
      <c r="E5395">
        <v>1459.68005371094</v>
      </c>
      <c r="F5395">
        <v>26.8240085737987</v>
      </c>
      <c r="G5395" s="1">
        <v>16.5459960355334</v>
      </c>
      <c r="H5395" s="1">
        <v>5.09145622900246</v>
      </c>
      <c r="I5395" s="1">
        <v>2.89830338024306</v>
      </c>
      <c r="J5395" s="1">
        <v>7.93045785652726</v>
      </c>
      <c r="K5395" s="1">
        <v>279.480634372418</v>
      </c>
    </row>
    <row r="5396" spans="1:11">
      <c r="A5396" t="s">
        <v>5405</v>
      </c>
      <c r="B5396">
        <v>1839.130005</v>
      </c>
      <c r="C5396">
        <v>2.84299469273023</v>
      </c>
      <c r="D5396">
        <v>1.62383175634537</v>
      </c>
      <c r="E5396">
        <v>1457.63000488281</v>
      </c>
      <c r="F5396">
        <v>26.7097872873374</v>
      </c>
      <c r="G5396" s="1">
        <v>16.5949023666565</v>
      </c>
      <c r="H5396" s="1">
        <v>5.11615397628537</v>
      </c>
      <c r="I5396" s="1">
        <v>2.91586576081858</v>
      </c>
      <c r="J5396" s="1">
        <v>7.91931991859768</v>
      </c>
      <c r="K5396" s="1">
        <v>278.290557299813</v>
      </c>
    </row>
    <row r="5397" spans="1:11">
      <c r="A5397" t="s">
        <v>5406</v>
      </c>
      <c r="B5397">
        <v>1846.339966</v>
      </c>
      <c r="C5397">
        <v>2.8613050956891</v>
      </c>
      <c r="D5397">
        <v>1.63691873123923</v>
      </c>
      <c r="E5397">
        <v>1456.38000488281</v>
      </c>
      <c r="F5397">
        <v>26.6403377227037</v>
      </c>
      <c r="G5397" s="1">
        <v>16.6599595396335</v>
      </c>
      <c r="H5397" s="1">
        <v>5.14910473808065</v>
      </c>
      <c r="I5397" s="1">
        <v>2.93936564734105</v>
      </c>
      <c r="J5397" s="1">
        <v>7.91252865478925</v>
      </c>
      <c r="K5397" s="1">
        <v>277.566958948458</v>
      </c>
    </row>
    <row r="5398" spans="1:11">
      <c r="A5398" t="s">
        <v>5407</v>
      </c>
      <c r="B5398">
        <v>1839.77002</v>
      </c>
      <c r="C5398">
        <v>2.84455491853942</v>
      </c>
      <c r="D5398">
        <v>1.62490032668945</v>
      </c>
      <c r="E5398">
        <v>1451.18994140625</v>
      </c>
      <c r="F5398">
        <v>26.3524745948166</v>
      </c>
      <c r="G5398" s="1">
        <v>16.6006773724523</v>
      </c>
      <c r="H5398" s="1">
        <v>5.11896170417104</v>
      </c>
      <c r="I5398" s="1">
        <v>2.91778456039074</v>
      </c>
      <c r="J5398" s="1">
        <v>7.88433098258777</v>
      </c>
      <c r="K5398" s="1">
        <v>274.567699185587</v>
      </c>
    </row>
    <row r="5399" spans="1:11">
      <c r="A5399" t="s">
        <v>5408</v>
      </c>
      <c r="B5399">
        <v>1830.589966</v>
      </c>
      <c r="C5399">
        <v>2.82123381114294</v>
      </c>
      <c r="D5399">
        <v>1.6082271891211</v>
      </c>
      <c r="E5399">
        <v>1449.36999511719</v>
      </c>
      <c r="F5399">
        <v>26.2522546082186</v>
      </c>
      <c r="G5399" s="1">
        <v>16.5178435872189</v>
      </c>
      <c r="H5399" s="1">
        <v>5.07699385363548</v>
      </c>
      <c r="I5399" s="1">
        <v>2.88784510960035</v>
      </c>
      <c r="J5399" s="1">
        <v>7.87444319429481</v>
      </c>
      <c r="K5399" s="1">
        <v>273.523502329097</v>
      </c>
    </row>
    <row r="5400" spans="1:11">
      <c r="A5400" t="s">
        <v>5409</v>
      </c>
      <c r="B5400">
        <v>1756.27002</v>
      </c>
      <c r="C5400">
        <v>2.63337743659244</v>
      </c>
      <c r="D5400">
        <v>1.47459850647217</v>
      </c>
      <c r="E5400">
        <v>1399.0400390625</v>
      </c>
      <c r="F5400">
        <v>23.4876675033431</v>
      </c>
      <c r="G5400" s="1">
        <v>15.8472372437781</v>
      </c>
      <c r="H5400" s="1">
        <v>4.73893408163355</v>
      </c>
      <c r="I5400" s="1">
        <v>2.64789211023529</v>
      </c>
      <c r="J5400" s="1">
        <v>7.60099998706742</v>
      </c>
      <c r="K5400" s="1">
        <v>244.719136429695</v>
      </c>
    </row>
    <row r="5401" spans="1:11">
      <c r="A5401" t="s">
        <v>5410</v>
      </c>
      <c r="B5401">
        <v>1761.599976</v>
      </c>
      <c r="C5401">
        <v>2.64627970247864</v>
      </c>
      <c r="D5401">
        <v>1.48337079230482</v>
      </c>
      <c r="E5401">
        <v>1406.81994628906</v>
      </c>
      <c r="F5401">
        <v>23.8842649015314</v>
      </c>
      <c r="G5401" s="1">
        <v>15.8953306896999</v>
      </c>
      <c r="H5401" s="1">
        <v>4.76215254879621</v>
      </c>
      <c r="I5401" s="1">
        <v>2.66364423960681</v>
      </c>
      <c r="J5401" s="1">
        <v>7.64326830897199</v>
      </c>
      <c r="K5401" s="1">
        <v>248.851303780118</v>
      </c>
    </row>
    <row r="5402" spans="1:11">
      <c r="A5402" t="s">
        <v>5411</v>
      </c>
      <c r="B5402">
        <v>1753.449951</v>
      </c>
      <c r="C5402">
        <v>2.62649118145457</v>
      </c>
      <c r="D5402">
        <v>1.46987593789229</v>
      </c>
      <c r="E5402">
        <v>1403.17004394531</v>
      </c>
      <c r="F5402">
        <v>23.6961454369184</v>
      </c>
      <c r="G5402" s="1">
        <v>15.8217910982664</v>
      </c>
      <c r="H5402" s="1">
        <v>4.72654181734427</v>
      </c>
      <c r="I5402" s="1">
        <v>2.63941193612157</v>
      </c>
      <c r="J5402" s="1">
        <v>7.62343834921886</v>
      </c>
      <c r="K5402" s="1">
        <v>246.891278038134</v>
      </c>
    </row>
    <row r="5403" spans="1:11">
      <c r="A5403" t="s">
        <v>5412</v>
      </c>
      <c r="B5403">
        <v>1726.030029</v>
      </c>
      <c r="C5403">
        <v>2.56022418193429</v>
      </c>
      <c r="D5403">
        <v>1.42489594325096</v>
      </c>
      <c r="E5403">
        <v>1387.17004394531</v>
      </c>
      <c r="F5403">
        <v>22.8757802628115</v>
      </c>
      <c r="G5403" s="1">
        <v>15.5743746963512</v>
      </c>
      <c r="H5403" s="1">
        <v>4.60729003894344</v>
      </c>
      <c r="I5403" s="1">
        <v>2.55864271493598</v>
      </c>
      <c r="J5403" s="1">
        <v>7.53651017247091</v>
      </c>
      <c r="K5403" s="1">
        <v>238.343853866029</v>
      </c>
    </row>
    <row r="5404" spans="1:11">
      <c r="A5404" t="s">
        <v>5413</v>
      </c>
      <c r="B5404">
        <v>1712.939941</v>
      </c>
      <c r="C5404">
        <v>2.5290913222283</v>
      </c>
      <c r="D5404">
        <v>1.40410504372509</v>
      </c>
      <c r="E5404">
        <v>1374.11999511719</v>
      </c>
      <c r="F5404">
        <v>22.2221028765984</v>
      </c>
      <c r="G5404" s="1">
        <v>15.4562597551886</v>
      </c>
      <c r="H5404" s="1">
        <v>4.55126443172538</v>
      </c>
      <c r="I5404" s="1">
        <v>2.52130912306156</v>
      </c>
      <c r="J5404" s="1">
        <v>7.46560911302712</v>
      </c>
      <c r="K5404" s="1">
        <v>231.53315776626</v>
      </c>
    </row>
    <row r="5405" spans="1:11">
      <c r="A5405" t="s">
        <v>5414</v>
      </c>
      <c r="B5405">
        <v>1743.099976</v>
      </c>
      <c r="C5405">
        <v>2.6002743924238</v>
      </c>
      <c r="D5405">
        <v>1.45127588824719</v>
      </c>
      <c r="E5405">
        <v>1395.41003417969</v>
      </c>
      <c r="F5405">
        <v>23.2682660450385</v>
      </c>
      <c r="G5405" s="1">
        <v>15.728400840832</v>
      </c>
      <c r="H5405" s="1">
        <v>4.67936299925214</v>
      </c>
      <c r="I5405" s="1">
        <v>2.60601238737045</v>
      </c>
      <c r="J5405" s="1">
        <v>7.58127813043935</v>
      </c>
      <c r="K5405" s="1">
        <v>242.433182092165</v>
      </c>
    </row>
    <row r="5406" spans="1:11">
      <c r="A5406" t="s">
        <v>5415</v>
      </c>
      <c r="B5406">
        <v>1736.099976</v>
      </c>
      <c r="C5406">
        <v>2.5834672826012</v>
      </c>
      <c r="D5406">
        <v>1.43994890009098</v>
      </c>
      <c r="E5406">
        <v>1391.96997070312</v>
      </c>
      <c r="F5406">
        <v>23.0940679175553</v>
      </c>
      <c r="G5406" s="1">
        <v>15.6652381953144</v>
      </c>
      <c r="H5406" s="1">
        <v>4.64911751129233</v>
      </c>
      <c r="I5406" s="1">
        <v>2.58567285600655</v>
      </c>
      <c r="J5406" s="1">
        <v>7.56258822756968</v>
      </c>
      <c r="K5406" s="1">
        <v>240.618203430734</v>
      </c>
    </row>
    <row r="5407" spans="1:11">
      <c r="A5407" t="s">
        <v>5416</v>
      </c>
      <c r="B5407">
        <v>1746.430054</v>
      </c>
      <c r="C5407">
        <v>2.60816995690267</v>
      </c>
      <c r="D5407">
        <v>1.45652962968851</v>
      </c>
      <c r="E5407">
        <v>1401.89001464844</v>
      </c>
      <c r="F5407">
        <v>23.5939167714136</v>
      </c>
      <c r="G5407" s="1">
        <v>15.7584489174405</v>
      </c>
      <c r="H5407" s="1">
        <v>4.69357158138804</v>
      </c>
      <c r="I5407" s="1">
        <v>2.61544637258787</v>
      </c>
      <c r="J5407" s="1">
        <v>7.61648393590877</v>
      </c>
      <c r="K5407" s="1">
        <v>245.826152659586</v>
      </c>
    </row>
    <row r="5408" spans="1:11">
      <c r="A5408" t="s">
        <v>5417</v>
      </c>
      <c r="B5408">
        <v>1744.73999</v>
      </c>
      <c r="C5408">
        <v>2.6041045427657</v>
      </c>
      <c r="D5408">
        <v>1.45378482964895</v>
      </c>
      <c r="E5408">
        <v>1402.83996582031</v>
      </c>
      <c r="F5408">
        <v>23.6424601057682</v>
      </c>
      <c r="G5408" s="1">
        <v>15.7431990726785</v>
      </c>
      <c r="H5408" s="1">
        <v>4.6862556040648</v>
      </c>
      <c r="I5408" s="1">
        <v>2.61051761785428</v>
      </c>
      <c r="J5408" s="1">
        <v>7.62164503111944</v>
      </c>
      <c r="K5408" s="1">
        <v>246.331927993003</v>
      </c>
    </row>
    <row r="5409" spans="1:11">
      <c r="A5409" t="s">
        <v>5418</v>
      </c>
      <c r="B5409">
        <v>1756.420044</v>
      </c>
      <c r="C5409">
        <v>2.63217345639193</v>
      </c>
      <c r="D5409">
        <v>1.47271742817004</v>
      </c>
      <c r="E5409">
        <v>1406.59997558594</v>
      </c>
      <c r="F5409">
        <v>23.8348601077931</v>
      </c>
      <c r="G5409" s="1">
        <v>15.8485909455969</v>
      </c>
      <c r="H5409" s="1">
        <v>4.73676744090574</v>
      </c>
      <c r="I5409" s="1">
        <v>2.64451431460273</v>
      </c>
      <c r="J5409" s="1">
        <v>7.64207320571196</v>
      </c>
      <c r="K5409" s="1">
        <v>248.336552859985</v>
      </c>
    </row>
    <row r="5410" spans="1:11">
      <c r="A5410" t="s">
        <v>5419</v>
      </c>
      <c r="B5410">
        <v>1722.47998</v>
      </c>
      <c r="C5410">
        <v>2.55006802749969</v>
      </c>
      <c r="D5410">
        <v>1.41697113345884</v>
      </c>
      <c r="E5410">
        <v>1377.94995117187</v>
      </c>
      <c r="F5410">
        <v>22.3609983401186</v>
      </c>
      <c r="G5410" s="1">
        <v>15.5423417697002</v>
      </c>
      <c r="H5410" s="1">
        <v>4.58901337805934</v>
      </c>
      <c r="I5410" s="1">
        <v>2.54441237275702</v>
      </c>
      <c r="J5410" s="1">
        <v>7.48641730658079</v>
      </c>
      <c r="K5410" s="1">
        <v>232.980316275372</v>
      </c>
    </row>
    <row r="5411" spans="1:11">
      <c r="A5411" t="s">
        <v>5420</v>
      </c>
      <c r="B5411">
        <v>1743.150024</v>
      </c>
      <c r="C5411">
        <v>2.59908627348343</v>
      </c>
      <c r="D5411">
        <v>1.44958359266436</v>
      </c>
      <c r="E5411">
        <v>1387.17004394531</v>
      </c>
      <c r="F5411">
        <v>22.8155898367199</v>
      </c>
      <c r="G5411" s="1">
        <v>15.728852435701</v>
      </c>
      <c r="H5411" s="1">
        <v>4.67722490189423</v>
      </c>
      <c r="I5411" s="1">
        <v>2.60297358317915</v>
      </c>
      <c r="J5411" s="1">
        <v>7.53651017247091</v>
      </c>
      <c r="K5411" s="1">
        <v>237.716726924098</v>
      </c>
    </row>
    <row r="5412" spans="1:11">
      <c r="A5412" t="s">
        <v>5421</v>
      </c>
      <c r="B5412">
        <v>1744.869995</v>
      </c>
      <c r="C5412">
        <v>2.60321348763024</v>
      </c>
      <c r="D5412">
        <v>1.45236165925616</v>
      </c>
      <c r="E5412">
        <v>1392.28002929687</v>
      </c>
      <c r="F5412">
        <v>23.0708839962839</v>
      </c>
      <c r="G5412" s="1">
        <v>15.7443721383543</v>
      </c>
      <c r="H5412" s="1">
        <v>4.68465209235722</v>
      </c>
      <c r="I5412" s="1">
        <v>2.60796207365832</v>
      </c>
      <c r="J5412" s="1">
        <v>7.56427277933466</v>
      </c>
      <c r="K5412" s="1">
        <v>240.376649040892</v>
      </c>
    </row>
    <row r="5413" spans="1:11">
      <c r="A5413" t="s">
        <v>5422</v>
      </c>
      <c r="B5413">
        <v>1742.22998</v>
      </c>
      <c r="C5413">
        <v>2.59687230648223</v>
      </c>
      <c r="D5413">
        <v>1.4480891474321</v>
      </c>
      <c r="E5413">
        <v>1386.94995117187</v>
      </c>
      <c r="F5413">
        <v>22.802639342437</v>
      </c>
      <c r="G5413" s="1">
        <v>15.7205506624106</v>
      </c>
      <c r="H5413" s="1">
        <v>4.673240724187</v>
      </c>
      <c r="I5413" s="1">
        <v>2.60029005290137</v>
      </c>
      <c r="J5413" s="1">
        <v>7.53531440600151</v>
      </c>
      <c r="K5413" s="1">
        <v>237.581795101821</v>
      </c>
    </row>
    <row r="5414" spans="1:11">
      <c r="A5414" t="s">
        <v>5423</v>
      </c>
      <c r="B5414">
        <v>1758.22998</v>
      </c>
      <c r="C5414">
        <v>2.63524525394249</v>
      </c>
      <c r="D5414">
        <v>1.47390453700526</v>
      </c>
      <c r="E5414">
        <v>1402.06005859375</v>
      </c>
      <c r="F5414">
        <v>23.5572347406097</v>
      </c>
      <c r="G5414" s="1">
        <v>15.8649224235937</v>
      </c>
      <c r="H5414" s="1">
        <v>4.74229534051555</v>
      </c>
      <c r="I5414" s="1">
        <v>2.646645970172</v>
      </c>
      <c r="J5414" s="1">
        <v>7.61740778654209</v>
      </c>
      <c r="K5414" s="1">
        <v>245.443960817866</v>
      </c>
    </row>
    <row r="5415" spans="1:11">
      <c r="A5415" t="s">
        <v>5424</v>
      </c>
      <c r="B5415">
        <v>1767.25</v>
      </c>
      <c r="C5415">
        <v>2.65707491081171</v>
      </c>
      <c r="D5415">
        <v>1.4887228698589</v>
      </c>
      <c r="E5415">
        <v>1410.93994140625</v>
      </c>
      <c r="F5415">
        <v>24.0102525002674</v>
      </c>
      <c r="G5415" s="1">
        <v>15.9463121844253</v>
      </c>
      <c r="H5415" s="1">
        <v>4.78157922876128</v>
      </c>
      <c r="I5415" s="1">
        <v>2.67325480401917</v>
      </c>
      <c r="J5415" s="1">
        <v>7.66565228795622</v>
      </c>
      <c r="K5415" s="1">
        <v>250.163974625749</v>
      </c>
    </row>
    <row r="5416" spans="1:11">
      <c r="A5416" t="s">
        <v>5425</v>
      </c>
      <c r="B5416">
        <v>1806.349976</v>
      </c>
      <c r="C5416">
        <v>2.75218506704685</v>
      </c>
      <c r="D5416">
        <v>1.55361307212598</v>
      </c>
      <c r="E5416">
        <v>1435.0400390625</v>
      </c>
      <c r="F5416">
        <v>25.2552234675433</v>
      </c>
      <c r="G5416" s="1">
        <v>16.2991204592588</v>
      </c>
      <c r="H5416" s="1">
        <v>4.95273614483003</v>
      </c>
      <c r="I5416" s="1">
        <v>2.78977618516829</v>
      </c>
      <c r="J5416" s="1">
        <v>7.7965883847503</v>
      </c>
      <c r="K5416" s="1">
        <v>263.135386961539</v>
      </c>
    </row>
    <row r="5417" spans="1:11">
      <c r="A5417" t="s">
        <v>5426</v>
      </c>
      <c r="B5417">
        <v>1799.75</v>
      </c>
      <c r="C5417">
        <v>2.73578320576061</v>
      </c>
      <c r="D5417">
        <v>1.54218558492494</v>
      </c>
      <c r="E5417">
        <v>1434.5400390625</v>
      </c>
      <c r="F5417">
        <v>25.2285267476456</v>
      </c>
      <c r="G5417" s="1">
        <v>16.2395673243285</v>
      </c>
      <c r="H5417" s="1">
        <v>4.92321992798564</v>
      </c>
      <c r="I5417" s="1">
        <v>2.7692561906975</v>
      </c>
      <c r="J5417" s="1">
        <v>7.79387187922692</v>
      </c>
      <c r="K5417" s="1">
        <v>262.857232554</v>
      </c>
    </row>
    <row r="5418" spans="1:11">
      <c r="A5418" t="s">
        <v>5427</v>
      </c>
      <c r="B5418">
        <v>1794.040039</v>
      </c>
      <c r="C5418">
        <v>2.72164519315829</v>
      </c>
      <c r="D5418">
        <v>1.53237161926724</v>
      </c>
      <c r="E5418">
        <v>1436.10998535156</v>
      </c>
      <c r="F5418">
        <v>25.3122931470654</v>
      </c>
      <c r="G5418" s="1">
        <v>16.1880450039624</v>
      </c>
      <c r="H5418" s="1">
        <v>4.89777765418291</v>
      </c>
      <c r="I5418" s="1">
        <v>2.75163354824866</v>
      </c>
      <c r="J5418" s="1">
        <v>7.8024014147582</v>
      </c>
      <c r="K5418" s="1">
        <v>263.729998694994</v>
      </c>
    </row>
    <row r="5419" spans="1:11">
      <c r="A5419" t="s">
        <v>5428</v>
      </c>
      <c r="B5419">
        <v>1802.949951</v>
      </c>
      <c r="C5419">
        <v>2.74363615307253</v>
      </c>
      <c r="D5419">
        <v>1.54758800393397</v>
      </c>
      <c r="E5419">
        <v>1437.5</v>
      </c>
      <c r="F5419">
        <v>25.3866212297408</v>
      </c>
      <c r="G5419" s="1">
        <v>16.2684412344266</v>
      </c>
      <c r="H5419" s="1">
        <v>4.93735181775602</v>
      </c>
      <c r="I5419" s="1">
        <v>2.77895715174378</v>
      </c>
      <c r="J5419" s="1">
        <v>7.8099533796983</v>
      </c>
      <c r="K5419" s="1">
        <v>264.504426560264</v>
      </c>
    </row>
    <row r="5420" spans="1:11">
      <c r="A5420" t="s">
        <v>5429</v>
      </c>
      <c r="B5420">
        <v>1789.930054</v>
      </c>
      <c r="C5420">
        <v>2.71134234542654</v>
      </c>
      <c r="D5420">
        <v>1.52513280138509</v>
      </c>
      <c r="E5420">
        <v>1428.60998535156</v>
      </c>
      <c r="F5420">
        <v>24.9103272247221</v>
      </c>
      <c r="G5420" s="1">
        <v>16.150959643157</v>
      </c>
      <c r="H5420" s="1">
        <v>4.87923700916355</v>
      </c>
      <c r="I5420" s="1">
        <v>2.73863502107435</v>
      </c>
      <c r="J5420" s="1">
        <v>7.7616538319076</v>
      </c>
      <c r="K5420" s="1">
        <v>259.541896433413</v>
      </c>
    </row>
    <row r="5421" spans="1:11">
      <c r="A5421" t="s">
        <v>5430</v>
      </c>
      <c r="B5421">
        <v>1770.540039</v>
      </c>
      <c r="C5421">
        <v>2.66359829498483</v>
      </c>
      <c r="D5421">
        <v>1.4921776678885</v>
      </c>
      <c r="E5421">
        <v>1417.22998046875</v>
      </c>
      <c r="F5421">
        <v>24.3082168947611</v>
      </c>
      <c r="G5421" s="1">
        <v>15.9759989797248</v>
      </c>
      <c r="H5421" s="1">
        <v>4.79331848313325</v>
      </c>
      <c r="I5421" s="1">
        <v>2.67945848075211</v>
      </c>
      <c r="J5421" s="1">
        <v>7.69982613966725</v>
      </c>
      <c r="K5421" s="1">
        <v>253.268479970817</v>
      </c>
    </row>
    <row r="5422" spans="1:11">
      <c r="A5422" t="s">
        <v>5431</v>
      </c>
      <c r="B5422">
        <v>1771.719971</v>
      </c>
      <c r="C5422">
        <v>2.66647182472804</v>
      </c>
      <c r="D5422">
        <v>1.49413914779564</v>
      </c>
      <c r="E5422">
        <v>1422.53002929687</v>
      </c>
      <c r="F5422">
        <v>24.5841363575736</v>
      </c>
      <c r="G5422" s="1">
        <v>15.986645783532</v>
      </c>
      <c r="H5422" s="1">
        <v>4.79848958692015</v>
      </c>
      <c r="I5422" s="1">
        <v>2.68298065112439</v>
      </c>
      <c r="J5422" s="1">
        <v>7.72862136349875</v>
      </c>
      <c r="K5422" s="1">
        <v>256.143298113317</v>
      </c>
    </row>
    <row r="5423" spans="1:11">
      <c r="A5423" t="s">
        <v>5432</v>
      </c>
      <c r="B5423">
        <v>1772.359985</v>
      </c>
      <c r="C5423">
        <v>2.66803151127812</v>
      </c>
      <c r="D5423">
        <v>1.49520450301339</v>
      </c>
      <c r="E5423">
        <v>1420.85998535156</v>
      </c>
      <c r="F5423">
        <v>24.4965463533787</v>
      </c>
      <c r="G5423" s="1">
        <v>15.9924207803047</v>
      </c>
      <c r="H5423" s="1">
        <v>4.80129634437395</v>
      </c>
      <c r="I5423" s="1">
        <v>2.68489367739106</v>
      </c>
      <c r="J5423" s="1">
        <v>7.71954799629531</v>
      </c>
      <c r="K5423" s="1">
        <v>255.230693650426</v>
      </c>
    </row>
    <row r="5424" spans="1:11">
      <c r="A5424" t="s">
        <v>5433</v>
      </c>
      <c r="B5424">
        <v>1773.329956</v>
      </c>
      <c r="C5424">
        <v>2.67039614240448</v>
      </c>
      <c r="D5424">
        <v>1.49682026450989</v>
      </c>
      <c r="E5424">
        <v>1424.55004882812</v>
      </c>
      <c r="F5424">
        <v>24.6896268311763</v>
      </c>
      <c r="G5424" s="1">
        <v>16.0011730566526</v>
      </c>
      <c r="H5424" s="1">
        <v>4.80555165197988</v>
      </c>
      <c r="I5424" s="1">
        <v>2.68779505162942</v>
      </c>
      <c r="J5424" s="1">
        <v>7.73959615192667</v>
      </c>
      <c r="K5424" s="1">
        <v>257.242408427184</v>
      </c>
    </row>
    <row r="5425" spans="1:11">
      <c r="A5425" t="s">
        <v>5434</v>
      </c>
      <c r="B5425">
        <v>1796.310059</v>
      </c>
      <c r="C5425">
        <v>2.72644852880415</v>
      </c>
      <c r="D5425">
        <v>1.53514201282771</v>
      </c>
      <c r="E5425">
        <v>1437.77001953125</v>
      </c>
      <c r="F5425">
        <v>25.3849379109791</v>
      </c>
      <c r="G5425" s="1">
        <v>16.208527928045</v>
      </c>
      <c r="H5425" s="1">
        <v>4.90642156928653</v>
      </c>
      <c r="I5425" s="1">
        <v>2.75660826049665</v>
      </c>
      <c r="J5425" s="1">
        <v>7.81142039879442</v>
      </c>
      <c r="K5425" s="1">
        <v>264.486887981193</v>
      </c>
    </row>
    <row r="5426" spans="1:11">
      <c r="A5426" t="s">
        <v>5435</v>
      </c>
      <c r="B5426">
        <v>1801.73999</v>
      </c>
      <c r="C5426">
        <v>2.73986249218162</v>
      </c>
      <c r="D5426">
        <v>1.54442867601904</v>
      </c>
      <c r="E5426">
        <v>1439.36999511719</v>
      </c>
      <c r="F5426">
        <v>25.4706369489294</v>
      </c>
      <c r="G5426" s="1">
        <v>16.2575234718933</v>
      </c>
      <c r="H5426" s="1">
        <v>4.93056086938684</v>
      </c>
      <c r="I5426" s="1">
        <v>2.7732840417936</v>
      </c>
      <c r="J5426" s="1">
        <v>7.82011308382734</v>
      </c>
      <c r="K5426" s="1">
        <v>265.37979037591</v>
      </c>
    </row>
    <row r="5427" spans="1:11">
      <c r="A5427" t="s">
        <v>5436</v>
      </c>
      <c r="B5427">
        <v>1812.939941</v>
      </c>
      <c r="C5427">
        <v>2.76761394984066</v>
      </c>
      <c r="D5427">
        <v>1.56369910261393</v>
      </c>
      <c r="E5427">
        <v>1443.76000976562</v>
      </c>
      <c r="F5427">
        <v>25.7063008134023</v>
      </c>
      <c r="G5427" s="1">
        <v>16.3585832625829</v>
      </c>
      <c r="H5427" s="1">
        <v>4.98050142355427</v>
      </c>
      <c r="I5427" s="1">
        <v>2.80788736623583</v>
      </c>
      <c r="J5427" s="1">
        <v>7.84396408190768</v>
      </c>
      <c r="K5427" s="1">
        <v>267.835183504806</v>
      </c>
    </row>
    <row r="5428" spans="1:11">
      <c r="A5428" t="s">
        <v>5437</v>
      </c>
      <c r="B5428">
        <v>1808.189941</v>
      </c>
      <c r="C5428">
        <v>2.75577159662126</v>
      </c>
      <c r="D5428">
        <v>1.55542536218831</v>
      </c>
      <c r="E5428">
        <v>1444.60998535156</v>
      </c>
      <c r="F5428">
        <v>25.7522065099434</v>
      </c>
      <c r="G5428" s="1">
        <v>16.3157228959817</v>
      </c>
      <c r="H5428" s="1">
        <v>4.95919033821636</v>
      </c>
      <c r="I5428" s="1">
        <v>2.79303045983115</v>
      </c>
      <c r="J5428" s="1">
        <v>7.84858200865555</v>
      </c>
      <c r="K5428" s="1">
        <v>268.313477163091</v>
      </c>
    </row>
    <row r="5429" spans="1:11">
      <c r="A5429" t="s">
        <v>5438</v>
      </c>
      <c r="B5429">
        <v>1816.930054</v>
      </c>
      <c r="C5429">
        <v>2.77750456676785</v>
      </c>
      <c r="D5429">
        <v>1.57056925707405</v>
      </c>
      <c r="E5429">
        <v>1448.39001464844</v>
      </c>
      <c r="F5429">
        <v>25.9565995264709</v>
      </c>
      <c r="G5429" s="1">
        <v>16.3945869901535</v>
      </c>
      <c r="H5429" s="1">
        <v>4.99830023241218</v>
      </c>
      <c r="I5429" s="1">
        <v>2.82022389561057</v>
      </c>
      <c r="J5429" s="1">
        <v>7.86911894958249</v>
      </c>
      <c r="K5429" s="1">
        <v>270.443057824506</v>
      </c>
    </row>
    <row r="5430" spans="1:11">
      <c r="A5430" t="s">
        <v>5439</v>
      </c>
      <c r="B5430">
        <v>1798.089966</v>
      </c>
      <c r="C5430">
        <v>2.73043187070268</v>
      </c>
      <c r="D5430">
        <v>1.53761119003997</v>
      </c>
      <c r="E5430">
        <v>1438.86999511719</v>
      </c>
      <c r="F5430">
        <v>25.4391479822828</v>
      </c>
      <c r="G5430" s="1">
        <v>16.2245884473157</v>
      </c>
      <c r="H5430" s="1">
        <v>4.91358985227531</v>
      </c>
      <c r="I5430" s="1">
        <v>2.76104208762344</v>
      </c>
      <c r="J5430" s="1">
        <v>7.81739657830397</v>
      </c>
      <c r="K5430" s="1">
        <v>265.051705319201</v>
      </c>
    </row>
    <row r="5431" spans="1:11">
      <c r="A5431" t="s">
        <v>5440</v>
      </c>
      <c r="B5431">
        <v>1813.48999</v>
      </c>
      <c r="C5431">
        <v>2.76850627093883</v>
      </c>
      <c r="D5431">
        <v>1.56398680298085</v>
      </c>
      <c r="E5431">
        <v>1447.80004882812</v>
      </c>
      <c r="F5431">
        <v>25.9181095839843</v>
      </c>
      <c r="G5431" s="1">
        <v>16.3635464840121</v>
      </c>
      <c r="H5431" s="1">
        <v>4.98210721344413</v>
      </c>
      <c r="I5431" s="1">
        <v>2.80840398111665</v>
      </c>
      <c r="J5431" s="1">
        <v>7.86591365876353</v>
      </c>
      <c r="K5431" s="1">
        <v>270.042029264083</v>
      </c>
    </row>
    <row r="5432" spans="1:11">
      <c r="A5432" t="s">
        <v>5441</v>
      </c>
      <c r="B5432">
        <v>1816.849976</v>
      </c>
      <c r="C5432">
        <v>2.77688390848499</v>
      </c>
      <c r="D5432">
        <v>1.56983918528954</v>
      </c>
      <c r="E5432">
        <v>1452.84997558594</v>
      </c>
      <c r="F5432">
        <v>26.1923026075536</v>
      </c>
      <c r="G5432" s="1">
        <v>16.3938644275352</v>
      </c>
      <c r="H5432" s="1">
        <v>4.99718331743872</v>
      </c>
      <c r="I5432" s="1">
        <v>2.81891292770329</v>
      </c>
      <c r="J5432" s="1">
        <v>7.89334996662399</v>
      </c>
      <c r="K5432" s="1">
        <v>272.898859553143</v>
      </c>
    </row>
    <row r="5433" spans="1:11">
      <c r="A5433" t="s">
        <v>5442</v>
      </c>
      <c r="B5433">
        <v>1833.959961</v>
      </c>
      <c r="C5433">
        <v>2.81962406884932</v>
      </c>
      <c r="D5433">
        <v>1.59975137515493</v>
      </c>
      <c r="E5433">
        <v>1468.32995605469</v>
      </c>
      <c r="F5433">
        <v>27.0386533739295</v>
      </c>
      <c r="G5433" s="1">
        <v>16.5482518443019</v>
      </c>
      <c r="H5433" s="1">
        <v>5.07409701761347</v>
      </c>
      <c r="I5433" s="1">
        <v>2.87262534582713</v>
      </c>
      <c r="J5433" s="1">
        <v>7.97745287151413</v>
      </c>
      <c r="K5433" s="1">
        <v>281.71702885985</v>
      </c>
    </row>
    <row r="5434" spans="1:11">
      <c r="A5434" t="s">
        <v>5443</v>
      </c>
      <c r="B5434">
        <v>1834.910034</v>
      </c>
      <c r="C5434">
        <v>2.82201946018519</v>
      </c>
      <c r="D5434">
        <v>1.60144331301461</v>
      </c>
      <c r="E5434">
        <v>1471.47998046875</v>
      </c>
      <c r="F5434">
        <v>27.2145088369326</v>
      </c>
      <c r="G5434" s="1">
        <v>16.5568245763183</v>
      </c>
      <c r="H5434" s="1">
        <v>5.07840768021833</v>
      </c>
      <c r="I5434" s="1">
        <v>2.87566350766576</v>
      </c>
      <c r="J5434" s="1">
        <v>7.99456698895325</v>
      </c>
      <c r="K5434" s="1">
        <v>283.549275379708</v>
      </c>
    </row>
    <row r="5435" spans="1:11">
      <c r="A5435" t="s">
        <v>5444</v>
      </c>
      <c r="B5435">
        <v>1832.390015</v>
      </c>
      <c r="C5435">
        <v>2.81566252003395</v>
      </c>
      <c r="D5435">
        <v>1.59695088890059</v>
      </c>
      <c r="E5435">
        <v>1472.5</v>
      </c>
      <c r="F5435">
        <v>27.271696963224</v>
      </c>
      <c r="G5435" s="1">
        <v>16.5340858524905</v>
      </c>
      <c r="H5435" s="1">
        <v>5.06696795269617</v>
      </c>
      <c r="I5435" s="1">
        <v>2.86759659703542</v>
      </c>
      <c r="J5435" s="1">
        <v>8.00010876633443</v>
      </c>
      <c r="K5435" s="1">
        <v>284.145121215743</v>
      </c>
    </row>
    <row r="5436" spans="1:11">
      <c r="A5436" t="s">
        <v>5445</v>
      </c>
      <c r="B5436">
        <v>1832.469971</v>
      </c>
      <c r="C5436">
        <v>2.81586393775898</v>
      </c>
      <c r="D5436">
        <v>1.5970930339731</v>
      </c>
      <c r="E5436">
        <v>1470.72998046875</v>
      </c>
      <c r="F5436">
        <v>27.1723220631981</v>
      </c>
      <c r="G5436" s="1">
        <v>16.5348073142741</v>
      </c>
      <c r="H5436" s="1">
        <v>5.06733041700095</v>
      </c>
      <c r="I5436" s="1">
        <v>2.86785184265947</v>
      </c>
      <c r="J5436" s="1">
        <v>7.99049223066819</v>
      </c>
      <c r="K5436" s="1">
        <v>283.10972935686</v>
      </c>
    </row>
    <row r="5437" spans="1:11">
      <c r="A5437" t="s">
        <v>5446</v>
      </c>
      <c r="B5437">
        <v>1845.890015</v>
      </c>
      <c r="C5437">
        <v>2.84967194057982</v>
      </c>
      <c r="D5437">
        <v>1.62095315197757</v>
      </c>
      <c r="E5437">
        <v>1484.34997558594</v>
      </c>
      <c r="F5437">
        <v>27.9351542222117</v>
      </c>
      <c r="G5437" s="1">
        <v>16.6558995259887</v>
      </c>
      <c r="H5437" s="1">
        <v>5.12817011835685</v>
      </c>
      <c r="I5437" s="1">
        <v>2.91069673768413</v>
      </c>
      <c r="J5437" s="1">
        <v>8.06448981459651</v>
      </c>
      <c r="K5437" s="1">
        <v>291.057714279928</v>
      </c>
    </row>
    <row r="5438" spans="1:11">
      <c r="A5438" t="s">
        <v>5447</v>
      </c>
      <c r="B5438">
        <v>1850.180054</v>
      </c>
      <c r="C5438">
        <v>2.86055805299617</v>
      </c>
      <c r="D5438">
        <v>1.6286915178376</v>
      </c>
      <c r="E5438">
        <v>1480.93005371094</v>
      </c>
      <c r="F5438">
        <v>27.7400952563591</v>
      </c>
      <c r="G5438" s="1">
        <v>16.6946095563621</v>
      </c>
      <c r="H5438" s="1">
        <v>5.14776038613597</v>
      </c>
      <c r="I5438" s="1">
        <v>2.92459228811155</v>
      </c>
      <c r="J5438" s="1">
        <v>8.04590934127062</v>
      </c>
      <c r="K5438" s="1">
        <v>289.025385541047</v>
      </c>
    </row>
    <row r="5439" spans="1:11">
      <c r="A5439" t="s">
        <v>5448</v>
      </c>
      <c r="B5439">
        <v>1858.869995</v>
      </c>
      <c r="C5439">
        <v>2.88266018871997</v>
      </c>
      <c r="D5439">
        <v>1.64443911151262</v>
      </c>
      <c r="E5439">
        <v>1480.41003417969</v>
      </c>
      <c r="F5439">
        <v>27.7105723640116</v>
      </c>
      <c r="G5439" s="1">
        <v>16.7730209367838</v>
      </c>
      <c r="H5439" s="1">
        <v>5.18753461781388</v>
      </c>
      <c r="I5439" s="1">
        <v>2.95286976761818</v>
      </c>
      <c r="J5439" s="1">
        <v>8.04308406941282</v>
      </c>
      <c r="K5439" s="1">
        <v>288.71778510694</v>
      </c>
    </row>
    <row r="5440" spans="1:11">
      <c r="A5440" t="s">
        <v>5449</v>
      </c>
      <c r="B5440">
        <v>1881.329956</v>
      </c>
      <c r="C5440">
        <v>2.94005226582142</v>
      </c>
      <c r="D5440">
        <v>1.68552077585828</v>
      </c>
      <c r="E5440">
        <v>1495.42004394531</v>
      </c>
      <c r="F5440">
        <v>28.5621318833863</v>
      </c>
      <c r="G5440" s="1">
        <v>16.9756824446384</v>
      </c>
      <c r="H5440" s="1">
        <v>5.29081539572764</v>
      </c>
      <c r="I5440" s="1">
        <v>3.02663887454373</v>
      </c>
      <c r="J5440" s="1">
        <v>8.12463361828123</v>
      </c>
      <c r="K5440" s="1">
        <v>297.590224661451</v>
      </c>
    </row>
    <row r="5441" spans="1:11">
      <c r="A5441" t="s">
        <v>5450</v>
      </c>
      <c r="B5441">
        <v>1889.569946</v>
      </c>
      <c r="C5441">
        <v>2.9613593332977</v>
      </c>
      <c r="D5441">
        <v>1.70095246158875</v>
      </c>
      <c r="E5441">
        <v>1494.25</v>
      </c>
      <c r="F5441">
        <v>28.4944194910842</v>
      </c>
      <c r="G5441" s="1">
        <v>17.0500338114153</v>
      </c>
      <c r="H5441" s="1">
        <v>5.3291588503498</v>
      </c>
      <c r="I5441" s="1">
        <v>3.05434908767226</v>
      </c>
      <c r="J5441" s="1">
        <v>8.11827675660117</v>
      </c>
      <c r="K5441" s="1">
        <v>296.884725992101</v>
      </c>
    </row>
    <row r="5442" spans="1:11">
      <c r="A5442" t="s">
        <v>5451</v>
      </c>
      <c r="B5442">
        <v>1891.060059</v>
      </c>
      <c r="C5442">
        <v>2.96522928855076</v>
      </c>
      <c r="D5442">
        <v>1.70376745374144</v>
      </c>
      <c r="E5442">
        <v>1494.06994628906</v>
      </c>
      <c r="F5442">
        <v>28.4840158012562</v>
      </c>
      <c r="G5442" s="1">
        <v>17.063479451301</v>
      </c>
      <c r="H5442" s="1">
        <v>5.33612308669066</v>
      </c>
      <c r="I5442" s="1">
        <v>3.05940388426859</v>
      </c>
      <c r="J5442" s="1">
        <v>8.11729852280064</v>
      </c>
      <c r="K5442" s="1">
        <v>296.776329447828</v>
      </c>
    </row>
    <row r="5443" spans="1:11">
      <c r="A5443" t="s">
        <v>5452</v>
      </c>
      <c r="B5443">
        <v>1867.75</v>
      </c>
      <c r="C5443">
        <v>2.9046433008716</v>
      </c>
      <c r="D5443">
        <v>1.6596627156335</v>
      </c>
      <c r="E5443">
        <v>1482.36999511719</v>
      </c>
      <c r="F5443">
        <v>27.8081434506113</v>
      </c>
      <c r="G5443" s="1">
        <v>16.8531473093566</v>
      </c>
      <c r="H5443" s="1">
        <v>5.22709465882742</v>
      </c>
      <c r="I5443" s="1">
        <v>2.9802063348696</v>
      </c>
      <c r="J5443" s="1">
        <v>8.05373255883745</v>
      </c>
      <c r="K5443" s="1">
        <v>289.734382947053</v>
      </c>
    </row>
    <row r="5444" spans="1:11">
      <c r="A5444" t="s">
        <v>5453</v>
      </c>
      <c r="B5444">
        <v>1873.430054</v>
      </c>
      <c r="C5444">
        <v>2.91922227808326</v>
      </c>
      <c r="D5444">
        <v>1.67014163539334</v>
      </c>
      <c r="E5444">
        <v>1486.30004882812</v>
      </c>
      <c r="F5444">
        <v>28.0315875499376</v>
      </c>
      <c r="G5444" s="1">
        <v>16.9043997718313</v>
      </c>
      <c r="H5444" s="1">
        <v>5.25333047714335</v>
      </c>
      <c r="I5444" s="1">
        <v>2.9990230153654</v>
      </c>
      <c r="J5444" s="1">
        <v>8.07508458406328</v>
      </c>
      <c r="K5444" s="1">
        <v>292.062457755659</v>
      </c>
    </row>
    <row r="5445" spans="1:11">
      <c r="A5445" t="s">
        <v>5454</v>
      </c>
      <c r="B5445">
        <v>1889.72998</v>
      </c>
      <c r="C5445">
        <v>2.96118609378488</v>
      </c>
      <c r="D5445">
        <v>1.70039510622343</v>
      </c>
      <c r="E5445">
        <v>1495.92004394531</v>
      </c>
      <c r="F5445">
        <v>28.5814270237811</v>
      </c>
      <c r="G5445" s="1">
        <v>17.0514778358171</v>
      </c>
      <c r="H5445" s="1">
        <v>5.32884709457177</v>
      </c>
      <c r="I5445" s="1">
        <v>3.05334826143518</v>
      </c>
      <c r="J5445" s="1">
        <v>8.12735012380461</v>
      </c>
      <c r="K5445" s="1">
        <v>297.791261656463</v>
      </c>
    </row>
    <row r="5446" spans="1:11">
      <c r="A5446" t="s">
        <v>5455</v>
      </c>
      <c r="B5446">
        <v>1895.640015</v>
      </c>
      <c r="C5446">
        <v>2.97653259395514</v>
      </c>
      <c r="D5446">
        <v>1.71155365661343</v>
      </c>
      <c r="E5446">
        <v>1502.39001464844</v>
      </c>
      <c r="F5446">
        <v>28.9559802159784</v>
      </c>
      <c r="G5446" s="1">
        <v>17.1048054709174</v>
      </c>
      <c r="H5446" s="1">
        <v>5.35646412040334</v>
      </c>
      <c r="I5446" s="1">
        <v>3.07338533417712</v>
      </c>
      <c r="J5446" s="1">
        <v>8.16250154610681</v>
      </c>
      <c r="K5446" s="1">
        <v>301.69374936532</v>
      </c>
    </row>
    <row r="5447" spans="1:11">
      <c r="A5447" t="s">
        <v>5456</v>
      </c>
      <c r="B5447">
        <v>1895.699951</v>
      </c>
      <c r="C5447">
        <v>2.97668871409964</v>
      </c>
      <c r="D5447">
        <v>1.71166752549972</v>
      </c>
      <c r="E5447">
        <v>1505.61999511719</v>
      </c>
      <c r="F5447">
        <v>29.1445775742295</v>
      </c>
      <c r="G5447" s="1">
        <v>17.1053462875348</v>
      </c>
      <c r="H5447" s="1">
        <v>5.35674506876392</v>
      </c>
      <c r="I5447" s="1">
        <v>3.07358980510551</v>
      </c>
      <c r="J5447" s="1">
        <v>8.18005006567431</v>
      </c>
      <c r="K5447" s="1">
        <v>303.658754304084</v>
      </c>
    </row>
    <row r="5448" spans="1:11">
      <c r="A5448" t="s">
        <v>5457</v>
      </c>
      <c r="B5448">
        <v>1895.959961</v>
      </c>
      <c r="C5448">
        <v>2.97736600457925</v>
      </c>
      <c r="D5448">
        <v>1.71216153446402</v>
      </c>
      <c r="E5448">
        <v>1509.47998046875</v>
      </c>
      <c r="F5448">
        <v>29.3709277042233</v>
      </c>
      <c r="G5448" s="1">
        <v>17.1076924188863</v>
      </c>
      <c r="H5448" s="1">
        <v>5.35796389706114</v>
      </c>
      <c r="I5448" s="1">
        <v>3.07447688211882</v>
      </c>
      <c r="J5448" s="1">
        <v>8.20102140872963</v>
      </c>
      <c r="K5448" s="1">
        <v>306.017107185866</v>
      </c>
    </row>
    <row r="5449" spans="1:11">
      <c r="A5449" t="s">
        <v>5458</v>
      </c>
      <c r="B5449">
        <v>1899.829956</v>
      </c>
      <c r="C5449">
        <v>2.98744819459525</v>
      </c>
      <c r="D5449">
        <v>1.71951639231468</v>
      </c>
      <c r="E5449">
        <v>1507.71997070312</v>
      </c>
      <c r="F5449">
        <v>29.267192627675</v>
      </c>
      <c r="G5449" s="1">
        <v>17.1426122935063</v>
      </c>
      <c r="H5449" s="1">
        <v>5.37610745416025</v>
      </c>
      <c r="I5449" s="1">
        <v>3.08768377876844</v>
      </c>
      <c r="J5449" s="1">
        <v>8.1914592562306</v>
      </c>
      <c r="K5449" s="1">
        <v>304.936286438265</v>
      </c>
    </row>
    <row r="5450" spans="1:11">
      <c r="A5450" t="s">
        <v>5459</v>
      </c>
      <c r="B5450">
        <v>1905.650024</v>
      </c>
      <c r="C5450">
        <v>3.00264164108478</v>
      </c>
      <c r="D5450">
        <v>1.73062239255611</v>
      </c>
      <c r="E5450">
        <v>1512.57995605469</v>
      </c>
      <c r="F5450">
        <v>29.5529716836861</v>
      </c>
      <c r="G5450" s="1">
        <v>17.1951281352166</v>
      </c>
      <c r="H5450" s="1">
        <v>5.40344904993236</v>
      </c>
      <c r="I5450" s="1">
        <v>3.10762648879187</v>
      </c>
      <c r="J5450" s="1">
        <v>8.21786361033267</v>
      </c>
      <c r="K5450" s="1">
        <v>307.913832156109</v>
      </c>
    </row>
    <row r="5451" spans="1:11">
      <c r="A5451" t="s">
        <v>5460</v>
      </c>
      <c r="B5451">
        <v>1875.199951</v>
      </c>
      <c r="C5451">
        <v>2.92290812015261</v>
      </c>
      <c r="D5451">
        <v>1.67216187491013</v>
      </c>
      <c r="E5451">
        <v>1491.46997070312</v>
      </c>
      <c r="F5451">
        <v>28.3036759569626</v>
      </c>
      <c r="G5451" s="1">
        <v>16.9203699685189</v>
      </c>
      <c r="H5451" s="1">
        <v>5.25996338982774</v>
      </c>
      <c r="I5451" s="1">
        <v>3.00265069859837</v>
      </c>
      <c r="J5451" s="1">
        <v>8.10317282672097</v>
      </c>
      <c r="K5451" s="1">
        <v>294.897359943806</v>
      </c>
    </row>
    <row r="5452" spans="1:11">
      <c r="A5452" t="s">
        <v>5461</v>
      </c>
      <c r="B5452">
        <v>1898.790039</v>
      </c>
      <c r="C5452">
        <v>2.98367571850406</v>
      </c>
      <c r="D5452">
        <v>1.71598116630728</v>
      </c>
      <c r="E5452">
        <v>1505.84997558594</v>
      </c>
      <c r="F5452">
        <v>29.1305991089612</v>
      </c>
      <c r="G5452" s="1">
        <v>17.1332288779579</v>
      </c>
      <c r="H5452" s="1">
        <v>5.36931863791528</v>
      </c>
      <c r="I5452" s="1">
        <v>3.08133567993896</v>
      </c>
      <c r="J5452" s="1">
        <v>8.18129955210156</v>
      </c>
      <c r="K5452" s="1">
        <v>303.513112002711</v>
      </c>
    </row>
    <row r="5453" spans="1:11">
      <c r="A5453" t="s">
        <v>5462</v>
      </c>
      <c r="B5453">
        <v>1888.079956</v>
      </c>
      <c r="C5453">
        <v>2.955743999037</v>
      </c>
      <c r="D5453">
        <v>1.69559254451804</v>
      </c>
      <c r="E5453">
        <v>1503.15002441406</v>
      </c>
      <c r="F5453">
        <v>28.9723729296</v>
      </c>
      <c r="G5453" s="1">
        <v>17.0365892813875</v>
      </c>
      <c r="H5453" s="1">
        <v>5.31905369089258</v>
      </c>
      <c r="I5453" s="1">
        <v>3.04472444607608</v>
      </c>
      <c r="J5453" s="1">
        <v>8.16663068755909</v>
      </c>
      <c r="K5453" s="1">
        <v>301.864545836304</v>
      </c>
    </row>
    <row r="5454" spans="1:11">
      <c r="A5454" t="s">
        <v>5463</v>
      </c>
      <c r="B5454">
        <v>1871.790039</v>
      </c>
      <c r="C5454">
        <v>2.91350115312417</v>
      </c>
      <c r="D5454">
        <v>1.66493349440031</v>
      </c>
      <c r="E5454">
        <v>1501.18994140625</v>
      </c>
      <c r="F5454">
        <v>28.8579181507665</v>
      </c>
      <c r="G5454" s="1">
        <v>16.8896015309615</v>
      </c>
      <c r="H5454" s="1">
        <v>5.24303494043935</v>
      </c>
      <c r="I5454" s="1">
        <v>2.98967091349909</v>
      </c>
      <c r="J5454" s="1">
        <v>8.1559815349251</v>
      </c>
      <c r="K5454" s="1">
        <v>300.672035995452</v>
      </c>
    </row>
    <row r="5455" spans="1:11">
      <c r="A5455" t="s">
        <v>5464</v>
      </c>
      <c r="B5455">
        <v>1891.569946</v>
      </c>
      <c r="C5455">
        <v>2.96434780937045</v>
      </c>
      <c r="D5455">
        <v>1.70151303992613</v>
      </c>
      <c r="E5455">
        <v>1514.14001464844</v>
      </c>
      <c r="F5455">
        <v>29.6121347796234</v>
      </c>
      <c r="G5455" s="1">
        <v>17.0680802815632</v>
      </c>
      <c r="H5455" s="1">
        <v>5.33453680753759</v>
      </c>
      <c r="I5455" s="1">
        <v>3.05535570130315</v>
      </c>
      <c r="J5455" s="1">
        <v>8.22633942590608</v>
      </c>
      <c r="K5455" s="1">
        <v>308.530255295794</v>
      </c>
    </row>
    <row r="5456" spans="1:11">
      <c r="A5456" t="s">
        <v>5465</v>
      </c>
      <c r="B5456">
        <v>1884.680054</v>
      </c>
      <c r="C5456">
        <v>2.94645129927836</v>
      </c>
      <c r="D5456">
        <v>1.68850489023548</v>
      </c>
      <c r="E5456">
        <v>1512.75</v>
      </c>
      <c r="F5456">
        <v>29.5297950824476</v>
      </c>
      <c r="G5456" s="1">
        <v>17.0059111664131</v>
      </c>
      <c r="H5456" s="1">
        <v>5.3023308728929</v>
      </c>
      <c r="I5456" s="1">
        <v>3.03199735882318</v>
      </c>
      <c r="J5456" s="1">
        <v>8.21878746096598</v>
      </c>
      <c r="K5456" s="1">
        <v>307.672354034041</v>
      </c>
    </row>
    <row r="5457" spans="1:11">
      <c r="A5457" t="s">
        <v>5466</v>
      </c>
      <c r="B5457">
        <v>1896.930054</v>
      </c>
      <c r="C5457">
        <v>2.97815437872988</v>
      </c>
      <c r="D5457">
        <v>1.71146384982224</v>
      </c>
      <c r="E5457">
        <v>1522.75</v>
      </c>
      <c r="F5457">
        <v>30.1210721525138</v>
      </c>
      <c r="G5457" s="1">
        <v>17.1164457960689</v>
      </c>
      <c r="H5457" s="1">
        <v>5.35938262765387</v>
      </c>
      <c r="I5457" s="1">
        <v>3.07322407082795</v>
      </c>
      <c r="J5457" s="1">
        <v>8.27311757143345</v>
      </c>
      <c r="K5457" s="1">
        <v>313.832898241195</v>
      </c>
    </row>
    <row r="5458" spans="1:11">
      <c r="A5458" t="s">
        <v>5467</v>
      </c>
      <c r="B5458">
        <v>1911.160034</v>
      </c>
      <c r="C5458">
        <v>3.01521948257441</v>
      </c>
      <c r="D5458">
        <v>1.73847814659886</v>
      </c>
      <c r="E5458">
        <v>1525.09997558594</v>
      </c>
      <c r="F5458">
        <v>30.2618457906228</v>
      </c>
      <c r="G5458" s="1">
        <v>17.2448462507064</v>
      </c>
      <c r="H5458" s="1">
        <v>5.42608369427933</v>
      </c>
      <c r="I5458" s="1">
        <v>3.12173282964224</v>
      </c>
      <c r="J5458" s="1">
        <v>8.28588501475143</v>
      </c>
      <c r="K5458" s="1">
        <v>315.299625541605</v>
      </c>
    </row>
    <row r="5459" spans="1:11">
      <c r="A5459" t="s">
        <v>5468</v>
      </c>
      <c r="B5459">
        <v>1916.449951</v>
      </c>
      <c r="C5459">
        <v>3.02910082442458</v>
      </c>
      <c r="D5459">
        <v>1.74867010945511</v>
      </c>
      <c r="E5459">
        <v>1524.11999511719</v>
      </c>
      <c r="F5459">
        <v>30.2029598351814</v>
      </c>
      <c r="G5459" s="1">
        <v>17.2925784153191</v>
      </c>
      <c r="H5459" s="1">
        <v>5.45106407235901</v>
      </c>
      <c r="I5459" s="1">
        <v>3.14003423027192</v>
      </c>
      <c r="J5459" s="1">
        <v>8.28056077003912</v>
      </c>
      <c r="K5459" s="1">
        <v>314.686089942065</v>
      </c>
    </row>
    <row r="5460" spans="1:11">
      <c r="A5460" t="s">
        <v>5469</v>
      </c>
      <c r="B5460">
        <v>1904.410034</v>
      </c>
      <c r="C5460">
        <v>2.99741950919581</v>
      </c>
      <c r="D5460">
        <v>1.72534501491014</v>
      </c>
      <c r="E5460">
        <v>1522.28002929687</v>
      </c>
      <c r="F5460">
        <v>30.0925404777319</v>
      </c>
      <c r="G5460" s="1">
        <v>17.1839394139573</v>
      </c>
      <c r="H5460" s="1">
        <v>5.39405148373333</v>
      </c>
      <c r="I5460" s="1">
        <v>3.09815006075389</v>
      </c>
      <c r="J5460" s="1">
        <v>8.27056421541173</v>
      </c>
      <c r="K5460" s="1">
        <v>313.535625350538</v>
      </c>
    </row>
    <row r="5461" spans="1:11">
      <c r="A5461" t="s">
        <v>5470</v>
      </c>
      <c r="B5461">
        <v>1874.599976</v>
      </c>
      <c r="C5461">
        <v>2.91947452899619</v>
      </c>
      <c r="D5461">
        <v>1.66832380856334</v>
      </c>
      <c r="E5461">
        <v>1507.51000976562</v>
      </c>
      <c r="F5461">
        <v>29.2083101566278</v>
      </c>
      <c r="G5461" s="1">
        <v>16.9149562530554</v>
      </c>
      <c r="H5461" s="1">
        <v>5.25378441907806</v>
      </c>
      <c r="I5461" s="1">
        <v>2.99575879849565</v>
      </c>
      <c r="J5461" s="1">
        <v>8.19031853613778</v>
      </c>
      <c r="K5461" s="1">
        <v>304.322787142795</v>
      </c>
    </row>
    <row r="5462" spans="1:11">
      <c r="A5462" t="s">
        <v>5471</v>
      </c>
      <c r="B5462">
        <v>1889.25</v>
      </c>
      <c r="C5462">
        <v>2.95717111113804</v>
      </c>
      <c r="D5462">
        <v>1.69545539067365</v>
      </c>
      <c r="E5462">
        <v>1515.72998046875</v>
      </c>
      <c r="F5462">
        <v>29.6907687084954</v>
      </c>
      <c r="G5462" s="1">
        <v>17.0471468634463</v>
      </c>
      <c r="H5462" s="1">
        <v>5.32162187199718</v>
      </c>
      <c r="I5462" s="1">
        <v>3.04447816304999</v>
      </c>
      <c r="J5462" s="1">
        <v>8.23497772777179</v>
      </c>
      <c r="K5462" s="1">
        <v>309.349545979507</v>
      </c>
    </row>
    <row r="5463" spans="1:11">
      <c r="A5463" t="s">
        <v>5472</v>
      </c>
      <c r="B5463">
        <v>1899.790039</v>
      </c>
      <c r="C5463">
        <v>2.98450242853904</v>
      </c>
      <c r="D5463">
        <v>1.71527808586293</v>
      </c>
      <c r="E5463">
        <v>1518.10998535156</v>
      </c>
      <c r="F5463">
        <v>29.8319745550736</v>
      </c>
      <c r="G5463" s="1">
        <v>17.1422521130319</v>
      </c>
      <c r="H5463" s="1">
        <v>5.37080635642686</v>
      </c>
      <c r="I5463" s="1">
        <v>3.08007317956799</v>
      </c>
      <c r="J5463" s="1">
        <v>8.24790832059142</v>
      </c>
      <c r="K5463" s="1">
        <v>310.820776480727</v>
      </c>
    </row>
    <row r="5464" spans="1:11">
      <c r="A5464" t="s">
        <v>5473</v>
      </c>
      <c r="B5464">
        <v>1918.079956</v>
      </c>
      <c r="C5464">
        <v>3.03219303990965</v>
      </c>
      <c r="D5464">
        <v>1.75005768833622</v>
      </c>
      <c r="E5464">
        <v>1530.22998046875</v>
      </c>
      <c r="F5464">
        <v>30.5533093285507</v>
      </c>
      <c r="G5464" s="1">
        <v>17.3072863336058</v>
      </c>
      <c r="H5464" s="1">
        <v>5.4566287153708</v>
      </c>
      <c r="I5464" s="1">
        <v>3.14252586386269</v>
      </c>
      <c r="J5464" s="1">
        <v>8.31375638794962</v>
      </c>
      <c r="K5464" s="1">
        <v>318.336398149711</v>
      </c>
    </row>
    <row r="5465" spans="1:11">
      <c r="A5465" t="s">
        <v>5474</v>
      </c>
      <c r="B5465">
        <v>1928.189941</v>
      </c>
      <c r="C5465">
        <v>3.05880600575467</v>
      </c>
      <c r="D5465">
        <v>1.7696491961813</v>
      </c>
      <c r="E5465">
        <v>1530.61999511719</v>
      </c>
      <c r="F5465">
        <v>30.5768891750215</v>
      </c>
      <c r="G5465" s="1">
        <v>17.3985111048548</v>
      </c>
      <c r="H5465" s="1">
        <v>5.50452047942401</v>
      </c>
      <c r="I5465" s="1">
        <v>3.1777057442321</v>
      </c>
      <c r="J5465" s="1">
        <v>8.31587534184297</v>
      </c>
      <c r="K5465" s="1">
        <v>318.582077703233</v>
      </c>
    </row>
    <row r="5466" spans="1:11">
      <c r="A5466" t="s">
        <v>5475</v>
      </c>
      <c r="B5466">
        <v>1928.26001</v>
      </c>
      <c r="C5466">
        <v>3.05899141861386</v>
      </c>
      <c r="D5466">
        <v>1.7697864023975</v>
      </c>
      <c r="E5466">
        <v>1536.33996582031</v>
      </c>
      <c r="F5466">
        <v>30.9228883999142</v>
      </c>
      <c r="G5466" s="1">
        <v>17.3991433539132</v>
      </c>
      <c r="H5466" s="1">
        <v>5.50485414193109</v>
      </c>
      <c r="I5466" s="1">
        <v>3.17795212130067</v>
      </c>
      <c r="J5466" s="1">
        <v>8.34695200586012</v>
      </c>
      <c r="K5466" s="1">
        <v>322.187060254567</v>
      </c>
    </row>
    <row r="5467" spans="1:11">
      <c r="A5467" t="s">
        <v>5476</v>
      </c>
      <c r="B5467">
        <v>1933.72998</v>
      </c>
      <c r="C5467">
        <v>3.07346628812031</v>
      </c>
      <c r="D5467">
        <v>1.78049824972923</v>
      </c>
      <c r="E5467">
        <v>1539.18005371094</v>
      </c>
      <c r="F5467">
        <v>31.0959636539819</v>
      </c>
      <c r="G5467" s="1">
        <v>17.4485001790706</v>
      </c>
      <c r="H5467" s="1">
        <v>5.53090261165599</v>
      </c>
      <c r="I5467" s="1">
        <v>3.19718706281949</v>
      </c>
      <c r="J5467" s="1">
        <v>8.36238223474361</v>
      </c>
      <c r="K5467" s="1">
        <v>323.990339643921</v>
      </c>
    </row>
    <row r="5468" spans="1:11">
      <c r="A5468" t="s">
        <v>5477</v>
      </c>
      <c r="B5468">
        <v>1932.349976</v>
      </c>
      <c r="C5468">
        <v>3.06980413230247</v>
      </c>
      <c r="D5468">
        <v>1.77778049762112</v>
      </c>
      <c r="E5468">
        <v>1530.94995117187</v>
      </c>
      <c r="F5468">
        <v>30.5925694508755</v>
      </c>
      <c r="G5468" s="1">
        <v>17.4360480785756</v>
      </c>
      <c r="H5468" s="1">
        <v>5.52431232392273</v>
      </c>
      <c r="I5468" s="1">
        <v>3.19230687724148</v>
      </c>
      <c r="J5468" s="1">
        <v>8.31766799673303</v>
      </c>
      <c r="K5468" s="1">
        <v>318.745451250879</v>
      </c>
    </row>
    <row r="5469" spans="1:11">
      <c r="A5469" t="s">
        <v>5478</v>
      </c>
      <c r="B5469">
        <v>1914.849976</v>
      </c>
      <c r="C5469">
        <v>3.02339705085732</v>
      </c>
      <c r="D5469">
        <v>1.743365575492</v>
      </c>
      <c r="E5469">
        <v>1517.38000488281</v>
      </c>
      <c r="F5469">
        <v>29.7714876302078</v>
      </c>
      <c r="G5469" s="1">
        <v>17.2781414647816</v>
      </c>
      <c r="H5469" s="1">
        <v>5.44079976061387</v>
      </c>
      <c r="I5469" s="1">
        <v>3.13050903845344</v>
      </c>
      <c r="J5469" s="1">
        <v>8.2439423286408</v>
      </c>
      <c r="K5469" s="1">
        <v>310.190560303819</v>
      </c>
    </row>
    <row r="5470" spans="1:11">
      <c r="A5470" t="s">
        <v>5479</v>
      </c>
      <c r="B5470">
        <v>1882.170044</v>
      </c>
      <c r="C5470">
        <v>2.93752733134151</v>
      </c>
      <c r="D5470">
        <v>1.68027299009608</v>
      </c>
      <c r="E5470">
        <v>1490.71997070312</v>
      </c>
      <c r="F5470">
        <v>28.1872114159728</v>
      </c>
      <c r="G5470" s="1">
        <v>16.9832627561452</v>
      </c>
      <c r="H5470" s="1">
        <v>5.2862716118042</v>
      </c>
      <c r="I5470" s="1">
        <v>3.01721558375987</v>
      </c>
      <c r="J5470" s="1">
        <v>8.09909806843591</v>
      </c>
      <c r="K5470" s="1">
        <v>293.683910294468</v>
      </c>
    </row>
    <row r="5471" spans="1:11">
      <c r="A5471" t="s">
        <v>5480</v>
      </c>
      <c r="B5471">
        <v>1906.26001</v>
      </c>
      <c r="C5471">
        <v>2.99972702473771</v>
      </c>
      <c r="D5471">
        <v>1.72516655205407</v>
      </c>
      <c r="E5471">
        <v>1507.67004394531</v>
      </c>
      <c r="F5471">
        <v>29.1584441708938</v>
      </c>
      <c r="G5471" s="1">
        <v>17.2006321822865</v>
      </c>
      <c r="H5471" s="1">
        <v>5.39820400812784</v>
      </c>
      <c r="I5471" s="1">
        <v>3.09782960038011</v>
      </c>
      <c r="J5471" s="1">
        <v>8.19118800360388</v>
      </c>
      <c r="K5471" s="1">
        <v>303.803231041097</v>
      </c>
    </row>
    <row r="5472" spans="1:11">
      <c r="A5472" t="s">
        <v>5481</v>
      </c>
      <c r="B5472">
        <v>1901.959961</v>
      </c>
      <c r="C5472">
        <v>2.98848409805239</v>
      </c>
      <c r="D5472">
        <v>1.71695053230652</v>
      </c>
      <c r="E5472">
        <v>1509.11999511719</v>
      </c>
      <c r="F5472">
        <v>29.2433939231395</v>
      </c>
      <c r="G5472" s="1">
        <v>17.16183182933</v>
      </c>
      <c r="H5472" s="1">
        <v>5.37797162984966</v>
      </c>
      <c r="I5472" s="1">
        <v>3.08307634125799</v>
      </c>
      <c r="J5472" s="1">
        <v>8.19906560433792</v>
      </c>
      <c r="K5472" s="1">
        <v>304.68832659205</v>
      </c>
    </row>
    <row r="5473" spans="1:11">
      <c r="A5473" t="s">
        <v>5482</v>
      </c>
      <c r="B5473">
        <v>1890.670044</v>
      </c>
      <c r="C5473">
        <v>2.95903216962752</v>
      </c>
      <c r="D5473">
        <v>1.69547664768852</v>
      </c>
      <c r="E5473">
        <v>1493</v>
      </c>
      <c r="F5473">
        <v>28.2971406861224</v>
      </c>
      <c r="G5473" s="1">
        <v>17.0599602542737</v>
      </c>
      <c r="H5473" s="1">
        <v>5.32497096786971</v>
      </c>
      <c r="I5473" s="1">
        <v>3.04451633363114</v>
      </c>
      <c r="J5473" s="1">
        <v>8.11148549279274</v>
      </c>
      <c r="K5473" s="1">
        <v>294.829268642866</v>
      </c>
    </row>
    <row r="5474" spans="1:11">
      <c r="A5474" t="s">
        <v>5483</v>
      </c>
      <c r="B5474">
        <v>1913.869995</v>
      </c>
      <c r="C5474">
        <v>3.01919232397721</v>
      </c>
      <c r="D5474">
        <v>1.73907690325932</v>
      </c>
      <c r="E5474">
        <v>1515.67004394531</v>
      </c>
      <c r="F5474">
        <v>29.5991494200259</v>
      </c>
      <c r="G5474" s="1">
        <v>17.2692988658506</v>
      </c>
      <c r="H5474" s="1">
        <v>5.43323308094265</v>
      </c>
      <c r="I5474" s="1">
        <v>3.12280799893763</v>
      </c>
      <c r="J5474" s="1">
        <v>8.23465209197785</v>
      </c>
      <c r="K5474" s="1">
        <v>308.394960210129</v>
      </c>
    </row>
    <row r="5475" spans="1:11">
      <c r="A5475" t="s">
        <v>5484</v>
      </c>
      <c r="B5475">
        <v>1924.540039</v>
      </c>
      <c r="C5475">
        <v>3.04719638103034</v>
      </c>
      <c r="D5475">
        <v>1.75961554003919</v>
      </c>
      <c r="E5475">
        <v>1522.96997070312</v>
      </c>
      <c r="F5475">
        <v>30.0309478838412</v>
      </c>
      <c r="G5475" s="1">
        <v>17.3655771811119</v>
      </c>
      <c r="H5475" s="1">
        <v>5.48362820415932</v>
      </c>
      <c r="I5475" s="1">
        <v>3.15968861019941</v>
      </c>
      <c r="J5475" s="1">
        <v>8.27431267469349</v>
      </c>
      <c r="K5475" s="1">
        <v>312.893889154926</v>
      </c>
    </row>
    <row r="5476" spans="1:11">
      <c r="A5476" t="s">
        <v>5485</v>
      </c>
      <c r="B5476">
        <v>1942.410034</v>
      </c>
      <c r="C5476">
        <v>3.0943570917994</v>
      </c>
      <c r="D5476">
        <v>1.79439469032029</v>
      </c>
      <c r="E5476">
        <v>1532.91003417969</v>
      </c>
      <c r="F5476">
        <v>30.6245497462993</v>
      </c>
      <c r="G5476" s="1">
        <v>17.5268223467671</v>
      </c>
      <c r="H5476" s="1">
        <v>5.56849697248398</v>
      </c>
      <c r="I5476" s="1">
        <v>3.22214048250622</v>
      </c>
      <c r="J5476" s="1">
        <v>8.32831714936702</v>
      </c>
      <c r="K5476" s="1">
        <v>319.07865548573</v>
      </c>
    </row>
    <row r="5477" spans="1:11">
      <c r="A5477" t="s">
        <v>5486</v>
      </c>
      <c r="B5477">
        <v>1944.369995</v>
      </c>
      <c r="C5477">
        <v>3.09957721247751</v>
      </c>
      <c r="D5477">
        <v>1.79827941530412</v>
      </c>
      <c r="E5477">
        <v>1531.05004882812</v>
      </c>
      <c r="F5477">
        <v>30.5120344094867</v>
      </c>
      <c r="G5477" s="1">
        <v>17.5445075356059</v>
      </c>
      <c r="H5477" s="1">
        <v>5.57789091937819</v>
      </c>
      <c r="I5477" s="1">
        <v>3.2291161661177</v>
      </c>
      <c r="J5477" s="1">
        <v>8.31821182840519</v>
      </c>
      <c r="K5477" s="1">
        <v>317.906352784495</v>
      </c>
    </row>
    <row r="5478" spans="1:11">
      <c r="A5478" t="s">
        <v>5487</v>
      </c>
      <c r="B5478">
        <v>1941.75</v>
      </c>
      <c r="C5478">
        <v>3.09259213653305</v>
      </c>
      <c r="D5478">
        <v>1.79307600606343</v>
      </c>
      <c r="E5478">
        <v>1533.69995117187</v>
      </c>
      <c r="F5478">
        <v>30.6719443960463</v>
      </c>
      <c r="G5478" s="1">
        <v>17.5208667048283</v>
      </c>
      <c r="H5478" s="1">
        <v>5.56532082061603</v>
      </c>
      <c r="I5478" s="1">
        <v>3.21977256091651</v>
      </c>
      <c r="J5478" s="1">
        <v>8.33260877711158</v>
      </c>
      <c r="K5478" s="1">
        <v>319.572462619019</v>
      </c>
    </row>
    <row r="5479" spans="1:11">
      <c r="A5479" t="s">
        <v>5488</v>
      </c>
      <c r="B5479">
        <v>1922.119995</v>
      </c>
      <c r="C5479">
        <v>3.04032789013975</v>
      </c>
      <c r="D5479">
        <v>1.7541952802151</v>
      </c>
      <c r="E5479">
        <v>1512.83996582031</v>
      </c>
      <c r="F5479">
        <v>29.4087858525725</v>
      </c>
      <c r="G5479" s="1">
        <v>17.3437405552107</v>
      </c>
      <c r="H5479" s="1">
        <v>5.47126790778915</v>
      </c>
      <c r="I5479" s="1">
        <v>3.14995561293904</v>
      </c>
      <c r="J5479" s="1">
        <v>8.21927624626157</v>
      </c>
      <c r="K5479" s="1">
        <v>306.41155305281</v>
      </c>
    </row>
    <row r="5480" spans="1:11">
      <c r="A5480" t="s">
        <v>5489</v>
      </c>
      <c r="B5480">
        <v>1941.319946</v>
      </c>
      <c r="C5480">
        <v>3.09092506713617</v>
      </c>
      <c r="D5480">
        <v>1.79144745255012</v>
      </c>
      <c r="E5480">
        <v>1522.18994140625</v>
      </c>
      <c r="F5480">
        <v>29.9593519319966</v>
      </c>
      <c r="G5480" s="1">
        <v>17.5169862264918</v>
      </c>
      <c r="H5480" s="1">
        <v>5.56232082074076</v>
      </c>
      <c r="I5480" s="1">
        <v>3.21684821643897</v>
      </c>
      <c r="J5480" s="1">
        <v>8.27007476690678</v>
      </c>
      <c r="K5480" s="1">
        <v>312.147927492075</v>
      </c>
    </row>
    <row r="5481" spans="1:11">
      <c r="A5481" t="s">
        <v>5490</v>
      </c>
      <c r="B5481">
        <v>1921.939941</v>
      </c>
      <c r="C5481">
        <v>3.03934829147665</v>
      </c>
      <c r="D5481">
        <v>1.75310216593274</v>
      </c>
      <c r="E5481">
        <v>1502.56005859375</v>
      </c>
      <c r="F5481">
        <v>28.7892614691338</v>
      </c>
      <c r="G5481" s="1">
        <v>17.3421158856427</v>
      </c>
      <c r="H5481" s="1">
        <v>5.46950505624103</v>
      </c>
      <c r="I5481" s="1">
        <v>3.1479927405564</v>
      </c>
      <c r="J5481" s="1">
        <v>8.16342539674013</v>
      </c>
      <c r="K5481" s="1">
        <v>299.956698730188</v>
      </c>
    </row>
    <row r="5482" spans="1:11">
      <c r="A5482" t="s">
        <v>5491</v>
      </c>
      <c r="B5482">
        <v>1912.900024</v>
      </c>
      <c r="C5482">
        <v>3.01553259527135</v>
      </c>
      <c r="D5482">
        <v>1.73557649909066</v>
      </c>
      <c r="E5482">
        <v>1497.73999023437</v>
      </c>
      <c r="F5482">
        <v>28.5094557741761</v>
      </c>
      <c r="G5482" s="1">
        <v>17.2605465895027</v>
      </c>
      <c r="H5482" s="1">
        <v>5.42664716095536</v>
      </c>
      <c r="I5482" s="1">
        <v>3.11652242863483</v>
      </c>
      <c r="J5482" s="1">
        <v>8.13723791209757</v>
      </c>
      <c r="K5482" s="1">
        <v>297.041389748212</v>
      </c>
    </row>
    <row r="5483" spans="1:11">
      <c r="A5483" t="s">
        <v>5492</v>
      </c>
      <c r="B5483">
        <v>1908.640015</v>
      </c>
      <c r="C5483">
        <v>3.00436262244363</v>
      </c>
      <c r="D5483">
        <v>1.72739568814858</v>
      </c>
      <c r="E5483">
        <v>1492.89001464844</v>
      </c>
      <c r="F5483">
        <v>28.2297260915497</v>
      </c>
      <c r="G5483" s="1">
        <v>17.2221075268786</v>
      </c>
      <c r="H5483" s="1">
        <v>5.40654606789188</v>
      </c>
      <c r="I5483" s="1">
        <v>3.1018323929039</v>
      </c>
      <c r="J5483" s="1">
        <v>8.11088794116272</v>
      </c>
      <c r="K5483" s="1">
        <v>294.126872742369</v>
      </c>
    </row>
    <row r="5484" spans="1:11">
      <c r="A5484" t="s">
        <v>5493</v>
      </c>
      <c r="B5484">
        <v>1933.060059</v>
      </c>
      <c r="C5484">
        <v>3.0682503779256</v>
      </c>
      <c r="D5484">
        <v>1.77408196978848</v>
      </c>
      <c r="E5484">
        <v>1506.33996582031</v>
      </c>
      <c r="F5484">
        <v>29.0004320239547</v>
      </c>
      <c r="G5484" s="1">
        <v>17.4424553244066</v>
      </c>
      <c r="H5484" s="1">
        <v>5.52151624180069</v>
      </c>
      <c r="I5484" s="1">
        <v>3.1856655422445</v>
      </c>
      <c r="J5484" s="1">
        <v>8.18396167445772</v>
      </c>
      <c r="K5484" s="1">
        <v>302.15689488878</v>
      </c>
    </row>
    <row r="5485" spans="1:11">
      <c r="A5485" t="s">
        <v>5494</v>
      </c>
      <c r="B5485">
        <v>1931.670044</v>
      </c>
      <c r="C5485">
        <v>3.06456787853</v>
      </c>
      <c r="D5485">
        <v>1.77135739487996</v>
      </c>
      <c r="E5485">
        <v>1505.7099609375</v>
      </c>
      <c r="F5485">
        <v>28.9636869594313</v>
      </c>
      <c r="G5485" s="1">
        <v>17.4299128923053</v>
      </c>
      <c r="H5485" s="1">
        <v>5.51488934447526</v>
      </c>
      <c r="I5485" s="1">
        <v>3.18077310516936</v>
      </c>
      <c r="J5485" s="1">
        <v>8.18053885096989</v>
      </c>
      <c r="K5485" s="1">
        <v>301.774046295707</v>
      </c>
    </row>
    <row r="5486" spans="1:11">
      <c r="A5486" t="s">
        <v>5495</v>
      </c>
      <c r="B5486">
        <v>1934.099976</v>
      </c>
      <c r="C5486">
        <v>3.07100074727485</v>
      </c>
      <c r="D5486">
        <v>1.77611346124507</v>
      </c>
      <c r="E5486">
        <v>1503.34997558594</v>
      </c>
      <c r="F5486">
        <v>28.8261558877041</v>
      </c>
      <c r="G5486" s="1">
        <v>17.451838739955</v>
      </c>
      <c r="H5486" s="1">
        <v>5.52646571044318</v>
      </c>
      <c r="I5486" s="1">
        <v>3.18931343024676</v>
      </c>
      <c r="J5486" s="1">
        <v>8.16771702448469</v>
      </c>
      <c r="K5486" s="1">
        <v>300.341103450253</v>
      </c>
    </row>
    <row r="5487" spans="1:11">
      <c r="A5487" t="s">
        <v>5496</v>
      </c>
      <c r="B5487">
        <v>1954.119995</v>
      </c>
      <c r="C5487">
        <v>3.12406723501161</v>
      </c>
      <c r="D5487">
        <v>1.81539677950367</v>
      </c>
      <c r="E5487">
        <v>1519.43005371094</v>
      </c>
      <c r="F5487">
        <v>29.7603002629669</v>
      </c>
      <c r="G5487" s="1">
        <v>17.6324840775768</v>
      </c>
      <c r="H5487" s="1">
        <v>5.62196230877879</v>
      </c>
      <c r="I5487" s="1">
        <v>3.25985330128574</v>
      </c>
      <c r="J5487" s="1">
        <v>8.25508026657037</v>
      </c>
      <c r="K5487" s="1">
        <v>310.073998586921</v>
      </c>
    </row>
    <row r="5488" spans="1:11">
      <c r="A5488" t="s">
        <v>5497</v>
      </c>
      <c r="B5488">
        <v>1965.199951</v>
      </c>
      <c r="C5488">
        <v>3.15373744483278</v>
      </c>
      <c r="D5488">
        <v>1.8375833663053</v>
      </c>
      <c r="E5488">
        <v>1524.86999511719</v>
      </c>
      <c r="F5488">
        <v>30.0830132097184</v>
      </c>
      <c r="G5488" s="1">
        <v>17.7324611251738</v>
      </c>
      <c r="H5488" s="1">
        <v>5.67535578233748</v>
      </c>
      <c r="I5488" s="1">
        <v>3.29969308675089</v>
      </c>
      <c r="J5488" s="1">
        <v>8.28463552832418</v>
      </c>
      <c r="K5488" s="1">
        <v>313.436360287267</v>
      </c>
    </row>
    <row r="5489" spans="1:11">
      <c r="A5489" t="s">
        <v>5498</v>
      </c>
      <c r="B5489">
        <v>1981.060059</v>
      </c>
      <c r="C5489">
        <v>3.19644752953038</v>
      </c>
      <c r="D5489">
        <v>1.86969987807477</v>
      </c>
      <c r="E5489">
        <v>1525.40002441406</v>
      </c>
      <c r="F5489">
        <v>30.1146804132321</v>
      </c>
      <c r="G5489" s="1">
        <v>17.8755706079559</v>
      </c>
      <c r="H5489" s="1">
        <v>5.75221535939257</v>
      </c>
      <c r="I5489" s="1">
        <v>3.35736373930438</v>
      </c>
      <c r="J5489" s="1">
        <v>8.2875151833492</v>
      </c>
      <c r="K5489" s="1">
        <v>313.766302402461</v>
      </c>
    </row>
    <row r="5490" spans="1:11">
      <c r="A5490" t="s">
        <v>5499</v>
      </c>
      <c r="B5490">
        <v>1988.310059</v>
      </c>
      <c r="C5490">
        <v>3.21612754157079</v>
      </c>
      <c r="D5490">
        <v>1.88461610430643</v>
      </c>
      <c r="E5490">
        <v>1530.43994140625</v>
      </c>
      <c r="F5490">
        <v>30.4160052460279</v>
      </c>
      <c r="G5490" s="1">
        <v>17.940989062242</v>
      </c>
      <c r="H5490" s="1">
        <v>5.78763082186647</v>
      </c>
      <c r="I5490" s="1">
        <v>3.38414835734105</v>
      </c>
      <c r="J5490" s="1">
        <v>8.31489710804244</v>
      </c>
      <c r="K5490" s="1">
        <v>316.905820315685</v>
      </c>
    </row>
    <row r="5491" spans="1:11">
      <c r="A5491" t="s">
        <v>5500</v>
      </c>
      <c r="B5491">
        <v>1989.199951</v>
      </c>
      <c r="C5491">
        <v>3.21855194756499</v>
      </c>
      <c r="D5491">
        <v>1.88646032933588</v>
      </c>
      <c r="E5491">
        <v>1531.84997558594</v>
      </c>
      <c r="F5491">
        <v>30.5008631239742</v>
      </c>
      <c r="G5491" s="1">
        <v>17.9490187669484</v>
      </c>
      <c r="H5491" s="1">
        <v>5.79199369823732</v>
      </c>
      <c r="I5491" s="1">
        <v>3.38745997666221</v>
      </c>
      <c r="J5491" s="1">
        <v>8.32255783931697</v>
      </c>
      <c r="K5491" s="1">
        <v>317.789958623898</v>
      </c>
    </row>
    <row r="5492" spans="1:11">
      <c r="A5492" t="s">
        <v>5501</v>
      </c>
      <c r="B5492">
        <v>1971.890015</v>
      </c>
      <c r="C5492">
        <v>3.17137196761086</v>
      </c>
      <c r="D5492">
        <v>1.85055487130069</v>
      </c>
      <c r="E5492">
        <v>1510.11999511719</v>
      </c>
      <c r="F5492">
        <v>29.1907142593347</v>
      </c>
      <c r="G5492" s="1">
        <v>17.7928271453055</v>
      </c>
      <c r="H5492" s="1">
        <v>5.70709025376005</v>
      </c>
      <c r="I5492" s="1">
        <v>3.32298562745564</v>
      </c>
      <c r="J5492" s="1">
        <v>8.20449861538467</v>
      </c>
      <c r="K5492" s="1">
        <v>304.139454643319</v>
      </c>
    </row>
    <row r="5493" spans="1:11">
      <c r="A5493" t="s">
        <v>5502</v>
      </c>
      <c r="B5493">
        <v>1984.079956</v>
      </c>
      <c r="C5493">
        <v>3.20430522388958</v>
      </c>
      <c r="D5493">
        <v>1.87539615930968</v>
      </c>
      <c r="E5493">
        <v>1518.76000976562</v>
      </c>
      <c r="F5493">
        <v>29.6966481678186</v>
      </c>
      <c r="G5493" s="1">
        <v>17.902819848486</v>
      </c>
      <c r="H5493" s="1">
        <v>5.76635579178348</v>
      </c>
      <c r="I5493" s="1">
        <v>3.36759237989597</v>
      </c>
      <c r="J5493" s="1">
        <v>8.25143991041368</v>
      </c>
      <c r="K5493" s="1">
        <v>309.410804348735</v>
      </c>
    </row>
    <row r="5494" spans="1:11">
      <c r="A5494" t="s">
        <v>5503</v>
      </c>
      <c r="B5494">
        <v>2021.030029</v>
      </c>
      <c r="C5494">
        <v>3.30474562975811</v>
      </c>
      <c r="D5494">
        <v>1.95162016875651</v>
      </c>
      <c r="E5494">
        <v>1547.69995117187</v>
      </c>
      <c r="F5494">
        <v>31.4105673492483</v>
      </c>
      <c r="G5494" s="1">
        <v>18.2362290431643</v>
      </c>
      <c r="H5494" s="1">
        <v>5.94710483896883</v>
      </c>
      <c r="I5494" s="1">
        <v>3.50446553712412</v>
      </c>
      <c r="J5494" s="1">
        <v>8.40867093176604</v>
      </c>
      <c r="K5494" s="1">
        <v>327.26821066335</v>
      </c>
    </row>
    <row r="5495" spans="1:11">
      <c r="A5495" t="s">
        <v>5504</v>
      </c>
      <c r="B5495">
        <v>2032.160034</v>
      </c>
      <c r="C5495">
        <v>3.33555316277769</v>
      </c>
      <c r="D5495">
        <v>1.97541971263733</v>
      </c>
      <c r="E5495">
        <v>1552.5</v>
      </c>
      <c r="F5495">
        <v>31.7054732639055</v>
      </c>
      <c r="G5495" s="1">
        <v>18.3366576946535</v>
      </c>
      <c r="H5495" s="1">
        <v>6.0025449996419</v>
      </c>
      <c r="I5495" s="1">
        <v>3.54720166101997</v>
      </c>
      <c r="J5495" s="1">
        <v>8.43474965007416</v>
      </c>
      <c r="K5495" s="1">
        <v>330.340849560024</v>
      </c>
    </row>
    <row r="5496" spans="1:11">
      <c r="A5496" t="s">
        <v>5505</v>
      </c>
      <c r="B5496">
        <v>2028.02002</v>
      </c>
      <c r="C5496">
        <v>3.3240309607753</v>
      </c>
      <c r="D5496">
        <v>1.96647005500348</v>
      </c>
      <c r="E5496">
        <v>1549.52001953125</v>
      </c>
      <c r="F5496">
        <v>31.5212567769315</v>
      </c>
      <c r="G5496" s="1">
        <v>18.2993013751221</v>
      </c>
      <c r="H5496" s="1">
        <v>5.98181004725496</v>
      </c>
      <c r="I5496" s="1">
        <v>3.53113103044903</v>
      </c>
      <c r="J5496" s="1">
        <v>8.41855938326836</v>
      </c>
      <c r="K5496" s="1">
        <v>328.421489129621</v>
      </c>
    </row>
    <row r="5497" spans="1:11">
      <c r="A5497" t="s">
        <v>5506</v>
      </c>
      <c r="B5497">
        <v>2041.780029</v>
      </c>
      <c r="C5497">
        <v>3.36224869317165</v>
      </c>
      <c r="D5497">
        <v>1.99609424994974</v>
      </c>
      <c r="E5497">
        <v>1549.36999511719</v>
      </c>
      <c r="F5497">
        <v>31.5120182366198</v>
      </c>
      <c r="G5497" s="1">
        <v>18.4234611709486</v>
      </c>
      <c r="H5497" s="1">
        <v>6.05058534397436</v>
      </c>
      <c r="I5497" s="1">
        <v>3.58432630477352</v>
      </c>
      <c r="J5497" s="1">
        <v>8.41774429896947</v>
      </c>
      <c r="K5497" s="1">
        <v>328.32523233415</v>
      </c>
    </row>
    <row r="5498" spans="1:11">
      <c r="A5498" t="s">
        <v>5507</v>
      </c>
      <c r="B5498">
        <v>2037.97998</v>
      </c>
      <c r="C5498">
        <v>3.35162311959984</v>
      </c>
      <c r="D5498">
        <v>1.98780277960561</v>
      </c>
      <c r="E5498">
        <v>1546.17004394531</v>
      </c>
      <c r="F5498">
        <v>31.3150026176896</v>
      </c>
      <c r="G5498" s="1">
        <v>18.3891724355291</v>
      </c>
      <c r="H5498" s="1">
        <v>6.03146393280228</v>
      </c>
      <c r="I5498" s="1">
        <v>3.56943756128835</v>
      </c>
      <c r="J5498" s="1">
        <v>8.40035892890362</v>
      </c>
      <c r="K5498" s="1">
        <v>326.272517132826</v>
      </c>
    </row>
    <row r="5499" spans="1:11">
      <c r="A5499" t="s">
        <v>5508</v>
      </c>
      <c r="B5499">
        <v>2052.98999</v>
      </c>
      <c r="C5499">
        <v>3.39351536312393</v>
      </c>
      <c r="D5499">
        <v>2.02043155127315</v>
      </c>
      <c r="E5499">
        <v>1553.07995605469</v>
      </c>
      <c r="F5499">
        <v>31.7386733546673</v>
      </c>
      <c r="G5499" s="1">
        <v>18.5246112842214</v>
      </c>
      <c r="H5499" s="1">
        <v>6.10685175143921</v>
      </c>
      <c r="I5499" s="1">
        <v>3.62802806350705</v>
      </c>
      <c r="J5499" s="1">
        <v>8.43790055772591</v>
      </c>
      <c r="K5499" s="1">
        <v>330.686762901119</v>
      </c>
    </row>
    <row r="5500" spans="1:11">
      <c r="A5500" t="s">
        <v>5509</v>
      </c>
      <c r="B5500">
        <v>2035.880005</v>
      </c>
      <c r="C5500">
        <v>3.3454130490883</v>
      </c>
      <c r="D5500">
        <v>1.98269398426811</v>
      </c>
      <c r="E5500">
        <v>1534.09997558594</v>
      </c>
      <c r="F5500">
        <v>30.5645895135623</v>
      </c>
      <c r="G5500" s="1">
        <v>18.3702238674547</v>
      </c>
      <c r="H5500" s="1">
        <v>6.02028850675528</v>
      </c>
      <c r="I5500" s="1">
        <v>3.56026385142252</v>
      </c>
      <c r="J5500" s="1">
        <v>8.33478211417215</v>
      </c>
      <c r="K5500" s="1">
        <v>318.453926939422</v>
      </c>
    </row>
    <row r="5501" spans="1:11">
      <c r="A5501" t="s">
        <v>5510</v>
      </c>
      <c r="B5501">
        <v>2036.329956</v>
      </c>
      <c r="C5501">
        <v>3.3466673918596</v>
      </c>
      <c r="D5501">
        <v>1.9836697097134</v>
      </c>
      <c r="E5501">
        <v>1541.56994628906</v>
      </c>
      <c r="F5501">
        <v>31.01524101635</v>
      </c>
      <c r="G5501" s="1">
        <v>18.3742838810995</v>
      </c>
      <c r="H5501" s="1">
        <v>6.0225457782069</v>
      </c>
      <c r="I5501" s="1">
        <v>3.56201593220722</v>
      </c>
      <c r="J5501" s="1">
        <v>8.37536654752111</v>
      </c>
      <c r="K5501" s="1">
        <v>323.149286603265</v>
      </c>
    </row>
    <row r="5502" spans="1:11">
      <c r="A5502" t="s">
        <v>5511</v>
      </c>
      <c r="B5502">
        <v>2000.550049</v>
      </c>
      <c r="C5502">
        <v>3.24690056274951</v>
      </c>
      <c r="D5502">
        <v>1.90604615994479</v>
      </c>
      <c r="E5502">
        <v>1511.0400390625</v>
      </c>
      <c r="F5502">
        <v>29.1555702734331</v>
      </c>
      <c r="G5502" s="1">
        <v>18.0514333693147</v>
      </c>
      <c r="H5502" s="1">
        <v>5.84300887623583</v>
      </c>
      <c r="I5502" s="1">
        <v>3.42262966258967</v>
      </c>
      <c r="J5502" s="1">
        <v>8.20949722430304</v>
      </c>
      <c r="K5502" s="1">
        <v>303.773287765347</v>
      </c>
    </row>
    <row r="5503" spans="1:11">
      <c r="A5503" t="s">
        <v>5512</v>
      </c>
      <c r="B5503">
        <v>2011.140015</v>
      </c>
      <c r="C5503">
        <v>3.27590095395515</v>
      </c>
      <c r="D5503">
        <v>1.92819900276263</v>
      </c>
      <c r="E5503">
        <v>1518.08996582031</v>
      </c>
      <c r="F5503">
        <v>29.5676500354504</v>
      </c>
      <c r="G5503" s="1">
        <v>18.1469891219577</v>
      </c>
      <c r="H5503" s="1">
        <v>5.895196967603</v>
      </c>
      <c r="I5503" s="1">
        <v>3.4624088549998</v>
      </c>
      <c r="J5503" s="1">
        <v>8.24779955425699</v>
      </c>
      <c r="K5503" s="1">
        <v>308.066766608517</v>
      </c>
    </row>
    <row r="5504" spans="1:11">
      <c r="A5504" t="s">
        <v>5513</v>
      </c>
      <c r="B5504">
        <v>1986.599976</v>
      </c>
      <c r="C5504">
        <v>3.20834472738032</v>
      </c>
      <c r="D5504">
        <v>1.87632378635322</v>
      </c>
      <c r="E5504">
        <v>1482.66003417969</v>
      </c>
      <c r="F5504">
        <v>27.4774778796687</v>
      </c>
      <c r="G5504" s="1">
        <v>17.925558581337</v>
      </c>
      <c r="H5504" s="1">
        <v>5.77362514121252</v>
      </c>
      <c r="I5504" s="1">
        <v>3.3692580918298</v>
      </c>
      <c r="J5504" s="1">
        <v>8.055308344268</v>
      </c>
      <c r="K5504" s="1">
        <v>286.289162473092</v>
      </c>
    </row>
    <row r="5505" spans="1:11">
      <c r="A5505" t="s">
        <v>5514</v>
      </c>
      <c r="B5505">
        <v>1956.189941</v>
      </c>
      <c r="C5505">
        <v>3.1256631222476</v>
      </c>
      <c r="D5505">
        <v>1.81362814660017</v>
      </c>
      <c r="E5505">
        <v>1458.94995117187</v>
      </c>
      <c r="F5505">
        <v>26.1455630112736</v>
      </c>
      <c r="G5505" s="1">
        <v>17.6511616869252</v>
      </c>
      <c r="H5505" s="1">
        <v>5.62483421172289</v>
      </c>
      <c r="I5505" s="1">
        <v>3.25667742046765</v>
      </c>
      <c r="J5505" s="1">
        <v>7.92649120136727</v>
      </c>
      <c r="K5505" s="1">
        <v>272.411877453406</v>
      </c>
    </row>
    <row r="5506" spans="1:11">
      <c r="A5506" t="s">
        <v>5515</v>
      </c>
      <c r="B5506">
        <v>1973.930054</v>
      </c>
      <c r="C5506">
        <v>3.17314676080871</v>
      </c>
      <c r="D5506">
        <v>1.84906537531513</v>
      </c>
      <c r="E5506">
        <v>1473.91003417969</v>
      </c>
      <c r="F5506">
        <v>26.9586313483148</v>
      </c>
      <c r="G5506" s="1">
        <v>17.8112348967625</v>
      </c>
      <c r="H5506" s="1">
        <v>5.71028410962601</v>
      </c>
      <c r="I5506" s="1">
        <v>3.32031098439105</v>
      </c>
      <c r="J5506" s="1">
        <v>8.00776949760897</v>
      </c>
      <c r="K5506" s="1">
        <v>280.88327552947</v>
      </c>
    </row>
    <row r="5507" spans="1:11">
      <c r="A5507" t="s">
        <v>5516</v>
      </c>
      <c r="B5507">
        <v>1932.060059</v>
      </c>
      <c r="C5507">
        <v>3.06006926647642</v>
      </c>
      <c r="D5507">
        <v>1.76392351422315</v>
      </c>
      <c r="E5507">
        <v>1455.27001953125</v>
      </c>
      <c r="F5507">
        <v>25.9249965506301</v>
      </c>
      <c r="G5507" s="1">
        <v>17.4334320893327</v>
      </c>
      <c r="H5507" s="1">
        <v>5.50679379930786</v>
      </c>
      <c r="I5507" s="1">
        <v>3.16742430964759</v>
      </c>
      <c r="J5507" s="1">
        <v>7.90649809211248</v>
      </c>
      <c r="K5507" s="1">
        <v>270.113784900523</v>
      </c>
    </row>
    <row r="5508" spans="1:11">
      <c r="A5508" t="s">
        <v>5517</v>
      </c>
      <c r="B5508">
        <v>1945.079956</v>
      </c>
      <c r="C5508">
        <v>3.09446983890746</v>
      </c>
      <c r="D5508">
        <v>1.78925171470608</v>
      </c>
      <c r="E5508">
        <v>1465.81005859375</v>
      </c>
      <c r="F5508">
        <v>26.4944951697913</v>
      </c>
      <c r="G5508" s="1">
        <v>17.5509136806022</v>
      </c>
      <c r="H5508" s="1">
        <v>5.5686998682427</v>
      </c>
      <c r="I5508" s="1">
        <v>3.2129053961473</v>
      </c>
      <c r="J5508" s="1">
        <v>7.96376224077219</v>
      </c>
      <c r="K5508" s="1">
        <v>276.047418381122</v>
      </c>
    </row>
    <row r="5509" spans="1:11">
      <c r="A5509" t="s">
        <v>5518</v>
      </c>
      <c r="B5509">
        <v>1966.599976</v>
      </c>
      <c r="C5509">
        <v>3.15170964683059</v>
      </c>
      <c r="D5509">
        <v>1.83167604625667</v>
      </c>
      <c r="E5509">
        <v>1472.19995117187</v>
      </c>
      <c r="F5509">
        <v>26.8447185982691</v>
      </c>
      <c r="G5509" s="1">
        <v>17.7450938798582</v>
      </c>
      <c r="H5509" s="1">
        <v>5.67170662786015</v>
      </c>
      <c r="I5509" s="1">
        <v>3.28908549011984</v>
      </c>
      <c r="J5509" s="1">
        <v>7.99847859773667</v>
      </c>
      <c r="K5509" s="1">
        <v>279.696413112606</v>
      </c>
    </row>
    <row r="5510" spans="1:11">
      <c r="A5510" t="s">
        <v>5519</v>
      </c>
      <c r="B5510">
        <v>1918.560059</v>
      </c>
      <c r="C5510">
        <v>3.02253291004753</v>
      </c>
      <c r="D5510">
        <v>1.7348980053756</v>
      </c>
      <c r="E5510">
        <v>1433.06005859375</v>
      </c>
      <c r="F5510">
        <v>24.6808793404104</v>
      </c>
      <c r="G5510" s="1">
        <v>17.3116184158345</v>
      </c>
      <c r="H5510" s="1">
        <v>5.43924468298696</v>
      </c>
      <c r="I5510" s="1">
        <v>3.11530407791288</v>
      </c>
      <c r="J5510" s="1">
        <v>7.78583112899124</v>
      </c>
      <c r="K5510" s="1">
        <v>257.151267900529</v>
      </c>
    </row>
    <row r="5511" spans="1:11">
      <c r="A5511" t="s">
        <v>5520</v>
      </c>
      <c r="B5511">
        <v>1954.369995</v>
      </c>
      <c r="C5511">
        <v>3.11641280520247</v>
      </c>
      <c r="D5511">
        <v>1.80342560952807</v>
      </c>
      <c r="E5511">
        <v>1467.67004394531</v>
      </c>
      <c r="F5511">
        <v>26.4897655777928</v>
      </c>
      <c r="G5511" s="1">
        <v>17.6347398863453</v>
      </c>
      <c r="H5511" s="1">
        <v>5.6081876641745</v>
      </c>
      <c r="I5511" s="1">
        <v>3.23835703203716</v>
      </c>
      <c r="J5511" s="1">
        <v>7.97386756173401</v>
      </c>
      <c r="K5511" s="1">
        <v>275.998140534807</v>
      </c>
    </row>
    <row r="5512" spans="1:11">
      <c r="A5512" t="s">
        <v>5521</v>
      </c>
      <c r="B5512">
        <v>1961.640015</v>
      </c>
      <c r="C5512">
        <v>3.13582122658749</v>
      </c>
      <c r="D5512">
        <v>1.81784769588336</v>
      </c>
      <c r="E5512">
        <v>1476.7099609375</v>
      </c>
      <c r="F5512">
        <v>26.9845188104536</v>
      </c>
      <c r="G5512" s="1">
        <v>17.7003389857976</v>
      </c>
      <c r="H5512" s="1">
        <v>5.64311438158847</v>
      </c>
      <c r="I5512" s="1">
        <v>3.26425433798565</v>
      </c>
      <c r="J5512" s="1">
        <v>8.02298153061424</v>
      </c>
      <c r="K5512" s="1">
        <v>281.15299824153</v>
      </c>
    </row>
    <row r="5513" spans="1:11">
      <c r="A5513" t="s">
        <v>5522</v>
      </c>
      <c r="B5513">
        <v>1987.339966</v>
      </c>
      <c r="C5513">
        <v>3.20468541966129</v>
      </c>
      <c r="D5513">
        <v>1.86920851970249</v>
      </c>
      <c r="E5513">
        <v>1497.48999023437</v>
      </c>
      <c r="F5513">
        <v>28.1357307184573</v>
      </c>
      <c r="G5513" s="1">
        <v>17.9322356850594</v>
      </c>
      <c r="H5513" s="1">
        <v>5.76703997881843</v>
      </c>
      <c r="I5513" s="1">
        <v>3.3564814218793</v>
      </c>
      <c r="J5513" s="1">
        <v>8.13587965933588</v>
      </c>
      <c r="K5513" s="1">
        <v>293.147530433121</v>
      </c>
    </row>
    <row r="5514" spans="1:11">
      <c r="A5514" t="s">
        <v>5523</v>
      </c>
      <c r="B5514">
        <v>1936.76001</v>
      </c>
      <c r="C5514">
        <v>3.06740144794018</v>
      </c>
      <c r="D5514">
        <v>1.76551114003009</v>
      </c>
      <c r="E5514">
        <v>1453.08996582031</v>
      </c>
      <c r="F5514">
        <v>25.6077070157257</v>
      </c>
      <c r="G5514" s="1">
        <v>17.4758408520417</v>
      </c>
      <c r="H5514" s="1">
        <v>5.51998853704219</v>
      </c>
      <c r="I5514" s="1">
        <v>3.1702751614759</v>
      </c>
      <c r="J5514" s="1">
        <v>7.89465383621846</v>
      </c>
      <c r="K5514" s="1">
        <v>266.807929988836</v>
      </c>
    </row>
    <row r="5515" spans="1:11">
      <c r="A5515" t="s">
        <v>5524</v>
      </c>
      <c r="B5515">
        <v>1925.140015</v>
      </c>
      <c r="C5515">
        <v>3.03668615456626</v>
      </c>
      <c r="D5515">
        <v>1.74293251250002</v>
      </c>
      <c r="E5515">
        <v>1453.64001464844</v>
      </c>
      <c r="F5515">
        <v>25.6371114847877</v>
      </c>
      <c r="G5515" s="1">
        <v>17.3709909055987</v>
      </c>
      <c r="H5515" s="1">
        <v>5.46471436761458</v>
      </c>
      <c r="I5515" s="1">
        <v>3.1297314002864</v>
      </c>
      <c r="J5515" s="1">
        <v>7.89764225757791</v>
      </c>
      <c r="K5515" s="1">
        <v>267.11429656504</v>
      </c>
    </row>
    <row r="5516" spans="1:11">
      <c r="A5516" t="s">
        <v>5525</v>
      </c>
      <c r="B5516">
        <v>1934.410034</v>
      </c>
      <c r="C5516">
        <v>3.06104182226866</v>
      </c>
      <c r="D5516">
        <v>1.76072749582472</v>
      </c>
      <c r="E5516">
        <v>1452.92004394531</v>
      </c>
      <c r="F5516">
        <v>25.5985942174857</v>
      </c>
      <c r="G5516" s="1">
        <v>17.4546364661756</v>
      </c>
      <c r="H5516" s="1">
        <v>5.50854397675151</v>
      </c>
      <c r="I5516" s="1">
        <v>3.16168531570163</v>
      </c>
      <c r="J5516" s="1">
        <v>7.8937306487945</v>
      </c>
      <c r="K5516" s="1">
        <v>266.712983306053</v>
      </c>
    </row>
    <row r="5517" spans="1:11">
      <c r="A5517" t="s">
        <v>5526</v>
      </c>
      <c r="B5517">
        <v>1901.319946</v>
      </c>
      <c r="C5517">
        <v>2.97368565334473</v>
      </c>
      <c r="D5517">
        <v>1.69659804992726</v>
      </c>
      <c r="E5517">
        <v>1426.5400390625</v>
      </c>
      <c r="F5517">
        <v>24.188705334675</v>
      </c>
      <c r="G5517" s="1">
        <v>17.1560568235341</v>
      </c>
      <c r="H5517" s="1">
        <v>5.35134086549138</v>
      </c>
      <c r="I5517" s="1">
        <v>3.04653000184478</v>
      </c>
      <c r="J5517" s="1">
        <v>7.75040779085295</v>
      </c>
      <c r="K5517" s="1">
        <v>252.023283283088</v>
      </c>
    </row>
    <row r="5518" spans="1:11">
      <c r="A5518" t="s">
        <v>5527</v>
      </c>
      <c r="B5518">
        <v>1864.920044</v>
      </c>
      <c r="C5518">
        <v>2.87926413579782</v>
      </c>
      <c r="D5518">
        <v>1.62850955684697</v>
      </c>
      <c r="E5518">
        <v>1406.69995117187</v>
      </c>
      <c r="F5518">
        <v>23.1675616887024</v>
      </c>
      <c r="G5518" s="1">
        <v>16.8276119511197</v>
      </c>
      <c r="H5518" s="1">
        <v>5.18142319955982</v>
      </c>
      <c r="I5518" s="1">
        <v>2.92426554624294</v>
      </c>
      <c r="J5518" s="1">
        <v>7.64261637417476</v>
      </c>
      <c r="K5518" s="1">
        <v>241.383938564098</v>
      </c>
    </row>
    <row r="5519" spans="1:11">
      <c r="A5519" t="s">
        <v>5528</v>
      </c>
      <c r="B5519">
        <v>1846.089966</v>
      </c>
      <c r="C5519">
        <v>2.83137219767906</v>
      </c>
      <c r="D5519">
        <v>1.5946615924759</v>
      </c>
      <c r="E5519">
        <v>1411.27001953125</v>
      </c>
      <c r="F5519">
        <v>23.3961422362325</v>
      </c>
      <c r="G5519" s="1">
        <v>16.657703730865</v>
      </c>
      <c r="H5519" s="1">
        <v>5.09523854002991</v>
      </c>
      <c r="I5519" s="1">
        <v>2.86348577641928</v>
      </c>
      <c r="J5519" s="1">
        <v>7.66744560605563</v>
      </c>
      <c r="K5519" s="1">
        <v>243.765530273374</v>
      </c>
    </row>
    <row r="5520" spans="1:11">
      <c r="A5520" t="s">
        <v>5529</v>
      </c>
      <c r="B5520">
        <v>1888.780029</v>
      </c>
      <c r="C5520">
        <v>2.93884152939777</v>
      </c>
      <c r="D5520">
        <v>1.66983357902723</v>
      </c>
      <c r="E5520">
        <v>1445.93994140625</v>
      </c>
      <c r="F5520">
        <v>25.1414542922747</v>
      </c>
      <c r="G5520" s="1">
        <v>17.0429062046354</v>
      </c>
      <c r="H5520" s="1">
        <v>5.28863659673658</v>
      </c>
      <c r="I5520" s="1">
        <v>2.99846984783014</v>
      </c>
      <c r="J5520" s="1">
        <v>7.85580767459235</v>
      </c>
      <c r="K5520" s="1">
        <v>261.950020457178</v>
      </c>
    </row>
    <row r="5521" spans="1:11">
      <c r="A5521" t="s">
        <v>5530</v>
      </c>
      <c r="B5521">
        <v>1893.050049</v>
      </c>
      <c r="C5521">
        <v>2.94983397353748</v>
      </c>
      <c r="D5521">
        <v>1.67769244968123</v>
      </c>
      <c r="E5521">
        <v>1445.55004882812</v>
      </c>
      <c r="F5521">
        <v>25.1208855484698</v>
      </c>
      <c r="G5521" s="1">
        <v>17.0814355988658</v>
      </c>
      <c r="H5521" s="1">
        <v>5.30841821537213</v>
      </c>
      <c r="I5521" s="1">
        <v>3.01258178508543</v>
      </c>
      <c r="J5521" s="1">
        <v>7.85368938390835</v>
      </c>
      <c r="K5521" s="1">
        <v>261.735713727032</v>
      </c>
    </row>
    <row r="5522" spans="1:11">
      <c r="A5522" t="s">
        <v>5531</v>
      </c>
      <c r="B5522">
        <v>1910.98999</v>
      </c>
      <c r="C5522">
        <v>2.99612148930269</v>
      </c>
      <c r="D5522">
        <v>1.71085943902794</v>
      </c>
      <c r="E5522">
        <v>1447.11999511719</v>
      </c>
      <c r="F5522">
        <v>25.2036632297332</v>
      </c>
      <c r="G5522" s="1">
        <v>17.2433119037215</v>
      </c>
      <c r="H5522" s="1">
        <v>5.39171561245841</v>
      </c>
      <c r="I5522" s="1">
        <v>3.07213874857478</v>
      </c>
      <c r="J5522" s="1">
        <v>7.86221891943963</v>
      </c>
      <c r="K5522" s="1">
        <v>262.598178366041</v>
      </c>
    </row>
    <row r="5523" spans="1:11">
      <c r="A5523" t="s">
        <v>5532</v>
      </c>
      <c r="B5523">
        <v>1936.77002</v>
      </c>
      <c r="C5523">
        <v>3.06326195060387</v>
      </c>
      <c r="D5523">
        <v>1.75941589393446</v>
      </c>
      <c r="E5523">
        <v>1464.06994628906</v>
      </c>
      <c r="F5523">
        <v>26.0993129706974</v>
      </c>
      <c r="G5523" s="1">
        <v>17.4759311746248</v>
      </c>
      <c r="H5523" s="1">
        <v>5.51253924218028</v>
      </c>
      <c r="I5523" s="1">
        <v>3.15933011170424</v>
      </c>
      <c r="J5523" s="1">
        <v>7.95430819139824</v>
      </c>
      <c r="K5523" s="1">
        <v>271.929996058072</v>
      </c>
    </row>
    <row r="5524" spans="1:11">
      <c r="A5524" t="s">
        <v>5533</v>
      </c>
      <c r="B5524">
        <v>1931.880005</v>
      </c>
      <c r="C5524">
        <v>3.05035707623331</v>
      </c>
      <c r="D5524">
        <v>1.7499604010265</v>
      </c>
      <c r="E5524">
        <v>1462.5</v>
      </c>
      <c r="F5524">
        <v>26.0144348424296</v>
      </c>
      <c r="G5524" s="1">
        <v>17.4318074197647</v>
      </c>
      <c r="H5524" s="1">
        <v>5.48931608088025</v>
      </c>
      <c r="I5524" s="1">
        <v>3.14235116797177</v>
      </c>
      <c r="J5524" s="1">
        <v>7.94577865586697</v>
      </c>
      <c r="K5524" s="1">
        <v>271.045646760786</v>
      </c>
    </row>
    <row r="5525" spans="1:11">
      <c r="A5525" t="s">
        <v>5534</v>
      </c>
      <c r="B5525">
        <v>1961.380005</v>
      </c>
      <c r="C5525">
        <v>3.12801127031098</v>
      </c>
      <c r="D5525">
        <v>1.80671379304333</v>
      </c>
      <c r="E5525">
        <v>1479.36999511719</v>
      </c>
      <c r="F5525">
        <v>26.924542045933</v>
      </c>
      <c r="G5525" s="1">
        <v>17.697992854446</v>
      </c>
      <c r="H5525" s="1">
        <v>5.62905985698423</v>
      </c>
      <c r="I5525" s="1">
        <v>3.24426152410659</v>
      </c>
      <c r="J5525" s="1">
        <v>8.03743352569721</v>
      </c>
      <c r="K5525" s="1">
        <v>280.528097449774</v>
      </c>
    </row>
    <row r="5526" spans="1:11">
      <c r="A5526" t="s">
        <v>5535</v>
      </c>
      <c r="B5526">
        <v>1947.48999</v>
      </c>
      <c r="C5526">
        <v>3.09089802290031</v>
      </c>
      <c r="D5526">
        <v>1.77918774647189</v>
      </c>
      <c r="E5526">
        <v>1466.7900390625</v>
      </c>
      <c r="F5526">
        <v>26.2303967095197</v>
      </c>
      <c r="G5526" s="1">
        <v>17.5726599839204</v>
      </c>
      <c r="H5526" s="1">
        <v>5.56227215287824</v>
      </c>
      <c r="I5526" s="1">
        <v>3.19483383160414</v>
      </c>
      <c r="J5526" s="1">
        <v>7.9690864854845</v>
      </c>
      <c r="K5526" s="1">
        <v>273.295763832161</v>
      </c>
    </row>
    <row r="5527" spans="1:11">
      <c r="A5527" t="s">
        <v>5536</v>
      </c>
      <c r="B5527">
        <v>1899.23999</v>
      </c>
      <c r="C5527">
        <v>2.96289655284013</v>
      </c>
      <c r="D5527">
        <v>1.684933955421</v>
      </c>
      <c r="E5527">
        <v>1432.35998535156</v>
      </c>
      <c r="F5527">
        <v>24.3631793173389</v>
      </c>
      <c r="G5527" s="1">
        <v>17.1372888916027</v>
      </c>
      <c r="H5527" s="1">
        <v>5.33192517696115</v>
      </c>
      <c r="I5527" s="1">
        <v>3.02558513876469</v>
      </c>
      <c r="J5527" s="1">
        <v>7.7820276233329</v>
      </c>
      <c r="K5527" s="1">
        <v>253.841136092903</v>
      </c>
    </row>
    <row r="5528" spans="1:11">
      <c r="A5528" t="s">
        <v>5537</v>
      </c>
      <c r="B5528">
        <v>1954.849976</v>
      </c>
      <c r="C5528">
        <v>3.10667528493726</v>
      </c>
      <c r="D5528">
        <v>1.78804555923608</v>
      </c>
      <c r="E5528">
        <v>1463.76000976562</v>
      </c>
      <c r="F5528">
        <v>25.9842057363232</v>
      </c>
      <c r="G5528" s="1">
        <v>17.6390708677393</v>
      </c>
      <c r="H5528" s="1">
        <v>5.5906643627236</v>
      </c>
      <c r="I5528" s="1">
        <v>3.2107395391098</v>
      </c>
      <c r="J5528" s="1">
        <v>7.95262430284262</v>
      </c>
      <c r="K5528" s="1">
        <v>270.730688251588</v>
      </c>
    </row>
    <row r="5529" spans="1:11">
      <c r="A5529" t="s">
        <v>5538</v>
      </c>
      <c r="B5529">
        <v>1963.75</v>
      </c>
      <c r="C5529">
        <v>3.13034074964093</v>
      </c>
      <c r="D5529">
        <v>1.80548680579125</v>
      </c>
      <c r="E5529">
        <v>1457.64001464844</v>
      </c>
      <c r="F5529">
        <v>25.6547059024174</v>
      </c>
      <c r="G5529" s="1">
        <v>17.7193778764551</v>
      </c>
      <c r="H5529" s="1">
        <v>5.63325190664478</v>
      </c>
      <c r="I5529" s="1">
        <v>3.24205826006565</v>
      </c>
      <c r="J5529" s="1">
        <v>7.9193743017649</v>
      </c>
      <c r="K5529" s="1">
        <v>267.297613647833</v>
      </c>
    </row>
    <row r="5530" spans="1:11">
      <c r="A5530" t="s">
        <v>5539</v>
      </c>
      <c r="B5530">
        <v>1988.72998</v>
      </c>
      <c r="C5530">
        <v>3.1970643986982</v>
      </c>
      <c r="D5530">
        <v>1.85488343087815</v>
      </c>
      <c r="E5530">
        <v>1473.98999023437</v>
      </c>
      <c r="F5530">
        <v>26.5275948784236</v>
      </c>
      <c r="G5530" s="1">
        <v>17.9447781081375</v>
      </c>
      <c r="H5530" s="1">
        <v>5.75332545560691</v>
      </c>
      <c r="I5530" s="1">
        <v>3.33075829147472</v>
      </c>
      <c r="J5530" s="1">
        <v>8.00820389973734</v>
      </c>
      <c r="K5530" s="1">
        <v>276.392285835986</v>
      </c>
    </row>
    <row r="5531" spans="1:11">
      <c r="A5531" t="s">
        <v>5540</v>
      </c>
      <c r="B5531">
        <v>2020.51001</v>
      </c>
      <c r="C5531">
        <v>3.28301780718931</v>
      </c>
      <c r="D5531">
        <v>1.91930552728187</v>
      </c>
      <c r="E5531">
        <v>1489.42004394531</v>
      </c>
      <c r="F5531">
        <v>27.3696464537471</v>
      </c>
      <c r="G5531" s="1">
        <v>18.2315367894844</v>
      </c>
      <c r="H5531" s="1">
        <v>5.90800420817425</v>
      </c>
      <c r="I5531" s="1">
        <v>3.44643910902846</v>
      </c>
      <c r="J5531" s="1">
        <v>8.09203555200075</v>
      </c>
      <c r="K5531" s="1">
        <v>285.165661664519</v>
      </c>
    </row>
    <row r="5532" spans="1:11">
      <c r="A5532" t="s">
        <v>5541</v>
      </c>
      <c r="B5532">
        <v>1994.380005</v>
      </c>
      <c r="C5532">
        <v>3.21123407665789</v>
      </c>
      <c r="D5532">
        <v>1.86467047618142</v>
      </c>
      <c r="E5532">
        <v>1472.2900390625</v>
      </c>
      <c r="F5532">
        <v>26.4154557678798</v>
      </c>
      <c r="G5532" s="1">
        <v>17.9957596118861</v>
      </c>
      <c r="H5532" s="1">
        <v>5.77882471328105</v>
      </c>
      <c r="I5532" s="1">
        <v>3.34833259385418</v>
      </c>
      <c r="J5532" s="1">
        <v>7.99896804624161</v>
      </c>
      <c r="K5532" s="1">
        <v>275.223903054326</v>
      </c>
    </row>
    <row r="5533" spans="1:11">
      <c r="A5533" t="s">
        <v>5542</v>
      </c>
      <c r="B5533">
        <v>1998.670044</v>
      </c>
      <c r="C5533">
        <v>3.22286515873992</v>
      </c>
      <c r="D5533">
        <v>1.87340544279119</v>
      </c>
      <c r="E5533">
        <v>1478.55004882812</v>
      </c>
      <c r="F5533">
        <v>26.7560421491942</v>
      </c>
      <c r="G5533" s="1">
        <v>18.0344696422595</v>
      </c>
      <c r="H5533" s="1">
        <v>5.7997556024574</v>
      </c>
      <c r="I5533" s="1">
        <v>3.36401771022156</v>
      </c>
      <c r="J5533" s="1">
        <v>8.03297874845099</v>
      </c>
      <c r="K5533" s="1">
        <v>278.772488928301</v>
      </c>
    </row>
    <row r="5534" spans="1:11">
      <c r="A5534" t="s">
        <v>5543</v>
      </c>
      <c r="B5534">
        <v>1958.349976</v>
      </c>
      <c r="C5534">
        <v>3.11331542478794</v>
      </c>
      <c r="D5534">
        <v>1.7909571524604</v>
      </c>
      <c r="E5534">
        <v>1453.55004882812</v>
      </c>
      <c r="F5534">
        <v>25.384357436208</v>
      </c>
      <c r="G5534" s="1">
        <v>17.6706521904981</v>
      </c>
      <c r="H5534" s="1">
        <v>5.602613726536</v>
      </c>
      <c r="I5534" s="1">
        <v>3.21596779934</v>
      </c>
      <c r="J5534" s="1">
        <v>7.89715347228233</v>
      </c>
      <c r="K5534" s="1">
        <v>264.480839986658</v>
      </c>
    </row>
    <row r="5535" spans="1:11">
      <c r="A5535" t="s">
        <v>5544</v>
      </c>
      <c r="B5535">
        <v>1960.199951</v>
      </c>
      <c r="C5535">
        <v>3.11823832461518</v>
      </c>
      <c r="D5535">
        <v>1.79458429341642</v>
      </c>
      <c r="E5535">
        <v>1451.69995117187</v>
      </c>
      <c r="F5535">
        <v>25.2863392060597</v>
      </c>
      <c r="G5535" s="1">
        <v>17.6873449498041</v>
      </c>
      <c r="H5535" s="1">
        <v>5.61147280516544</v>
      </c>
      <c r="I5535" s="1">
        <v>3.22248094707343</v>
      </c>
      <c r="J5535" s="1">
        <v>7.88710187127836</v>
      </c>
      <c r="K5535" s="1">
        <v>263.459583336425</v>
      </c>
    </row>
    <row r="5536" spans="1:11">
      <c r="A5536" t="s">
        <v>5545</v>
      </c>
      <c r="B5536">
        <v>1988.97998</v>
      </c>
      <c r="C5536">
        <v>3.19489607082669</v>
      </c>
      <c r="D5536">
        <v>1.85111817113023</v>
      </c>
      <c r="E5536">
        <v>1471.48999023437</v>
      </c>
      <c r="F5536">
        <v>26.3321436461703</v>
      </c>
      <c r="G5536" s="1">
        <v>17.947033916906</v>
      </c>
      <c r="H5536" s="1">
        <v>5.74942340848382</v>
      </c>
      <c r="I5536" s="1">
        <v>3.32399712798802</v>
      </c>
      <c r="J5536" s="1">
        <v>7.99462137212047</v>
      </c>
      <c r="K5536" s="1">
        <v>274.355870054626</v>
      </c>
    </row>
    <row r="5537" spans="1:11">
      <c r="A5537" t="s">
        <v>5546</v>
      </c>
      <c r="B5537">
        <v>1988.959961</v>
      </c>
      <c r="C5537">
        <v>3.19484197717535</v>
      </c>
      <c r="D5537">
        <v>1.85107770890518</v>
      </c>
      <c r="E5537">
        <v>1471.56005859375</v>
      </c>
      <c r="F5537">
        <v>26.3359460047427</v>
      </c>
      <c r="G5537" s="1">
        <v>17.946853280763</v>
      </c>
      <c r="H5537" s="1">
        <v>5.74932606343774</v>
      </c>
      <c r="I5537" s="1">
        <v>3.32392447118957</v>
      </c>
      <c r="J5537" s="1">
        <v>7.99500205429098</v>
      </c>
      <c r="K5537" s="1">
        <v>274.395487011317</v>
      </c>
    </row>
    <row r="5538" spans="1:11">
      <c r="A5538" t="s">
        <v>5547</v>
      </c>
      <c r="B5538">
        <v>1998.630005</v>
      </c>
      <c r="C5538">
        <v>3.22097129050918</v>
      </c>
      <c r="D5538">
        <v>1.87062232253146</v>
      </c>
      <c r="E5538">
        <v>1483.94995117187</v>
      </c>
      <c r="F5538">
        <v>27.0083650686383</v>
      </c>
      <c r="G5538" s="1">
        <v>18.0341083609504</v>
      </c>
      <c r="H5538" s="1">
        <v>5.79634746332016</v>
      </c>
      <c r="I5538" s="1">
        <v>3.35902014502315</v>
      </c>
      <c r="J5538" s="1">
        <v>8.06231647753594</v>
      </c>
      <c r="K5538" s="1">
        <v>281.401453551501</v>
      </c>
    </row>
    <row r="5539" spans="1:11">
      <c r="A5539" t="s">
        <v>5548</v>
      </c>
      <c r="B5539">
        <v>2000.819946</v>
      </c>
      <c r="C5539">
        <v>3.22691733503359</v>
      </c>
      <c r="D5539">
        <v>1.87509135362355</v>
      </c>
      <c r="E5539">
        <v>1484.25</v>
      </c>
      <c r="F5539">
        <v>27.0249211140113</v>
      </c>
      <c r="G5539" s="1">
        <v>18.0538687133914</v>
      </c>
      <c r="H5539" s="1">
        <v>5.80704775742008</v>
      </c>
      <c r="I5539" s="1">
        <v>3.36704504950881</v>
      </c>
      <c r="J5539" s="1">
        <v>8.0639466461337</v>
      </c>
      <c r="K5539" s="1">
        <v>281.573951783852</v>
      </c>
    </row>
    <row r="5540" spans="1:11">
      <c r="A5540" t="s">
        <v>5549</v>
      </c>
      <c r="B5540">
        <v>1983.079956</v>
      </c>
      <c r="C5540">
        <v>3.17869766902803</v>
      </c>
      <c r="D5540">
        <v>1.83880995814437</v>
      </c>
      <c r="E5540">
        <v>1476.65002441406</v>
      </c>
      <c r="F5540">
        <v>26.6054013512085</v>
      </c>
      <c r="G5540" s="1">
        <v>17.8937966134121</v>
      </c>
      <c r="H5540" s="1">
        <v>5.72027333022881</v>
      </c>
      <c r="I5540" s="1">
        <v>3.30189564076061</v>
      </c>
      <c r="J5540" s="1">
        <v>8.0226558948203</v>
      </c>
      <c r="K5540" s="1">
        <v>277.202955214964</v>
      </c>
    </row>
    <row r="5541" spans="1:11">
      <c r="A5541" t="s">
        <v>5550</v>
      </c>
      <c r="B5541">
        <v>2035.369995</v>
      </c>
      <c r="C5541">
        <v>3.3195575294908</v>
      </c>
      <c r="D5541">
        <v>1.94383892984552</v>
      </c>
      <c r="E5541">
        <v>1519.78002929687</v>
      </c>
      <c r="F5541">
        <v>28.9616772499185</v>
      </c>
      <c r="G5541" s="1">
        <v>18.3656219273347</v>
      </c>
      <c r="H5541" s="1">
        <v>5.97375981652032</v>
      </c>
      <c r="I5541" s="1">
        <v>3.4904930008508</v>
      </c>
      <c r="J5541" s="1">
        <v>8.25698168779486</v>
      </c>
      <c r="K5541" s="1">
        <v>301.753107035716</v>
      </c>
    </row>
    <row r="5542" spans="1:11">
      <c r="A5542" t="s">
        <v>5551</v>
      </c>
      <c r="B5542">
        <v>2041.359985</v>
      </c>
      <c r="C5542">
        <v>3.33610801714748</v>
      </c>
      <c r="D5542">
        <v>1.95648852184937</v>
      </c>
      <c r="E5542">
        <v>1529.03002929687</v>
      </c>
      <c r="F5542">
        <v>29.4957052165741</v>
      </c>
      <c r="G5542" s="1">
        <v>18.4196710151952</v>
      </c>
      <c r="H5542" s="1">
        <v>6.00354349619116</v>
      </c>
      <c r="I5542" s="1">
        <v>3.51320749209549</v>
      </c>
      <c r="J5542" s="1">
        <v>8.30723703997726</v>
      </c>
      <c r="K5542" s="1">
        <v>307.317170083298</v>
      </c>
    </row>
    <row r="5543" spans="1:11">
      <c r="A5543" t="s">
        <v>5552</v>
      </c>
      <c r="B5543">
        <v>2032.609985</v>
      </c>
      <c r="C5543">
        <v>3.31186061359941</v>
      </c>
      <c r="D5543">
        <v>1.93790193110108</v>
      </c>
      <c r="E5543">
        <v>1518.75</v>
      </c>
      <c r="F5543">
        <v>28.89503003099</v>
      </c>
      <c r="G5543" s="1">
        <v>18.3407177082982</v>
      </c>
      <c r="H5543" s="1">
        <v>5.95990871544596</v>
      </c>
      <c r="I5543" s="1">
        <v>3.47983211107987</v>
      </c>
      <c r="J5543" s="1">
        <v>8.25138552724646</v>
      </c>
      <c r="K5543" s="1">
        <v>301.058706458932</v>
      </c>
    </row>
    <row r="5544" spans="1:11">
      <c r="A5544" t="s">
        <v>5553</v>
      </c>
      <c r="B5544">
        <v>2049.47998</v>
      </c>
      <c r="C5544">
        <v>3.35840834830219</v>
      </c>
      <c r="D5544">
        <v>1.97342834225082</v>
      </c>
      <c r="E5544">
        <v>1525.75</v>
      </c>
      <c r="F5544">
        <v>29.2985118452052</v>
      </c>
      <c r="G5544" s="1">
        <v>18.4929396388795</v>
      </c>
      <c r="H5544" s="1">
        <v>6.04367439344588</v>
      </c>
      <c r="I5544" s="1">
        <v>3.54362581721445</v>
      </c>
      <c r="J5544" s="1">
        <v>8.28941660457369</v>
      </c>
      <c r="K5544" s="1">
        <v>305.262602870773</v>
      </c>
    </row>
    <row r="5545" spans="1:11">
      <c r="A5545" t="s">
        <v>5554</v>
      </c>
      <c r="B5545">
        <v>2057.25</v>
      </c>
      <c r="C5545">
        <v>3.38002388046877</v>
      </c>
      <c r="D5545">
        <v>1.99006055264841</v>
      </c>
      <c r="E5545">
        <v>1517.72998046875</v>
      </c>
      <c r="F5545">
        <v>28.8319940816718</v>
      </c>
      <c r="G5545" s="1">
        <v>18.5630503558687</v>
      </c>
      <c r="H5545" s="1">
        <v>6.08257295035362</v>
      </c>
      <c r="I5545" s="1">
        <v>3.57349177631739</v>
      </c>
      <c r="J5545" s="1">
        <v>8.24584374986529</v>
      </c>
      <c r="K5545" s="1">
        <v>300.40193187376</v>
      </c>
    </row>
    <row r="5546" spans="1:11">
      <c r="A5546" t="s">
        <v>5555</v>
      </c>
      <c r="B5546">
        <v>2076.830078</v>
      </c>
      <c r="C5546">
        <v>3.43469971348416</v>
      </c>
      <c r="D5546">
        <v>2.032289523082</v>
      </c>
      <c r="E5546">
        <v>1517.2099609375</v>
      </c>
      <c r="F5546">
        <v>28.8020646704588</v>
      </c>
      <c r="G5546" s="1">
        <v>18.7397260024289</v>
      </c>
      <c r="H5546" s="1">
        <v>6.18096567025693</v>
      </c>
      <c r="I5546" s="1">
        <v>3.64932106621812</v>
      </c>
      <c r="J5546" s="1">
        <v>8.24301847800748</v>
      </c>
      <c r="K5546" s="1">
        <v>300.090095900058</v>
      </c>
    </row>
    <row r="5547" spans="1:11">
      <c r="A5547" t="s">
        <v>5556</v>
      </c>
      <c r="B5547">
        <v>2088.379883</v>
      </c>
      <c r="C5547">
        <v>3.46725570547054</v>
      </c>
      <c r="D5547">
        <v>2.05766904410845</v>
      </c>
      <c r="E5547">
        <v>1525.42004394531</v>
      </c>
      <c r="F5547">
        <v>29.2742671435397</v>
      </c>
      <c r="G5547" s="1">
        <v>18.8439426080021</v>
      </c>
      <c r="H5547" s="1">
        <v>6.23955229663331</v>
      </c>
      <c r="I5547" s="1">
        <v>3.69489430747161</v>
      </c>
      <c r="J5547" s="1">
        <v>8.28762394968363</v>
      </c>
      <c r="K5547" s="1">
        <v>305.009996159029</v>
      </c>
    </row>
    <row r="5548" spans="1:11">
      <c r="A5548" t="s">
        <v>5557</v>
      </c>
      <c r="B5548">
        <v>2096.389893</v>
      </c>
      <c r="C5548">
        <v>3.48995877565177</v>
      </c>
      <c r="D5548">
        <v>2.07546491288845</v>
      </c>
      <c r="E5548">
        <v>1531.38000488281</v>
      </c>
      <c r="F5548">
        <v>29.6207438491703</v>
      </c>
      <c r="G5548" s="1">
        <v>18.9162188111767</v>
      </c>
      <c r="H5548" s="1">
        <v>6.28040794897716</v>
      </c>
      <c r="I5548" s="1">
        <v>3.72684981287224</v>
      </c>
      <c r="J5548" s="1">
        <v>8.32000448329525</v>
      </c>
      <c r="K5548" s="1">
        <v>308.619953605116</v>
      </c>
    </row>
    <row r="5549" spans="1:11">
      <c r="A5549" t="s">
        <v>5558</v>
      </c>
      <c r="B5549">
        <v>2091.110107</v>
      </c>
      <c r="C5549">
        <v>3.47493690322713</v>
      </c>
      <c r="D5549">
        <v>2.0636451545785</v>
      </c>
      <c r="E5549">
        <v>1526.75</v>
      </c>
      <c r="F5549">
        <v>29.3494877947307</v>
      </c>
      <c r="G5549" s="1">
        <v>18.8685780609586</v>
      </c>
      <c r="H5549" s="1">
        <v>6.25337511190114</v>
      </c>
      <c r="I5549" s="1">
        <v>3.70562542898983</v>
      </c>
      <c r="J5549" s="1">
        <v>8.29484961562044</v>
      </c>
      <c r="K5549" s="1">
        <v>305.793723738556</v>
      </c>
    </row>
    <row r="5550" spans="1:11">
      <c r="A5550" t="s">
        <v>5559</v>
      </c>
      <c r="B5550">
        <v>2116.969971</v>
      </c>
      <c r="C5550">
        <v>3.54832676353516</v>
      </c>
      <c r="D5550">
        <v>2.1212448093542</v>
      </c>
      <c r="E5550">
        <v>1547.0400390625</v>
      </c>
      <c r="F5550">
        <v>30.5310015467917</v>
      </c>
      <c r="G5550" s="1">
        <v>19.1019176928108</v>
      </c>
      <c r="H5550" s="1">
        <v>6.38544494185688</v>
      </c>
      <c r="I5550" s="1">
        <v>3.8090553936639</v>
      </c>
      <c r="J5550" s="1">
        <v>8.40508562198592</v>
      </c>
      <c r="K5550" s="1">
        <v>318.103972299552</v>
      </c>
    </row>
    <row r="5551" spans="1:11">
      <c r="A5551" t="s">
        <v>5560</v>
      </c>
      <c r="B5551">
        <v>2115.889893</v>
      </c>
      <c r="C5551">
        <v>3.54522407678235</v>
      </c>
      <c r="D5551">
        <v>2.11878029425657</v>
      </c>
      <c r="E5551">
        <v>1546.63000488281</v>
      </c>
      <c r="F5551">
        <v>30.5064984487649</v>
      </c>
      <c r="G5551" s="1">
        <v>19.0921718951186</v>
      </c>
      <c r="H5551" s="1">
        <v>6.3798614551173</v>
      </c>
      <c r="I5551" s="1">
        <v>3.80462993815589</v>
      </c>
      <c r="J5551" s="1">
        <v>8.40285790175813</v>
      </c>
      <c r="K5551" s="1">
        <v>317.848673343701</v>
      </c>
    </row>
    <row r="5552" spans="1:11">
      <c r="A5552" t="s">
        <v>5561</v>
      </c>
      <c r="B5552">
        <v>2103.01001</v>
      </c>
      <c r="C5552">
        <v>3.50824355943106</v>
      </c>
      <c r="D5552">
        <v>2.08942106338506</v>
      </c>
      <c r="E5552">
        <v>1539.58996582031</v>
      </c>
      <c r="F5552">
        <v>30.0860181332181</v>
      </c>
      <c r="G5552" s="1">
        <v>18.9759536830847</v>
      </c>
      <c r="H5552" s="1">
        <v>6.31331260739145</v>
      </c>
      <c r="I5552" s="1">
        <v>3.75191045183738</v>
      </c>
      <c r="J5552" s="1">
        <v>8.36460929176204</v>
      </c>
      <c r="K5552" s="1">
        <v>313.467668729614</v>
      </c>
    </row>
    <row r="5553" spans="1:11">
      <c r="A5553" t="s">
        <v>5562</v>
      </c>
      <c r="B5553">
        <v>2105.560059</v>
      </c>
      <c r="C5553">
        <v>3.5155203784805</v>
      </c>
      <c r="D5553">
        <v>2.0951626082208</v>
      </c>
      <c r="E5553">
        <v>1542.83996582031</v>
      </c>
      <c r="F5553">
        <v>30.2783556109462</v>
      </c>
      <c r="G5553" s="1">
        <v>18.9989633746618</v>
      </c>
      <c r="H5553" s="1">
        <v>6.32640771685813</v>
      </c>
      <c r="I5553" s="1">
        <v>3.76222037091325</v>
      </c>
      <c r="J5553" s="1">
        <v>8.38226657766397</v>
      </c>
      <c r="K5553" s="1">
        <v>315.471642152943</v>
      </c>
    </row>
    <row r="5554" spans="1:11">
      <c r="A5554" t="s">
        <v>5563</v>
      </c>
      <c r="B5554">
        <v>2149.669922</v>
      </c>
      <c r="C5554">
        <v>3.64154471385736</v>
      </c>
      <c r="D5554">
        <v>2.19471842096226</v>
      </c>
      <c r="E5554">
        <v>1557.58996582031</v>
      </c>
      <c r="F5554">
        <v>31.1549494607739</v>
      </c>
      <c r="G5554" s="1">
        <v>19.3969770375902</v>
      </c>
      <c r="H5554" s="1">
        <v>6.55319671023746</v>
      </c>
      <c r="I5554" s="1">
        <v>3.94098974435907</v>
      </c>
      <c r="J5554" s="1">
        <v>8.46240349060348</v>
      </c>
      <c r="K5554" s="1">
        <v>324.604915599482</v>
      </c>
    </row>
    <row r="5555" spans="1:11">
      <c r="A5555" t="s">
        <v>5564</v>
      </c>
      <c r="B5555">
        <v>2163.26001</v>
      </c>
      <c r="C5555">
        <v>3.68116907070579</v>
      </c>
      <c r="D5555">
        <v>2.22664997606014</v>
      </c>
      <c r="E5555">
        <v>1552.57995605469</v>
      </c>
      <c r="F5555">
        <v>30.851564969324</v>
      </c>
      <c r="G5555" s="1">
        <v>19.5196035962897</v>
      </c>
      <c r="H5555" s="1">
        <v>6.62450331920378</v>
      </c>
      <c r="I5555" s="1">
        <v>3.9983282757899</v>
      </c>
      <c r="J5555" s="1">
        <v>8.43518405220254</v>
      </c>
      <c r="K5555" s="1">
        <v>321.443938003762</v>
      </c>
    </row>
    <row r="5556" spans="1:11">
      <c r="A5556" t="s">
        <v>5565</v>
      </c>
      <c r="B5556">
        <v>2171.209961</v>
      </c>
      <c r="C5556">
        <v>3.70449420811282</v>
      </c>
      <c r="D5556">
        <v>2.24556404331734</v>
      </c>
      <c r="E5556">
        <v>1565.15002441406</v>
      </c>
      <c r="F5556">
        <v>31.6078413135779</v>
      </c>
      <c r="G5556" s="1">
        <v>19.5913378729891</v>
      </c>
      <c r="H5556" s="1">
        <v>6.6664784220056</v>
      </c>
      <c r="I5556" s="1">
        <v>4.03229169650611</v>
      </c>
      <c r="J5556" s="1">
        <v>8.50347737245738</v>
      </c>
      <c r="K5556" s="1">
        <v>329.323617577806</v>
      </c>
    </row>
    <row r="5557" spans="1:11">
      <c r="A5557" t="s">
        <v>5566</v>
      </c>
      <c r="B5557">
        <v>2176.97998</v>
      </c>
      <c r="C5557">
        <v>3.72148541705348</v>
      </c>
      <c r="D5557">
        <v>2.25939227020746</v>
      </c>
      <c r="E5557">
        <v>1562.46997070312</v>
      </c>
      <c r="F5557">
        <v>31.4440062800966</v>
      </c>
      <c r="G5557" s="1">
        <v>19.6434021108072</v>
      </c>
      <c r="H5557" s="1">
        <v>6.69705520830982</v>
      </c>
      <c r="I5557" s="1">
        <v>4.05712262690525</v>
      </c>
      <c r="J5557" s="1">
        <v>8.48891661103998</v>
      </c>
      <c r="K5557" s="1">
        <v>327.616612490784</v>
      </c>
    </row>
    <row r="5558" spans="1:11">
      <c r="A5558" t="s">
        <v>5567</v>
      </c>
      <c r="B5558">
        <v>2140.919922</v>
      </c>
      <c r="C5558">
        <v>3.61501645515051</v>
      </c>
      <c r="D5558">
        <v>2.17251388051346</v>
      </c>
      <c r="E5558">
        <v>1554.41003417969</v>
      </c>
      <c r="F5558">
        <v>30.9529825577509</v>
      </c>
      <c r="G5558" s="1">
        <v>19.3180237306932</v>
      </c>
      <c r="H5558" s="1">
        <v>6.50545738219227</v>
      </c>
      <c r="I5558" s="1">
        <v>3.90111772007061</v>
      </c>
      <c r="J5558" s="1">
        <v>8.44512688687207</v>
      </c>
      <c r="K5558" s="1">
        <v>322.500612731258</v>
      </c>
    </row>
    <row r="5559" spans="1:11">
      <c r="A5559" t="s">
        <v>5568</v>
      </c>
      <c r="B5559">
        <v>2177.98999</v>
      </c>
      <c r="C5559">
        <v>3.72262400548962</v>
      </c>
      <c r="D5559">
        <v>2.25881705442008</v>
      </c>
      <c r="E5559">
        <v>1561.80004882812</v>
      </c>
      <c r="F5559">
        <v>31.3985247354383</v>
      </c>
      <c r="G5559" s="1">
        <v>19.6525156684642</v>
      </c>
      <c r="H5559" s="1">
        <v>6.69910417230184</v>
      </c>
      <c r="I5559" s="1">
        <v>4.0560897292464</v>
      </c>
      <c r="J5559" s="1">
        <v>8.48527691809265</v>
      </c>
      <c r="K5559" s="1">
        <v>327.142738091349</v>
      </c>
    </row>
    <row r="5560" spans="1:11">
      <c r="A5560" t="s">
        <v>5569</v>
      </c>
      <c r="B5560">
        <v>2158.919922</v>
      </c>
      <c r="C5560">
        <v>3.66632493424865</v>
      </c>
      <c r="D5560">
        <v>2.21290854127767</v>
      </c>
      <c r="E5560">
        <v>1548.7099609375</v>
      </c>
      <c r="F5560">
        <v>30.6018579904804</v>
      </c>
      <c r="G5560" s="1">
        <v>19.4804419620241</v>
      </c>
      <c r="H5560" s="1">
        <v>6.59779032956862</v>
      </c>
      <c r="I5560" s="1">
        <v>3.97365319536353</v>
      </c>
      <c r="J5560" s="1">
        <v>8.41415832598</v>
      </c>
      <c r="K5560" s="1">
        <v>318.842228991389</v>
      </c>
    </row>
    <row r="5561" spans="1:11">
      <c r="A5561" t="s">
        <v>5570</v>
      </c>
      <c r="B5561">
        <v>2151.139893</v>
      </c>
      <c r="C5561">
        <v>3.64355944583733</v>
      </c>
      <c r="D5561">
        <v>2.19451009102319</v>
      </c>
      <c r="E5561">
        <v>1538.53002929687</v>
      </c>
      <c r="F5561">
        <v>29.9927774928827</v>
      </c>
      <c r="G5561" s="1">
        <v>19.4102409314751</v>
      </c>
      <c r="H5561" s="1">
        <v>6.55682235155744</v>
      </c>
      <c r="I5561" s="1">
        <v>3.9406156525642</v>
      </c>
      <c r="J5561" s="1">
        <v>8.35885064492136</v>
      </c>
      <c r="K5561" s="1">
        <v>312.496190017231</v>
      </c>
    </row>
    <row r="5562" spans="1:11">
      <c r="A5562" t="s">
        <v>5571</v>
      </c>
      <c r="B5562">
        <v>2179.139893</v>
      </c>
      <c r="C5562">
        <v>3.72519516579967</v>
      </c>
      <c r="D5562">
        <v>2.26024638489527</v>
      </c>
      <c r="E5562">
        <v>1541.23999023437</v>
      </c>
      <c r="F5562">
        <v>30.1527728346502</v>
      </c>
      <c r="G5562" s="1">
        <v>19.6628915135454</v>
      </c>
      <c r="H5562" s="1">
        <v>6.70373114261507</v>
      </c>
      <c r="I5562" s="1">
        <v>4.05865633491673</v>
      </c>
      <c r="J5562" s="1">
        <v>8.37357389263105</v>
      </c>
      <c r="K5562" s="1">
        <v>314.163189171768</v>
      </c>
    </row>
    <row r="5563" spans="1:11">
      <c r="A5563" t="s">
        <v>5572</v>
      </c>
      <c r="B5563">
        <v>2187.52002</v>
      </c>
      <c r="C5563">
        <v>3.74994188015835</v>
      </c>
      <c r="D5563">
        <v>2.28042620931224</v>
      </c>
      <c r="E5563">
        <v>1540.07995605469</v>
      </c>
      <c r="F5563">
        <v>30.0840438934576</v>
      </c>
      <c r="G5563" s="1">
        <v>19.7385073694159</v>
      </c>
      <c r="H5563" s="1">
        <v>6.74826446565992</v>
      </c>
      <c r="I5563" s="1">
        <v>4.09489263762903</v>
      </c>
      <c r="J5563" s="1">
        <v>8.3672714141182</v>
      </c>
      <c r="K5563" s="1">
        <v>313.447099030676</v>
      </c>
    </row>
    <row r="5564" spans="1:11">
      <c r="A5564" t="s">
        <v>5573</v>
      </c>
      <c r="B5564">
        <v>2131.080078</v>
      </c>
      <c r="C5564">
        <v>3.5826349019527</v>
      </c>
      <c r="D5564">
        <v>2.14347429114586</v>
      </c>
      <c r="E5564">
        <v>1500.63000488281</v>
      </c>
      <c r="F5564">
        <v>27.7502602196584</v>
      </c>
      <c r="G5564" s="1">
        <v>19.2292365051903</v>
      </c>
      <c r="H5564" s="1">
        <v>6.44718466976867</v>
      </c>
      <c r="I5564" s="1">
        <v>3.84897220437027</v>
      </c>
      <c r="J5564" s="1">
        <v>8.15293939360779</v>
      </c>
      <c r="K5564" s="1">
        <v>289.131294782146</v>
      </c>
    </row>
    <row r="5565" spans="1:11">
      <c r="A5565" t="s">
        <v>5574</v>
      </c>
      <c r="B5565">
        <v>2157.449951</v>
      </c>
      <c r="C5565">
        <v>3.65873383032415</v>
      </c>
      <c r="D5565">
        <v>2.20407170266564</v>
      </c>
      <c r="E5565">
        <v>1506.32995605469</v>
      </c>
      <c r="F5565">
        <v>28.0697292736695</v>
      </c>
      <c r="G5565" s="1">
        <v>19.4671780681393</v>
      </c>
      <c r="H5565" s="1">
        <v>6.58412964401509</v>
      </c>
      <c r="I5565" s="1">
        <v>3.95778515051097</v>
      </c>
      <c r="J5565" s="1">
        <v>8.1839072912905</v>
      </c>
      <c r="K5565" s="1">
        <v>292.459858208143</v>
      </c>
    </row>
    <row r="5566" spans="1:11">
      <c r="A5566" t="s">
        <v>5575</v>
      </c>
      <c r="B5566">
        <v>2205.179932</v>
      </c>
      <c r="C5566">
        <v>3.79815792679781</v>
      </c>
      <c r="D5566">
        <v>2.3164354247614</v>
      </c>
      <c r="E5566">
        <v>1519.58996582031</v>
      </c>
      <c r="F5566">
        <v>28.8185465739263</v>
      </c>
      <c r="G5566" s="1">
        <v>19.8978569067771</v>
      </c>
      <c r="H5566" s="1">
        <v>6.83503237956635</v>
      </c>
      <c r="I5566" s="1">
        <v>4.15955330089777</v>
      </c>
      <c r="J5566" s="1">
        <v>8.25594907082711</v>
      </c>
      <c r="K5566" s="1">
        <v>300.261821644332</v>
      </c>
    </row>
    <row r="5567" spans="1:11">
      <c r="A5567" t="s">
        <v>5576</v>
      </c>
      <c r="B5567">
        <v>2188.590088</v>
      </c>
      <c r="C5567">
        <v>3.74864841157864</v>
      </c>
      <c r="D5567">
        <v>2.27568972577361</v>
      </c>
      <c r="E5567">
        <v>1515.88000488281</v>
      </c>
      <c r="F5567">
        <v>28.6053818527676</v>
      </c>
      <c r="G5567" s="1">
        <v>19.7481628445251</v>
      </c>
      <c r="H5567" s="1">
        <v>6.7459367847697</v>
      </c>
      <c r="I5567" s="1">
        <v>4.08638747684312</v>
      </c>
      <c r="J5567" s="1">
        <v>8.23579281207068</v>
      </c>
      <c r="K5567" s="1">
        <v>298.040848170835</v>
      </c>
    </row>
    <row r="5568" spans="1:11">
      <c r="A5568" t="s">
        <v>5577</v>
      </c>
      <c r="B5568">
        <v>2161.52002</v>
      </c>
      <c r="C5568">
        <v>3.66847485309301</v>
      </c>
      <c r="D5568">
        <v>2.21021188296243</v>
      </c>
      <c r="E5568">
        <v>1514.40002441406</v>
      </c>
      <c r="F5568">
        <v>28.520762251337</v>
      </c>
      <c r="G5568" s="1">
        <v>19.5039032574934</v>
      </c>
      <c r="H5568" s="1">
        <v>6.60165924844926</v>
      </c>
      <c r="I5568" s="1">
        <v>3.96881088727384</v>
      </c>
      <c r="J5568" s="1">
        <v>8.22775206183499</v>
      </c>
      <c r="K5568" s="1">
        <v>297.15919247709</v>
      </c>
    </row>
    <row r="5569" spans="1:11">
      <c r="A5569" t="s">
        <v>5578</v>
      </c>
      <c r="B5569">
        <v>2194.590088</v>
      </c>
      <c r="C5569">
        <v>3.76519203081685</v>
      </c>
      <c r="D5569">
        <v>2.28819914474589</v>
      </c>
      <c r="E5569">
        <v>1535.28002929687</v>
      </c>
      <c r="F5569">
        <v>29.7122673609123</v>
      </c>
      <c r="G5569" s="1">
        <v>19.8023022549687</v>
      </c>
      <c r="H5569" s="1">
        <v>6.7757081042745</v>
      </c>
      <c r="I5569" s="1">
        <v>4.10885026359826</v>
      </c>
      <c r="J5569" s="1">
        <v>8.34119335901943</v>
      </c>
      <c r="K5569" s="1">
        <v>309.573541472167</v>
      </c>
    </row>
    <row r="5570" spans="1:11">
      <c r="A5570" t="s">
        <v>5579</v>
      </c>
      <c r="B5570">
        <v>2203.419922</v>
      </c>
      <c r="C5570">
        <v>3.79140502250614</v>
      </c>
      <c r="D5570">
        <v>2.30964959685668</v>
      </c>
      <c r="E5570">
        <v>1540.97998046875</v>
      </c>
      <c r="F5570">
        <v>30.0463789711751</v>
      </c>
      <c r="G5570" s="1">
        <v>19.8819759228146</v>
      </c>
      <c r="H5570" s="1">
        <v>6.8228800888035</v>
      </c>
      <c r="I5570" s="1">
        <v>4.1473681941779</v>
      </c>
      <c r="J5570" s="1">
        <v>8.37216125670214</v>
      </c>
      <c r="K5570" s="1">
        <v>313.054666395407</v>
      </c>
    </row>
    <row r="5571" spans="1:11">
      <c r="A5571" t="s">
        <v>5580</v>
      </c>
      <c r="B5571">
        <v>2207.610107</v>
      </c>
      <c r="C5571">
        <v>3.80389420848505</v>
      </c>
      <c r="D5571">
        <v>2.31991046150087</v>
      </c>
      <c r="E5571">
        <v>1531.02001953125</v>
      </c>
      <c r="F5571">
        <v>29.4582411927651</v>
      </c>
      <c r="G5571" s="1">
        <v>19.9197849470729</v>
      </c>
      <c r="H5571" s="1">
        <v>6.84535519178908</v>
      </c>
      <c r="I5571" s="1">
        <v>4.16579331967226</v>
      </c>
      <c r="J5571" s="1">
        <v>8.31804867890354</v>
      </c>
      <c r="K5571" s="1">
        <v>306.926830618879</v>
      </c>
    </row>
    <row r="5572" spans="1:11">
      <c r="A5572" t="s">
        <v>5581</v>
      </c>
      <c r="B5572">
        <v>2238.97998</v>
      </c>
      <c r="C5572">
        <v>3.89757212710389</v>
      </c>
      <c r="D5572">
        <v>2.39702016573383</v>
      </c>
      <c r="E5572">
        <v>1549.38000488281</v>
      </c>
      <c r="F5572">
        <v>30.5282962800015</v>
      </c>
      <c r="G5572" s="1">
        <v>20.2028426853916</v>
      </c>
      <c r="H5572" s="1">
        <v>7.01393470305494</v>
      </c>
      <c r="I5572" s="1">
        <v>4.30425689234297</v>
      </c>
      <c r="J5572" s="1">
        <v>8.41779868213669</v>
      </c>
      <c r="K5572" s="1">
        <v>318.075785994862</v>
      </c>
    </row>
    <row r="5573" spans="1:11">
      <c r="A5573" t="s">
        <v>5582</v>
      </c>
      <c r="B5573">
        <v>2197.070068</v>
      </c>
      <c r="C5573">
        <v>3.77066564760365</v>
      </c>
      <c r="D5573">
        <v>2.29111546065654</v>
      </c>
      <c r="E5573">
        <v>1508.43994140625</v>
      </c>
      <c r="F5573">
        <v>28.0856817913621</v>
      </c>
      <c r="G5573" s="1">
        <v>19.8246796974874</v>
      </c>
      <c r="H5573" s="1">
        <v>6.78555823391422</v>
      </c>
      <c r="I5573" s="1">
        <v>4.11408700421401</v>
      </c>
      <c r="J5573" s="1">
        <v>8.19537086501401</v>
      </c>
      <c r="K5573" s="1">
        <v>292.626068256589</v>
      </c>
    </row>
    <row r="5574" spans="1:11">
      <c r="A5574" t="s">
        <v>5583</v>
      </c>
      <c r="B5574">
        <v>2213.860107</v>
      </c>
      <c r="C5574">
        <v>3.82053737309062</v>
      </c>
      <c r="D5574">
        <v>2.3319245808087</v>
      </c>
      <c r="E5574">
        <v>1509.65002441406</v>
      </c>
      <c r="F5574">
        <v>28.1539602238639</v>
      </c>
      <c r="G5574" s="1">
        <v>19.9761801662851</v>
      </c>
      <c r="H5574" s="1">
        <v>6.87530564966101</v>
      </c>
      <c r="I5574" s="1">
        <v>4.18736671174272</v>
      </c>
      <c r="J5574" s="1">
        <v>8.20194525936294</v>
      </c>
      <c r="K5574" s="1">
        <v>293.337464525981</v>
      </c>
    </row>
    <row r="5575" spans="1:11">
      <c r="A5575" t="s">
        <v>5584</v>
      </c>
      <c r="B5575">
        <v>2200.47998</v>
      </c>
      <c r="C5575">
        <v>3.78049274987075</v>
      </c>
      <c r="D5575">
        <v>2.29891015642676</v>
      </c>
      <c r="E5575">
        <v>1502.17004394531</v>
      </c>
      <c r="F5575">
        <v>27.7312288151808</v>
      </c>
      <c r="G5575" s="1">
        <v>19.8554481350448</v>
      </c>
      <c r="H5575" s="1">
        <v>6.80324274400767</v>
      </c>
      <c r="I5575" s="1">
        <v>4.12808370456401</v>
      </c>
      <c r="J5575" s="1">
        <v>8.16130644284677</v>
      </c>
      <c r="K5575" s="1">
        <v>288.933005664329</v>
      </c>
    </row>
    <row r="5576" spans="1:11">
      <c r="A5576" t="s">
        <v>5585</v>
      </c>
      <c r="B5576">
        <v>2223.969971</v>
      </c>
      <c r="C5576">
        <v>3.85036713772034</v>
      </c>
      <c r="D5576">
        <v>2.35616503120376</v>
      </c>
      <c r="E5576">
        <v>1520.27001953125</v>
      </c>
      <c r="F5576">
        <v>28.7439625250812</v>
      </c>
      <c r="G5576" s="1">
        <v>20.0674038457226</v>
      </c>
      <c r="H5576" s="1">
        <v>6.92898625248178</v>
      </c>
      <c r="I5576" s="1">
        <v>4.23089455818221</v>
      </c>
      <c r="J5576" s="1">
        <v>8.25964381015102</v>
      </c>
      <c r="K5576" s="1">
        <v>299.484726855239</v>
      </c>
    </row>
    <row r="5577" spans="1:11">
      <c r="A5577" t="s">
        <v>5586</v>
      </c>
      <c r="B5577">
        <v>2169.429932</v>
      </c>
      <c r="C5577">
        <v>3.68641629449848</v>
      </c>
      <c r="D5577">
        <v>2.22042007323145</v>
      </c>
      <c r="E5577">
        <v>1475.61999511719</v>
      </c>
      <c r="F5577">
        <v>26.1862072273869</v>
      </c>
      <c r="G5577" s="1">
        <v>19.5752762528836</v>
      </c>
      <c r="H5577" s="1">
        <v>6.63394603991658</v>
      </c>
      <c r="I5577" s="1">
        <v>3.98714142697972</v>
      </c>
      <c r="J5577" s="1">
        <v>8.01705973427191</v>
      </c>
      <c r="K5577" s="1">
        <v>272.83535149427</v>
      </c>
    </row>
    <row r="5578" spans="1:11">
      <c r="A5578" t="s">
        <v>5587</v>
      </c>
      <c r="B5578">
        <v>2106.159912</v>
      </c>
      <c r="C5578">
        <v>3.50100409064433</v>
      </c>
      <c r="D5578">
        <v>2.070864852448</v>
      </c>
      <c r="E5578">
        <v>1474.77001953125</v>
      </c>
      <c r="F5578">
        <v>26.1404633805183</v>
      </c>
      <c r="G5578" s="1">
        <v>19.0043759892906</v>
      </c>
      <c r="H5578" s="1">
        <v>6.30028471215333</v>
      </c>
      <c r="I5578" s="1">
        <v>3.71858962293348</v>
      </c>
      <c r="J5578" s="1">
        <v>8.01244180752404</v>
      </c>
      <c r="K5578" s="1">
        <v>272.358744155501</v>
      </c>
    </row>
    <row r="5579" spans="1:11">
      <c r="A5579" t="s">
        <v>5588</v>
      </c>
      <c r="B5579">
        <v>2034.300049</v>
      </c>
      <c r="C5579">
        <v>3.29674549270388</v>
      </c>
      <c r="D5579">
        <v>1.91121061349634</v>
      </c>
      <c r="E5579">
        <v>1453.69995117187</v>
      </c>
      <c r="F5579">
        <v>25.0078249790527</v>
      </c>
      <c r="G5579" s="1">
        <v>18.3559675530602</v>
      </c>
      <c r="H5579" s="1">
        <v>5.93270807167781</v>
      </c>
      <c r="I5579" s="1">
        <v>3.43190331623357</v>
      </c>
      <c r="J5579" s="1">
        <v>7.89796789337185</v>
      </c>
      <c r="K5579" s="1">
        <v>260.55773022109</v>
      </c>
    </row>
    <row r="5580" spans="1:11">
      <c r="A5580" t="s">
        <v>5589</v>
      </c>
      <c r="B5580">
        <v>1982.160034</v>
      </c>
      <c r="C5580">
        <v>3.15377496095996</v>
      </c>
      <c r="D5580">
        <v>1.80355285216763</v>
      </c>
      <c r="E5580">
        <v>1439.18005371094</v>
      </c>
      <c r="F5580">
        <v>24.2499223790048</v>
      </c>
      <c r="G5580" s="1">
        <v>17.8854959409563</v>
      </c>
      <c r="H5580" s="1">
        <v>5.67542329504995</v>
      </c>
      <c r="I5580" s="1">
        <v>3.23858551781135</v>
      </c>
      <c r="J5580" s="1">
        <v>7.81908113006895</v>
      </c>
      <c r="K5580" s="1">
        <v>252.661106609778</v>
      </c>
    </row>
    <row r="5581" spans="1:11">
      <c r="A5581" t="s">
        <v>5590</v>
      </c>
      <c r="B5581">
        <v>2066.080078</v>
      </c>
      <c r="C5581">
        <v>3.37783488375734</v>
      </c>
      <c r="D5581">
        <v>1.96771348517114</v>
      </c>
      <c r="E5581">
        <v>1481.05004882812</v>
      </c>
      <c r="F5581">
        <v>26.3913329299979</v>
      </c>
      <c r="G5581" s="1">
        <v>18.642726225384</v>
      </c>
      <c r="H5581" s="1">
        <v>6.07863370830793</v>
      </c>
      <c r="I5581" s="1">
        <v>3.53336382053807</v>
      </c>
      <c r="J5581" s="1">
        <v>8.04656127606786</v>
      </c>
      <c r="K5581" s="1">
        <v>274.972566047199</v>
      </c>
    </row>
    <row r="5582" spans="1:11">
      <c r="A5582" t="s">
        <v>5591</v>
      </c>
      <c r="B5582">
        <v>2038.050049</v>
      </c>
      <c r="C5582">
        <v>3.29995714002785</v>
      </c>
      <c r="D5582">
        <v>1.9084281389039</v>
      </c>
      <c r="E5582">
        <v>1470.57995605469</v>
      </c>
      <c r="F5582">
        <v>25.825570771532</v>
      </c>
      <c r="G5582" s="1">
        <v>18.3898046845875</v>
      </c>
      <c r="H5582" s="1">
        <v>5.93848764005653</v>
      </c>
      <c r="I5582" s="1">
        <v>3.42690691044045</v>
      </c>
      <c r="J5582" s="1">
        <v>7.98967714636931</v>
      </c>
      <c r="K5582" s="1">
        <v>269.077862930141</v>
      </c>
    </row>
    <row r="5583" spans="1:11">
      <c r="A5583" t="s">
        <v>5592</v>
      </c>
      <c r="B5583">
        <v>2024.030029</v>
      </c>
      <c r="C5583">
        <v>3.26154009249884</v>
      </c>
      <c r="D5583">
        <v>1.87959054252826</v>
      </c>
      <c r="E5583">
        <v>1451.15002441406</v>
      </c>
      <c r="F5583">
        <v>24.7906047506398</v>
      </c>
      <c r="G5583" s="1">
        <v>18.2632987483862</v>
      </c>
      <c r="H5583" s="1">
        <v>5.86935366278415</v>
      </c>
      <c r="I5583" s="1">
        <v>3.37512410746998</v>
      </c>
      <c r="J5583" s="1">
        <v>7.88411411312826</v>
      </c>
      <c r="K5583" s="1">
        <v>258.294502222622</v>
      </c>
    </row>
    <row r="5584" spans="1:11">
      <c r="A5584" t="s">
        <v>5593</v>
      </c>
      <c r="B5584">
        <v>2048.620117</v>
      </c>
      <c r="C5584">
        <v>3.32845404800096</v>
      </c>
      <c r="D5584">
        <v>1.92946887387308</v>
      </c>
      <c r="E5584">
        <v>1458.73999023437</v>
      </c>
      <c r="F5584">
        <v>25.1840698890268</v>
      </c>
      <c r="G5584" s="1">
        <v>18.4851808928991</v>
      </c>
      <c r="H5584" s="1">
        <v>5.98976968057924</v>
      </c>
      <c r="I5584" s="1">
        <v>3.46468912429318</v>
      </c>
      <c r="J5584" s="1">
        <v>7.92535048127445</v>
      </c>
      <c r="K5584" s="1">
        <v>262.394034407653</v>
      </c>
    </row>
    <row r="5585" spans="1:11">
      <c r="A5585" t="s">
        <v>5594</v>
      </c>
      <c r="B5585">
        <v>2021.140015</v>
      </c>
      <c r="C5585">
        <v>3.25277827505747</v>
      </c>
      <c r="D5585">
        <v>1.87239033043086</v>
      </c>
      <c r="E5585">
        <v>1433.27001953125</v>
      </c>
      <c r="F5585">
        <v>23.8499622083872</v>
      </c>
      <c r="G5585" s="1">
        <v>18.2372214726972</v>
      </c>
      <c r="H5585" s="1">
        <v>5.85358620206508</v>
      </c>
      <c r="I5585" s="1">
        <v>3.3621949035402</v>
      </c>
      <c r="J5585" s="1">
        <v>7.78697184908406</v>
      </c>
      <c r="K5585" s="1">
        <v>248.493902371814</v>
      </c>
    </row>
    <row r="5586" spans="1:11">
      <c r="A5586" t="s">
        <v>5595</v>
      </c>
      <c r="B5586">
        <v>2029.939941</v>
      </c>
      <c r="C5586">
        <v>3.2766823653875</v>
      </c>
      <c r="D5586">
        <v>1.89017150287158</v>
      </c>
      <c r="E5586">
        <v>1439.69995117187</v>
      </c>
      <c r="F5586">
        <v>24.1747895188094</v>
      </c>
      <c r="G5586" s="1">
        <v>18.3166252736285</v>
      </c>
      <c r="H5586" s="1">
        <v>5.89660316833104</v>
      </c>
      <c r="I5586" s="1">
        <v>3.39412401916717</v>
      </c>
      <c r="J5586" s="1">
        <v>7.8219057387174</v>
      </c>
      <c r="K5586" s="1">
        <v>251.878293728852</v>
      </c>
    </row>
    <row r="5587" spans="1:11">
      <c r="A5587" t="s">
        <v>5596</v>
      </c>
      <c r="B5587">
        <v>2006.380005</v>
      </c>
      <c r="C5587">
        <v>3.21240679575113</v>
      </c>
      <c r="D5587">
        <v>1.84215343932571</v>
      </c>
      <c r="E5587">
        <v>1416.77001953125</v>
      </c>
      <c r="F5587">
        <v>23.006068174642</v>
      </c>
      <c r="G5587" s="1">
        <v>18.1040384327734</v>
      </c>
      <c r="H5587" s="1">
        <v>5.78093509761181</v>
      </c>
      <c r="I5587" s="1">
        <v>3.30789942918297</v>
      </c>
      <c r="J5587" s="1">
        <v>7.69732716681274</v>
      </c>
      <c r="K5587" s="1">
        <v>239.701329880446</v>
      </c>
    </row>
    <row r="5588" spans="1:11">
      <c r="A5588" t="s">
        <v>5597</v>
      </c>
      <c r="B5588">
        <v>2028.900024</v>
      </c>
      <c r="C5588">
        <v>3.27312385029712</v>
      </c>
      <c r="D5588">
        <v>1.88697409429804</v>
      </c>
      <c r="E5588">
        <v>1440.69995117187</v>
      </c>
      <c r="F5588">
        <v>24.1862782267641</v>
      </c>
      <c r="G5588" s="1">
        <v>18.3072418580801</v>
      </c>
      <c r="H5588" s="1">
        <v>5.89019938883195</v>
      </c>
      <c r="I5588" s="1">
        <v>3.38838252892565</v>
      </c>
      <c r="J5588" s="1">
        <v>7.82733874976415</v>
      </c>
      <c r="K5588" s="1">
        <v>251.997995129128</v>
      </c>
    </row>
    <row r="5589" spans="1:11">
      <c r="A5589" t="s">
        <v>5598</v>
      </c>
      <c r="B5589">
        <v>1989.359985</v>
      </c>
      <c r="C5589">
        <v>3.16533521258272</v>
      </c>
      <c r="D5589">
        <v>1.80653223631705</v>
      </c>
      <c r="E5589">
        <v>1407.21997070312</v>
      </c>
      <c r="F5589">
        <v>22.4802123514279</v>
      </c>
      <c r="G5589" s="1">
        <v>17.9504627913502</v>
      </c>
      <c r="H5589" s="1">
        <v>5.69622672020508</v>
      </c>
      <c r="I5589" s="1">
        <v>3.24393550816329</v>
      </c>
      <c r="J5589" s="1">
        <v>7.64544164603257</v>
      </c>
      <c r="K5589" s="1">
        <v>234.222412788097</v>
      </c>
    </row>
    <row r="5590" spans="1:11">
      <c r="A5590" t="s">
        <v>5599</v>
      </c>
      <c r="B5590">
        <v>2033.76001</v>
      </c>
      <c r="C5590">
        <v>3.2839667708722</v>
      </c>
      <c r="D5590">
        <v>1.89327072362206</v>
      </c>
      <c r="E5590">
        <v>1428.22998046875</v>
      </c>
      <c r="F5590">
        <v>23.4998924056798</v>
      </c>
      <c r="G5590" s="1">
        <v>18.3510946542142</v>
      </c>
      <c r="H5590" s="1">
        <v>5.90971193008171</v>
      </c>
      <c r="I5590" s="1">
        <v>3.39968919649311</v>
      </c>
      <c r="J5590" s="1">
        <v>7.75958926118146</v>
      </c>
      <c r="K5590" s="1">
        <v>244.846508274615</v>
      </c>
    </row>
    <row r="5591" spans="1:11">
      <c r="A5591" t="s">
        <v>5600</v>
      </c>
      <c r="B5591">
        <v>2095.389893</v>
      </c>
      <c r="C5591">
        <v>3.4522293916106</v>
      </c>
      <c r="D5591">
        <v>2.01892586319362</v>
      </c>
      <c r="E5591">
        <v>1469.02001953125</v>
      </c>
      <c r="F5591">
        <v>25.5378016249107</v>
      </c>
      <c r="G5591" s="1">
        <v>18.9071955761028</v>
      </c>
      <c r="H5591" s="1">
        <v>6.21251146690541</v>
      </c>
      <c r="I5591" s="1">
        <v>3.62532434478717</v>
      </c>
      <c r="J5591" s="1">
        <v>7.98120199400525</v>
      </c>
      <c r="K5591" s="1">
        <v>266.079582362594</v>
      </c>
    </row>
    <row r="5592" spans="1:11">
      <c r="A5592" t="s">
        <v>5601</v>
      </c>
      <c r="B5592">
        <v>2102.419922</v>
      </c>
      <c r="C5592">
        <v>3.47198737901498</v>
      </c>
      <c r="D5592">
        <v>2.03410230338659</v>
      </c>
      <c r="E5592">
        <v>1469.71997070312</v>
      </c>
      <c r="F5592">
        <v>25.5747138776178</v>
      </c>
      <c r="G5592" s="1">
        <v>18.9706291803464</v>
      </c>
      <c r="H5592" s="1">
        <v>6.24806725112154</v>
      </c>
      <c r="I5592" s="1">
        <v>3.65257622119423</v>
      </c>
      <c r="J5592" s="1">
        <v>7.98500483645423</v>
      </c>
      <c r="K5592" s="1">
        <v>266.464172897387</v>
      </c>
    </row>
    <row r="5593" spans="1:11">
      <c r="A5593" t="s">
        <v>5602</v>
      </c>
      <c r="B5593">
        <v>2089.100098</v>
      </c>
      <c r="C5593">
        <v>3.434426665245</v>
      </c>
      <c r="D5593">
        <v>2.00515514174581</v>
      </c>
      <c r="E5593">
        <v>1481.14001464844</v>
      </c>
      <c r="F5593">
        <v>26.1775288734477</v>
      </c>
      <c r="G5593" s="1">
        <v>18.8504412772508</v>
      </c>
      <c r="H5593" s="1">
        <v>6.18047430218014</v>
      </c>
      <c r="I5593" s="1">
        <v>3.60059667517821</v>
      </c>
      <c r="J5593" s="1">
        <v>8.04705006136345</v>
      </c>
      <c r="K5593" s="1">
        <v>272.744931307534</v>
      </c>
    </row>
    <row r="5594" spans="1:11">
      <c r="A5594" t="s">
        <v>5603</v>
      </c>
      <c r="B5594">
        <v>2067.449951</v>
      </c>
      <c r="C5594">
        <v>3.37376444090269</v>
      </c>
      <c r="D5594">
        <v>1.95870417798841</v>
      </c>
      <c r="E5594">
        <v>1472.42004394531</v>
      </c>
      <c r="F5594">
        <v>25.7101411792402</v>
      </c>
      <c r="G5594" s="1">
        <v>18.6550869114844</v>
      </c>
      <c r="H5594" s="1">
        <v>6.07130868147995</v>
      </c>
      <c r="I5594" s="1">
        <v>3.51718607906937</v>
      </c>
      <c r="J5594" s="1">
        <v>7.99967436420606</v>
      </c>
      <c r="K5594" s="1">
        <v>267.875196461022</v>
      </c>
    </row>
    <row r="5595" spans="1:11">
      <c r="A5595" t="s">
        <v>5604</v>
      </c>
      <c r="B5595">
        <v>2059.060059</v>
      </c>
      <c r="C5595">
        <v>3.35050271256734</v>
      </c>
      <c r="D5595">
        <v>1.94108044662447</v>
      </c>
      <c r="E5595">
        <v>1462.7900390625</v>
      </c>
      <c r="F5595">
        <v>25.2000896093679</v>
      </c>
      <c r="G5595" s="1">
        <v>18.5793829437234</v>
      </c>
      <c r="H5595" s="1">
        <v>6.02944768742939</v>
      </c>
      <c r="I5595" s="1">
        <v>3.48553967564047</v>
      </c>
      <c r="J5595" s="1">
        <v>7.94735444129752</v>
      </c>
      <c r="K5595" s="1">
        <v>262.560944643723</v>
      </c>
    </row>
    <row r="5596" spans="1:11">
      <c r="A5596" t="s">
        <v>5605</v>
      </c>
      <c r="B5596">
        <v>2099.310059</v>
      </c>
      <c r="C5596">
        <v>3.4616447343649</v>
      </c>
      <c r="D5596">
        <v>2.02494022437744</v>
      </c>
      <c r="E5596">
        <v>1485.01000976562</v>
      </c>
      <c r="F5596">
        <v>26.3614710772688</v>
      </c>
      <c r="G5596" s="1">
        <v>18.9425681554496</v>
      </c>
      <c r="H5596" s="1">
        <v>6.22945498895759</v>
      </c>
      <c r="I5596" s="1">
        <v>3.63612415195966</v>
      </c>
      <c r="J5596" s="1">
        <v>8.06807578758598</v>
      </c>
      <c r="K5596" s="1">
        <v>274.661433968587</v>
      </c>
    </row>
    <row r="5597" spans="1:11">
      <c r="A5597" t="s">
        <v>5606</v>
      </c>
      <c r="B5597">
        <v>2127.649902</v>
      </c>
      <c r="C5597">
        <v>3.54139970203214</v>
      </c>
      <c r="D5597">
        <v>2.0862496613673</v>
      </c>
      <c r="E5597">
        <v>1507.33996582031</v>
      </c>
      <c r="F5597">
        <v>27.5635283684484</v>
      </c>
      <c r="G5597" s="1">
        <v>19.1982852207973</v>
      </c>
      <c r="H5597" s="1">
        <v>6.37297924385777</v>
      </c>
      <c r="I5597" s="1">
        <v>3.74621566078453</v>
      </c>
      <c r="J5597" s="1">
        <v>8.18939468550447</v>
      </c>
      <c r="K5597" s="1">
        <v>287.18572665089</v>
      </c>
    </row>
    <row r="5598" spans="1:11">
      <c r="A5598" t="s">
        <v>5607</v>
      </c>
      <c r="B5598">
        <v>2130</v>
      </c>
      <c r="C5598">
        <v>3.5481015226507</v>
      </c>
      <c r="D5598">
        <v>2.09146922097666</v>
      </c>
      <c r="E5598">
        <v>1504.66003417969</v>
      </c>
      <c r="F5598">
        <v>27.4149890306643</v>
      </c>
      <c r="G5598" s="1">
        <v>19.2194907074981</v>
      </c>
      <c r="H5598" s="1">
        <v>6.38503960622625</v>
      </c>
      <c r="I5598" s="1">
        <v>3.75558826671615</v>
      </c>
      <c r="J5598" s="1">
        <v>8.17483458729642</v>
      </c>
      <c r="K5598" s="1">
        <v>285.638088152381</v>
      </c>
    </row>
    <row r="5599" spans="1:11">
      <c r="A5599" t="s">
        <v>5608</v>
      </c>
      <c r="B5599">
        <v>2134.879883</v>
      </c>
      <c r="C5599">
        <v>3.56203293487226</v>
      </c>
      <c r="D5599">
        <v>2.10233134068885</v>
      </c>
      <c r="E5599">
        <v>1515.9599609375</v>
      </c>
      <c r="F5599">
        <v>28.0390738240144</v>
      </c>
      <c r="G5599" s="1">
        <v>19.2635230389404</v>
      </c>
      <c r="H5599" s="1">
        <v>6.4101100891979</v>
      </c>
      <c r="I5599" s="1">
        <v>3.77509304782104</v>
      </c>
      <c r="J5599" s="1">
        <v>8.23622721419905</v>
      </c>
      <c r="K5599" s="1">
        <v>292.140457605022</v>
      </c>
    </row>
    <row r="5600" spans="1:11">
      <c r="A5600" t="s">
        <v>5609</v>
      </c>
      <c r="B5600">
        <v>2083.719971</v>
      </c>
      <c r="C5600">
        <v>3.41564438977207</v>
      </c>
      <c r="D5600">
        <v>1.98793402076328</v>
      </c>
      <c r="E5600">
        <v>1477.65002441406</v>
      </c>
      <c r="F5600">
        <v>25.8917078939897</v>
      </c>
      <c r="G5600" s="1">
        <v>18.8018951266022</v>
      </c>
      <c r="H5600" s="1">
        <v>6.14667437508557</v>
      </c>
      <c r="I5600" s="1">
        <v>3.56967322708105</v>
      </c>
      <c r="J5600" s="1">
        <v>8.02808890586705</v>
      </c>
      <c r="K5600" s="1">
        <v>269.766948787282</v>
      </c>
    </row>
    <row r="5601" spans="1:11">
      <c r="A5601" t="s">
        <v>5610</v>
      </c>
      <c r="B5601">
        <v>2101.360107</v>
      </c>
      <c r="C5601">
        <v>3.46488044700583</v>
      </c>
      <c r="D5601">
        <v>2.02544175473422</v>
      </c>
      <c r="E5601">
        <v>1486.58996582031</v>
      </c>
      <c r="F5601">
        <v>26.3668299534839</v>
      </c>
      <c r="G5601" s="1">
        <v>18.9610662204665</v>
      </c>
      <c r="H5601" s="1">
        <v>6.23527786444039</v>
      </c>
      <c r="I5601" s="1">
        <v>3.63702473491084</v>
      </c>
      <c r="J5601" s="1">
        <v>8.07665970628447</v>
      </c>
      <c r="K5601" s="1">
        <v>274.717268357396</v>
      </c>
    </row>
    <row r="5602" spans="1:11">
      <c r="A5602" t="s">
        <v>5611</v>
      </c>
      <c r="B5602">
        <v>2094.679932</v>
      </c>
      <c r="C5602">
        <v>3.4460786351768</v>
      </c>
      <c r="D5602">
        <v>2.01099941070138</v>
      </c>
      <c r="E5602">
        <v>1488.41003417969</v>
      </c>
      <c r="F5602">
        <v>26.4647227000315</v>
      </c>
      <c r="G5602" s="1">
        <v>18.9007894311064</v>
      </c>
      <c r="H5602" s="1">
        <v>6.20144278040156</v>
      </c>
      <c r="I5602" s="1">
        <v>3.6110910528611</v>
      </c>
      <c r="J5602" s="1">
        <v>8.08654815778679</v>
      </c>
      <c r="K5602" s="1">
        <v>275.737217587963</v>
      </c>
    </row>
    <row r="5603" spans="1:11">
      <c r="A5603" t="s">
        <v>5612</v>
      </c>
      <c r="B5603">
        <v>2072.110107</v>
      </c>
      <c r="C5603">
        <v>3.38275689730868</v>
      </c>
      <c r="D5603">
        <v>1.96251533324684</v>
      </c>
      <c r="E5603">
        <v>1467.94995117187</v>
      </c>
      <c r="F5603">
        <v>25.3615816581284</v>
      </c>
      <c r="G5603" s="1">
        <v>18.6971365945537</v>
      </c>
      <c r="H5603" s="1">
        <v>6.08749119202622</v>
      </c>
      <c r="I5603" s="1">
        <v>3.52402965574152</v>
      </c>
      <c r="J5603" s="1">
        <v>7.97538830078799</v>
      </c>
      <c r="K5603" s="1">
        <v>264.243538060345</v>
      </c>
    </row>
    <row r="5604" spans="1:11">
      <c r="A5604" t="s">
        <v>5613</v>
      </c>
      <c r="B5604">
        <v>2020.800049</v>
      </c>
      <c r="C5604">
        <v>3.24036975665243</v>
      </c>
      <c r="D5604">
        <v>1.85469317019445</v>
      </c>
      <c r="E5604">
        <v>1445.90002441406</v>
      </c>
      <c r="F5604">
        <v>24.2058617575372</v>
      </c>
      <c r="G5604" s="1">
        <v>18.234153879562</v>
      </c>
      <c r="H5604" s="1">
        <v>5.83125626562866</v>
      </c>
      <c r="I5604" s="1">
        <v>3.33041664609732</v>
      </c>
      <c r="J5604" s="1">
        <v>7.85559080513284</v>
      </c>
      <c r="K5604" s="1">
        <v>252.20203687735</v>
      </c>
    </row>
    <row r="5605" spans="1:11">
      <c r="A5605" t="s">
        <v>5614</v>
      </c>
      <c r="B5605">
        <v>2029.48999</v>
      </c>
      <c r="C5605">
        <v>3.263872335882</v>
      </c>
      <c r="D5605">
        <v>1.87202675389464</v>
      </c>
      <c r="E5605">
        <v>1454.97998046875</v>
      </c>
      <c r="F5605">
        <v>24.6672611628993</v>
      </c>
      <c r="G5605" s="1">
        <v>18.3125652599837</v>
      </c>
      <c r="H5605" s="1">
        <v>5.87355068653834</v>
      </c>
      <c r="I5605" s="1">
        <v>3.36154204010822</v>
      </c>
      <c r="J5605" s="1">
        <v>7.90492230668193</v>
      </c>
      <c r="K5605" s="1">
        <v>257.009379454612</v>
      </c>
    </row>
    <row r="5606" spans="1:11">
      <c r="A5606" t="s">
        <v>5615</v>
      </c>
      <c r="B5606">
        <v>2031</v>
      </c>
      <c r="C5606">
        <v>3.26797375478176</v>
      </c>
      <c r="D5606">
        <v>1.8750645224166</v>
      </c>
      <c r="E5606">
        <v>1453</v>
      </c>
      <c r="F5606">
        <v>24.5653923693671</v>
      </c>
      <c r="G5606" s="1">
        <v>18.3261904351777</v>
      </c>
      <c r="H5606" s="1">
        <v>5.88093145677547</v>
      </c>
      <c r="I5606" s="1">
        <v>3.36699686951888</v>
      </c>
      <c r="J5606" s="1">
        <v>7.89416505092287</v>
      </c>
      <c r="K5606" s="1">
        <v>255.948003599441</v>
      </c>
    </row>
    <row r="5607" spans="1:11">
      <c r="A5607" t="s">
        <v>5616</v>
      </c>
      <c r="B5607">
        <v>2069.679932</v>
      </c>
      <c r="C5607">
        <v>3.37311249685314</v>
      </c>
      <c r="D5607">
        <v>1.95299473408237</v>
      </c>
      <c r="E5607">
        <v>1460.11999511719</v>
      </c>
      <c r="F5607">
        <v>24.930713441698</v>
      </c>
      <c r="G5607" s="1">
        <v>18.6752085542578</v>
      </c>
      <c r="H5607" s="1">
        <v>6.07013546573321</v>
      </c>
      <c r="I5607" s="1">
        <v>3.50693380266581</v>
      </c>
      <c r="J5607" s="1">
        <v>7.93284806304733</v>
      </c>
      <c r="K5607" s="1">
        <v>259.754301407755</v>
      </c>
    </row>
    <row r="5608" spans="1:11">
      <c r="A5608" t="s">
        <v>5617</v>
      </c>
      <c r="B5608">
        <v>2111.77002</v>
      </c>
      <c r="C5608">
        <v>3.48965878863715</v>
      </c>
      <c r="D5608">
        <v>2.04096520022904</v>
      </c>
      <c r="E5608">
        <v>1484.4599609375</v>
      </c>
      <c r="F5608">
        <v>26.1917566839546</v>
      </c>
      <c r="G5608" s="1">
        <v>19.0549973125648</v>
      </c>
      <c r="H5608" s="1">
        <v>6.27986810282071</v>
      </c>
      <c r="I5608" s="1">
        <v>3.66489971828359</v>
      </c>
      <c r="J5608" s="1">
        <v>8.06508736622653</v>
      </c>
      <c r="K5608" s="1">
        <v>272.893171548931</v>
      </c>
    </row>
    <row r="5609" spans="1:11">
      <c r="A5609" t="s">
        <v>5618</v>
      </c>
      <c r="B5609">
        <v>2128.620117</v>
      </c>
      <c r="C5609">
        <v>3.53724618062315</v>
      </c>
      <c r="D5609">
        <v>2.0775866329397</v>
      </c>
      <c r="E5609">
        <v>1496.44995117187</v>
      </c>
      <c r="F5609">
        <v>26.8333238660103</v>
      </c>
      <c r="G5609" s="1">
        <v>19.2070396988145</v>
      </c>
      <c r="H5609" s="1">
        <v>6.36550471176436</v>
      </c>
      <c r="I5609" s="1">
        <v>3.73065972164346</v>
      </c>
      <c r="J5609" s="1">
        <v>8.13022911562027</v>
      </c>
      <c r="K5609" s="1">
        <v>279.577690849621</v>
      </c>
    </row>
    <row r="5610" spans="1:11">
      <c r="A5610" t="s">
        <v>5619</v>
      </c>
      <c r="B5610">
        <v>2136.939941</v>
      </c>
      <c r="C5610">
        <v>3.56092870348613</v>
      </c>
      <c r="D5610">
        <v>2.09595493151707</v>
      </c>
      <c r="E5610">
        <v>1497.66003417969</v>
      </c>
      <c r="F5610">
        <v>26.8991112607105</v>
      </c>
      <c r="G5610" s="1">
        <v>19.2821114265404</v>
      </c>
      <c r="H5610" s="1">
        <v>6.40812295295339</v>
      </c>
      <c r="I5610" s="1">
        <v>3.76364312198463</v>
      </c>
      <c r="J5610" s="1">
        <v>8.1368035099692</v>
      </c>
      <c r="K5610" s="1">
        <v>280.263132876451</v>
      </c>
    </row>
    <row r="5611" spans="1:11">
      <c r="A5611" t="s">
        <v>5620</v>
      </c>
      <c r="B5611">
        <v>2106.090088</v>
      </c>
      <c r="C5611">
        <v>3.47277217168834</v>
      </c>
      <c r="D5611">
        <v>2.02731505397582</v>
      </c>
      <c r="E5611">
        <v>1476.27001953125</v>
      </c>
      <c r="F5611">
        <v>25.7343421479888</v>
      </c>
      <c r="G5611" s="1">
        <v>19.0037459509248</v>
      </c>
      <c r="H5611" s="1">
        <v>6.24947953661284</v>
      </c>
      <c r="I5611" s="1">
        <v>3.64038856191878</v>
      </c>
      <c r="J5611" s="1">
        <v>8.02059132409416</v>
      </c>
      <c r="K5611" s="1">
        <v>268.127347517404</v>
      </c>
    </row>
    <row r="5612" spans="1:11">
      <c r="A5612" t="s">
        <v>5621</v>
      </c>
      <c r="B5612">
        <v>2107.050049</v>
      </c>
      <c r="C5612">
        <v>3.47547517402655</v>
      </c>
      <c r="D5612">
        <v>2.02938836222414</v>
      </c>
      <c r="E5612">
        <v>1478.48999023437</v>
      </c>
      <c r="F5612">
        <v>25.85172505786</v>
      </c>
      <c r="G5612" s="1">
        <v>19.0124079046896</v>
      </c>
      <c r="H5612" s="1">
        <v>6.25434376523623</v>
      </c>
      <c r="I5612" s="1">
        <v>3.64411153907406</v>
      </c>
      <c r="J5612" s="1">
        <v>8.0326524494477</v>
      </c>
      <c r="K5612" s="1">
        <v>269.35036569625</v>
      </c>
    </row>
    <row r="5613" spans="1:11">
      <c r="A5613" t="s">
        <v>5622</v>
      </c>
      <c r="B5613">
        <v>2084.929932</v>
      </c>
      <c r="C5613">
        <v>3.41316225890203</v>
      </c>
      <c r="D5613">
        <v>1.98157015935726</v>
      </c>
      <c r="E5613">
        <v>1468.35998535156</v>
      </c>
      <c r="F5613">
        <v>25.3144835920064</v>
      </c>
      <c r="G5613" s="1">
        <v>18.8128128891355</v>
      </c>
      <c r="H5613" s="1">
        <v>6.14220761904382</v>
      </c>
      <c r="I5613" s="1">
        <v>3.55824583288956</v>
      </c>
      <c r="J5613" s="1">
        <v>7.97761602101578</v>
      </c>
      <c r="K5613" s="1">
        <v>263.752821046097</v>
      </c>
    </row>
    <row r="5614" spans="1:11">
      <c r="A5614" t="s">
        <v>5623</v>
      </c>
      <c r="B5614">
        <v>2049.709961</v>
      </c>
      <c r="C5614">
        <v>3.31499936163499</v>
      </c>
      <c r="D5614">
        <v>1.90704887483525</v>
      </c>
      <c r="E5614">
        <v>1447.16003417969</v>
      </c>
      <c r="F5614">
        <v>24.2056643940652</v>
      </c>
      <c r="G5614" s="1">
        <v>18.495014811505</v>
      </c>
      <c r="H5614" s="1">
        <v>5.96555709681082</v>
      </c>
      <c r="I5614" s="1">
        <v>3.42443020750791</v>
      </c>
      <c r="J5614" s="1">
        <v>7.86243645210849</v>
      </c>
      <c r="K5614" s="1">
        <v>252.199980537851</v>
      </c>
    </row>
    <row r="5615" spans="1:11">
      <c r="A5615" t="s">
        <v>5624</v>
      </c>
      <c r="B5615">
        <v>2051.76001</v>
      </c>
      <c r="C5615">
        <v>3.32061495067449</v>
      </c>
      <c r="D5615">
        <v>1.91123746833466</v>
      </c>
      <c r="E5615">
        <v>1447.16003417969</v>
      </c>
      <c r="F5615">
        <v>24.2056643940652</v>
      </c>
      <c r="G5615" s="1">
        <v>18.5135128855451</v>
      </c>
      <c r="H5615" s="1">
        <v>5.97566271475906</v>
      </c>
      <c r="I5615" s="1">
        <v>3.43195153865763</v>
      </c>
      <c r="J5615" s="1">
        <v>7.86243645210849</v>
      </c>
      <c r="K5615" s="1">
        <v>252.199980537851</v>
      </c>
    </row>
    <row r="5616" spans="1:11">
      <c r="A5616" t="s">
        <v>5625</v>
      </c>
      <c r="B5616">
        <v>1963.52002</v>
      </c>
      <c r="C5616">
        <v>3.078662379304</v>
      </c>
      <c r="D5616">
        <v>1.73058811070432</v>
      </c>
      <c r="E5616">
        <v>1411.63000488281</v>
      </c>
      <c r="F5616">
        <v>22.4017868404779</v>
      </c>
      <c r="G5616" s="1">
        <v>17.7173027128528</v>
      </c>
      <c r="H5616" s="1">
        <v>5.5402533159111</v>
      </c>
      <c r="I5616" s="1">
        <v>3.10756492990348</v>
      </c>
      <c r="J5616" s="1">
        <v>7.66940141044734</v>
      </c>
      <c r="K5616" s="1">
        <v>233.405293620729</v>
      </c>
    </row>
    <row r="5617" spans="1:11">
      <c r="A5617" t="s">
        <v>5626</v>
      </c>
      <c r="B5617">
        <v>1957.439941</v>
      </c>
      <c r="C5617">
        <v>3.06274011572189</v>
      </c>
      <c r="D5617">
        <v>1.71925943504165</v>
      </c>
      <c r="E5617">
        <v>1416.18005371094</v>
      </c>
      <c r="F5617">
        <v>22.6211663918901</v>
      </c>
      <c r="G5617" s="1">
        <v>17.6624407307676</v>
      </c>
      <c r="H5617" s="1">
        <v>5.51160016634829</v>
      </c>
      <c r="I5617" s="1">
        <v>3.08722236833507</v>
      </c>
      <c r="J5617" s="1">
        <v>7.69412187599378</v>
      </c>
      <c r="K5617" s="1">
        <v>235.691019709294</v>
      </c>
    </row>
    <row r="5618" spans="1:11">
      <c r="A5618" t="s">
        <v>5627</v>
      </c>
      <c r="B5618">
        <v>1910.329956</v>
      </c>
      <c r="C5618">
        <v>2.939753606549</v>
      </c>
      <c r="D5618">
        <v>1.63202729751587</v>
      </c>
      <c r="E5618">
        <v>1390.18994140625</v>
      </c>
      <c r="F5618">
        <v>21.3600069174376</v>
      </c>
      <c r="G5618" s="1">
        <v>17.2373562617827</v>
      </c>
      <c r="H5618" s="1">
        <v>5.29027793892968</v>
      </c>
      <c r="I5618" s="1">
        <v>2.93058224717689</v>
      </c>
      <c r="J5618" s="1">
        <v>7.55291730873622</v>
      </c>
      <c r="K5618" s="1">
        <v>222.550938539283</v>
      </c>
    </row>
    <row r="5619" spans="1:11">
      <c r="A5619" t="s">
        <v>5628</v>
      </c>
      <c r="B5619">
        <v>1949.199951</v>
      </c>
      <c r="C5619">
        <v>3.03872615160168</v>
      </c>
      <c r="D5619">
        <v>1.7004518229198</v>
      </c>
      <c r="E5619">
        <v>1409.13000488281</v>
      </c>
      <c r="F5619">
        <v>22.2447013984834</v>
      </c>
      <c r="G5619" s="1">
        <v>17.5880893639907</v>
      </c>
      <c r="H5619" s="1">
        <v>5.46838547504614</v>
      </c>
      <c r="I5619" s="1">
        <v>3.05345010589805</v>
      </c>
      <c r="J5619" s="1">
        <v>7.65581888283047</v>
      </c>
      <c r="K5619" s="1">
        <v>231.768612851764</v>
      </c>
    </row>
    <row r="5620" spans="1:11">
      <c r="A5620" t="s">
        <v>5629</v>
      </c>
      <c r="B5620">
        <v>1953.640015</v>
      </c>
      <c r="C5620">
        <v>3.05025709265051</v>
      </c>
      <c r="D5620">
        <v>1.70857958585606</v>
      </c>
      <c r="E5620">
        <v>1420.32995605469</v>
      </c>
      <c r="F5620">
        <v>22.7819168885849</v>
      </c>
      <c r="G5620" s="1">
        <v>17.628153105206</v>
      </c>
      <c r="H5620" s="1">
        <v>5.48913615391591</v>
      </c>
      <c r="I5620" s="1">
        <v>3.0680448849232</v>
      </c>
      <c r="J5620" s="1">
        <v>7.71666834127029</v>
      </c>
      <c r="K5620" s="1">
        <v>237.365886859308</v>
      </c>
    </row>
    <row r="5621" spans="1:11">
      <c r="A5621" t="s">
        <v>5630</v>
      </c>
      <c r="B5621">
        <v>1912.810059</v>
      </c>
      <c r="C5621">
        <v>2.9439798347253</v>
      </c>
      <c r="D5621">
        <v>1.63349854396139</v>
      </c>
      <c r="E5621">
        <v>1401.02001953125</v>
      </c>
      <c r="F5621">
        <v>21.8410915257377</v>
      </c>
      <c r="G5621" s="1">
        <v>17.2597348141593</v>
      </c>
      <c r="H5621" s="1">
        <v>5.29788331158274</v>
      </c>
      <c r="I5621" s="1">
        <v>2.93322412009226</v>
      </c>
      <c r="J5621" s="1">
        <v>7.61175724282648</v>
      </c>
      <c r="K5621" s="1">
        <v>227.563382191939</v>
      </c>
    </row>
    <row r="5622" spans="1:11">
      <c r="A5622" t="s">
        <v>5631</v>
      </c>
      <c r="B5622">
        <v>1949.150024</v>
      </c>
      <c r="C5622">
        <v>3.03655091136509</v>
      </c>
      <c r="D5622">
        <v>1.69747025880042</v>
      </c>
      <c r="E5622">
        <v>1416.25</v>
      </c>
      <c r="F5622">
        <v>22.5626771251304</v>
      </c>
      <c r="G5622" s="1">
        <v>17.5876388609332</v>
      </c>
      <c r="H5622" s="1">
        <v>5.46447098867223</v>
      </c>
      <c r="I5622" s="1">
        <v>3.04809620103973</v>
      </c>
      <c r="J5622" s="1">
        <v>7.69450189495493</v>
      </c>
      <c r="K5622" s="1">
        <v>235.081617228192</v>
      </c>
    </row>
    <row r="5623" spans="1:11">
      <c r="A5623" t="s">
        <v>5632</v>
      </c>
      <c r="B5623">
        <v>1894.089966</v>
      </c>
      <c r="C5623">
        <v>2.89367799535145</v>
      </c>
      <c r="D5623">
        <v>1.59693011284141</v>
      </c>
      <c r="E5623">
        <v>1380.94995117187</v>
      </c>
      <c r="F5623">
        <v>20.8542149581891</v>
      </c>
      <c r="G5623" s="1">
        <v>17.0908190144142</v>
      </c>
      <c r="H5623" s="1">
        <v>5.207361877904</v>
      </c>
      <c r="I5623" s="1">
        <v>2.8675592900919</v>
      </c>
      <c r="J5623" s="1">
        <v>7.50271633972103</v>
      </c>
      <c r="K5623" s="1">
        <v>217.281067809772</v>
      </c>
    </row>
    <row r="5624" spans="1:11">
      <c r="A5624" t="s">
        <v>5633</v>
      </c>
      <c r="B5624">
        <v>1872.290039</v>
      </c>
      <c r="C5624">
        <v>2.8387547144647</v>
      </c>
      <c r="D5624">
        <v>1.55943757892108</v>
      </c>
      <c r="E5624">
        <v>1373.19995117187</v>
      </c>
      <c r="F5624">
        <v>20.498304222833</v>
      </c>
      <c r="G5624" s="1">
        <v>16.8941131484984</v>
      </c>
      <c r="H5624" s="1">
        <v>5.10852385945187</v>
      </c>
      <c r="I5624" s="1">
        <v>2.80023507653504</v>
      </c>
      <c r="J5624" s="1">
        <v>7.46061050410875</v>
      </c>
      <c r="K5624" s="1">
        <v>213.572816754616</v>
      </c>
    </row>
    <row r="5625" spans="1:11">
      <c r="A5625" t="s">
        <v>5634</v>
      </c>
      <c r="B5625">
        <v>1842.099976</v>
      </c>
      <c r="C5625">
        <v>2.76357873515756</v>
      </c>
      <c r="D5625">
        <v>1.50872440637939</v>
      </c>
      <c r="E5625">
        <v>1333.25</v>
      </c>
      <c r="F5625">
        <v>18.6843527637608</v>
      </c>
      <c r="G5625" s="1">
        <v>16.6217011131523</v>
      </c>
      <c r="H5625" s="1">
        <v>4.9732397921137</v>
      </c>
      <c r="I5625" s="1">
        <v>2.70917096052735</v>
      </c>
      <c r="J5625" s="1">
        <v>7.24356197807496</v>
      </c>
      <c r="K5625" s="1">
        <v>194.67316933214</v>
      </c>
    </row>
    <row r="5626" spans="1:11">
      <c r="A5626" t="s">
        <v>5635</v>
      </c>
      <c r="B5626">
        <v>1844.089966</v>
      </c>
      <c r="C5626">
        <v>2.7684527783466</v>
      </c>
      <c r="D5626">
        <v>1.51195761610507</v>
      </c>
      <c r="E5626">
        <v>1325.18994140625</v>
      </c>
      <c r="F5626">
        <v>18.3403131794571</v>
      </c>
      <c r="G5626" s="1">
        <v>16.6396572607171</v>
      </c>
      <c r="H5626" s="1">
        <v>4.98201095004303</v>
      </c>
      <c r="I5626" s="1">
        <v>2.71497673781913</v>
      </c>
      <c r="J5626" s="1">
        <v>7.19977159069769</v>
      </c>
      <c r="K5626" s="1">
        <v>191.088604370275</v>
      </c>
    </row>
    <row r="5627" spans="1:11">
      <c r="A5627" t="s">
        <v>5636</v>
      </c>
      <c r="B5627">
        <v>1795.609985</v>
      </c>
      <c r="C5627">
        <v>2.64958358317337</v>
      </c>
      <c r="D5627">
        <v>1.43302041506458</v>
      </c>
      <c r="E5627">
        <v>1310.5</v>
      </c>
      <c r="F5627">
        <v>17.7209078184298</v>
      </c>
      <c r="G5627" s="1">
        <v>16.2022109957738</v>
      </c>
      <c r="H5627" s="1">
        <v>4.7680980971283</v>
      </c>
      <c r="I5627" s="1">
        <v>2.57323158419136</v>
      </c>
      <c r="J5627" s="1">
        <v>7.11996097676148</v>
      </c>
      <c r="K5627" s="1">
        <v>184.634990147877</v>
      </c>
    </row>
    <row r="5628" spans="1:11">
      <c r="A5628" t="s">
        <v>5637</v>
      </c>
      <c r="B5628">
        <v>1789.530029</v>
      </c>
      <c r="C5628">
        <v>2.63507848982992</v>
      </c>
      <c r="D5628">
        <v>1.42365533238131</v>
      </c>
      <c r="E5628">
        <v>1338.59997558594</v>
      </c>
      <c r="F5628">
        <v>18.8791881041087</v>
      </c>
      <c r="G5628" s="1">
        <v>16.1473501235466</v>
      </c>
      <c r="H5628" s="1">
        <v>4.7419952376417</v>
      </c>
      <c r="I5628" s="1">
        <v>2.55641498737542</v>
      </c>
      <c r="J5628" s="1">
        <v>7.27262845453319</v>
      </c>
      <c r="K5628" s="1">
        <v>196.703168106141</v>
      </c>
    </row>
    <row r="5629" spans="1:11">
      <c r="A5629" t="s">
        <v>5638</v>
      </c>
      <c r="B5629">
        <v>1826.920044</v>
      </c>
      <c r="C5629">
        <v>2.72397765783593</v>
      </c>
      <c r="D5629">
        <v>1.48085660653503</v>
      </c>
      <c r="E5629">
        <v>1352.06994628906</v>
      </c>
      <c r="F5629">
        <v>19.4577308816642</v>
      </c>
      <c r="G5629" s="1">
        <v>16.4847290183098</v>
      </c>
      <c r="H5629" s="1">
        <v>4.90197507617092</v>
      </c>
      <c r="I5629" s="1">
        <v>2.65912959196932</v>
      </c>
      <c r="J5629" s="1">
        <v>7.34581095416262</v>
      </c>
      <c r="K5629" s="1">
        <v>202.731033107673</v>
      </c>
    </row>
    <row r="5630" spans="1:11">
      <c r="A5630" t="s">
        <v>5639</v>
      </c>
      <c r="B5630">
        <v>1789.170044</v>
      </c>
      <c r="C5630">
        <v>2.63238564246446</v>
      </c>
      <c r="D5630">
        <v>1.42074068594779</v>
      </c>
      <c r="E5630">
        <v>1330.60998535156</v>
      </c>
      <c r="F5630">
        <v>18.5176483713656</v>
      </c>
      <c r="G5630" s="1">
        <v>16.1441018942685</v>
      </c>
      <c r="H5630" s="1">
        <v>4.73714928355267</v>
      </c>
      <c r="I5630" s="1">
        <v>2.55118124458946</v>
      </c>
      <c r="J5630" s="1">
        <v>7.22921874932643</v>
      </c>
      <c r="K5630" s="1">
        <v>192.936268256707</v>
      </c>
    </row>
    <row r="5631" spans="1:11">
      <c r="A5631" t="s">
        <v>5640</v>
      </c>
      <c r="B5631">
        <v>1805.079956</v>
      </c>
      <c r="C5631">
        <v>2.6701730531995</v>
      </c>
      <c r="D5631">
        <v>1.44500767591023</v>
      </c>
      <c r="E5631">
        <v>1353.9599609375</v>
      </c>
      <c r="F5631">
        <v>19.5075317749137</v>
      </c>
      <c r="G5631" s="1">
        <v>16.2876607702502</v>
      </c>
      <c r="H5631" s="1">
        <v>4.80515018843651</v>
      </c>
      <c r="I5631" s="1">
        <v>2.59475674733049</v>
      </c>
      <c r="J5631" s="1">
        <v>7.35607942462609</v>
      </c>
      <c r="K5631" s="1">
        <v>203.249911007648</v>
      </c>
    </row>
    <row r="5632" spans="1:11">
      <c r="A5632" t="s">
        <v>5641</v>
      </c>
      <c r="B5632">
        <v>1807.670044</v>
      </c>
      <c r="C5632">
        <v>2.6763789558997</v>
      </c>
      <c r="D5632">
        <v>1.44902791304832</v>
      </c>
      <c r="E5632">
        <v>1362.30004882812</v>
      </c>
      <c r="F5632">
        <v>19.8732908553421</v>
      </c>
      <c r="G5632" s="1">
        <v>16.3110317431364</v>
      </c>
      <c r="H5632" s="1">
        <v>4.81631811423576</v>
      </c>
      <c r="I5632" s="1">
        <v>2.60197576603457</v>
      </c>
      <c r="J5632" s="1">
        <v>7.40139121426669</v>
      </c>
      <c r="K5632" s="1">
        <v>207.060772443379</v>
      </c>
    </row>
    <row r="5633" spans="1:11">
      <c r="A5633" t="s">
        <v>5642</v>
      </c>
      <c r="B5633">
        <v>1808.51001</v>
      </c>
      <c r="C5633">
        <v>2.67839441493431</v>
      </c>
      <c r="D5633">
        <v>1.4503354128179</v>
      </c>
      <c r="E5633">
        <v>1355.81005859375</v>
      </c>
      <c r="F5633">
        <v>19.5851838629834</v>
      </c>
      <c r="G5633" s="1">
        <v>16.3186109538086</v>
      </c>
      <c r="H5633" s="1">
        <v>4.81994506393789</v>
      </c>
      <c r="I5633" s="1">
        <v>2.60432360397744</v>
      </c>
      <c r="J5633" s="1">
        <v>7.36613102563006</v>
      </c>
      <c r="K5633" s="1">
        <v>204.058971844859</v>
      </c>
    </row>
    <row r="5634" spans="1:11">
      <c r="A5634" t="s">
        <v>5643</v>
      </c>
      <c r="B5634">
        <v>1841.420044</v>
      </c>
      <c r="C5634">
        <v>2.75739717445918</v>
      </c>
      <c r="D5634">
        <v>1.50161109835545</v>
      </c>
      <c r="E5634">
        <v>1378.55004882812</v>
      </c>
      <c r="F5634">
        <v>20.5850048258078</v>
      </c>
      <c r="G5634" s="1">
        <v>16.615565926882</v>
      </c>
      <c r="H5634" s="1">
        <v>4.96211567133094</v>
      </c>
      <c r="I5634" s="1">
        <v>2.69639780762397</v>
      </c>
      <c r="J5634" s="1">
        <v>7.48967764377633</v>
      </c>
      <c r="K5634" s="1">
        <v>214.476154503455</v>
      </c>
    </row>
    <row r="5635" spans="1:11">
      <c r="A5635" t="s">
        <v>5644</v>
      </c>
      <c r="B5635">
        <v>1855.27002</v>
      </c>
      <c r="C5635">
        <v>2.79123918523605</v>
      </c>
      <c r="D5635">
        <v>1.52396146599078</v>
      </c>
      <c r="E5635">
        <v>1395.42004394531</v>
      </c>
      <c r="F5635">
        <v>21.3512072661276</v>
      </c>
      <c r="G5635" s="1">
        <v>16.7405375160985</v>
      </c>
      <c r="H5635" s="1">
        <v>5.02301657221701</v>
      </c>
      <c r="I5635" s="1">
        <v>2.73653168939768</v>
      </c>
      <c r="J5635" s="1">
        <v>7.58133251360657</v>
      </c>
      <c r="K5635" s="1">
        <v>222.459254549413</v>
      </c>
    </row>
    <row r="5636" spans="1:11">
      <c r="A5636" t="s">
        <v>5645</v>
      </c>
      <c r="B5636">
        <v>1828.800049</v>
      </c>
      <c r="C5636">
        <v>2.72607774706346</v>
      </c>
      <c r="D5636">
        <v>1.48060784431847</v>
      </c>
      <c r="E5636">
        <v>1380.81994628906</v>
      </c>
      <c r="F5636">
        <v>20.6720658114116</v>
      </c>
      <c r="G5636" s="1">
        <v>16.501692745365</v>
      </c>
      <c r="H5636" s="1">
        <v>4.90575432341308</v>
      </c>
      <c r="I5636" s="1">
        <v>2.65868289715194</v>
      </c>
      <c r="J5636" s="1">
        <v>7.50201002175658</v>
      </c>
      <c r="K5636" s="1">
        <v>215.383247096223</v>
      </c>
    </row>
    <row r="5637" spans="1:11">
      <c r="A5637" t="s">
        <v>5646</v>
      </c>
      <c r="B5637">
        <v>1773.48999</v>
      </c>
      <c r="C5637">
        <v>2.59189106238193</v>
      </c>
      <c r="D5637">
        <v>1.39264109039646</v>
      </c>
      <c r="E5637">
        <v>1336.64001464844</v>
      </c>
      <c r="F5637">
        <v>18.6604409380739</v>
      </c>
      <c r="G5637" s="1">
        <v>16.0026170810544</v>
      </c>
      <c r="H5637" s="1">
        <v>4.66427665124104</v>
      </c>
      <c r="I5637" s="1">
        <v>2.50072364746414</v>
      </c>
      <c r="J5637" s="1">
        <v>7.26197996510856</v>
      </c>
      <c r="K5637" s="1">
        <v>194.424030871213</v>
      </c>
    </row>
    <row r="5638" spans="1:11">
      <c r="A5638" t="s">
        <v>5647</v>
      </c>
      <c r="B5638">
        <v>1740.949951</v>
      </c>
      <c r="C5638">
        <v>2.51540835185174</v>
      </c>
      <c r="D5638">
        <v>1.34411648225921</v>
      </c>
      <c r="E5638">
        <v>1326.44995117187</v>
      </c>
      <c r="F5638">
        <v>18.2271331914778</v>
      </c>
      <c r="G5638" s="1">
        <v>15.7090006598421</v>
      </c>
      <c r="H5638" s="1">
        <v>4.5266410360228</v>
      </c>
      <c r="I5638" s="1">
        <v>2.41358947061876</v>
      </c>
      <c r="J5638" s="1">
        <v>7.20661723767334</v>
      </c>
      <c r="K5638" s="1">
        <v>189.909376636594</v>
      </c>
    </row>
    <row r="5639" spans="1:11">
      <c r="A5639" t="s">
        <v>5648</v>
      </c>
      <c r="B5639">
        <v>1753.300049</v>
      </c>
      <c r="C5639">
        <v>2.54389369147907</v>
      </c>
      <c r="D5639">
        <v>1.36184483479219</v>
      </c>
      <c r="E5639">
        <v>1336.91003417969</v>
      </c>
      <c r="F5639">
        <v>18.6650889311342</v>
      </c>
      <c r="G5639" s="1">
        <v>15.8204384972823</v>
      </c>
      <c r="H5639" s="1">
        <v>4.5779022585544</v>
      </c>
      <c r="I5639" s="1">
        <v>2.4454237391288</v>
      </c>
      <c r="J5639" s="1">
        <v>7.26344698420467</v>
      </c>
      <c r="K5639" s="1">
        <v>194.47245853427</v>
      </c>
    </row>
    <row r="5640" spans="1:11">
      <c r="A5640" t="s">
        <v>5649</v>
      </c>
      <c r="B5640">
        <v>1773.73999</v>
      </c>
      <c r="C5640">
        <v>2.59137022984186</v>
      </c>
      <c r="D5640">
        <v>1.39159937097324</v>
      </c>
      <c r="E5640">
        <v>1331.2900390625</v>
      </c>
      <c r="F5640">
        <v>18.4261019129824</v>
      </c>
      <c r="G5640" s="1">
        <v>16.0048728898229</v>
      </c>
      <c r="H5640" s="1">
        <v>4.66333937918856</v>
      </c>
      <c r="I5640" s="1">
        <v>2.49885306328158</v>
      </c>
      <c r="J5640" s="1">
        <v>7.23291348865033</v>
      </c>
      <c r="K5640" s="1">
        <v>191.982441307498</v>
      </c>
    </row>
    <row r="5641" spans="1:11">
      <c r="A5641" t="s">
        <v>5650</v>
      </c>
      <c r="B5641">
        <v>1793.089966</v>
      </c>
      <c r="C5641">
        <v>2.6368329979968</v>
      </c>
      <c r="D5641">
        <v>1.4204164317599</v>
      </c>
      <c r="E5641">
        <v>1339.13000488281</v>
      </c>
      <c r="F5641">
        <v>18.7566771032688</v>
      </c>
      <c r="G5641" s="1">
        <v>16.179472271946</v>
      </c>
      <c r="H5641" s="1">
        <v>4.74515258927425</v>
      </c>
      <c r="I5641" s="1">
        <v>2.55059899111364</v>
      </c>
      <c r="J5641" s="1">
        <v>7.27550810955821</v>
      </c>
      <c r="K5641" s="1">
        <v>195.426720101059</v>
      </c>
    </row>
    <row r="5642" spans="1:11">
      <c r="A5642" t="s">
        <v>5651</v>
      </c>
      <c r="B5642">
        <v>1780.540039</v>
      </c>
      <c r="C5642">
        <v>2.60702874860221</v>
      </c>
      <c r="D5642">
        <v>1.40132299814155</v>
      </c>
      <c r="E5642">
        <v>1348.85998535156</v>
      </c>
      <c r="F5642">
        <v>19.1717493424769</v>
      </c>
      <c r="G5642" s="1">
        <v>16.0662313304642</v>
      </c>
      <c r="H5642" s="1">
        <v>4.69151790277967</v>
      </c>
      <c r="I5642" s="1">
        <v>2.51631348762681</v>
      </c>
      <c r="J5642" s="1">
        <v>7.32837120092956</v>
      </c>
      <c r="K5642" s="1">
        <v>199.751377707885</v>
      </c>
    </row>
    <row r="5643" spans="1:11">
      <c r="A5643" t="s">
        <v>5652</v>
      </c>
      <c r="B5643">
        <v>1823</v>
      </c>
      <c r="C5643">
        <v>2.70715424166692</v>
      </c>
      <c r="D5643">
        <v>1.46501086730252</v>
      </c>
      <c r="E5643">
        <v>1367.2099609375</v>
      </c>
      <c r="F5643">
        <v>19.965836178823</v>
      </c>
      <c r="G5643" s="1">
        <v>16.4493575397976</v>
      </c>
      <c r="H5643" s="1">
        <v>4.87170024387951</v>
      </c>
      <c r="I5643" s="1">
        <v>2.63067587544211</v>
      </c>
      <c r="J5643" s="1">
        <v>7.42806682099548</v>
      </c>
      <c r="K5643" s="1">
        <v>208.025006616041</v>
      </c>
    </row>
    <row r="5644" spans="1:11">
      <c r="A5644" t="s">
        <v>5653</v>
      </c>
      <c r="B5644">
        <v>1787.589966</v>
      </c>
      <c r="C5644">
        <v>2.6217084488034</v>
      </c>
      <c r="D5644">
        <v>1.40942339248585</v>
      </c>
      <c r="E5644">
        <v>1348.85998535156</v>
      </c>
      <c r="F5644">
        <v>19.1504337077516</v>
      </c>
      <c r="G5644" s="1">
        <v>16.1298444790393</v>
      </c>
      <c r="H5644" s="1">
        <v>4.71793497867047</v>
      </c>
      <c r="I5644" s="1">
        <v>2.53085912169596</v>
      </c>
      <c r="J5644" s="1">
        <v>7.32837120092956</v>
      </c>
      <c r="K5644" s="1">
        <v>199.529289085348</v>
      </c>
    </row>
    <row r="5645" spans="1:11">
      <c r="A5645" t="s">
        <v>5654</v>
      </c>
      <c r="B5645">
        <v>1780.380005</v>
      </c>
      <c r="C5645">
        <v>2.60465516382866</v>
      </c>
      <c r="D5645">
        <v>1.39855343866698</v>
      </c>
      <c r="E5645">
        <v>1349.98999023437</v>
      </c>
      <c r="F5645">
        <v>19.1992805830197</v>
      </c>
      <c r="G5645" s="1">
        <v>16.0647873060624</v>
      </c>
      <c r="H5645" s="1">
        <v>4.68724648250291</v>
      </c>
      <c r="I5645" s="1">
        <v>2.51134027312174</v>
      </c>
      <c r="J5645" s="1">
        <v>7.33451052994075</v>
      </c>
      <c r="K5645" s="1">
        <v>200.038227026129</v>
      </c>
    </row>
    <row r="5646" spans="1:11">
      <c r="A5646" t="s">
        <v>5655</v>
      </c>
      <c r="B5646">
        <v>1764.810059</v>
      </c>
      <c r="C5646">
        <v>2.56797764760604</v>
      </c>
      <c r="D5646">
        <v>1.37526984217246</v>
      </c>
      <c r="E5646">
        <v>1348.78002929687</v>
      </c>
      <c r="F5646">
        <v>19.1468898760957</v>
      </c>
      <c r="G5646" s="1">
        <v>15.9242960232158</v>
      </c>
      <c r="H5646" s="1">
        <v>4.62124290502791</v>
      </c>
      <c r="I5646" s="1">
        <v>2.46953062040261</v>
      </c>
      <c r="J5646" s="1">
        <v>7.32793679880118</v>
      </c>
      <c r="K5646" s="1">
        <v>199.492365733025</v>
      </c>
    </row>
    <row r="5647" spans="1:11">
      <c r="A5647" t="s">
        <v>5656</v>
      </c>
      <c r="B5647">
        <v>1787.449951</v>
      </c>
      <c r="C5647">
        <v>2.62083904258546</v>
      </c>
      <c r="D5647">
        <v>1.40852858387052</v>
      </c>
      <c r="E5647">
        <v>1360.03002929687</v>
      </c>
      <c r="F5647">
        <v>19.6331353136397</v>
      </c>
      <c r="G5647" s="1">
        <v>16.1285810907805</v>
      </c>
      <c r="H5647" s="1">
        <v>4.71637042559892</v>
      </c>
      <c r="I5647" s="1">
        <v>2.5292523408249</v>
      </c>
      <c r="J5647" s="1">
        <v>7.38905817307708</v>
      </c>
      <c r="K5647" s="1">
        <v>204.558580313579</v>
      </c>
    </row>
    <row r="5648" spans="1:11">
      <c r="A5648" t="s">
        <v>5657</v>
      </c>
      <c r="B5648">
        <v>1766.300049</v>
      </c>
      <c r="C5648">
        <v>2.57083111357228</v>
      </c>
      <c r="D5648">
        <v>1.37667162178897</v>
      </c>
      <c r="E5648">
        <v>1342.53002929687</v>
      </c>
      <c r="F5648">
        <v>18.8642401288564</v>
      </c>
      <c r="G5648" s="1">
        <v>15.9377405532436</v>
      </c>
      <c r="H5648" s="1">
        <v>4.62637790274237</v>
      </c>
      <c r="I5648" s="1">
        <v>2.47204775382609</v>
      </c>
      <c r="J5648" s="1">
        <v>7.29398047975902</v>
      </c>
      <c r="K5648" s="1">
        <v>196.547424433655</v>
      </c>
    </row>
    <row r="5649" spans="1:11">
      <c r="A5649" t="s">
        <v>5658</v>
      </c>
      <c r="B5649">
        <v>1773.439941</v>
      </c>
      <c r="C5649">
        <v>2.58751089939614</v>
      </c>
      <c r="D5649">
        <v>1.3871685078706</v>
      </c>
      <c r="E5649">
        <v>1353.10998535156</v>
      </c>
      <c r="F5649">
        <v>19.3169715316084</v>
      </c>
      <c r="G5649" s="1">
        <v>16.0021654771622</v>
      </c>
      <c r="H5649" s="1">
        <v>4.65639426287999</v>
      </c>
      <c r="I5649" s="1">
        <v>2.49089669590462</v>
      </c>
      <c r="J5649" s="1">
        <v>7.35146149787823</v>
      </c>
      <c r="K5649" s="1">
        <v>201.264454675176</v>
      </c>
    </row>
    <row r="5650" spans="1:11">
      <c r="A5650" t="s">
        <v>5659</v>
      </c>
      <c r="B5650">
        <v>1785.459961</v>
      </c>
      <c r="C5650">
        <v>2.61570439867988</v>
      </c>
      <c r="D5650">
        <v>1.40498232453792</v>
      </c>
      <c r="E5650">
        <v>1371.80004882812</v>
      </c>
      <c r="F5650">
        <v>20.1292528531257</v>
      </c>
      <c r="G5650" s="1">
        <v>16.1106249432157</v>
      </c>
      <c r="H5650" s="1">
        <v>4.70713029971985</v>
      </c>
      <c r="I5650" s="1">
        <v>2.52288442978577</v>
      </c>
      <c r="J5650" s="1">
        <v>7.45300481921079</v>
      </c>
      <c r="K5650" s="1">
        <v>209.727652798676</v>
      </c>
    </row>
    <row r="5651" spans="1:11">
      <c r="A5651" t="s">
        <v>5660</v>
      </c>
      <c r="B5651">
        <v>1791.310059</v>
      </c>
      <c r="C5651">
        <v>2.62951844411748</v>
      </c>
      <c r="D5651">
        <v>1.41376897603918</v>
      </c>
      <c r="E5651">
        <v>1381.2900390625</v>
      </c>
      <c r="F5651">
        <v>20.5529320759915</v>
      </c>
      <c r="G5651" s="1">
        <v>16.1634117526753</v>
      </c>
      <c r="H5651" s="1">
        <v>4.73198957352535</v>
      </c>
      <c r="I5651" s="1">
        <v>2.5386623551556</v>
      </c>
      <c r="J5651" s="1">
        <v>7.50456404098767</v>
      </c>
      <c r="K5651" s="1">
        <v>214.141986981845</v>
      </c>
    </row>
    <row r="5652" spans="1:11">
      <c r="A5652" t="s">
        <v>5661</v>
      </c>
      <c r="B5652">
        <v>1799.939941</v>
      </c>
      <c r="C5652">
        <v>2.64996304389826</v>
      </c>
      <c r="D5652">
        <v>1.42681543191891</v>
      </c>
      <c r="E5652">
        <v>1380.02001953125</v>
      </c>
      <c r="F5652">
        <v>20.4954531411288</v>
      </c>
      <c r="G5652" s="1">
        <v>16.2412812066216</v>
      </c>
      <c r="H5652" s="1">
        <v>4.76878096139866</v>
      </c>
      <c r="I5652" s="1">
        <v>2.56208948290518</v>
      </c>
      <c r="J5652" s="1">
        <v>7.4976640108448</v>
      </c>
      <c r="K5652" s="1">
        <v>213.54311119733</v>
      </c>
    </row>
    <row r="5653" spans="1:11">
      <c r="A5653" t="s">
        <v>5662</v>
      </c>
      <c r="B5653">
        <v>1794.459961</v>
      </c>
      <c r="C5653">
        <v>2.63691846706015</v>
      </c>
      <c r="D5653">
        <v>1.41845148420127</v>
      </c>
      <c r="E5653">
        <v>1367.68005371094</v>
      </c>
      <c r="F5653">
        <v>19.9379951085824</v>
      </c>
      <c r="G5653" s="1">
        <v>16.1918340588811</v>
      </c>
      <c r="H5653" s="1">
        <v>4.74530639641621</v>
      </c>
      <c r="I5653" s="1">
        <v>2.54707059398406</v>
      </c>
      <c r="J5653" s="1">
        <v>7.43062084022657</v>
      </c>
      <c r="K5653" s="1">
        <v>207.734929167287</v>
      </c>
    </row>
    <row r="5654" spans="1:11">
      <c r="A5654" t="s">
        <v>5663</v>
      </c>
      <c r="B5654">
        <v>1745.27002</v>
      </c>
      <c r="C5654">
        <v>2.52018401968499</v>
      </c>
      <c r="D5654">
        <v>1.34383273258217</v>
      </c>
      <c r="E5654">
        <v>1330.63000488281</v>
      </c>
      <c r="F5654">
        <v>18.2944616697518</v>
      </c>
      <c r="G5654" s="1">
        <v>15.7479816579648</v>
      </c>
      <c r="H5654" s="1">
        <v>4.53523516109697</v>
      </c>
      <c r="I5654" s="1">
        <v>2.41307994987272</v>
      </c>
      <c r="J5654" s="1">
        <v>7.22932751566086</v>
      </c>
      <c r="K5654" s="1">
        <v>190.610875287237</v>
      </c>
    </row>
    <row r="5655" spans="1:11">
      <c r="A5655" t="s">
        <v>5664</v>
      </c>
      <c r="B5655">
        <v>1733.27002</v>
      </c>
      <c r="C5655">
        <v>2.49250901514241</v>
      </c>
      <c r="D5655">
        <v>1.32665543166789</v>
      </c>
      <c r="E5655">
        <v>1331.33996582031</v>
      </c>
      <c r="F5655">
        <v>18.324201585351</v>
      </c>
      <c r="G5655" s="1">
        <v>15.6397028370775</v>
      </c>
      <c r="H5655" s="1">
        <v>4.4854321892883</v>
      </c>
      <c r="I5655" s="1">
        <v>2.38223518815187</v>
      </c>
      <c r="J5655" s="1">
        <v>7.23318474127706</v>
      </c>
      <c r="K5655" s="1">
        <v>190.920736897032</v>
      </c>
    </row>
    <row r="5656" spans="1:11">
      <c r="A5656" t="s">
        <v>5665</v>
      </c>
      <c r="B5656">
        <v>1743.699951</v>
      </c>
      <c r="C5656">
        <v>2.51639651346038</v>
      </c>
      <c r="D5656">
        <v>1.34137854188298</v>
      </c>
      <c r="E5656">
        <v>1326.75</v>
      </c>
      <c r="F5656">
        <v>18.1317251030913</v>
      </c>
      <c r="G5656" s="1">
        <v>15.7338145562954</v>
      </c>
      <c r="H5656" s="1">
        <v>4.52841929714871</v>
      </c>
      <c r="I5656" s="1">
        <v>2.40867303357593</v>
      </c>
      <c r="J5656" s="1">
        <v>7.20824740627111</v>
      </c>
      <c r="K5656" s="1">
        <v>188.915315178808</v>
      </c>
    </row>
    <row r="5657" spans="1:11">
      <c r="A5657" t="s">
        <v>5666</v>
      </c>
      <c r="B5657">
        <v>1753.569946</v>
      </c>
      <c r="C5657">
        <v>2.53913681181635</v>
      </c>
      <c r="D5657">
        <v>1.35547791128997</v>
      </c>
      <c r="E5657">
        <v>1333.69995117187</v>
      </c>
      <c r="F5657">
        <v>18.4211491412279</v>
      </c>
      <c r="G5657" s="1">
        <v>15.8228738413591</v>
      </c>
      <c r="H5657" s="1">
        <v>4.56934194401588</v>
      </c>
      <c r="I5657" s="1">
        <v>2.43399084642343</v>
      </c>
      <c r="J5657" s="1">
        <v>7.24600656776226</v>
      </c>
      <c r="K5657" s="1">
        <v>191.93083814058</v>
      </c>
    </row>
    <row r="5658" spans="1:11">
      <c r="A5658" t="s">
        <v>5667</v>
      </c>
      <c r="B5658">
        <v>1712.5</v>
      </c>
      <c r="C5658">
        <v>2.44397976899695</v>
      </c>
      <c r="D5658">
        <v>1.29614871811724</v>
      </c>
      <c r="E5658">
        <v>1304.33996582031</v>
      </c>
      <c r="F5658">
        <v>17.1857380396537</v>
      </c>
      <c r="G5658" s="1">
        <v>15.452290064127</v>
      </c>
      <c r="H5658" s="1">
        <v>4.39810065248729</v>
      </c>
      <c r="I5658" s="1">
        <v>2.32745520175867</v>
      </c>
      <c r="J5658" s="1">
        <v>7.0864934430149</v>
      </c>
      <c r="K5658" s="1">
        <v>179.05903050494</v>
      </c>
    </row>
    <row r="5659" spans="1:11">
      <c r="A5659" t="s">
        <v>5668</v>
      </c>
      <c r="B5659">
        <v>1707.5</v>
      </c>
      <c r="C5659">
        <v>2.43267284595194</v>
      </c>
      <c r="D5659">
        <v>1.28927222084487</v>
      </c>
      <c r="E5659">
        <v>1293.36999511719</v>
      </c>
      <c r="F5659">
        <v>16.7449235084753</v>
      </c>
      <c r="G5659" s="1">
        <v>15.4071738887572</v>
      </c>
      <c r="H5659" s="1">
        <v>4.37775310859486</v>
      </c>
      <c r="I5659" s="1">
        <v>2.31510728278707</v>
      </c>
      <c r="J5659" s="1">
        <v>7.02689347100233</v>
      </c>
      <c r="K5659" s="1">
        <v>174.466162721016</v>
      </c>
    </row>
    <row r="5660" spans="1:11">
      <c r="A5660" t="s">
        <v>5669</v>
      </c>
      <c r="B5660">
        <v>1673.030029</v>
      </c>
      <c r="C5660">
        <v>2.35495124134201</v>
      </c>
      <c r="D5660">
        <v>1.24214332561807</v>
      </c>
      <c r="E5660">
        <v>1273.36999511719</v>
      </c>
      <c r="F5660">
        <v>15.9548816141183</v>
      </c>
      <c r="G5660" s="1">
        <v>15.0961432374323</v>
      </c>
      <c r="H5660" s="1">
        <v>4.23788802285089</v>
      </c>
      <c r="I5660" s="1">
        <v>2.23047934556387</v>
      </c>
      <c r="J5660" s="1">
        <v>6.9182332500674</v>
      </c>
      <c r="K5660" s="1">
        <v>166.234678257826</v>
      </c>
    </row>
    <row r="5661" spans="1:11">
      <c r="A5661" t="s">
        <v>5670</v>
      </c>
      <c r="B5661">
        <v>1740.949951</v>
      </c>
      <c r="C5661">
        <v>2.50493928716587</v>
      </c>
      <c r="D5661">
        <v>1.33117991971521</v>
      </c>
      <c r="E5661">
        <v>1320.65002441406</v>
      </c>
      <c r="F5661">
        <v>17.7638735450546</v>
      </c>
      <c r="G5661" s="1">
        <v>15.7090006598421</v>
      </c>
      <c r="H5661" s="1">
        <v>4.50780127277683</v>
      </c>
      <c r="I5661" s="1">
        <v>2.39035967502119</v>
      </c>
      <c r="J5661" s="1">
        <v>7.17510617152783</v>
      </c>
      <c r="K5661" s="1">
        <v>185.082652118322</v>
      </c>
    </row>
    <row r="5662" spans="1:11">
      <c r="A5662" t="s">
        <v>5671</v>
      </c>
      <c r="B5662">
        <v>1735.180054</v>
      </c>
      <c r="C5662">
        <v>2.49170048878259</v>
      </c>
      <c r="D5662">
        <v>1.32302595612577</v>
      </c>
      <c r="E5662">
        <v>1308.77001953125</v>
      </c>
      <c r="F5662">
        <v>17.276784140938</v>
      </c>
      <c r="G5662" s="1">
        <v>15.6569375228587</v>
      </c>
      <c r="H5662" s="1">
        <v>4.48397719348359</v>
      </c>
      <c r="I5662" s="1">
        <v>2.37571784827251</v>
      </c>
      <c r="J5662" s="1">
        <v>7.1105619737641</v>
      </c>
      <c r="K5662" s="1">
        <v>180.00764420949</v>
      </c>
    </row>
    <row r="5663" spans="1:11">
      <c r="A5663" t="s">
        <v>5672</v>
      </c>
      <c r="B5663">
        <v>1750.400024</v>
      </c>
      <c r="C5663">
        <v>2.52650597961589</v>
      </c>
      <c r="D5663">
        <v>1.34439162958044</v>
      </c>
      <c r="E5663">
        <v>1315.47998046875</v>
      </c>
      <c r="F5663">
        <v>17.5469031997369</v>
      </c>
      <c r="G5663" s="1">
        <v>15.794270889987</v>
      </c>
      <c r="H5663" s="1">
        <v>4.54661193943605</v>
      </c>
      <c r="I5663" s="1">
        <v>2.41408354437364</v>
      </c>
      <c r="J5663" s="1">
        <v>7.14701726566078</v>
      </c>
      <c r="K5663" s="1">
        <v>182.822027663831</v>
      </c>
    </row>
    <row r="5664" spans="1:11">
      <c r="A5664" t="s">
        <v>5673</v>
      </c>
      <c r="B5664">
        <v>1713.829956</v>
      </c>
      <c r="C5664">
        <v>2.44214926413461</v>
      </c>
      <c r="D5664">
        <v>1.29216209684123</v>
      </c>
      <c r="E5664">
        <v>1288.14001464844</v>
      </c>
      <c r="F5664">
        <v>16.4350659258283</v>
      </c>
      <c r="G5664" s="1">
        <v>15.464290569753</v>
      </c>
      <c r="H5664" s="1">
        <v>4.39480653985528</v>
      </c>
      <c r="I5664" s="1">
        <v>2.32029654604533</v>
      </c>
      <c r="J5664" s="1">
        <v>6.99847892934134</v>
      </c>
      <c r="K5664" s="1">
        <v>171.237741677046</v>
      </c>
    </row>
    <row r="5665" spans="1:11">
      <c r="A5665" t="s">
        <v>5674</v>
      </c>
      <c r="B5665">
        <v>1687.189941</v>
      </c>
      <c r="C5665">
        <v>2.38200960114072</v>
      </c>
      <c r="D5665">
        <v>1.2557384361564</v>
      </c>
      <c r="E5665">
        <v>1276.59997558594</v>
      </c>
      <c r="F5665">
        <v>15.9856871371144</v>
      </c>
      <c r="G5665" s="1">
        <v>15.2239114520346</v>
      </c>
      <c r="H5665" s="1">
        <v>4.28658130231072</v>
      </c>
      <c r="I5665" s="1">
        <v>2.25489167595362</v>
      </c>
      <c r="J5665" s="1">
        <v>6.93578176963489</v>
      </c>
      <c r="K5665" s="1">
        <v>166.555642482299</v>
      </c>
    </row>
    <row r="5666" spans="1:11">
      <c r="A5666" t="s">
        <v>5675</v>
      </c>
      <c r="B5666">
        <v>1761.050049</v>
      </c>
      <c r="C5666">
        <v>2.54611558740189</v>
      </c>
      <c r="D5666">
        <v>1.3535349096336</v>
      </c>
      <c r="E5666">
        <v>1330.73999023437</v>
      </c>
      <c r="F5666">
        <v>18.0558287698371</v>
      </c>
      <c r="G5666" s="1">
        <v>15.8903685691054</v>
      </c>
      <c r="H5666" s="1">
        <v>4.58190070487212</v>
      </c>
      <c r="I5666" s="1">
        <v>2.43050185688933</v>
      </c>
      <c r="J5666" s="1">
        <v>7.22992506729088</v>
      </c>
      <c r="K5666" s="1">
        <v>188.124547635394</v>
      </c>
    </row>
    <row r="5667" spans="1:11">
      <c r="A5667" t="s">
        <v>5676</v>
      </c>
      <c r="B5667">
        <v>1715.589966</v>
      </c>
      <c r="C5667">
        <v>2.44087389693785</v>
      </c>
      <c r="D5667">
        <v>1.28829318354478</v>
      </c>
      <c r="E5667">
        <v>1298.42004394531</v>
      </c>
      <c r="F5667">
        <v>16.7194611358906</v>
      </c>
      <c r="G5667" s="1">
        <v>15.4801715537155</v>
      </c>
      <c r="H5667" s="1">
        <v>4.39251143358174</v>
      </c>
      <c r="I5667" s="1">
        <v>2.31334925500449</v>
      </c>
      <c r="J5667" s="1">
        <v>7.05433044207214</v>
      </c>
      <c r="K5667" s="1">
        <v>174.200869037448</v>
      </c>
    </row>
    <row r="5668" spans="1:11">
      <c r="A5668" t="s">
        <v>5677</v>
      </c>
      <c r="B5668">
        <v>1751.98999</v>
      </c>
      <c r="C5668">
        <v>2.52290829775583</v>
      </c>
      <c r="D5668">
        <v>1.33776393399251</v>
      </c>
      <c r="E5668">
        <v>1329.51000976562</v>
      </c>
      <c r="F5668">
        <v>17.9409742417878</v>
      </c>
      <c r="G5668" s="1">
        <v>15.8086175269646</v>
      </c>
      <c r="H5668" s="1">
        <v>4.54013767678589</v>
      </c>
      <c r="I5668" s="1">
        <v>2.4021823910907</v>
      </c>
      <c r="J5668" s="1">
        <v>7.22324256981688</v>
      </c>
      <c r="K5668" s="1">
        <v>186.927872788253</v>
      </c>
    </row>
    <row r="5669" spans="1:11">
      <c r="A5669" t="s">
        <v>5678</v>
      </c>
      <c r="B5669">
        <v>1814.400024</v>
      </c>
      <c r="C5669">
        <v>2.66648347966967</v>
      </c>
      <c r="D5669">
        <v>1.42610904656834</v>
      </c>
      <c r="E5669">
        <v>1349.88000488281</v>
      </c>
      <c r="F5669">
        <v>18.7787343722799</v>
      </c>
      <c r="G5669" s="1">
        <v>16.3717579347194</v>
      </c>
      <c r="H5669" s="1">
        <v>4.79851056074614</v>
      </c>
      <c r="I5669" s="1">
        <v>2.56082104801368</v>
      </c>
      <c r="J5669" s="1">
        <v>7.33391297831073</v>
      </c>
      <c r="K5669" s="1">
        <v>195.656535846859</v>
      </c>
    </row>
    <row r="5670" spans="1:11">
      <c r="A5670" t="s">
        <v>5679</v>
      </c>
      <c r="B5670">
        <v>1824.540039</v>
      </c>
      <c r="C5670">
        <v>2.69061311912456</v>
      </c>
      <c r="D5670">
        <v>1.44145029723061</v>
      </c>
      <c r="E5670">
        <v>1352.98999023437</v>
      </c>
      <c r="F5670">
        <v>18.9104994771348</v>
      </c>
      <c r="G5670" s="1">
        <v>16.4632536737177</v>
      </c>
      <c r="H5670" s="1">
        <v>4.84193341734138</v>
      </c>
      <c r="I5670" s="1">
        <v>2.58836886961494</v>
      </c>
      <c r="J5670" s="1">
        <v>7.35080956308099</v>
      </c>
      <c r="K5670" s="1">
        <v>197.029402806385</v>
      </c>
    </row>
    <row r="5671" spans="1:11">
      <c r="A5671" t="s">
        <v>5680</v>
      </c>
      <c r="B5671">
        <v>1817.280029</v>
      </c>
      <c r="C5671">
        <v>2.67324085613071</v>
      </c>
      <c r="D5671">
        <v>1.43034423753138</v>
      </c>
      <c r="E5671">
        <v>1341.13000488281</v>
      </c>
      <c r="F5671">
        <v>18.4057008255648</v>
      </c>
      <c r="G5671" s="1">
        <v>16.3977448968485</v>
      </c>
      <c r="H5671" s="1">
        <v>4.81067089946882</v>
      </c>
      <c r="I5671" s="1">
        <v>2.56842605282493</v>
      </c>
      <c r="J5671" s="1">
        <v>7.2863741316517</v>
      </c>
      <c r="K5671" s="1">
        <v>191.769881397309</v>
      </c>
    </row>
    <row r="5672" spans="1:11">
      <c r="A5672" t="s">
        <v>5681</v>
      </c>
      <c r="B5672">
        <v>1777.890015</v>
      </c>
      <c r="C5672">
        <v>2.57936220607267</v>
      </c>
      <c r="D5672">
        <v>1.37056849474897</v>
      </c>
      <c r="E5672">
        <v>1325.76000976562</v>
      </c>
      <c r="F5672">
        <v>17.7630754791457</v>
      </c>
      <c r="G5672" s="1">
        <v>16.0423195409606</v>
      </c>
      <c r="H5672" s="1">
        <v>4.64173015891419</v>
      </c>
      <c r="I5672" s="1">
        <v>2.46108855248006</v>
      </c>
      <c r="J5672" s="1">
        <v>7.20286877839158</v>
      </c>
      <c r="K5672" s="1">
        <v>185.074337031265</v>
      </c>
    </row>
    <row r="5673" spans="1:11">
      <c r="A5673" t="s">
        <v>5682</v>
      </c>
      <c r="B5673">
        <v>1767.569946</v>
      </c>
      <c r="C5673">
        <v>2.5553112078506</v>
      </c>
      <c r="D5673">
        <v>1.35560138135462</v>
      </c>
      <c r="E5673">
        <v>1315.21997070312</v>
      </c>
      <c r="F5673">
        <v>17.3326104163361</v>
      </c>
      <c r="G5673" s="1">
        <v>15.9491991323943</v>
      </c>
      <c r="H5673" s="1">
        <v>4.5984488223355</v>
      </c>
      <c r="I5673" s="1">
        <v>2.43421255789852</v>
      </c>
      <c r="J5673" s="1">
        <v>7.14560462973187</v>
      </c>
      <c r="K5673" s="1">
        <v>180.589300855624</v>
      </c>
    </row>
    <row r="5674" spans="1:11">
      <c r="A5674" t="s">
        <v>5683</v>
      </c>
      <c r="B5674">
        <v>1781.930054</v>
      </c>
      <c r="C5674">
        <v>2.58858215192834</v>
      </c>
      <c r="D5674">
        <v>1.37618453902464</v>
      </c>
      <c r="E5674">
        <v>1322.69995117187</v>
      </c>
      <c r="F5674">
        <v>17.6332034993396</v>
      </c>
      <c r="G5674" s="1">
        <v>16.0787737625655</v>
      </c>
      <c r="H5674" s="1">
        <v>4.65832205153053</v>
      </c>
      <c r="I5674" s="1">
        <v>2.47117311398138</v>
      </c>
      <c r="J5674" s="1">
        <v>7.18624344624804</v>
      </c>
      <c r="K5674" s="1">
        <v>183.721194632599</v>
      </c>
    </row>
    <row r="5675" spans="1:11">
      <c r="A5675" t="s">
        <v>5684</v>
      </c>
      <c r="B5675">
        <v>1855.47998</v>
      </c>
      <c r="C5675">
        <v>2.7603632984041</v>
      </c>
      <c r="D5675">
        <v>1.48330697889158</v>
      </c>
      <c r="E5675">
        <v>1370.18005371094</v>
      </c>
      <c r="F5675">
        <v>19.5628357169095</v>
      </c>
      <c r="G5675" s="1">
        <v>16.7424320345346</v>
      </c>
      <c r="H5675" s="1">
        <v>4.96745340440999</v>
      </c>
      <c r="I5675" s="1">
        <v>2.66352965178327</v>
      </c>
      <c r="J5675" s="1">
        <v>7.44420336784343</v>
      </c>
      <c r="K5675" s="1">
        <v>203.826125436963</v>
      </c>
    </row>
    <row r="5676" spans="1:11">
      <c r="A5676" t="s">
        <v>5685</v>
      </c>
      <c r="B5676">
        <v>1848.800049</v>
      </c>
      <c r="C5676">
        <v>2.74414340778809</v>
      </c>
      <c r="D5676">
        <v>1.47280662932446</v>
      </c>
      <c r="E5676">
        <v>1367.53002929687</v>
      </c>
      <c r="F5676">
        <v>19.4476723563767</v>
      </c>
      <c r="G5676" s="1">
        <v>16.6821574468439</v>
      </c>
      <c r="H5676" s="1">
        <v>4.93826465562963</v>
      </c>
      <c r="I5676" s="1">
        <v>2.6446744904282</v>
      </c>
      <c r="J5676" s="1">
        <v>7.42980575592768</v>
      </c>
      <c r="K5676" s="1">
        <v>202.626232849335</v>
      </c>
    </row>
    <row r="5677" spans="1:11">
      <c r="A5677" t="s">
        <v>5686</v>
      </c>
      <c r="B5677">
        <v>1855.189941</v>
      </c>
      <c r="C5677">
        <v>2.75960297971099</v>
      </c>
      <c r="D5677">
        <v>1.48277847597543</v>
      </c>
      <c r="E5677">
        <v>1369.31005859375</v>
      </c>
      <c r="F5677">
        <v>19.5247281268177</v>
      </c>
      <c r="G5677" s="1">
        <v>16.739814944457</v>
      </c>
      <c r="H5677" s="1">
        <v>4.96608516143897</v>
      </c>
      <c r="I5677" s="1">
        <v>2.66258063501989</v>
      </c>
      <c r="J5677" s="1">
        <v>7.43947667476114</v>
      </c>
      <c r="K5677" s="1">
        <v>203.429080624516</v>
      </c>
    </row>
    <row r="5678" spans="1:11">
      <c r="A5678" t="s">
        <v>5687</v>
      </c>
      <c r="B5678">
        <v>1865.869995</v>
      </c>
      <c r="C5678">
        <v>2.78553107889534</v>
      </c>
      <c r="D5678">
        <v>1.49956021543034</v>
      </c>
      <c r="E5678">
        <v>1370.40002441406</v>
      </c>
      <c r="F5678">
        <v>19.5720343797774</v>
      </c>
      <c r="G5678" s="1">
        <v>16.8361835823014</v>
      </c>
      <c r="H5678" s="1">
        <v>5.01274446336406</v>
      </c>
      <c r="I5678" s="1">
        <v>2.69271509894593</v>
      </c>
      <c r="J5678" s="1">
        <v>7.44539847110347</v>
      </c>
      <c r="K5678" s="1">
        <v>203.92196674743</v>
      </c>
    </row>
    <row r="5679" spans="1:11">
      <c r="A5679" t="s">
        <v>5688</v>
      </c>
      <c r="B5679">
        <v>1860.829956</v>
      </c>
      <c r="C5679">
        <v>2.77322527758076</v>
      </c>
      <c r="D5679">
        <v>1.49155006085207</v>
      </c>
      <c r="E5679">
        <v>1372.5400390625</v>
      </c>
      <c r="F5679">
        <v>19.6650621713956</v>
      </c>
      <c r="G5679" s="1">
        <v>16.7907061256225</v>
      </c>
      <c r="H5679" s="1">
        <v>4.99059937301691</v>
      </c>
      <c r="I5679" s="1">
        <v>2.67833150570582</v>
      </c>
      <c r="J5679" s="1">
        <v>7.45702519432863</v>
      </c>
      <c r="K5679" s="1">
        <v>204.8912277788</v>
      </c>
    </row>
    <row r="5680" spans="1:11">
      <c r="A5680" t="s">
        <v>5689</v>
      </c>
      <c r="B5680">
        <v>1846.140015</v>
      </c>
      <c r="C5680">
        <v>2.73745534057957</v>
      </c>
      <c r="D5680">
        <v>1.46832974664169</v>
      </c>
      <c r="E5680">
        <v>1365.5400390625</v>
      </c>
      <c r="F5680">
        <v>19.3598188499885</v>
      </c>
      <c r="G5680" s="1">
        <v>16.6581553347572</v>
      </c>
      <c r="H5680" s="1">
        <v>4.92622904341761</v>
      </c>
      <c r="I5680" s="1">
        <v>2.63663548707771</v>
      </c>
      <c r="J5680" s="1">
        <v>7.4189941170014</v>
      </c>
      <c r="K5680" s="1">
        <v>201.710882944429</v>
      </c>
    </row>
    <row r="5681" spans="1:11">
      <c r="A5681" t="s">
        <v>5690</v>
      </c>
      <c r="B5681">
        <v>1826.189941</v>
      </c>
      <c r="C5681">
        <v>2.68926354776167</v>
      </c>
      <c r="D5681">
        <v>1.43729662190538</v>
      </c>
      <c r="E5681">
        <v>1354.48999023437</v>
      </c>
      <c r="F5681">
        <v>18.8829084369426</v>
      </c>
      <c r="G5681" s="1">
        <v>16.4781411273126</v>
      </c>
      <c r="H5681" s="1">
        <v>4.83950477584156</v>
      </c>
      <c r="I5681" s="1">
        <v>2.58091023997854</v>
      </c>
      <c r="J5681" s="1">
        <v>7.35895907965111</v>
      </c>
      <c r="K5681" s="1">
        <v>196.74193043272</v>
      </c>
    </row>
    <row r="5682" spans="1:11">
      <c r="A5682" t="s">
        <v>5691</v>
      </c>
      <c r="B5682">
        <v>1852.969971</v>
      </c>
      <c r="C5682">
        <v>2.75324721214965</v>
      </c>
      <c r="D5682">
        <v>1.47804384580354</v>
      </c>
      <c r="E5682">
        <v>1360.55004882812</v>
      </c>
      <c r="F5682">
        <v>19.1401878053321</v>
      </c>
      <c r="G5682" s="1">
        <v>16.7197836332899</v>
      </c>
      <c r="H5682" s="1">
        <v>4.95464754406865</v>
      </c>
      <c r="I5682" s="1">
        <v>2.6540788022688</v>
      </c>
      <c r="J5682" s="1">
        <v>7.39188344493489</v>
      </c>
      <c r="K5682" s="1">
        <v>199.422536535667</v>
      </c>
    </row>
    <row r="5683" spans="1:11">
      <c r="A5683" t="s">
        <v>5692</v>
      </c>
      <c r="B5683">
        <v>1798.719971</v>
      </c>
      <c r="C5683">
        <v>2.62175818728764</v>
      </c>
      <c r="D5683">
        <v>1.39311367876064</v>
      </c>
      <c r="E5683">
        <v>1332.82995605469</v>
      </c>
      <c r="F5683">
        <v>17.9528494714199</v>
      </c>
      <c r="G5683" s="1">
        <v>16.2302731305285</v>
      </c>
      <c r="H5683" s="1">
        <v>4.71802448630992</v>
      </c>
      <c r="I5683" s="1">
        <v>2.50157226015119</v>
      </c>
      <c r="J5683" s="1">
        <v>7.24127987467996</v>
      </c>
      <c r="K5683" s="1">
        <v>187.05160137646</v>
      </c>
    </row>
    <row r="5684" spans="1:11">
      <c r="A5684" t="s">
        <v>5693</v>
      </c>
      <c r="B5684">
        <v>1790.930054</v>
      </c>
      <c r="C5684">
        <v>2.60344674578893</v>
      </c>
      <c r="D5684">
        <v>1.38165393944787</v>
      </c>
      <c r="E5684">
        <v>1328.31994628906</v>
      </c>
      <c r="F5684">
        <v>17.7677070322393</v>
      </c>
      <c r="G5684" s="1">
        <v>16.159982878231</v>
      </c>
      <c r="H5684" s="1">
        <v>4.6850718555946</v>
      </c>
      <c r="I5684" s="1">
        <v>2.48099435153508</v>
      </c>
      <c r="J5684" s="1">
        <v>7.21677694180238</v>
      </c>
      <c r="K5684" s="1">
        <v>185.122593405519</v>
      </c>
    </row>
    <row r="5685" spans="1:11">
      <c r="A5685" t="s">
        <v>5694</v>
      </c>
      <c r="B5685">
        <v>1794.72998</v>
      </c>
      <c r="C5685">
        <v>2.61234022499324</v>
      </c>
      <c r="D5685">
        <v>1.38719537722431</v>
      </c>
      <c r="E5685">
        <v>1334.43005371094</v>
      </c>
      <c r="F5685">
        <v>18.0168325352892</v>
      </c>
      <c r="G5685" s="1">
        <v>16.1942705037926</v>
      </c>
      <c r="H5685" s="1">
        <v>4.70107625022485</v>
      </c>
      <c r="I5685" s="1">
        <v>2.49094494439354</v>
      </c>
      <c r="J5685" s="1">
        <v>7.24997322292224</v>
      </c>
      <c r="K5685" s="1">
        <v>187.718243993655</v>
      </c>
    </row>
    <row r="5686" spans="1:11">
      <c r="A5686" t="s">
        <v>5695</v>
      </c>
      <c r="B5686">
        <v>1846.890015</v>
      </c>
      <c r="C5686">
        <v>2.73467585840765</v>
      </c>
      <c r="D5686">
        <v>1.46358253474008</v>
      </c>
      <c r="E5686">
        <v>1364.7099609375</v>
      </c>
      <c r="F5686">
        <v>19.26273168887</v>
      </c>
      <c r="G5686" s="1">
        <v>16.6649227610626</v>
      </c>
      <c r="H5686" s="1">
        <v>4.92122718435602</v>
      </c>
      <c r="I5686" s="1">
        <v>2.62811106169364</v>
      </c>
      <c r="J5686" s="1">
        <v>7.41448429337862</v>
      </c>
      <c r="K5686" s="1">
        <v>200.69932714716</v>
      </c>
    </row>
    <row r="5687" spans="1:11">
      <c r="A5687" t="s">
        <v>5696</v>
      </c>
      <c r="B5687">
        <v>1840.880005</v>
      </c>
      <c r="C5687">
        <v>2.72018194464647</v>
      </c>
      <c r="D5687">
        <v>1.45428386830778</v>
      </c>
      <c r="E5687">
        <v>1365.56005859375</v>
      </c>
      <c r="F5687">
        <v>19.2992620430909</v>
      </c>
      <c r="G5687" s="1">
        <v>16.6106930280359</v>
      </c>
      <c r="H5687" s="1">
        <v>4.8951444432553</v>
      </c>
      <c r="I5687" s="1">
        <v>2.61141372653852</v>
      </c>
      <c r="J5687" s="1">
        <v>7.41910288333584</v>
      </c>
      <c r="K5687" s="1">
        <v>201.079938663273</v>
      </c>
    </row>
    <row r="5688" spans="1:11">
      <c r="A5688" t="s">
        <v>5697</v>
      </c>
      <c r="B5688">
        <v>1900.280029</v>
      </c>
      <c r="C5688">
        <v>2.8629650808874</v>
      </c>
      <c r="D5688">
        <v>1.54558729383028</v>
      </c>
      <c r="E5688">
        <v>1390.32995605469</v>
      </c>
      <c r="F5688">
        <v>20.3649980937037</v>
      </c>
      <c r="G5688" s="1">
        <v>17.1466734079857</v>
      </c>
      <c r="H5688" s="1">
        <v>5.15209198947953</v>
      </c>
      <c r="I5688" s="1">
        <v>2.77536453688952</v>
      </c>
      <c r="J5688" s="1">
        <v>7.55367800986789</v>
      </c>
      <c r="K5688" s="1">
        <v>212.183893789121</v>
      </c>
    </row>
    <row r="5689" spans="1:11">
      <c r="A5689" t="s">
        <v>5698</v>
      </c>
      <c r="B5689">
        <v>1913.119995</v>
      </c>
      <c r="C5689">
        <v>2.89479398883847</v>
      </c>
      <c r="D5689">
        <v>1.56655738237697</v>
      </c>
      <c r="E5689">
        <v>1388.17004394531</v>
      </c>
      <c r="F5689">
        <v>20.2687556026559</v>
      </c>
      <c r="G5689" s="1">
        <v>17.2625314395452</v>
      </c>
      <c r="H5689" s="1">
        <v>5.20937018081456</v>
      </c>
      <c r="I5689" s="1">
        <v>2.81301989308987</v>
      </c>
      <c r="J5689" s="1">
        <v>7.54194318351766</v>
      </c>
      <c r="K5689" s="1">
        <v>211.18113864991</v>
      </c>
    </row>
    <row r="5690" spans="1:11">
      <c r="A5690" t="s">
        <v>5699</v>
      </c>
      <c r="B5690">
        <v>1881.650024</v>
      </c>
      <c r="C5690">
        <v>2.81625971168706</v>
      </c>
      <c r="D5690">
        <v>1.51447108127474</v>
      </c>
      <c r="E5690">
        <v>1375.93994140625</v>
      </c>
      <c r="F5690">
        <v>19.7254961483971</v>
      </c>
      <c r="G5690" s="1">
        <v>16.978570493442</v>
      </c>
      <c r="H5690" s="1">
        <v>5.06804263794214</v>
      </c>
      <c r="I5690" s="1">
        <v>2.71949009149669</v>
      </c>
      <c r="J5690" s="1">
        <v>7.47549690132008</v>
      </c>
      <c r="K5690" s="1">
        <v>205.520892289365</v>
      </c>
    </row>
    <row r="5691" spans="1:11">
      <c r="A5691" t="s">
        <v>5700</v>
      </c>
      <c r="B5691">
        <v>1906.660034</v>
      </c>
      <c r="C5691">
        <v>2.87762911737712</v>
      </c>
      <c r="D5691">
        <v>1.55448081525663</v>
      </c>
      <c r="E5691">
        <v>1379.93005371094</v>
      </c>
      <c r="F5691">
        <v>19.8995855669801</v>
      </c>
      <c r="G5691" s="1">
        <v>17.2042416928737</v>
      </c>
      <c r="H5691" s="1">
        <v>5.17848087750212</v>
      </c>
      <c r="I5691" s="1">
        <v>2.79133436536397</v>
      </c>
      <c r="J5691" s="1">
        <v>7.49717522554921</v>
      </c>
      <c r="K5691" s="1">
        <v>207.334738307541</v>
      </c>
    </row>
    <row r="5692" spans="1:11">
      <c r="A5692" t="s">
        <v>5701</v>
      </c>
      <c r="B5692">
        <v>1924.579956</v>
      </c>
      <c r="C5692">
        <v>2.92217769567563</v>
      </c>
      <c r="D5692">
        <v>1.58390025975411</v>
      </c>
      <c r="E5692">
        <v>1388.81994628906</v>
      </c>
      <c r="F5692">
        <v>20.2896964690267</v>
      </c>
      <c r="G5692" s="1">
        <v>17.3659373615864</v>
      </c>
      <c r="H5692" s="1">
        <v>5.2586489434442</v>
      </c>
      <c r="I5692" s="1">
        <v>2.84416197547646</v>
      </c>
      <c r="J5692" s="1">
        <v>7.54547411013056</v>
      </c>
      <c r="K5692" s="1">
        <v>211.399322542952</v>
      </c>
    </row>
    <row r="5693" spans="1:11">
      <c r="A5693" t="s">
        <v>5702</v>
      </c>
      <c r="B5693">
        <v>1918.579956</v>
      </c>
      <c r="C5693">
        <v>2.90712292910835</v>
      </c>
      <c r="D5693">
        <v>1.57386652247861</v>
      </c>
      <c r="E5693">
        <v>1397.83996582031</v>
      </c>
      <c r="F5693">
        <v>20.6905850048816</v>
      </c>
      <c r="G5693" s="1">
        <v>17.3117979511427</v>
      </c>
      <c r="H5693" s="1">
        <v>5.23155691121769</v>
      </c>
      <c r="I5693" s="1">
        <v>2.826144695755</v>
      </c>
      <c r="J5693" s="1">
        <v>7.59447997588571</v>
      </c>
      <c r="K5693" s="1">
        <v>215.576199462936</v>
      </c>
    </row>
    <row r="5694" spans="1:11">
      <c r="A5694" t="s">
        <v>5703</v>
      </c>
      <c r="B5694">
        <v>1923.26001</v>
      </c>
      <c r="C5694">
        <v>2.91882905894581</v>
      </c>
      <c r="D5694">
        <v>1.58164397661888</v>
      </c>
      <c r="E5694">
        <v>1396.36999511719</v>
      </c>
      <c r="F5694">
        <v>20.6244100226019</v>
      </c>
      <c r="G5694" s="1">
        <v>17.3540271785435</v>
      </c>
      <c r="H5694" s="1">
        <v>5.25262285371416</v>
      </c>
      <c r="I5694" s="1">
        <v>2.84011043582956</v>
      </c>
      <c r="J5694" s="1">
        <v>7.58649360881724</v>
      </c>
      <c r="K5694" s="1">
        <v>214.88671914249</v>
      </c>
    </row>
    <row r="5695" spans="1:11">
      <c r="A5695" t="s">
        <v>5704</v>
      </c>
      <c r="B5695">
        <v>1933.599976</v>
      </c>
      <c r="C5695">
        <v>2.94475515407377</v>
      </c>
      <c r="D5695">
        <v>1.59891086971392</v>
      </c>
      <c r="E5695">
        <v>1390.93994140625</v>
      </c>
      <c r="F5695">
        <v>20.3804751197044</v>
      </c>
      <c r="G5695" s="1">
        <v>17.4473271224181</v>
      </c>
      <c r="H5695" s="1">
        <v>5.29927854920935</v>
      </c>
      <c r="I5695" s="1">
        <v>2.87111607553011</v>
      </c>
      <c r="J5695" s="1">
        <v>7.55699206702128</v>
      </c>
      <c r="K5695" s="1">
        <v>212.345149666779</v>
      </c>
    </row>
    <row r="5696" spans="1:11">
      <c r="A5696" t="s">
        <v>5705</v>
      </c>
      <c r="B5696">
        <v>1917.699951</v>
      </c>
      <c r="C5696">
        <v>2.90467475676612</v>
      </c>
      <c r="D5696">
        <v>1.57207516331993</v>
      </c>
      <c r="E5696">
        <v>1385.58996582031</v>
      </c>
      <c r="F5696">
        <v>20.1420140700529</v>
      </c>
      <c r="G5696" s="1">
        <v>17.3038574591615</v>
      </c>
      <c r="H5696" s="1">
        <v>5.22715126575681</v>
      </c>
      <c r="I5696" s="1">
        <v>2.8229280060852</v>
      </c>
      <c r="J5696" s="1">
        <v>7.52792559056306</v>
      </c>
      <c r="K5696" s="1">
        <v>209.860612531088</v>
      </c>
    </row>
    <row r="5697" spans="1:11">
      <c r="A5697" t="s">
        <v>5706</v>
      </c>
      <c r="B5697">
        <v>1980.439941</v>
      </c>
      <c r="C5697">
        <v>3.06151692046071</v>
      </c>
      <c r="D5697">
        <v>1.67621038603541</v>
      </c>
      <c r="E5697">
        <v>1409.33996582031</v>
      </c>
      <c r="F5697">
        <v>21.1924328877829</v>
      </c>
      <c r="G5697" s="1">
        <v>17.8699751374683</v>
      </c>
      <c r="H5697" s="1">
        <v>5.50939894686826</v>
      </c>
      <c r="I5697" s="1">
        <v>3.00992048804939</v>
      </c>
      <c r="J5697" s="1">
        <v>7.65695960292329</v>
      </c>
      <c r="K5697" s="1">
        <v>220.804976671452</v>
      </c>
    </row>
    <row r="5698" spans="1:11">
      <c r="A5698" t="s">
        <v>5707</v>
      </c>
      <c r="B5698">
        <v>1981.869995</v>
      </c>
      <c r="C5698">
        <v>3.06520513142429</v>
      </c>
      <c r="D5698">
        <v>1.67873436550799</v>
      </c>
      <c r="E5698">
        <v>1413.90002441406</v>
      </c>
      <c r="F5698">
        <v>21.4009133598515</v>
      </c>
      <c r="G5698" s="1">
        <v>17.8828788508787</v>
      </c>
      <c r="H5698" s="1">
        <v>5.51603612253199</v>
      </c>
      <c r="I5698" s="1">
        <v>3.0144527219439</v>
      </c>
      <c r="J5698" s="1">
        <v>7.68173445163695</v>
      </c>
      <c r="K5698" s="1">
        <v>222.977144728575</v>
      </c>
    </row>
    <row r="5699" spans="1:11">
      <c r="A5699" t="s">
        <v>5708</v>
      </c>
      <c r="B5699">
        <v>1975.819946</v>
      </c>
      <c r="C5699">
        <v>3.04959036581574</v>
      </c>
      <c r="D5699">
        <v>1.66804089766749</v>
      </c>
      <c r="E5699">
        <v>1407.48999023437</v>
      </c>
      <c r="F5699">
        <v>21.1059638701381</v>
      </c>
      <c r="G5699" s="1">
        <v>17.8282878365429</v>
      </c>
      <c r="H5699" s="1">
        <v>5.48793633558507</v>
      </c>
      <c r="I5699" s="1">
        <v>2.99525078392373</v>
      </c>
      <c r="J5699" s="1">
        <v>7.64690866512868</v>
      </c>
      <c r="K5699" s="1">
        <v>219.904051821296</v>
      </c>
    </row>
    <row r="5700" spans="1:11">
      <c r="A5700" t="s">
        <v>5709</v>
      </c>
      <c r="B5700">
        <v>1990.609985</v>
      </c>
      <c r="C5700">
        <v>3.08764556744468</v>
      </c>
      <c r="D5700">
        <v>1.6940222145103</v>
      </c>
      <c r="E5700">
        <v>1418.26000976562</v>
      </c>
      <c r="F5700">
        <v>21.5970186181802</v>
      </c>
      <c r="G5700" s="1">
        <v>17.9617418351927</v>
      </c>
      <c r="H5700" s="1">
        <v>5.55641914761075</v>
      </c>
      <c r="I5700" s="1">
        <v>3.04190465179329</v>
      </c>
      <c r="J5700" s="1">
        <v>7.70542230021564</v>
      </c>
      <c r="K5700" s="1">
        <v>225.020374839044</v>
      </c>
    </row>
    <row r="5701" spans="1:11">
      <c r="A5701" t="s">
        <v>5710</v>
      </c>
      <c r="B5701">
        <v>1951.420044</v>
      </c>
      <c r="C5701">
        <v>2.98605949837044</v>
      </c>
      <c r="D5701">
        <v>1.6241551491312</v>
      </c>
      <c r="E5701">
        <v>1392.56994628906</v>
      </c>
      <c r="F5701">
        <v>20.4079006881462</v>
      </c>
      <c r="G5701" s="1">
        <v>17.6081217850157</v>
      </c>
      <c r="H5701" s="1">
        <v>5.3736084049251</v>
      </c>
      <c r="I5701" s="1">
        <v>2.91644646750067</v>
      </c>
      <c r="J5701" s="1">
        <v>7.56584790155586</v>
      </c>
      <c r="K5701" s="1">
        <v>212.630897982325</v>
      </c>
    </row>
    <row r="5702" spans="1:11">
      <c r="A5702" t="s">
        <v>5711</v>
      </c>
      <c r="B5702">
        <v>1966.859985</v>
      </c>
      <c r="C5702">
        <v>3.02527832277217</v>
      </c>
      <c r="D5702">
        <v>1.65057557763142</v>
      </c>
      <c r="E5702">
        <v>1397.68005371094</v>
      </c>
      <c r="F5702">
        <v>20.6357055611732</v>
      </c>
      <c r="G5702" s="1">
        <v>17.7474400021865</v>
      </c>
      <c r="H5702" s="1">
        <v>5.44418523186088</v>
      </c>
      <c r="I5702" s="1">
        <v>2.96388883494354</v>
      </c>
      <c r="J5702" s="1">
        <v>7.59361117162896</v>
      </c>
      <c r="K5702" s="1">
        <v>215.004407901677</v>
      </c>
    </row>
    <row r="5703" spans="1:11">
      <c r="A5703" t="s">
        <v>5712</v>
      </c>
      <c r="B5703">
        <v>1960.290039</v>
      </c>
      <c r="C5703">
        <v>3.00845907165309</v>
      </c>
      <c r="D5703">
        <v>1.63915675013527</v>
      </c>
      <c r="E5703">
        <v>1388.28002929687</v>
      </c>
      <c r="F5703">
        <v>20.2135951284489</v>
      </c>
      <c r="G5703" s="1">
        <v>17.6881578350054</v>
      </c>
      <c r="H5703" s="1">
        <v>5.41391789484788</v>
      </c>
      <c r="I5703" s="1">
        <v>2.94338439044392</v>
      </c>
      <c r="J5703" s="1">
        <v>7.54254073514767</v>
      </c>
      <c r="K5703" s="1">
        <v>210.606419018382</v>
      </c>
    </row>
    <row r="5704" spans="1:11">
      <c r="A5704" t="s">
        <v>5713</v>
      </c>
      <c r="B5704">
        <v>1997.02002</v>
      </c>
      <c r="C5704">
        <v>3.10217373910924</v>
      </c>
      <c r="D5704">
        <v>1.70256700875708</v>
      </c>
      <c r="E5704">
        <v>1403.57995605469</v>
      </c>
      <c r="F5704">
        <v>20.8913381711628</v>
      </c>
      <c r="G5704" s="1">
        <v>18.0195810878298</v>
      </c>
      <c r="H5704" s="1">
        <v>5.58256353803816</v>
      </c>
      <c r="I5704" s="1">
        <v>3.05724828137811</v>
      </c>
      <c r="J5704" s="1">
        <v>7.62566540623729</v>
      </c>
      <c r="K5704" s="1">
        <v>217.66785634972</v>
      </c>
    </row>
    <row r="5705" spans="1:11">
      <c r="A5705" t="s">
        <v>5714</v>
      </c>
      <c r="B5705">
        <v>2000.609985</v>
      </c>
      <c r="C5705">
        <v>3.11150181835061</v>
      </c>
      <c r="D5705">
        <v>1.70899266743322</v>
      </c>
      <c r="E5705">
        <v>1403.0400390625</v>
      </c>
      <c r="F5705">
        <v>20.8668999743206</v>
      </c>
      <c r="G5705" s="1">
        <v>18.0519741859321</v>
      </c>
      <c r="H5705" s="1">
        <v>5.59935002371957</v>
      </c>
      <c r="I5705" s="1">
        <v>3.06878664306567</v>
      </c>
      <c r="J5705" s="1">
        <v>7.6227320312544</v>
      </c>
      <c r="K5705" s="1">
        <v>217.413233602431</v>
      </c>
    </row>
    <row r="5706" spans="1:11">
      <c r="A5706" t="s">
        <v>5715</v>
      </c>
      <c r="B5706">
        <v>1997.300049</v>
      </c>
      <c r="C5706">
        <v>3.10288592680331</v>
      </c>
      <c r="D5706">
        <v>1.70304696909506</v>
      </c>
      <c r="E5706">
        <v>1408.66003417969</v>
      </c>
      <c r="F5706">
        <v>21.1210813480605</v>
      </c>
      <c r="G5706" s="1">
        <v>18.0221078553244</v>
      </c>
      <c r="H5706" s="1">
        <v>5.58384516614397</v>
      </c>
      <c r="I5706" s="1">
        <v>3.0581101316964</v>
      </c>
      <c r="J5706" s="1">
        <v>7.65326552680875</v>
      </c>
      <c r="K5706" s="1">
        <v>220.061561550248</v>
      </c>
    </row>
    <row r="5707" spans="1:11">
      <c r="A5707" t="s">
        <v>5716</v>
      </c>
      <c r="B5707">
        <v>2031.339966</v>
      </c>
      <c r="C5707">
        <v>3.19134630821214</v>
      </c>
      <c r="D5707">
        <v>1.76399082748077</v>
      </c>
      <c r="E5707">
        <v>1423.56994628906</v>
      </c>
      <c r="F5707">
        <v>21.8008082227343</v>
      </c>
      <c r="G5707" s="1">
        <v>18.3292580283129</v>
      </c>
      <c r="H5707" s="1">
        <v>5.74303537963462</v>
      </c>
      <c r="I5707" s="1">
        <v>3.16754518203623</v>
      </c>
      <c r="J5707" s="1">
        <v>7.734271244005</v>
      </c>
      <c r="K5707" s="1">
        <v>227.143668522111</v>
      </c>
    </row>
    <row r="5708" spans="1:11">
      <c r="A5708" t="s">
        <v>5717</v>
      </c>
      <c r="B5708">
        <v>2031.27002</v>
      </c>
      <c r="C5708">
        <v>3.19116149180294</v>
      </c>
      <c r="D5708">
        <v>1.76386140163466</v>
      </c>
      <c r="E5708">
        <v>1425.34997558594</v>
      </c>
      <c r="F5708">
        <v>21.8836577045326</v>
      </c>
      <c r="G5708" s="1">
        <v>18.3286268891124</v>
      </c>
      <c r="H5708" s="1">
        <v>5.74270279047811</v>
      </c>
      <c r="I5708" s="1">
        <v>3.16731277594382</v>
      </c>
      <c r="J5708" s="1">
        <v>7.74394216283846</v>
      </c>
      <c r="K5708" s="1">
        <v>228.006881254344</v>
      </c>
    </row>
    <row r="5709" spans="1:11">
      <c r="A5709" t="s">
        <v>5718</v>
      </c>
      <c r="B5709">
        <v>2016.599976</v>
      </c>
      <c r="C5709">
        <v>3.15240056918515</v>
      </c>
      <c r="D5709">
        <v>1.73671828985816</v>
      </c>
      <c r="E5709">
        <v>1426.63000488281</v>
      </c>
      <c r="F5709">
        <v>21.9433840482419</v>
      </c>
      <c r="G5709" s="1">
        <v>18.1962556335553</v>
      </c>
      <c r="H5709" s="1">
        <v>5.67294998760353</v>
      </c>
      <c r="I5709" s="1">
        <v>3.11857270791528</v>
      </c>
      <c r="J5709" s="1">
        <v>7.75089657614854</v>
      </c>
      <c r="K5709" s="1">
        <v>228.629172899632</v>
      </c>
    </row>
    <row r="5710" spans="1:11">
      <c r="A5710" t="s">
        <v>5719</v>
      </c>
      <c r="B5710">
        <v>2000.670044</v>
      </c>
      <c r="C5710">
        <v>3.11061698155249</v>
      </c>
      <c r="D5710">
        <v>1.7076729107392</v>
      </c>
      <c r="E5710">
        <v>1413.40002441406</v>
      </c>
      <c r="F5710">
        <v>21.3249635779368</v>
      </c>
      <c r="G5710" s="1">
        <v>18.0525161124074</v>
      </c>
      <c r="H5710" s="1">
        <v>5.59775770231473</v>
      </c>
      <c r="I5710" s="1">
        <v>3.06641679573286</v>
      </c>
      <c r="J5710" s="1">
        <v>7.67901794611358</v>
      </c>
      <c r="K5710" s="1">
        <v>222.185820300998</v>
      </c>
    </row>
    <row r="5711" spans="1:11">
      <c r="A5711" t="s">
        <v>5720</v>
      </c>
      <c r="B5711">
        <v>1956.800049</v>
      </c>
      <c r="C5711">
        <v>2.99646391906981</v>
      </c>
      <c r="D5711">
        <v>1.62895762264456</v>
      </c>
      <c r="E5711">
        <v>1390.7099609375</v>
      </c>
      <c r="F5711">
        <v>20.2841978958143</v>
      </c>
      <c r="G5711" s="1">
        <v>17.6566668348297</v>
      </c>
      <c r="H5711" s="1">
        <v>5.39233183711023</v>
      </c>
      <c r="I5711" s="1">
        <v>2.925070124496</v>
      </c>
      <c r="J5711" s="1">
        <v>7.55574258059403</v>
      </c>
      <c r="K5711" s="1">
        <v>211.342032644415</v>
      </c>
    </row>
    <row r="5712" spans="1:11">
      <c r="A5712" t="s">
        <v>5721</v>
      </c>
      <c r="B5712">
        <v>1964.920044</v>
      </c>
      <c r="C5712">
        <v>3.01711907053017</v>
      </c>
      <c r="D5712">
        <v>1.64287393193956</v>
      </c>
      <c r="E5712">
        <v>1394.34997558594</v>
      </c>
      <c r="F5712">
        <v>20.4457127954732</v>
      </c>
      <c r="G5712" s="1">
        <v>17.7299354585139</v>
      </c>
      <c r="H5712" s="1">
        <v>5.42950212643399</v>
      </c>
      <c r="I5712" s="1">
        <v>2.95005922181577</v>
      </c>
      <c r="J5712" s="1">
        <v>7.57551882038931</v>
      </c>
      <c r="K5712" s="1">
        <v>213.024864145646</v>
      </c>
    </row>
    <row r="5713" spans="1:11">
      <c r="A5713" t="s">
        <v>5722</v>
      </c>
      <c r="B5713">
        <v>1958.959961</v>
      </c>
      <c r="C5713">
        <v>3.00189552026608</v>
      </c>
      <c r="D5713">
        <v>1.63257492634733</v>
      </c>
      <c r="E5713">
        <v>1375.93005371094</v>
      </c>
      <c r="F5713">
        <v>19.6241158103123</v>
      </c>
      <c r="G5713" s="1">
        <v>17.6761562285447</v>
      </c>
      <c r="H5713" s="1">
        <v>5.40210635696036</v>
      </c>
      <c r="I5713" s="1">
        <v>2.93156560777016</v>
      </c>
      <c r="J5713" s="1">
        <v>7.47544318136223</v>
      </c>
      <c r="K5713" s="1">
        <v>204.464605674974</v>
      </c>
    </row>
    <row r="5714" spans="1:11">
      <c r="A5714" t="s">
        <v>5723</v>
      </c>
      <c r="B5714">
        <v>1995.439941</v>
      </c>
      <c r="C5714">
        <v>3.09479106502459</v>
      </c>
      <c r="D5714">
        <v>1.69522864408664</v>
      </c>
      <c r="E5714">
        <v>1385.34997558594</v>
      </c>
      <c r="F5714">
        <v>20.0330296713216</v>
      </c>
      <c r="G5714" s="1">
        <v>18.0053236635774</v>
      </c>
      <c r="H5714" s="1">
        <v>5.5692779355464</v>
      </c>
      <c r="I5714" s="1">
        <v>3.04407100103529</v>
      </c>
      <c r="J5714" s="1">
        <v>7.52662172096859</v>
      </c>
      <c r="K5714" s="1">
        <v>208.725098843403</v>
      </c>
    </row>
    <row r="5715" spans="1:11">
      <c r="A5715" t="s">
        <v>5724</v>
      </c>
      <c r="B5715">
        <v>2000.069946</v>
      </c>
      <c r="C5715">
        <v>3.10679682569516</v>
      </c>
      <c r="D5715">
        <v>1.70347134538677</v>
      </c>
      <c r="E5715">
        <v>1390.83996582031</v>
      </c>
      <c r="F5715">
        <v>20.2745882256089</v>
      </c>
      <c r="G5715" s="1">
        <v>18.047101287086</v>
      </c>
      <c r="H5715" s="1">
        <v>5.59088308322751</v>
      </c>
      <c r="I5715" s="1">
        <v>3.05887217141749</v>
      </c>
      <c r="J5715" s="1">
        <v>7.55644889855848</v>
      </c>
      <c r="K5715" s="1">
        <v>211.241909028747</v>
      </c>
    </row>
    <row r="5716" spans="1:11">
      <c r="A5716" t="s">
        <v>5725</v>
      </c>
      <c r="B5716">
        <v>2019.02002</v>
      </c>
      <c r="C5716">
        <v>3.15604876409614</v>
      </c>
      <c r="D5716">
        <v>1.73736396108779</v>
      </c>
      <c r="E5716">
        <v>1398.26000976562</v>
      </c>
      <c r="F5716">
        <v>20.6036461854445</v>
      </c>
      <c r="G5716" s="1">
        <v>18.2180922594566</v>
      </c>
      <c r="H5716" s="1">
        <v>5.67951515177631</v>
      </c>
      <c r="I5716" s="1">
        <v>3.11973212028905</v>
      </c>
      <c r="J5716" s="1">
        <v>7.59676207928071</v>
      </c>
      <c r="K5716" s="1">
        <v>214.67037972533</v>
      </c>
    </row>
    <row r="5717" spans="1:11">
      <c r="A5717" t="s">
        <v>5726</v>
      </c>
      <c r="B5717">
        <v>2032.569946</v>
      </c>
      <c r="C5717">
        <v>3.19159605614011</v>
      </c>
      <c r="D5717">
        <v>1.7620532119012</v>
      </c>
      <c r="E5717">
        <v>1400.38000488281</v>
      </c>
      <c r="F5717">
        <v>20.6986597854169</v>
      </c>
      <c r="G5717" s="1">
        <v>18.3403564269891</v>
      </c>
      <c r="H5717" s="1">
        <v>5.743484817285</v>
      </c>
      <c r="I5717" s="1">
        <v>3.16406586411797</v>
      </c>
      <c r="J5717" s="1">
        <v>7.60828003617144</v>
      </c>
      <c r="K5717" s="1">
        <v>215.660330989371</v>
      </c>
    </row>
    <row r="5718" spans="1:11">
      <c r="A5718" t="s">
        <v>5727</v>
      </c>
      <c r="B5718">
        <v>2006.839966</v>
      </c>
      <c r="C5718">
        <v>3.12364524880952</v>
      </c>
      <c r="D5718">
        <v>1.71454567242774</v>
      </c>
      <c r="E5718">
        <v>1385.67004394531</v>
      </c>
      <c r="F5718">
        <v>20.0373950276949</v>
      </c>
      <c r="G5718" s="1">
        <v>18.1081887690013</v>
      </c>
      <c r="H5718" s="1">
        <v>5.62120291714458</v>
      </c>
      <c r="I5718" s="1">
        <v>3.07875800682913</v>
      </c>
      <c r="J5718" s="1">
        <v>7.52836065590079</v>
      </c>
      <c r="K5718" s="1">
        <v>208.770581701236</v>
      </c>
    </row>
    <row r="5719" spans="1:11">
      <c r="A5719" t="s">
        <v>5728</v>
      </c>
      <c r="B5719">
        <v>1996.790039</v>
      </c>
      <c r="C5719">
        <v>3.09744448662176</v>
      </c>
      <c r="D5719">
        <v>1.69646542268072</v>
      </c>
      <c r="E5719">
        <v>1377.65002441406</v>
      </c>
      <c r="F5719">
        <v>19.6845213644627</v>
      </c>
      <c r="G5719" s="1">
        <v>18.0175059152043</v>
      </c>
      <c r="H5719" s="1">
        <v>5.5740529403995</v>
      </c>
      <c r="I5719" s="1">
        <v>3.04629184709406</v>
      </c>
      <c r="J5719" s="1">
        <v>7.48478780119238</v>
      </c>
      <c r="K5719" s="1">
        <v>205.093974046488</v>
      </c>
    </row>
    <row r="5720" spans="1:11">
      <c r="A5720" t="s">
        <v>5729</v>
      </c>
      <c r="B5720">
        <v>2021.449951</v>
      </c>
      <c r="C5720">
        <v>3.16141078200709</v>
      </c>
      <c r="D5720">
        <v>1.74038308800203</v>
      </c>
      <c r="E5720">
        <v>1377.19995117187</v>
      </c>
      <c r="F5720">
        <v>19.6649491107242</v>
      </c>
      <c r="G5720" s="1">
        <v>18.240018098083</v>
      </c>
      <c r="H5720" s="1">
        <v>5.68916445197591</v>
      </c>
      <c r="I5720" s="1">
        <v>3.12515347552637</v>
      </c>
      <c r="J5720" s="1">
        <v>7.48234254829573</v>
      </c>
      <c r="K5720" s="1">
        <v>204.890049794231</v>
      </c>
    </row>
    <row r="5721" spans="1:11">
      <c r="A5721" t="s">
        <v>5730</v>
      </c>
      <c r="B5721">
        <v>2055.110107</v>
      </c>
      <c r="C5721">
        <v>3.2497882911042</v>
      </c>
      <c r="D5721">
        <v>1.80179217930897</v>
      </c>
      <c r="E5721">
        <v>1404.05004882812</v>
      </c>
      <c r="F5721">
        <v>20.8318112875009</v>
      </c>
      <c r="G5721" s="1">
        <v>18.5437415982966</v>
      </c>
      <c r="H5721" s="1">
        <v>5.84820553134815</v>
      </c>
      <c r="I5721" s="1">
        <v>3.23542393060596</v>
      </c>
      <c r="J5721" s="1">
        <v>7.62821942546837</v>
      </c>
      <c r="K5721" s="1">
        <v>217.047642888251</v>
      </c>
    </row>
    <row r="5722" spans="1:11">
      <c r="A5722" t="s">
        <v>5731</v>
      </c>
      <c r="B5722">
        <v>1990.390015</v>
      </c>
      <c r="C5722">
        <v>3.07707715567054</v>
      </c>
      <c r="D5722">
        <v>1.67984997570378</v>
      </c>
      <c r="E5722">
        <v>1360.68005371094</v>
      </c>
      <c r="F5722">
        <v>18.8749339660415</v>
      </c>
      <c r="G5722" s="1">
        <v>17.9597569941734</v>
      </c>
      <c r="H5722" s="1">
        <v>5.53740060281376</v>
      </c>
      <c r="I5722" s="1">
        <v>3.01645598956052</v>
      </c>
      <c r="J5722" s="1">
        <v>7.39258976289934</v>
      </c>
      <c r="K5722" s="1">
        <v>196.658844037184</v>
      </c>
    </row>
    <row r="5723" spans="1:11">
      <c r="A5723" t="s">
        <v>5732</v>
      </c>
      <c r="B5723">
        <v>1979.709961</v>
      </c>
      <c r="C5723">
        <v>3.04950324750774</v>
      </c>
      <c r="D5723">
        <v>1.66103581530109</v>
      </c>
      <c r="E5723">
        <v>1361.76000976562</v>
      </c>
      <c r="F5723">
        <v>18.9205558575917</v>
      </c>
      <c r="G5723" s="1">
        <v>17.863388356329</v>
      </c>
      <c r="H5723" s="1">
        <v>5.48777956052002</v>
      </c>
      <c r="I5723" s="1">
        <v>2.98267196857289</v>
      </c>
      <c r="J5723" s="1">
        <v>7.39845717607446</v>
      </c>
      <c r="K5723" s="1">
        <v>197.13418071763</v>
      </c>
    </row>
    <row r="5724" spans="1:11">
      <c r="A5724" t="s">
        <v>5733</v>
      </c>
      <c r="B5724">
        <v>1972.540039</v>
      </c>
      <c r="C5724">
        <v>3.03109171022778</v>
      </c>
      <c r="D5724">
        <v>1.6485414403054</v>
      </c>
      <c r="E5724">
        <v>1358.43994140625</v>
      </c>
      <c r="F5724">
        <v>18.7800797300871</v>
      </c>
      <c r="G5724" s="1">
        <v>17.7986924646612</v>
      </c>
      <c r="H5724" s="1">
        <v>5.45464680093195</v>
      </c>
      <c r="I5724" s="1">
        <v>2.96023619583326</v>
      </c>
      <c r="J5724" s="1">
        <v>7.38041920800202</v>
      </c>
      <c r="K5724" s="1">
        <v>195.670553194504</v>
      </c>
    </row>
    <row r="5725" spans="1:11">
      <c r="A5725" t="s">
        <v>5734</v>
      </c>
      <c r="B5725">
        <v>1924.329956</v>
      </c>
      <c r="C5725">
        <v>2.90774373616838</v>
      </c>
      <c r="D5725">
        <v>1.56514082657435</v>
      </c>
      <c r="E5725">
        <v>1335.48999023437</v>
      </c>
      <c r="F5725">
        <v>17.8137859065172</v>
      </c>
      <c r="G5725" s="1">
        <v>17.3636815528179</v>
      </c>
      <c r="H5725" s="1">
        <v>5.23267409392535</v>
      </c>
      <c r="I5725" s="1">
        <v>2.81047622651419</v>
      </c>
      <c r="J5725" s="1">
        <v>7.25573186976293</v>
      </c>
      <c r="K5725" s="1">
        <v>185.602691410966</v>
      </c>
    </row>
    <row r="5726" spans="1:11">
      <c r="A5726" t="s">
        <v>5735</v>
      </c>
      <c r="B5726">
        <v>1924.26001</v>
      </c>
      <c r="C5726">
        <v>2.90756925921535</v>
      </c>
      <c r="D5726">
        <v>1.56502588703051</v>
      </c>
      <c r="E5726">
        <v>1339.86999511719</v>
      </c>
      <c r="F5726">
        <v>17.9918650595792</v>
      </c>
      <c r="G5726" s="1">
        <v>17.3630504136174</v>
      </c>
      <c r="H5726" s="1">
        <v>5.23236011129313</v>
      </c>
      <c r="I5726" s="1">
        <v>2.8102698330383</v>
      </c>
      <c r="J5726" s="1">
        <v>7.27952848467605</v>
      </c>
      <c r="K5726" s="1">
        <v>187.458106664407</v>
      </c>
    </row>
    <row r="5727" spans="1:11">
      <c r="A5727" t="s">
        <v>5736</v>
      </c>
      <c r="B5727">
        <v>1966.01001</v>
      </c>
      <c r="C5727">
        <v>3.01170885267396</v>
      </c>
      <c r="D5727">
        <v>1.63362705210413</v>
      </c>
      <c r="E5727">
        <v>1360.03002929687</v>
      </c>
      <c r="F5727">
        <v>18.8168763786347</v>
      </c>
      <c r="G5727" s="1">
        <v>17.7397704779545</v>
      </c>
      <c r="H5727" s="1">
        <v>5.41976608729597</v>
      </c>
      <c r="I5727" s="1">
        <v>2.93345487829239</v>
      </c>
      <c r="J5727" s="1">
        <v>7.38905817307708</v>
      </c>
      <c r="K5727" s="1">
        <v>196.053939244004</v>
      </c>
    </row>
    <row r="5728" spans="1:11">
      <c r="A5728" t="s">
        <v>5737</v>
      </c>
      <c r="B5728">
        <v>1984.76001</v>
      </c>
      <c r="C5728">
        <v>3.05947131908562</v>
      </c>
      <c r="D5728">
        <v>1.66574446853977</v>
      </c>
      <c r="E5728">
        <v>1360.14001464844</v>
      </c>
      <c r="F5728">
        <v>18.8215107583938</v>
      </c>
      <c r="G5728" s="1">
        <v>17.908956135591</v>
      </c>
      <c r="H5728" s="1">
        <v>5.50571775406273</v>
      </c>
      <c r="I5728" s="1">
        <v>2.99112715532767</v>
      </c>
      <c r="J5728" s="1">
        <v>7.3896557247071</v>
      </c>
      <c r="K5728" s="1">
        <v>196.102225069422</v>
      </c>
    </row>
    <row r="5729" spans="1:11">
      <c r="A5729" t="s">
        <v>5738</v>
      </c>
      <c r="B5729">
        <v>1972.819946</v>
      </c>
      <c r="C5729">
        <v>3.0287686845171</v>
      </c>
      <c r="D5729">
        <v>1.64490555953441</v>
      </c>
      <c r="E5729">
        <v>1350.93005371094</v>
      </c>
      <c r="F5729">
        <v>18.4333739853658</v>
      </c>
      <c r="G5729" s="1">
        <v>17.801218131321</v>
      </c>
      <c r="H5729" s="1">
        <v>5.45046636497929</v>
      </c>
      <c r="I5729" s="1">
        <v>2.95370735427741</v>
      </c>
      <c r="J5729" s="1">
        <v>7.33961790519356</v>
      </c>
      <c r="K5729" s="1">
        <v>192.058209379124</v>
      </c>
    </row>
    <row r="5730" spans="1:11">
      <c r="A5730" t="s">
        <v>5739</v>
      </c>
      <c r="B5730">
        <v>1951.099976</v>
      </c>
      <c r="C5730">
        <v>2.97325606124377</v>
      </c>
      <c r="D5730">
        <v>1.60745670630716</v>
      </c>
      <c r="E5730">
        <v>1337.81005859375</v>
      </c>
      <c r="F5730">
        <v>17.8879950842797</v>
      </c>
      <c r="G5730" s="1">
        <v>17.6052337362121</v>
      </c>
      <c r="H5730" s="1">
        <v>5.35056778654715</v>
      </c>
      <c r="I5730" s="1">
        <v>2.88646157682506</v>
      </c>
      <c r="J5730" s="1">
        <v>7.26833682678862</v>
      </c>
      <c r="K5730" s="1">
        <v>186.375880400235</v>
      </c>
    </row>
    <row r="5731" spans="1:11">
      <c r="A5731" t="s">
        <v>5740</v>
      </c>
      <c r="B5731">
        <v>1982.689941</v>
      </c>
      <c r="C5731">
        <v>3.05309595021615</v>
      </c>
      <c r="D5731">
        <v>1.66071042071199</v>
      </c>
      <c r="E5731">
        <v>1342.82995605469</v>
      </c>
      <c r="F5731">
        <v>18.0925719616044</v>
      </c>
      <c r="G5731" s="1">
        <v>17.8902774163847</v>
      </c>
      <c r="H5731" s="1">
        <v>5.49424486286274</v>
      </c>
      <c r="I5731" s="1">
        <v>2.98208766731298</v>
      </c>
      <c r="J5731" s="1">
        <v>7.29560998514743</v>
      </c>
      <c r="K5731" s="1">
        <v>188.507376716131</v>
      </c>
    </row>
    <row r="5732" spans="1:11">
      <c r="A5732" t="s">
        <v>5741</v>
      </c>
      <c r="B5732">
        <v>1928.390015</v>
      </c>
      <c r="C5732">
        <v>2.91367275403134</v>
      </c>
      <c r="D5732">
        <v>1.56625580155553</v>
      </c>
      <c r="E5732">
        <v>1317.93005371094</v>
      </c>
      <c r="F5732">
        <v>17.0702344213932</v>
      </c>
      <c r="G5732" s="1">
        <v>17.400316419589</v>
      </c>
      <c r="H5732" s="1">
        <v>5.24334374743987</v>
      </c>
      <c r="I5732" s="1">
        <v>2.81247835349507</v>
      </c>
      <c r="J5732" s="1">
        <v>7.16032854065092</v>
      </c>
      <c r="K5732" s="1">
        <v>177.855592755696</v>
      </c>
    </row>
    <row r="5733" spans="1:11">
      <c r="A5733" t="s">
        <v>5742</v>
      </c>
      <c r="B5733">
        <v>1913.310059</v>
      </c>
      <c r="C5733">
        <v>2.87604299295029</v>
      </c>
      <c r="D5733">
        <v>1.54150151141578</v>
      </c>
      <c r="E5733">
        <v>1318</v>
      </c>
      <c r="F5733">
        <v>17.0729977519742</v>
      </c>
      <c r="G5733" s="1">
        <v>17.2642464316963</v>
      </c>
      <c r="H5733" s="1">
        <v>5.17562654336848</v>
      </c>
      <c r="I5733" s="1">
        <v>2.76802782050739</v>
      </c>
      <c r="J5733" s="1">
        <v>7.16070855961208</v>
      </c>
      <c r="K5733" s="1">
        <v>177.884384029813</v>
      </c>
    </row>
    <row r="5734" spans="1:11">
      <c r="A5734" t="s">
        <v>5743</v>
      </c>
      <c r="B5734">
        <v>1903.73999</v>
      </c>
      <c r="C5734">
        <v>2.85235054380095</v>
      </c>
      <c r="D5734">
        <v>1.52603953290613</v>
      </c>
      <c r="E5734">
        <v>1314.2900390625</v>
      </c>
      <c r="F5734">
        <v>16.9264147554774</v>
      </c>
      <c r="G5734" s="1">
        <v>17.1778934494354</v>
      </c>
      <c r="H5734" s="1">
        <v>5.13299043918113</v>
      </c>
      <c r="I5734" s="1">
        <v>2.74026321154798</v>
      </c>
      <c r="J5734" s="1">
        <v>7.14055230085564</v>
      </c>
      <c r="K5734" s="1">
        <v>176.357128745189</v>
      </c>
    </row>
    <row r="5735" spans="1:11">
      <c r="A5735" t="s">
        <v>5744</v>
      </c>
      <c r="B5735">
        <v>1933.859985</v>
      </c>
      <c r="C5735">
        <v>2.92654322851315</v>
      </c>
      <c r="D5735">
        <v>1.57421394369399</v>
      </c>
      <c r="E5735">
        <v>1321.96997070312</v>
      </c>
      <c r="F5735">
        <v>17.2281408170848</v>
      </c>
      <c r="G5735" s="1">
        <v>17.4496732447464</v>
      </c>
      <c r="H5735" s="1">
        <v>5.26650500390129</v>
      </c>
      <c r="I5735" s="1">
        <v>2.82676854956408</v>
      </c>
      <c r="J5735" s="1">
        <v>7.18227745429741</v>
      </c>
      <c r="K5735" s="1">
        <v>179.500827080683</v>
      </c>
    </row>
    <row r="5736" spans="1:11">
      <c r="A5736" t="s">
        <v>5745</v>
      </c>
      <c r="B5736">
        <v>1855.390015</v>
      </c>
      <c r="C5736">
        <v>2.73024259235886</v>
      </c>
      <c r="D5736">
        <v>1.44479826221118</v>
      </c>
      <c r="E5736">
        <v>1283.15002441406</v>
      </c>
      <c r="F5736">
        <v>15.6852778923018</v>
      </c>
      <c r="G5736" s="1">
        <v>16.7416202591912</v>
      </c>
      <c r="H5736" s="1">
        <v>4.91324923357706</v>
      </c>
      <c r="I5736" s="1">
        <v>2.59438070946048</v>
      </c>
      <c r="J5736" s="1">
        <v>6.97136825727483</v>
      </c>
      <c r="K5736" s="1">
        <v>163.42566412427</v>
      </c>
    </row>
    <row r="5737" spans="1:11">
      <c r="A5737" t="s">
        <v>5746</v>
      </c>
      <c r="B5737">
        <v>1855.719971</v>
      </c>
      <c r="C5737">
        <v>2.73103310154683</v>
      </c>
      <c r="D5737">
        <v>1.44529640863583</v>
      </c>
      <c r="E5737">
        <v>1278.38000488281</v>
      </c>
      <c r="F5737">
        <v>15.5071688377151</v>
      </c>
      <c r="G5737" s="1">
        <v>16.7445975297432</v>
      </c>
      <c r="H5737" s="1">
        <v>4.91467180630843</v>
      </c>
      <c r="I5737" s="1">
        <v>2.59527521598669</v>
      </c>
      <c r="J5737" s="1">
        <v>6.94545268846835</v>
      </c>
      <c r="K5737" s="1">
        <v>161.569937325406</v>
      </c>
    </row>
    <row r="5738" spans="1:11">
      <c r="A5738" t="s">
        <v>5747</v>
      </c>
      <c r="B5738">
        <v>1837.089966</v>
      </c>
      <c r="C5738">
        <v>2.6863913654058</v>
      </c>
      <c r="D5738">
        <v>1.41716001891357</v>
      </c>
      <c r="E5738">
        <v>1280</v>
      </c>
      <c r="F5738">
        <v>15.5672068668113</v>
      </c>
      <c r="G5738" s="1">
        <v>16.5764946151995</v>
      </c>
      <c r="H5738" s="1">
        <v>4.83433609676587</v>
      </c>
      <c r="I5738" s="1">
        <v>2.5447515486772</v>
      </c>
      <c r="J5738" s="1">
        <v>6.9542541398357</v>
      </c>
      <c r="K5738" s="1">
        <v>162.195476435718</v>
      </c>
    </row>
    <row r="5739" spans="1:11">
      <c r="A5739" t="s">
        <v>5748</v>
      </c>
      <c r="B5739">
        <v>1862.709961</v>
      </c>
      <c r="C5739">
        <v>2.74716013784508</v>
      </c>
      <c r="D5739">
        <v>1.45506842207696</v>
      </c>
      <c r="E5739">
        <v>1284.91003417969</v>
      </c>
      <c r="F5739">
        <v>15.7496364023361</v>
      </c>
      <c r="G5739" s="1">
        <v>16.8076698526777</v>
      </c>
      <c r="H5739" s="1">
        <v>4.94369345770088</v>
      </c>
      <c r="I5739" s="1">
        <v>2.6128225261042</v>
      </c>
      <c r="J5739" s="1">
        <v>6.98093040977385</v>
      </c>
      <c r="K5739" s="1">
        <v>164.0962185331</v>
      </c>
    </row>
    <row r="5740" spans="1:11">
      <c r="A5740" t="s">
        <v>5749</v>
      </c>
      <c r="B5740">
        <v>1816.150024</v>
      </c>
      <c r="C5740">
        <v>2.63520437524552</v>
      </c>
      <c r="D5740">
        <v>1.38428131334855</v>
      </c>
      <c r="E5740">
        <v>1261.52001953125</v>
      </c>
      <c r="F5740">
        <v>14.8739519162021</v>
      </c>
      <c r="G5740" s="1">
        <v>16.3875485960988</v>
      </c>
      <c r="H5740" s="1">
        <v>4.7422217766399</v>
      </c>
      <c r="I5740" s="1">
        <v>2.48571224768899</v>
      </c>
      <c r="J5740" s="1">
        <v>6.85385220180532</v>
      </c>
      <c r="K5740" s="1">
        <v>154.972419790585</v>
      </c>
    </row>
    <row r="5741" spans="1:11">
      <c r="A5741" t="s">
        <v>5750</v>
      </c>
      <c r="B5741">
        <v>1816.349976</v>
      </c>
      <c r="C5741">
        <v>2.63567284415859</v>
      </c>
      <c r="D5741">
        <v>1.3845697222755</v>
      </c>
      <c r="E5741">
        <v>1262.90002441406</v>
      </c>
      <c r="F5741">
        <v>14.9237012153718</v>
      </c>
      <c r="G5741" s="1">
        <v>16.3893528099983</v>
      </c>
      <c r="H5741" s="1">
        <v>4.74306481693769</v>
      </c>
      <c r="I5741" s="1">
        <v>2.48623013490971</v>
      </c>
      <c r="J5741" s="1">
        <v>6.86134978357821</v>
      </c>
      <c r="K5741" s="1">
        <v>155.490760129364</v>
      </c>
    </row>
    <row r="5742" spans="1:11">
      <c r="A5742" t="s">
        <v>5751</v>
      </c>
      <c r="B5742">
        <v>1826.930054</v>
      </c>
      <c r="C5742">
        <v>2.66046371030555</v>
      </c>
      <c r="D5742">
        <v>1.39983368944895</v>
      </c>
      <c r="E5742">
        <v>1252.31005859375</v>
      </c>
      <c r="F5742">
        <v>14.5410976635471</v>
      </c>
      <c r="G5742" s="1">
        <v>16.4848193408929</v>
      </c>
      <c r="H5742" s="1">
        <v>4.78767759399902</v>
      </c>
      <c r="I5742" s="1">
        <v>2.51363918087854</v>
      </c>
      <c r="J5742" s="1">
        <v>6.80381438229178</v>
      </c>
      <c r="K5742" s="1">
        <v>151.504395336685</v>
      </c>
    </row>
    <row r="5743" spans="1:11">
      <c r="A5743" t="s">
        <v>5752</v>
      </c>
      <c r="B5743">
        <v>1871.280029</v>
      </c>
      <c r="C5743">
        <v>2.76498482496163</v>
      </c>
      <c r="D5743">
        <v>1.46455885641725</v>
      </c>
      <c r="E5743">
        <v>1273.69995117187</v>
      </c>
      <c r="F5743">
        <v>15.3008204154541</v>
      </c>
      <c r="G5743" s="1">
        <v>16.8849995908414</v>
      </c>
      <c r="H5743" s="1">
        <v>4.97577014222673</v>
      </c>
      <c r="I5743" s="1">
        <v>2.62986421311396</v>
      </c>
      <c r="J5743" s="1">
        <v>6.92002590495746</v>
      </c>
      <c r="K5743" s="1">
        <v>159.419983197685</v>
      </c>
    </row>
    <row r="5744" spans="1:11">
      <c r="A5744" t="s">
        <v>5753</v>
      </c>
      <c r="B5744">
        <v>1819.180054</v>
      </c>
      <c r="C5744">
        <v>2.63928895268886</v>
      </c>
      <c r="D5744">
        <v>1.3849190551857</v>
      </c>
      <c r="E5744">
        <v>1244.68994140625</v>
      </c>
      <c r="F5744">
        <v>14.2358404184376</v>
      </c>
      <c r="G5744" s="1">
        <v>16.4148892690699</v>
      </c>
      <c r="H5744" s="1">
        <v>4.74957223958013</v>
      </c>
      <c r="I5744" s="1">
        <v>2.48685742149159</v>
      </c>
      <c r="J5744" s="1">
        <v>6.76241420143459</v>
      </c>
      <c r="K5744" s="1">
        <v>148.323905430589</v>
      </c>
    </row>
    <row r="5745" spans="1:11">
      <c r="A5745" t="s">
        <v>5754</v>
      </c>
      <c r="B5745">
        <v>1839.569946</v>
      </c>
      <c r="C5745">
        <v>2.68707256431875</v>
      </c>
      <c r="D5745">
        <v>1.41430170629638</v>
      </c>
      <c r="E5745">
        <v>1253.39001464844</v>
      </c>
      <c r="F5745">
        <v>14.5403389756194</v>
      </c>
      <c r="G5745" s="1">
        <v>16.5988720577182</v>
      </c>
      <c r="H5745" s="1">
        <v>4.83556195854326</v>
      </c>
      <c r="I5745" s="1">
        <v>2.53961896282795</v>
      </c>
      <c r="J5745" s="1">
        <v>6.8096817954669</v>
      </c>
      <c r="K5745" s="1">
        <v>151.496490530707</v>
      </c>
    </row>
    <row r="5746" spans="1:11">
      <c r="A5746" t="s">
        <v>5755</v>
      </c>
      <c r="B5746">
        <v>1810.880005</v>
      </c>
      <c r="C5746">
        <v>2.61909259525685</v>
      </c>
      <c r="D5746">
        <v>1.37204184819655</v>
      </c>
      <c r="E5746">
        <v>1239.48999023437</v>
      </c>
      <c r="F5746">
        <v>14.0470907783719</v>
      </c>
      <c r="G5746" s="1">
        <v>16.3399959758176</v>
      </c>
      <c r="H5746" s="1">
        <v>4.71322757996945</v>
      </c>
      <c r="I5746" s="1">
        <v>2.46373420887556</v>
      </c>
      <c r="J5746" s="1">
        <v>6.73416280927525</v>
      </c>
      <c r="K5746" s="1">
        <v>146.357313860281</v>
      </c>
    </row>
    <row r="5747" spans="1:11">
      <c r="A5747" t="s">
        <v>5756</v>
      </c>
      <c r="B5747">
        <v>1798.030029</v>
      </c>
      <c r="C5747">
        <v>2.58912734089255</v>
      </c>
      <c r="D5747">
        <v>1.35371377447455</v>
      </c>
      <c r="E5747">
        <v>1228.30004882812</v>
      </c>
      <c r="F5747">
        <v>13.6589169642932</v>
      </c>
      <c r="G5747" s="1">
        <v>16.2240476216751</v>
      </c>
      <c r="H5747" s="1">
        <v>4.65930315455341</v>
      </c>
      <c r="I5747" s="1">
        <v>2.43082303909525</v>
      </c>
      <c r="J5747" s="1">
        <v>6.67336773400264</v>
      </c>
      <c r="K5747" s="1">
        <v>142.312912237495</v>
      </c>
    </row>
    <row r="5748" spans="1:11">
      <c r="A5748" t="s">
        <v>5757</v>
      </c>
      <c r="B5748">
        <v>1798.349976</v>
      </c>
      <c r="C5748">
        <v>2.58986810303539</v>
      </c>
      <c r="D5748">
        <v>1.35416359598123</v>
      </c>
      <c r="E5748">
        <v>1214.91003417969</v>
      </c>
      <c r="F5748">
        <v>13.2028868074104</v>
      </c>
      <c r="G5748" s="1">
        <v>16.2269345786673</v>
      </c>
      <c r="H5748" s="1">
        <v>4.66063620423946</v>
      </c>
      <c r="I5748" s="1">
        <v>2.43163077002222</v>
      </c>
      <c r="J5748" s="1">
        <v>6.60061963650158</v>
      </c>
      <c r="K5748" s="1">
        <v>137.561512118162</v>
      </c>
    </row>
    <row r="5749" spans="1:11">
      <c r="A5749" t="s">
        <v>5758</v>
      </c>
      <c r="B5749">
        <v>1843.869995</v>
      </c>
      <c r="C5749">
        <v>2.69527776745549</v>
      </c>
      <c r="D5749">
        <v>1.41818410349532</v>
      </c>
      <c r="E5749">
        <v>1245.35998535156</v>
      </c>
      <c r="F5749">
        <v>14.2170759483926</v>
      </c>
      <c r="G5749" s="1">
        <v>16.6376724106746</v>
      </c>
      <c r="H5749" s="1">
        <v>4.85032775559579</v>
      </c>
      <c r="I5749" s="1">
        <v>2.54659046650624</v>
      </c>
      <c r="J5749" s="1">
        <v>6.76605455759128</v>
      </c>
      <c r="K5749" s="1">
        <v>148.128397515454</v>
      </c>
    </row>
    <row r="5750" spans="1:11">
      <c r="A5750" t="s">
        <v>5759</v>
      </c>
      <c r="B5750">
        <v>1853.469971</v>
      </c>
      <c r="C5750">
        <v>2.71805701959968</v>
      </c>
      <c r="D5750">
        <v>1.43235238916077</v>
      </c>
      <c r="E5750">
        <v>1260.31994628906</v>
      </c>
      <c r="F5750">
        <v>14.7397097550663</v>
      </c>
      <c r="G5750" s="1">
        <v>16.7242952508268</v>
      </c>
      <c r="H5750" s="1">
        <v>4.89132050234003</v>
      </c>
      <c r="I5750" s="1">
        <v>2.57203203020269</v>
      </c>
      <c r="J5750" s="1">
        <v>6.84733219062361</v>
      </c>
      <c r="K5750" s="1">
        <v>153.573744262633</v>
      </c>
    </row>
    <row r="5751" spans="1:11">
      <c r="A5751" t="s">
        <v>5760</v>
      </c>
      <c r="B5751">
        <v>1823.22998</v>
      </c>
      <c r="C5751">
        <v>2.64593056609194</v>
      </c>
      <c r="D5751">
        <v>1.38725987025304</v>
      </c>
      <c r="E5751">
        <v>1260.68005371094</v>
      </c>
      <c r="F5751">
        <v>14.7525889512685</v>
      </c>
      <c r="G5751" s="1">
        <v>16.4514327033999</v>
      </c>
      <c r="H5751" s="1">
        <v>4.76152425514598</v>
      </c>
      <c r="I5751" s="1">
        <v>2.49106075258213</v>
      </c>
      <c r="J5751" s="1">
        <v>6.84928865822467</v>
      </c>
      <c r="K5751" s="1">
        <v>153.707933226781</v>
      </c>
    </row>
    <row r="5752" spans="1:11">
      <c r="A5752" t="s">
        <v>5761</v>
      </c>
      <c r="B5752">
        <v>1819.76001</v>
      </c>
      <c r="C5752">
        <v>2.63779149106308</v>
      </c>
      <c r="D5752">
        <v>1.38225724664902</v>
      </c>
      <c r="E5752">
        <v>1260</v>
      </c>
      <c r="F5752">
        <v>14.7282530217247</v>
      </c>
      <c r="G5752" s="1">
        <v>16.4201223483904</v>
      </c>
      <c r="H5752" s="1">
        <v>4.7468774599273</v>
      </c>
      <c r="I5752" s="1">
        <v>2.48207769209928</v>
      </c>
      <c r="J5752" s="1">
        <v>6.84559391890077</v>
      </c>
      <c r="K5752" s="1">
        <v>153.454376007388</v>
      </c>
    </row>
    <row r="5753" spans="1:11">
      <c r="A5753" t="s">
        <v>5762</v>
      </c>
      <c r="B5753">
        <v>1821.619995</v>
      </c>
      <c r="C5753">
        <v>2.6421459064721</v>
      </c>
      <c r="D5753">
        <v>1.38492854338429</v>
      </c>
      <c r="E5753">
        <v>1277</v>
      </c>
      <c r="F5753">
        <v>15.3359465249513</v>
      </c>
      <c r="G5753" s="1">
        <v>16.4369054302794</v>
      </c>
      <c r="H5753" s="1">
        <v>4.75471351384827</v>
      </c>
      <c r="I5753" s="1">
        <v>2.48687445916393</v>
      </c>
      <c r="J5753" s="1">
        <v>6.93795510669546</v>
      </c>
      <c r="K5753" s="1">
        <v>159.78596382054</v>
      </c>
    </row>
    <row r="5754" spans="1:11">
      <c r="A5754" t="s">
        <v>5763</v>
      </c>
      <c r="B5754">
        <v>1845.560059</v>
      </c>
      <c r="C5754">
        <v>2.69824927507658</v>
      </c>
      <c r="D5754">
        <v>1.41938130003028</v>
      </c>
      <c r="E5754">
        <v>1282.18994140625</v>
      </c>
      <c r="F5754">
        <v>15.5264092181909</v>
      </c>
      <c r="G5754" s="1">
        <v>16.6529222554366</v>
      </c>
      <c r="H5754" s="1">
        <v>4.85567517695049</v>
      </c>
      <c r="I5754" s="1">
        <v>2.54874023625401</v>
      </c>
      <c r="J5754" s="1">
        <v>6.96615211568759</v>
      </c>
      <c r="K5754" s="1">
        <v>161.77040377419</v>
      </c>
    </row>
    <row r="5755" spans="1:11">
      <c r="A5755" t="s">
        <v>5764</v>
      </c>
      <c r="B5755">
        <v>1816.97998</v>
      </c>
      <c r="C5755">
        <v>2.63040325579742</v>
      </c>
      <c r="D5755">
        <v>1.37718391854403</v>
      </c>
      <c r="E5755">
        <v>1252.5400390625</v>
      </c>
      <c r="F5755">
        <v>14.4294957194491</v>
      </c>
      <c r="G5755" s="1">
        <v>16.3950374841878</v>
      </c>
      <c r="H5755" s="1">
        <v>4.73358184972838</v>
      </c>
      <c r="I5755" s="1">
        <v>2.47296766967428</v>
      </c>
      <c r="J5755" s="1">
        <v>6.80506386871903</v>
      </c>
      <c r="K5755" s="1">
        <v>150.341609318037</v>
      </c>
    </row>
    <row r="5756" spans="1:11">
      <c r="A5756" t="s">
        <v>5765</v>
      </c>
      <c r="B5756">
        <v>1846.550049</v>
      </c>
      <c r="C5756">
        <v>2.69949525819954</v>
      </c>
      <c r="D5756">
        <v>1.4194695166775</v>
      </c>
      <c r="E5756">
        <v>1257.76000976562</v>
      </c>
      <c r="F5756">
        <v>14.6134684483787</v>
      </c>
      <c r="G5756" s="1">
        <v>16.6618551679275</v>
      </c>
      <c r="H5756" s="1">
        <v>4.85791740467086</v>
      </c>
      <c r="I5756" s="1">
        <v>2.54889864422956</v>
      </c>
      <c r="J5756" s="1">
        <v>6.83342402721281</v>
      </c>
      <c r="K5756" s="1">
        <v>152.258430021662</v>
      </c>
    </row>
    <row r="5757" spans="1:11">
      <c r="A5757" t="s">
        <v>5766</v>
      </c>
      <c r="B5757">
        <v>1802.98999</v>
      </c>
      <c r="C5757">
        <v>2.59608503915689</v>
      </c>
      <c r="D5757">
        <v>1.35518301192746</v>
      </c>
      <c r="E5757">
        <v>1234.36999511719</v>
      </c>
      <c r="F5757">
        <v>13.7822678857647</v>
      </c>
      <c r="G5757" s="1">
        <v>16.2688025157357</v>
      </c>
      <c r="H5757" s="1">
        <v>4.67182398539841</v>
      </c>
      <c r="I5757" s="1">
        <v>2.43346130452312</v>
      </c>
      <c r="J5757" s="1">
        <v>6.70634581924428</v>
      </c>
      <c r="K5757" s="1">
        <v>143.598111416001</v>
      </c>
    </row>
    <row r="5758" spans="1:11">
      <c r="A5758" t="s">
        <v>5767</v>
      </c>
      <c r="B5758">
        <v>1845.550049</v>
      </c>
      <c r="C5758">
        <v>2.69468026367706</v>
      </c>
      <c r="D5758">
        <v>1.41495870346059</v>
      </c>
      <c r="E5758">
        <v>1263.19995117187</v>
      </c>
      <c r="F5758">
        <v>14.7679581753991</v>
      </c>
      <c r="G5758" s="1">
        <v>16.6528319328536</v>
      </c>
      <c r="H5758" s="1">
        <v>4.84925250865999</v>
      </c>
      <c r="I5758" s="1">
        <v>2.5407987128412</v>
      </c>
      <c r="J5758" s="1">
        <v>6.86297928896662</v>
      </c>
      <c r="K5758" s="1">
        <v>153.868065911573</v>
      </c>
    </row>
    <row r="5759" spans="1:11">
      <c r="A5759" t="s">
        <v>5768</v>
      </c>
      <c r="B5759">
        <v>1852.800049</v>
      </c>
      <c r="C5759">
        <v>2.71186303283372</v>
      </c>
      <c r="D5759">
        <v>1.42561098540837</v>
      </c>
      <c r="E5759">
        <v>1284.26000976562</v>
      </c>
      <c r="F5759">
        <v>15.5208641029253</v>
      </c>
      <c r="G5759" s="1">
        <v>16.7182503871396</v>
      </c>
      <c r="H5759" s="1">
        <v>4.88017402003995</v>
      </c>
      <c r="I5759" s="1">
        <v>2.5599266945947</v>
      </c>
      <c r="J5759" s="1">
        <v>6.97739881995159</v>
      </c>
      <c r="K5759" s="1">
        <v>161.712628951764</v>
      </c>
    </row>
    <row r="5760" spans="1:11">
      <c r="A5760" t="s">
        <v>5769</v>
      </c>
      <c r="B5760">
        <v>1849.150024</v>
      </c>
      <c r="C5760">
        <v>2.70317848793853</v>
      </c>
      <c r="D5760">
        <v>1.42020610560251</v>
      </c>
      <c r="E5760">
        <v>1267.38000488281</v>
      </c>
      <c r="F5760">
        <v>14.8976048196366</v>
      </c>
      <c r="G5760" s="1">
        <v>16.6853153535389</v>
      </c>
      <c r="H5760" s="1">
        <v>4.86454561629675</v>
      </c>
      <c r="I5760" s="1">
        <v>2.55022131476968</v>
      </c>
      <c r="J5760" s="1">
        <v>6.88568956695413</v>
      </c>
      <c r="K5760" s="1">
        <v>155.218860528122</v>
      </c>
    </row>
    <row r="5761" spans="1:11">
      <c r="A5761" t="s">
        <v>5770</v>
      </c>
      <c r="B5761">
        <v>1826.560059</v>
      </c>
      <c r="C5761">
        <v>2.64953602801519</v>
      </c>
      <c r="D5761">
        <v>1.38688741970581</v>
      </c>
      <c r="E5761">
        <v>1260.31005859375</v>
      </c>
      <c r="F5761">
        <v>14.6435152419671</v>
      </c>
      <c r="G5761" s="1">
        <v>16.4814807890317</v>
      </c>
      <c r="H5761" s="1">
        <v>4.76801251852619</v>
      </c>
      <c r="I5761" s="1">
        <v>2.49039195435595</v>
      </c>
      <c r="J5761" s="1">
        <v>6.84727847066575</v>
      </c>
      <c r="K5761" s="1">
        <v>152.571489007974</v>
      </c>
    </row>
    <row r="5762" spans="1:11">
      <c r="A5762" t="s">
        <v>5771</v>
      </c>
      <c r="B5762">
        <v>1804.839966</v>
      </c>
      <c r="C5762">
        <v>2.59859705502894</v>
      </c>
      <c r="D5762">
        <v>1.35564413880575</v>
      </c>
      <c r="E5762">
        <v>1249.01000976562</v>
      </c>
      <c r="F5762">
        <v>14.2419547252105</v>
      </c>
      <c r="G5762" s="1">
        <v>16.2854952840648</v>
      </c>
      <c r="H5762" s="1">
        <v>4.67634452144624</v>
      </c>
      <c r="I5762" s="1">
        <v>2.43428933616528</v>
      </c>
      <c r="J5762" s="1">
        <v>6.78588518055377</v>
      </c>
      <c r="K5762" s="1">
        <v>148.387610686683</v>
      </c>
    </row>
    <row r="5763" spans="1:11">
      <c r="A5763" t="s">
        <v>5772</v>
      </c>
      <c r="B5763">
        <v>1869.76001</v>
      </c>
      <c r="C5763">
        <v>2.74901829022576</v>
      </c>
      <c r="D5763">
        <v>1.44678077541352</v>
      </c>
      <c r="E5763">
        <v>1284.88000488281</v>
      </c>
      <c r="F5763">
        <v>15.4935725368895</v>
      </c>
      <c r="G5763" s="1">
        <v>16.8712841020876</v>
      </c>
      <c r="H5763" s="1">
        <v>4.94703732384149</v>
      </c>
      <c r="I5763" s="1">
        <v>2.59794064868725</v>
      </c>
      <c r="J5763" s="1">
        <v>6.9807672602722</v>
      </c>
      <c r="K5763" s="1">
        <v>161.428276813726</v>
      </c>
    </row>
    <row r="5764" spans="1:11">
      <c r="A5764" t="s">
        <v>5773</v>
      </c>
      <c r="B5764">
        <v>1895.209961</v>
      </c>
      <c r="C5764">
        <v>2.81003384759967</v>
      </c>
      <c r="D5764">
        <v>1.48498913781382</v>
      </c>
      <c r="E5764">
        <v>1289.18994140625</v>
      </c>
      <c r="F5764">
        <v>15.6523566085944</v>
      </c>
      <c r="G5764" s="1">
        <v>17.1009249925809</v>
      </c>
      <c r="H5764" s="1">
        <v>5.05683879032753</v>
      </c>
      <c r="I5764" s="1">
        <v>2.66655025387856</v>
      </c>
      <c r="J5764" s="1">
        <v>7.00418319301481</v>
      </c>
      <c r="K5764" s="1">
        <v>163.082655687273</v>
      </c>
    </row>
    <row r="5765" spans="1:11">
      <c r="A5765" t="s">
        <v>5774</v>
      </c>
      <c r="B5765">
        <v>1880.089966</v>
      </c>
      <c r="C5765">
        <v>2.77329729311391</v>
      </c>
      <c r="D5765">
        <v>1.46167962777925</v>
      </c>
      <c r="E5765">
        <v>1266.06994628906</v>
      </c>
      <c r="F5765">
        <v>14.7948885637801</v>
      </c>
      <c r="G5765" s="1">
        <v>16.964493723379</v>
      </c>
      <c r="H5765" s="1">
        <v>4.9907289696557</v>
      </c>
      <c r="I5765" s="1">
        <v>2.62469406899632</v>
      </c>
      <c r="J5765" s="1">
        <v>6.87857200414241</v>
      </c>
      <c r="K5765" s="1">
        <v>154.148654922269</v>
      </c>
    </row>
    <row r="5766" spans="1:11">
      <c r="A5766" t="s">
        <v>5775</v>
      </c>
      <c r="B5766">
        <v>1926.22998</v>
      </c>
      <c r="C5766">
        <v>2.88450060140142</v>
      </c>
      <c r="D5766">
        <v>1.53166658233492</v>
      </c>
      <c r="E5766">
        <v>1296.31994628906</v>
      </c>
      <c r="F5766">
        <v>15.8758175917248</v>
      </c>
      <c r="G5766" s="1">
        <v>17.380825916016</v>
      </c>
      <c r="H5766" s="1">
        <v>5.1908465602112</v>
      </c>
      <c r="I5766" s="1">
        <v>2.75036753467119</v>
      </c>
      <c r="J5766" s="1">
        <v>7.04292058830649</v>
      </c>
      <c r="K5766" s="1">
        <v>165.410906409045</v>
      </c>
    </row>
    <row r="5767" spans="1:11">
      <c r="A5767" t="s">
        <v>5776</v>
      </c>
      <c r="B5767">
        <v>1941.22998</v>
      </c>
      <c r="C5767">
        <v>2.92151847717756</v>
      </c>
      <c r="D5767">
        <v>1.55550917076075</v>
      </c>
      <c r="E5767">
        <v>1305.31994628906</v>
      </c>
      <c r="F5767">
        <v>16.2124255085959</v>
      </c>
      <c r="G5767" s="1">
        <v>17.5161744421252</v>
      </c>
      <c r="H5767" s="1">
        <v>5.25746263685391</v>
      </c>
      <c r="I5767" s="1">
        <v>2.79318095235963</v>
      </c>
      <c r="J5767" s="1">
        <v>7.09181768772721</v>
      </c>
      <c r="K5767" s="1">
        <v>168.918040470797</v>
      </c>
    </row>
    <row r="5768" spans="1:11">
      <c r="A5768" t="s">
        <v>5777</v>
      </c>
      <c r="B5768">
        <v>1941.069946</v>
      </c>
      <c r="C5768">
        <v>2.92112048419414</v>
      </c>
      <c r="D5768">
        <v>1.55525086463292</v>
      </c>
      <c r="E5768">
        <v>1289.58996582031</v>
      </c>
      <c r="F5768">
        <v>15.6159977000148</v>
      </c>
      <c r="G5768" s="1">
        <v>17.5147304177234</v>
      </c>
      <c r="H5768" s="1">
        <v>5.25674642257821</v>
      </c>
      <c r="I5768" s="1">
        <v>2.79271711982833</v>
      </c>
      <c r="J5768" s="1">
        <v>7.00635653007538</v>
      </c>
      <c r="K5768" s="1">
        <v>162.703830471535</v>
      </c>
    </row>
    <row r="5769" spans="1:11">
      <c r="A5769" t="s">
        <v>5778</v>
      </c>
      <c r="B5769">
        <v>1942.02002</v>
      </c>
      <c r="C5769">
        <v>2.92348305471608</v>
      </c>
      <c r="D5769">
        <v>1.55678409800722</v>
      </c>
      <c r="E5769">
        <v>1285.82995605469</v>
      </c>
      <c r="F5769">
        <v>15.4769087756813</v>
      </c>
      <c r="G5769" s="1">
        <v>17.523303158763</v>
      </c>
      <c r="H5769" s="1">
        <v>5.26099802199238</v>
      </c>
      <c r="I5769" s="1">
        <v>2.79547030080413</v>
      </c>
      <c r="J5769" s="1">
        <v>6.98592835548287</v>
      </c>
      <c r="K5769" s="1">
        <v>161.254656284912</v>
      </c>
    </row>
    <row r="5770" spans="1:11">
      <c r="A5770" t="s">
        <v>5779</v>
      </c>
      <c r="B5770">
        <v>1964.380005</v>
      </c>
      <c r="C5770">
        <v>2.97911333767196</v>
      </c>
      <c r="D5770">
        <v>1.59290404145017</v>
      </c>
      <c r="E5770">
        <v>1292.93005371094</v>
      </c>
      <c r="F5770">
        <v>15.7380169830549</v>
      </c>
      <c r="G5770" s="1">
        <v>17.7250625596678</v>
      </c>
      <c r="H5770" s="1">
        <v>5.36110833668075</v>
      </c>
      <c r="I5770" s="1">
        <v>2.86032979499523</v>
      </c>
      <c r="J5770" s="1">
        <v>7.02450326448225</v>
      </c>
      <c r="K5770" s="1">
        <v>163.975155245231</v>
      </c>
    </row>
    <row r="5771" spans="1:11">
      <c r="A5771" t="s">
        <v>5780</v>
      </c>
      <c r="B5771">
        <v>1957.560059</v>
      </c>
      <c r="C5771">
        <v>2.96195258920697</v>
      </c>
      <c r="D5771">
        <v>1.5816364126016</v>
      </c>
      <c r="E5771">
        <v>1298.19995117187</v>
      </c>
      <c r="F5771">
        <v>15.9339475523834</v>
      </c>
      <c r="G5771" s="1">
        <v>17.6635245837182</v>
      </c>
      <c r="H5771" s="1">
        <v>5.33022645296859</v>
      </c>
      <c r="I5771" s="1">
        <v>2.84009685335163</v>
      </c>
      <c r="J5771" s="1">
        <v>7.05313467560275</v>
      </c>
      <c r="K5771" s="1">
        <v>166.016565262613</v>
      </c>
    </row>
    <row r="5772" spans="1:11">
      <c r="A5772" t="s">
        <v>5781</v>
      </c>
      <c r="B5772">
        <v>1932.699951</v>
      </c>
      <c r="C5772">
        <v>2.89961605971048</v>
      </c>
      <c r="D5772">
        <v>1.54084977180469</v>
      </c>
      <c r="E5772">
        <v>1278.59997558594</v>
      </c>
      <c r="F5772">
        <v>15.1993199039923</v>
      </c>
      <c r="G5772" s="1">
        <v>17.4392059852706</v>
      </c>
      <c r="H5772" s="1">
        <v>5.21804781117696</v>
      </c>
      <c r="I5772" s="1">
        <v>2.76685751132387</v>
      </c>
      <c r="J5772" s="1">
        <v>6.94664779172839</v>
      </c>
      <c r="K5772" s="1">
        <v>158.362444491103</v>
      </c>
    </row>
    <row r="5773" spans="1:11">
      <c r="A5773" t="s">
        <v>5782</v>
      </c>
      <c r="B5773">
        <v>1908.680054</v>
      </c>
      <c r="C5773">
        <v>2.84016108096002</v>
      </c>
      <c r="D5773">
        <v>1.50245542545138</v>
      </c>
      <c r="E5773">
        <v>1266.68994140625</v>
      </c>
      <c r="F5773">
        <v>14.7666052973732</v>
      </c>
      <c r="G5773" s="1">
        <v>17.2224688081877</v>
      </c>
      <c r="H5773" s="1">
        <v>5.11105470748881</v>
      </c>
      <c r="I5773" s="1">
        <v>2.6979139403516</v>
      </c>
      <c r="J5773" s="1">
        <v>6.88194044446301</v>
      </c>
      <c r="K5773" s="1">
        <v>153.853970210408</v>
      </c>
    </row>
    <row r="5774" spans="1:11">
      <c r="A5774" t="s">
        <v>5783</v>
      </c>
      <c r="B5774">
        <v>1913.02002</v>
      </c>
      <c r="C5774">
        <v>2.85076834376252</v>
      </c>
      <c r="D5774">
        <v>1.5092179949836</v>
      </c>
      <c r="E5774">
        <v>1274.5400390625</v>
      </c>
      <c r="F5774">
        <v>15.0464511958089</v>
      </c>
      <c r="G5774" s="1">
        <v>17.2616293416187</v>
      </c>
      <c r="H5774" s="1">
        <v>5.13014316723982</v>
      </c>
      <c r="I5774" s="1">
        <v>2.71005728271271</v>
      </c>
      <c r="J5774" s="1">
        <v>6.92459011174746</v>
      </c>
      <c r="K5774" s="1">
        <v>156.769698074353</v>
      </c>
    </row>
    <row r="5775" spans="1:11">
      <c r="A5775" t="s">
        <v>5784</v>
      </c>
      <c r="B5775">
        <v>1906.73999</v>
      </c>
      <c r="C5775">
        <v>2.83538457069435</v>
      </c>
      <c r="D5775">
        <v>1.49938800219995</v>
      </c>
      <c r="E5775">
        <v>1277.71997070312</v>
      </c>
      <c r="F5775">
        <v>15.1612080852935</v>
      </c>
      <c r="G5775" s="1">
        <v>17.2049631546572</v>
      </c>
      <c r="H5775" s="1">
        <v>5.10245906640268</v>
      </c>
      <c r="I5775" s="1">
        <v>2.69240586083669</v>
      </c>
      <c r="J5775" s="1">
        <v>6.94186671547888</v>
      </c>
      <c r="K5775" s="1">
        <v>157.965355620597</v>
      </c>
    </row>
    <row r="5776" spans="1:11">
      <c r="A5776" t="s">
        <v>5785</v>
      </c>
      <c r="B5776">
        <v>1931.469971</v>
      </c>
      <c r="C5776">
        <v>2.89576444131486</v>
      </c>
      <c r="D5776">
        <v>1.5378423118314</v>
      </c>
      <c r="E5776">
        <v>1292.19995117187</v>
      </c>
      <c r="F5776">
        <v>15.6863604227449</v>
      </c>
      <c r="G5776" s="1">
        <v>17.4281075865944</v>
      </c>
      <c r="H5776" s="1">
        <v>5.21111657320445</v>
      </c>
      <c r="I5776" s="1">
        <v>2.7614571060609</v>
      </c>
      <c r="J5776" s="1">
        <v>7.02053660932227</v>
      </c>
      <c r="K5776" s="1">
        <v>163.436943060978</v>
      </c>
    </row>
    <row r="5777" spans="1:11">
      <c r="A5777" t="s">
        <v>5786</v>
      </c>
      <c r="B5777">
        <v>1889.719971</v>
      </c>
      <c r="C5777">
        <v>2.79252392717311</v>
      </c>
      <c r="D5777">
        <v>1.47126000005447</v>
      </c>
      <c r="E5777">
        <v>1266.83996582031</v>
      </c>
      <c r="F5777">
        <v>14.7460050888655</v>
      </c>
      <c r="G5777" s="1">
        <v>17.0513875222573</v>
      </c>
      <c r="H5777" s="1">
        <v>5.02532854894584</v>
      </c>
      <c r="I5777" s="1">
        <v>2.64189725484611</v>
      </c>
      <c r="J5777" s="1">
        <v>6.8827555287619</v>
      </c>
      <c r="K5777" s="1">
        <v>153.639335648013</v>
      </c>
    </row>
    <row r="5778" spans="1:11">
      <c r="A5778" t="s">
        <v>5787</v>
      </c>
      <c r="B5778">
        <v>1886.319946</v>
      </c>
      <c r="C5778">
        <v>2.78430200718354</v>
      </c>
      <c r="D5778">
        <v>1.46607728075579</v>
      </c>
      <c r="E5778">
        <v>1271.51000976562</v>
      </c>
      <c r="F5778">
        <v>14.9122386216087</v>
      </c>
      <c r="G5778" s="1">
        <v>17.020708297425</v>
      </c>
      <c r="H5778" s="1">
        <v>5.01053266882869</v>
      </c>
      <c r="I5778" s="1">
        <v>2.63259080195042</v>
      </c>
      <c r="J5778" s="1">
        <v>6.90812792910557</v>
      </c>
      <c r="K5778" s="1">
        <v>155.371330814105</v>
      </c>
    </row>
    <row r="5779" spans="1:11">
      <c r="A5779" t="s">
        <v>5788</v>
      </c>
      <c r="B5779">
        <v>1900.300049</v>
      </c>
      <c r="C5779">
        <v>2.81804767290639</v>
      </c>
      <c r="D5779">
        <v>1.48731058187753</v>
      </c>
      <c r="E5779">
        <v>1281.66003417969</v>
      </c>
      <c r="F5779">
        <v>15.2761899227205</v>
      </c>
      <c r="G5779" s="1">
        <v>17.1468540531519</v>
      </c>
      <c r="H5779" s="1">
        <v>5.07126019051975</v>
      </c>
      <c r="I5779" s="1">
        <v>2.67071880104152</v>
      </c>
      <c r="J5779" s="1">
        <v>6.96327312387192</v>
      </c>
      <c r="K5779" s="1">
        <v>159.163356910262</v>
      </c>
    </row>
    <row r="5780" spans="1:11">
      <c r="A5780" t="s">
        <v>5789</v>
      </c>
      <c r="B5780">
        <v>1915.119995</v>
      </c>
      <c r="C5780">
        <v>2.85408375495832</v>
      </c>
      <c r="D5780">
        <v>1.51015064180205</v>
      </c>
      <c r="E5780">
        <v>1300.68005371094</v>
      </c>
      <c r="F5780">
        <v>15.9689964573721</v>
      </c>
      <c r="G5780" s="1">
        <v>17.2805779096931</v>
      </c>
      <c r="H5780" s="1">
        <v>5.13610946545902</v>
      </c>
      <c r="I5780" s="1">
        <v>2.7117320085051</v>
      </c>
      <c r="J5780" s="1">
        <v>7.06660910009454</v>
      </c>
      <c r="K5780" s="1">
        <v>166.381741487984</v>
      </c>
    </row>
    <row r="5781" spans="1:11">
      <c r="A5781" t="s">
        <v>5790</v>
      </c>
      <c r="B5781">
        <v>1872.540039</v>
      </c>
      <c r="C5781">
        <v>2.74974540657955</v>
      </c>
      <c r="D5781">
        <v>1.44351204806697</v>
      </c>
      <c r="E5781">
        <v>1282.82995605469</v>
      </c>
      <c r="F5781">
        <v>15.2997887799881</v>
      </c>
      <c r="G5781" s="1">
        <v>16.8963689572669</v>
      </c>
      <c r="H5781" s="1">
        <v>4.94834581704205</v>
      </c>
      <c r="I5781" s="1">
        <v>2.59207109347378</v>
      </c>
      <c r="J5781" s="1">
        <v>6.96962932234263</v>
      </c>
      <c r="K5781" s="1">
        <v>159.409234538189</v>
      </c>
    </row>
    <row r="5782" spans="1:11">
      <c r="A5782" t="s">
        <v>5791</v>
      </c>
      <c r="B5782">
        <v>1850.140015</v>
      </c>
      <c r="C5782">
        <v>2.69610429894355</v>
      </c>
      <c r="D5782">
        <v>1.41004981565739</v>
      </c>
      <c r="E5782">
        <v>1277.57995605469</v>
      </c>
      <c r="F5782">
        <v>15.1084415533797</v>
      </c>
      <c r="G5782" s="1">
        <v>16.694248275053</v>
      </c>
      <c r="H5782" s="1">
        <v>4.85181515280056</v>
      </c>
      <c r="I5782" s="1">
        <v>2.53198397091174</v>
      </c>
      <c r="J5782" s="1">
        <v>6.94110601434721</v>
      </c>
      <c r="K5782" s="1">
        <v>157.415578588863</v>
      </c>
    </row>
    <row r="5783" spans="1:11">
      <c r="A5783" t="s">
        <v>5792</v>
      </c>
      <c r="B5783">
        <v>1833.089966</v>
      </c>
      <c r="C5783">
        <v>2.6557690536002</v>
      </c>
      <c r="D5783">
        <v>1.38519637845866</v>
      </c>
      <c r="E5783">
        <v>1274.97998046875</v>
      </c>
      <c r="F5783">
        <v>15.0144588204461</v>
      </c>
      <c r="G5783" s="1">
        <v>16.5404016749037</v>
      </c>
      <c r="H5783" s="1">
        <v>4.77922925372185</v>
      </c>
      <c r="I5783" s="1">
        <v>2.48735540253743</v>
      </c>
      <c r="J5783" s="1">
        <v>6.92698031826754</v>
      </c>
      <c r="K5783" s="1">
        <v>156.436367978038</v>
      </c>
    </row>
    <row r="5784" spans="1:11">
      <c r="A5784" t="s">
        <v>5793</v>
      </c>
      <c r="B5784">
        <v>1774.780029</v>
      </c>
      <c r="C5784">
        <v>2.51910847545081</v>
      </c>
      <c r="D5784">
        <v>1.30178057494346</v>
      </c>
      <c r="E5784">
        <v>1236.82995605469</v>
      </c>
      <c r="F5784">
        <v>13.6410534325437</v>
      </c>
      <c r="G5784" s="1">
        <v>16.0142574062059</v>
      </c>
      <c r="H5784" s="1">
        <v>4.53329964924939</v>
      </c>
      <c r="I5784" s="1">
        <v>2.33756815738061</v>
      </c>
      <c r="J5784" s="1">
        <v>6.71971081419228</v>
      </c>
      <c r="K5784" s="1">
        <v>142.126791241756</v>
      </c>
    </row>
    <row r="5785" spans="1:11">
      <c r="A5785" t="s">
        <v>5794</v>
      </c>
      <c r="B5785">
        <v>1768.22998</v>
      </c>
      <c r="C5785">
        <v>2.5042615359816</v>
      </c>
      <c r="D5785">
        <v>1.29302605661788</v>
      </c>
      <c r="E5785">
        <v>1242.31005859375</v>
      </c>
      <c r="F5785">
        <v>13.8261672993603</v>
      </c>
      <c r="G5785" s="1">
        <v>15.9551547743331</v>
      </c>
      <c r="H5785" s="1">
        <v>4.50658161541159</v>
      </c>
      <c r="I5785" s="1">
        <v>2.32184793258622</v>
      </c>
      <c r="J5785" s="1">
        <v>6.74948427182431</v>
      </c>
      <c r="K5785" s="1">
        <v>144.055501515863</v>
      </c>
    </row>
    <row r="5786" spans="1:11">
      <c r="A5786" t="s">
        <v>5795</v>
      </c>
      <c r="B5786">
        <v>1762.949951</v>
      </c>
      <c r="C5786">
        <v>2.49233767362501</v>
      </c>
      <c r="D5786">
        <v>1.28602127619992</v>
      </c>
      <c r="E5786">
        <v>1267.7900390625</v>
      </c>
      <c r="F5786">
        <v>14.6944558863522</v>
      </c>
      <c r="G5786" s="1">
        <v>15.9075118314689</v>
      </c>
      <c r="H5786" s="1">
        <v>4.48512384907655</v>
      </c>
      <c r="I5786" s="1">
        <v>2.30926965943509</v>
      </c>
      <c r="J5786" s="1">
        <v>6.88791728718192</v>
      </c>
      <c r="K5786" s="1">
        <v>153.102242029802</v>
      </c>
    </row>
    <row r="5787" spans="1:11">
      <c r="A5787" t="s">
        <v>5796</v>
      </c>
      <c r="B5787">
        <v>1721.550049</v>
      </c>
      <c r="C5787">
        <v>2.399124499461</v>
      </c>
      <c r="D5787">
        <v>1.23142685229085</v>
      </c>
      <c r="E5787">
        <v>1224.51000976562</v>
      </c>
      <c r="F5787">
        <v>13.1603063776908</v>
      </c>
      <c r="G5787" s="1">
        <v>15.5339507836847</v>
      </c>
      <c r="H5787" s="1">
        <v>4.31738067570348</v>
      </c>
      <c r="I5787" s="1">
        <v>2.21123609728433</v>
      </c>
      <c r="J5787" s="1">
        <v>6.65277640990848</v>
      </c>
      <c r="K5787" s="1">
        <v>137.117864574688</v>
      </c>
    </row>
    <row r="5788" spans="1:11">
      <c r="A5788" t="s">
        <v>5797</v>
      </c>
      <c r="B5788">
        <v>1738.069946</v>
      </c>
      <c r="C5788">
        <v>2.43542509587529</v>
      </c>
      <c r="D5788">
        <v>1.25216401934599</v>
      </c>
      <c r="E5788">
        <v>1232.0400390625</v>
      </c>
      <c r="F5788">
        <v>13.4083554613688</v>
      </c>
      <c r="G5788" s="1">
        <v>15.683013697713</v>
      </c>
      <c r="H5788" s="1">
        <v>4.38270596145283</v>
      </c>
      <c r="I5788" s="1">
        <v>2.24847320337994</v>
      </c>
      <c r="J5788" s="1">
        <v>6.69368714226073</v>
      </c>
      <c r="K5788" s="1">
        <v>139.70229989766</v>
      </c>
    </row>
    <row r="5789" spans="1:11">
      <c r="A5789" t="s">
        <v>5798</v>
      </c>
      <c r="B5789">
        <v>1773.650024</v>
      </c>
      <c r="C5789">
        <v>2.51435138464251</v>
      </c>
      <c r="D5789">
        <v>1.29767615427714</v>
      </c>
      <c r="E5789">
        <v>1249.05004882812</v>
      </c>
      <c r="F5789">
        <v>13.9755369073558</v>
      </c>
      <c r="G5789" s="1">
        <v>16.0040611054562</v>
      </c>
      <c r="H5789" s="1">
        <v>4.52473895474065</v>
      </c>
      <c r="I5789" s="1">
        <v>2.33019797285124</v>
      </c>
      <c r="J5789" s="1">
        <v>6.78610271322264</v>
      </c>
      <c r="K5789" s="1">
        <v>145.611790639604</v>
      </c>
    </row>
    <row r="5790" spans="1:11">
      <c r="A5790" t="s">
        <v>5799</v>
      </c>
      <c r="B5790">
        <v>1767.130005</v>
      </c>
      <c r="C5790">
        <v>2.4995980727604</v>
      </c>
      <c r="D5790">
        <v>1.28900148490161</v>
      </c>
      <c r="E5790">
        <v>1251.69995117187</v>
      </c>
      <c r="F5790">
        <v>14.066301790934</v>
      </c>
      <c r="G5790" s="1">
        <v>15.9452294413326</v>
      </c>
      <c r="H5790" s="1">
        <v>4.49818940983927</v>
      </c>
      <c r="I5790" s="1">
        <v>2.3146211304107</v>
      </c>
      <c r="J5790" s="1">
        <v>6.80049966192903</v>
      </c>
      <c r="K5790" s="1">
        <v>146.557474323361</v>
      </c>
    </row>
    <row r="5791" spans="1:11">
      <c r="A5791" t="s">
        <v>5800</v>
      </c>
      <c r="B5791">
        <v>1705.459961</v>
      </c>
      <c r="C5791">
        <v>2.36056773426548</v>
      </c>
      <c r="D5791">
        <v>1.20755699800159</v>
      </c>
      <c r="E5791">
        <v>1192.69995117187</v>
      </c>
      <c r="F5791">
        <v>12.0368676819807</v>
      </c>
      <c r="G5791" s="1">
        <v>15.3887661373002</v>
      </c>
      <c r="H5791" s="1">
        <v>4.24799526739717</v>
      </c>
      <c r="I5791" s="1">
        <v>2.16837371910641</v>
      </c>
      <c r="J5791" s="1">
        <v>6.47995201017098</v>
      </c>
      <c r="K5791" s="1">
        <v>125.41270281664</v>
      </c>
    </row>
    <row r="5792" spans="1:11">
      <c r="A5792" t="s">
        <v>5801</v>
      </c>
      <c r="B5792">
        <v>1724.079956</v>
      </c>
      <c r="C5792">
        <v>2.40102715551058</v>
      </c>
      <c r="D5792">
        <v>1.23036907617221</v>
      </c>
      <c r="E5792">
        <v>1213.59997558594</v>
      </c>
      <c r="F5792">
        <v>12.6846450413408</v>
      </c>
      <c r="G5792" s="1">
        <v>15.5567787292609</v>
      </c>
      <c r="H5792" s="1">
        <v>4.32080462909265</v>
      </c>
      <c r="I5792" s="1">
        <v>2.20933668057758</v>
      </c>
      <c r="J5792" s="1">
        <v>6.59350207368986</v>
      </c>
      <c r="K5792" s="1">
        <v>132.161926253099</v>
      </c>
    </row>
    <row r="5793" spans="1:11">
      <c r="A5793" t="s">
        <v>5802</v>
      </c>
      <c r="B5793">
        <v>1632.449951</v>
      </c>
      <c r="C5793">
        <v>2.19977384524261</v>
      </c>
      <c r="D5793">
        <v>1.11568480688257</v>
      </c>
      <c r="E5793">
        <v>1156.39001464844</v>
      </c>
      <c r="F5793">
        <v>10.8504006646267</v>
      </c>
      <c r="G5793" s="1">
        <v>14.7299796543193</v>
      </c>
      <c r="H5793" s="1">
        <v>3.95863619937276</v>
      </c>
      <c r="I5793" s="1">
        <v>2.00340159350995</v>
      </c>
      <c r="J5793" s="1">
        <v>6.28267972393247</v>
      </c>
      <c r="K5793" s="1">
        <v>113.050845946525</v>
      </c>
    </row>
    <row r="5794" spans="1:11">
      <c r="A5794" t="s">
        <v>5803</v>
      </c>
      <c r="B5794">
        <v>1697.420044</v>
      </c>
      <c r="C5794">
        <v>2.33446244167984</v>
      </c>
      <c r="D5794">
        <v>1.1878728161934</v>
      </c>
      <c r="E5794">
        <v>1206.51000976562</v>
      </c>
      <c r="F5794">
        <v>12.2983303962667</v>
      </c>
      <c r="G5794" s="1">
        <v>15.3162200762343</v>
      </c>
      <c r="H5794" s="1">
        <v>4.20101709441442</v>
      </c>
      <c r="I5794" s="1">
        <v>2.1330274268936</v>
      </c>
      <c r="J5794" s="1">
        <v>6.55498221106704</v>
      </c>
      <c r="K5794" s="1">
        <v>128.136895401516</v>
      </c>
    </row>
    <row r="5795" spans="1:11">
      <c r="A5795" t="s">
        <v>5804</v>
      </c>
      <c r="B5795">
        <v>1745.060059</v>
      </c>
      <c r="C5795">
        <v>2.43700448230255</v>
      </c>
      <c r="D5795">
        <v>1.24485752185817</v>
      </c>
      <c r="E5795">
        <v>1255.07995605469</v>
      </c>
      <c r="F5795">
        <v>13.8180577083961</v>
      </c>
      <c r="G5795" s="1">
        <v>15.7460871305054</v>
      </c>
      <c r="H5795" s="1">
        <v>4.38554817011772</v>
      </c>
      <c r="I5795" s="1">
        <v>2.23535314597683</v>
      </c>
      <c r="J5795" s="1">
        <v>6.81886326579541</v>
      </c>
      <c r="K5795" s="1">
        <v>143.971007297897</v>
      </c>
    </row>
    <row r="5796" spans="1:11">
      <c r="A5796" t="s">
        <v>5805</v>
      </c>
      <c r="B5796">
        <v>1665.939941</v>
      </c>
      <c r="C5796">
        <v>2.26205435997882</v>
      </c>
      <c r="D5796">
        <v>1.14505050977313</v>
      </c>
      <c r="E5796">
        <v>1207.08996582031</v>
      </c>
      <c r="F5796">
        <v>12.2002584964387</v>
      </c>
      <c r="G5796" s="1">
        <v>15.0321677067133</v>
      </c>
      <c r="H5796" s="1">
        <v>4.07071403895774</v>
      </c>
      <c r="I5796" s="1">
        <v>2.05613270143807</v>
      </c>
      <c r="J5796" s="1">
        <v>6.55813311871879</v>
      </c>
      <c r="K5796" s="1">
        <v>127.11507956431</v>
      </c>
    </row>
    <row r="5797" spans="1:11">
      <c r="A5797" t="s">
        <v>5806</v>
      </c>
      <c r="B5797">
        <v>1648.400024</v>
      </c>
      <c r="C5797">
        <v>2.2251121276955</v>
      </c>
      <c r="D5797">
        <v>1.12502621769831</v>
      </c>
      <c r="E5797">
        <v>1188.21997070312</v>
      </c>
      <c r="F5797">
        <v>11.6147096138736</v>
      </c>
      <c r="G5797" s="1">
        <v>14.8739009124449</v>
      </c>
      <c r="H5797" s="1">
        <v>4.00423408770336</v>
      </c>
      <c r="I5797" s="1">
        <v>2.02017568346657</v>
      </c>
      <c r="J5797" s="1">
        <v>6.45561222679505</v>
      </c>
      <c r="K5797" s="1">
        <v>121.014217618001</v>
      </c>
    </row>
    <row r="5798" spans="1:11">
      <c r="A5798" t="s">
        <v>5807</v>
      </c>
      <c r="B5798">
        <v>1661.329956</v>
      </c>
      <c r="C5798">
        <v>2.25205512694022</v>
      </c>
      <c r="D5798">
        <v>1.13947342268529</v>
      </c>
      <c r="E5798">
        <v>1185.86999511719</v>
      </c>
      <c r="F5798">
        <v>11.5441043732212</v>
      </c>
      <c r="G5798" s="1">
        <v>14.990570728371</v>
      </c>
      <c r="H5798" s="1">
        <v>4.05271976833843</v>
      </c>
      <c r="I5798" s="1">
        <v>2.0461180941852</v>
      </c>
      <c r="J5798" s="1">
        <v>6.44284478347707</v>
      </c>
      <c r="K5798" s="1">
        <v>120.278578222672</v>
      </c>
    </row>
    <row r="5799" spans="1:11">
      <c r="A5799" t="s">
        <v>5808</v>
      </c>
      <c r="B5799">
        <v>1687.550049</v>
      </c>
      <c r="C5799">
        <v>2.30711699003567</v>
      </c>
      <c r="D5799">
        <v>1.16922636169901</v>
      </c>
      <c r="E5799">
        <v>1209.18005371094</v>
      </c>
      <c r="F5799">
        <v>12.241681602879</v>
      </c>
      <c r="G5799" s="1">
        <v>15.2271607911706</v>
      </c>
      <c r="H5799" s="1">
        <v>4.15180717449428</v>
      </c>
      <c r="I5799" s="1">
        <v>2.09954455035273</v>
      </c>
      <c r="J5799" s="1">
        <v>6.56948858931722</v>
      </c>
      <c r="K5799" s="1">
        <v>127.546668900921</v>
      </c>
    </row>
    <row r="5800" spans="1:11">
      <c r="A5800" t="s">
        <v>5809</v>
      </c>
      <c r="B5800">
        <v>1672.040039</v>
      </c>
      <c r="C5800">
        <v>2.27404010052634</v>
      </c>
      <c r="D5800">
        <v>1.15107965285548</v>
      </c>
      <c r="E5800">
        <v>1213.27001953125</v>
      </c>
      <c r="F5800">
        <v>12.3687970041053</v>
      </c>
      <c r="G5800" s="1">
        <v>15.0872103249414</v>
      </c>
      <c r="H5800" s="1">
        <v>4.09228315912448</v>
      </c>
      <c r="I5800" s="1">
        <v>2.06695905202039</v>
      </c>
      <c r="J5800" s="1">
        <v>6.5917094187998</v>
      </c>
      <c r="K5800" s="1">
        <v>128.871090374896</v>
      </c>
    </row>
    <row r="5801" spans="1:11">
      <c r="A5801" t="s">
        <v>5810</v>
      </c>
      <c r="B5801">
        <v>1496.150024</v>
      </c>
      <c r="C5801">
        <v>1.9024138267823</v>
      </c>
      <c r="D5801">
        <v>0.949106248630467</v>
      </c>
      <c r="E5801">
        <v>1106.42004394531</v>
      </c>
      <c r="F5801">
        <v>9.02552946522164</v>
      </c>
      <c r="G5801" s="1">
        <v>13.5001133724371</v>
      </c>
      <c r="H5801" s="1">
        <v>3.42351749347992</v>
      </c>
      <c r="I5801" s="1">
        <v>1.70428149526344</v>
      </c>
      <c r="J5801" s="1">
        <v>6.01119232109679</v>
      </c>
      <c r="K5801" s="1">
        <v>94.0374252247665</v>
      </c>
    </row>
    <row r="5802" spans="1:11">
      <c r="A5802" t="s">
        <v>5811</v>
      </c>
      <c r="B5802">
        <v>1594.630005</v>
      </c>
      <c r="C5802">
        <v>2.08602432357008</v>
      </c>
      <c r="D5802">
        <v>1.03560150169364</v>
      </c>
      <c r="E5802">
        <v>1166.35998535156</v>
      </c>
      <c r="F5802">
        <v>10.5387711398673</v>
      </c>
      <c r="G5802" s="1">
        <v>14.3887213910775</v>
      </c>
      <c r="H5802" s="1">
        <v>3.75393653211922</v>
      </c>
      <c r="I5802" s="1">
        <v>1.85959841519354</v>
      </c>
      <c r="J5802" s="1">
        <v>6.33684668489829</v>
      </c>
      <c r="K5802" s="1">
        <v>109.803962952534</v>
      </c>
    </row>
    <row r="5803" spans="1:11">
      <c r="A5803" t="s">
        <v>5812</v>
      </c>
      <c r="B5803">
        <v>1563.800049</v>
      </c>
      <c r="C5803">
        <v>2.02499371592395</v>
      </c>
      <c r="D5803">
        <v>1.00517893075238</v>
      </c>
      <c r="E5803">
        <v>1161.06005859375</v>
      </c>
      <c r="F5803">
        <v>10.3912170668274</v>
      </c>
      <c r="G5803" s="1">
        <v>14.1105354507702</v>
      </c>
      <c r="H5803" s="1">
        <v>3.64410798168882</v>
      </c>
      <c r="I5803" s="1">
        <v>1.80496952114891</v>
      </c>
      <c r="J5803" s="1">
        <v>6.30805212427615</v>
      </c>
      <c r="K5803" s="1">
        <v>108.266589974741</v>
      </c>
    </row>
    <row r="5804" spans="1:11">
      <c r="A5804" t="s">
        <v>5813</v>
      </c>
      <c r="B5804">
        <v>1491.109985</v>
      </c>
      <c r="C5804">
        <v>1.88393422891244</v>
      </c>
      <c r="D5804">
        <v>0.936277651231652</v>
      </c>
      <c r="E5804">
        <v>1114.28002929687</v>
      </c>
      <c r="F5804">
        <v>9.10071489648081</v>
      </c>
      <c r="G5804" s="1">
        <v>13.4546359157582</v>
      </c>
      <c r="H5804" s="1">
        <v>3.39026225443083</v>
      </c>
      <c r="I5804" s="1">
        <v>1.68124556942423</v>
      </c>
      <c r="J5804" s="1">
        <v>6.05389570833909</v>
      </c>
      <c r="K5804" s="1">
        <v>94.8207858461317</v>
      </c>
    </row>
    <row r="5805" spans="1:11">
      <c r="A5805" t="s">
        <v>5814</v>
      </c>
      <c r="B5805">
        <v>1470.839966</v>
      </c>
      <c r="C5805">
        <v>1.84651657546551</v>
      </c>
      <c r="D5805">
        <v>0.918937431314952</v>
      </c>
      <c r="E5805">
        <v>1099.22998046875</v>
      </c>
      <c r="F5805">
        <v>8.72039554503767</v>
      </c>
      <c r="G5805" s="1">
        <v>13.271734769368</v>
      </c>
      <c r="H5805" s="1">
        <v>3.32292675185136</v>
      </c>
      <c r="I5805" s="1">
        <v>1.65010825895928</v>
      </c>
      <c r="J5805" s="1">
        <v>5.97212862680182</v>
      </c>
      <c r="K5805" s="1">
        <v>90.8582202469968</v>
      </c>
    </row>
    <row r="5806" spans="1:11">
      <c r="A5806" t="s">
        <v>5815</v>
      </c>
      <c r="B5806">
        <v>1411.280029</v>
      </c>
      <c r="C5806">
        <v>1.73808647113696</v>
      </c>
      <c r="D5806">
        <v>0.869390544717858</v>
      </c>
      <c r="E5806">
        <v>1056.89001464844</v>
      </c>
      <c r="F5806">
        <v>7.6797497790518</v>
      </c>
      <c r="G5806" s="1">
        <v>12.7343114568277</v>
      </c>
      <c r="H5806" s="1">
        <v>3.12779972230463</v>
      </c>
      <c r="I5806" s="1">
        <v>1.56113840748354</v>
      </c>
      <c r="J5806" s="1">
        <v>5.74209512478118</v>
      </c>
      <c r="K5806" s="1">
        <v>80.0156820024038</v>
      </c>
    </row>
    <row r="5807" spans="1:11">
      <c r="A5807" t="s">
        <v>5816</v>
      </c>
      <c r="B5807">
        <v>1329.97998</v>
      </c>
      <c r="C5807">
        <v>1.5963244075089</v>
      </c>
      <c r="D5807">
        <v>0.807466958996301</v>
      </c>
      <c r="E5807">
        <v>996.22998046875</v>
      </c>
      <c r="F5807">
        <v>6.30828267426439</v>
      </c>
      <c r="G5807" s="1">
        <v>12.0007220031777</v>
      </c>
      <c r="H5807" s="1">
        <v>2.87268966270033</v>
      </c>
      <c r="I5807" s="1">
        <v>1.44994409028471</v>
      </c>
      <c r="J5807" s="1">
        <v>5.41252848898691</v>
      </c>
      <c r="K5807" s="1">
        <v>65.7263003310421</v>
      </c>
    </row>
    <row r="5808" spans="1:11">
      <c r="A5808" t="s">
        <v>5817</v>
      </c>
      <c r="B5808">
        <v>1330.609985</v>
      </c>
      <c r="C5808">
        <v>1.59735578878662</v>
      </c>
      <c r="D5808">
        <v>0.807888147381395</v>
      </c>
      <c r="E5808">
        <v>984.940002441406</v>
      </c>
      <c r="F5808">
        <v>6.08411160108287</v>
      </c>
      <c r="G5808" s="1">
        <v>12.0064066863904</v>
      </c>
      <c r="H5808" s="1">
        <v>2.87454570043356</v>
      </c>
      <c r="I5808" s="1">
        <v>1.45070040557794</v>
      </c>
      <c r="J5808" s="1">
        <v>5.35118991364683</v>
      </c>
      <c r="K5808" s="1">
        <v>63.3906511469036</v>
      </c>
    </row>
    <row r="5809" spans="1:11">
      <c r="A5809" t="s">
        <v>5818</v>
      </c>
      <c r="B5809">
        <v>1275.099976</v>
      </c>
      <c r="C5809">
        <v>1.50643731805622</v>
      </c>
      <c r="D5809">
        <v>0.770741917264554</v>
      </c>
      <c r="E5809">
        <v>909.919982910156</v>
      </c>
      <c r="F5809">
        <v>4.6286811563995</v>
      </c>
      <c r="G5809" s="1">
        <v>11.5055268262268</v>
      </c>
      <c r="H5809" s="1">
        <v>2.7109319952323</v>
      </c>
      <c r="I5809" s="1">
        <v>1.38399803932729</v>
      </c>
      <c r="J5809" s="1">
        <v>4.9436053188064</v>
      </c>
      <c r="K5809" s="1">
        <v>48.2264514022629</v>
      </c>
    </row>
    <row r="5810" spans="1:11">
      <c r="A5810" t="s">
        <v>5819</v>
      </c>
      <c r="B5810">
        <v>1269.800049</v>
      </c>
      <c r="C5810">
        <v>1.49813459947995</v>
      </c>
      <c r="D5810">
        <v>0.767504103169739</v>
      </c>
      <c r="E5810">
        <v>899.219970703125</v>
      </c>
      <c r="F5810">
        <v>4.45532457474582</v>
      </c>
      <c r="G5810" s="1">
        <v>11.457704339031</v>
      </c>
      <c r="H5810" s="1">
        <v>2.69599071279987</v>
      </c>
      <c r="I5810" s="1">
        <v>1.37818399410858</v>
      </c>
      <c r="J5810" s="1">
        <v>4.88547203428527</v>
      </c>
      <c r="K5810" s="1">
        <v>46.4202408472704</v>
      </c>
    </row>
    <row r="5811" spans="1:11">
      <c r="A5811" t="s">
        <v>5820</v>
      </c>
      <c r="B5811">
        <v>1429.540039</v>
      </c>
      <c r="C5811">
        <v>1.74733435896362</v>
      </c>
      <c r="D5811">
        <v>0.864277306535976</v>
      </c>
      <c r="E5811">
        <v>1003.34997558594</v>
      </c>
      <c r="F5811">
        <v>6.10224058568387</v>
      </c>
      <c r="G5811" s="1">
        <v>12.8990758195103</v>
      </c>
      <c r="H5811" s="1">
        <v>3.14444189831628</v>
      </c>
      <c r="I5811" s="1">
        <v>1.55195671973591</v>
      </c>
      <c r="J5811" s="1">
        <v>5.45121150111137</v>
      </c>
      <c r="K5811" s="1">
        <v>63.5795379086594</v>
      </c>
    </row>
    <row r="5812" spans="1:11">
      <c r="A5812" t="s">
        <v>5821</v>
      </c>
      <c r="B5812">
        <v>1364.589966</v>
      </c>
      <c r="C5812">
        <v>1.63468785654528</v>
      </c>
      <c r="D5812">
        <v>0.816135812463649</v>
      </c>
      <c r="E5812">
        <v>998.010009765625</v>
      </c>
      <c r="F5812">
        <v>6.00025367430834</v>
      </c>
      <c r="G5812" s="1">
        <v>12.3130160427615</v>
      </c>
      <c r="H5812" s="1">
        <v>2.94172718599694</v>
      </c>
      <c r="I5812" s="1">
        <v>1.46551048927415</v>
      </c>
      <c r="J5812" s="1">
        <v>5.42219940782037</v>
      </c>
      <c r="K5812" s="1">
        <v>62.5169313780025</v>
      </c>
    </row>
    <row r="5813" spans="1:11">
      <c r="A5813" t="s">
        <v>5822</v>
      </c>
      <c r="B5813">
        <v>1244.22998</v>
      </c>
      <c r="C5813">
        <v>1.43587656025897</v>
      </c>
      <c r="D5813">
        <v>0.73541644623118</v>
      </c>
      <c r="E5813">
        <v>907.840026855469</v>
      </c>
      <c r="F5813">
        <v>4.29654466431699</v>
      </c>
      <c r="G5813" s="1">
        <v>11.2269795955871</v>
      </c>
      <c r="H5813" s="1">
        <v>2.5839533193673</v>
      </c>
      <c r="I5813" s="1">
        <v>1.32056515530559</v>
      </c>
      <c r="J5813" s="1">
        <v>4.93230489458453</v>
      </c>
      <c r="K5813" s="1">
        <v>44.7659053302594</v>
      </c>
    </row>
    <row r="5814" spans="1:11">
      <c r="A5814" t="s">
        <v>5823</v>
      </c>
      <c r="B5814">
        <v>1312.969971</v>
      </c>
      <c r="C5814">
        <v>1.53843793039986</v>
      </c>
      <c r="D5814">
        <v>0.772597879957735</v>
      </c>
      <c r="E5814">
        <v>946.429992675781</v>
      </c>
      <c r="F5814">
        <v>4.88083880852402</v>
      </c>
      <c r="G5814" s="1">
        <v>11.8472366933608</v>
      </c>
      <c r="H5814" s="1">
        <v>2.76851917979656</v>
      </c>
      <c r="I5814" s="1">
        <v>1.38733073561756</v>
      </c>
      <c r="J5814" s="1">
        <v>5.14196460517986</v>
      </c>
      <c r="K5814" s="1">
        <v>50.8536940973185</v>
      </c>
    </row>
    <row r="5815" spans="1:11">
      <c r="A5815" t="s">
        <v>5824</v>
      </c>
      <c r="B5815">
        <v>1311.719971</v>
      </c>
      <c r="C5815">
        <v>1.53647526416295</v>
      </c>
      <c r="D5815">
        <v>0.771850959027859</v>
      </c>
      <c r="E5815">
        <v>940.549987792969</v>
      </c>
      <c r="F5815">
        <v>4.78454888987975</v>
      </c>
      <c r="G5815" s="1">
        <v>11.8359576495184</v>
      </c>
      <c r="H5815" s="1">
        <v>2.76498723416973</v>
      </c>
      <c r="I5815" s="1">
        <v>1.38598951220759</v>
      </c>
      <c r="J5815" s="1">
        <v>5.11001847369662</v>
      </c>
      <c r="K5815" s="1">
        <v>49.8504448077005</v>
      </c>
    </row>
    <row r="5816" spans="1:11">
      <c r="A5816" t="s">
        <v>5825</v>
      </c>
      <c r="B5816">
        <v>1352.76001</v>
      </c>
      <c r="C5816">
        <v>1.60085217696629</v>
      </c>
      <c r="D5816">
        <v>0.796327152179356</v>
      </c>
      <c r="E5816">
        <v>985.400024414063</v>
      </c>
      <c r="F5816">
        <v>5.5098219956847</v>
      </c>
      <c r="G5816" s="1">
        <v>12.2062715688591</v>
      </c>
      <c r="H5816" s="1">
        <v>2.8808376785135</v>
      </c>
      <c r="I5816" s="1">
        <v>1.42994067481218</v>
      </c>
      <c r="J5816" s="1">
        <v>5.35368921810601</v>
      </c>
      <c r="K5816" s="1">
        <v>57.4071001504674</v>
      </c>
    </row>
    <row r="5817" spans="1:11">
      <c r="A5817" t="s">
        <v>5826</v>
      </c>
      <c r="B5817">
        <v>1283.430054</v>
      </c>
      <c r="C5817">
        <v>1.48879929647979</v>
      </c>
      <c r="D5817">
        <v>0.752470065701862</v>
      </c>
      <c r="E5817">
        <v>955.049987792969</v>
      </c>
      <c r="F5817">
        <v>4.97435300760596</v>
      </c>
      <c r="G5817" s="1">
        <v>11.580691078205</v>
      </c>
      <c r="H5817" s="1">
        <v>2.67919122749439</v>
      </c>
      <c r="I5817" s="1">
        <v>1.35118782598455</v>
      </c>
      <c r="J5817" s="1">
        <v>5.18879713387445</v>
      </c>
      <c r="K5817" s="1">
        <v>51.8280230314278</v>
      </c>
    </row>
    <row r="5818" spans="1:11">
      <c r="A5818" t="s">
        <v>5827</v>
      </c>
      <c r="B5818">
        <v>1237.089966</v>
      </c>
      <c r="C5818">
        <v>1.41794906980368</v>
      </c>
      <c r="D5818">
        <v>0.726323070003301</v>
      </c>
      <c r="E5818">
        <v>896.780029296875</v>
      </c>
      <c r="F5818">
        <v>4.01163038038201</v>
      </c>
      <c r="G5818" s="1">
        <v>11.1625535708338</v>
      </c>
      <c r="H5818" s="1">
        <v>2.55169163354277</v>
      </c>
      <c r="I5818" s="1">
        <v>1.30423645358542</v>
      </c>
      <c r="J5818" s="1">
        <v>4.8722158056717</v>
      </c>
      <c r="K5818" s="1">
        <v>41.7973697142332</v>
      </c>
    </row>
    <row r="5819" spans="1:11">
      <c r="A5819" t="s">
        <v>5828</v>
      </c>
      <c r="B5819">
        <v>1239.160034</v>
      </c>
      <c r="C5819">
        <v>1.42099547917795</v>
      </c>
      <c r="D5819">
        <v>0.727403582597229</v>
      </c>
      <c r="E5819">
        <v>908.109985351563</v>
      </c>
      <c r="F5819">
        <v>4.17449510954762</v>
      </c>
      <c r="G5819" s="1">
        <v>11.1812322810169</v>
      </c>
      <c r="H5819" s="1">
        <v>2.55717384547705</v>
      </c>
      <c r="I5819" s="1">
        <v>1.30617669749582</v>
      </c>
      <c r="J5819" s="1">
        <v>4.93377158207597</v>
      </c>
      <c r="K5819" s="1">
        <v>43.494265153961</v>
      </c>
    </row>
    <row r="5820" spans="1:11">
      <c r="A5820" t="s">
        <v>5829</v>
      </c>
      <c r="B5820">
        <v>1202.27002</v>
      </c>
      <c r="C5820">
        <v>1.36661570837867</v>
      </c>
      <c r="D5820">
        <v>0.708083782143621</v>
      </c>
      <c r="E5820">
        <v>876.77001953125</v>
      </c>
      <c r="F5820">
        <v>3.71275116091957</v>
      </c>
      <c r="G5820" s="1">
        <v>10.8483650128139</v>
      </c>
      <c r="H5820" s="1">
        <v>2.45931390879984</v>
      </c>
      <c r="I5820" s="1">
        <v>1.27148471390307</v>
      </c>
      <c r="J5820" s="1">
        <v>4.76350120156955</v>
      </c>
      <c r="K5820" s="1">
        <v>38.6833327638541</v>
      </c>
    </row>
    <row r="5821" spans="1:11">
      <c r="A5821" t="s">
        <v>5830</v>
      </c>
      <c r="B5821">
        <v>1169.780029</v>
      </c>
      <c r="C5821">
        <v>1.32019158743669</v>
      </c>
      <c r="D5821">
        <v>0.69211252501156</v>
      </c>
      <c r="E5821">
        <v>848.919982910156</v>
      </c>
      <c r="F5821">
        <v>3.33175970133168</v>
      </c>
      <c r="G5821" s="1">
        <v>10.5552001864706</v>
      </c>
      <c r="H5821" s="1">
        <v>2.37577068180747</v>
      </c>
      <c r="I5821" s="1">
        <v>1.24280560866533</v>
      </c>
      <c r="J5821" s="1">
        <v>4.61219164495485</v>
      </c>
      <c r="K5821" s="1">
        <v>34.7137644376605</v>
      </c>
    </row>
    <row r="5822" spans="1:11">
      <c r="A5822" t="s">
        <v>5831</v>
      </c>
      <c r="B5822">
        <v>1297.569946</v>
      </c>
      <c r="C5822">
        <v>1.49771585044634</v>
      </c>
      <c r="D5822">
        <v>0.751441327185137</v>
      </c>
      <c r="E5822">
        <v>940.510009765625</v>
      </c>
      <c r="F5822">
        <v>4.50251061671925</v>
      </c>
      <c r="G5822" s="1">
        <v>11.7082786476412</v>
      </c>
      <c r="H5822" s="1">
        <v>2.69523714666103</v>
      </c>
      <c r="I5822" s="1">
        <v>1.34934055122469</v>
      </c>
      <c r="J5822" s="1">
        <v>5.10980127263243</v>
      </c>
      <c r="K5822" s="1">
        <v>46.911874486142</v>
      </c>
    </row>
    <row r="5823" spans="1:11">
      <c r="A5823" t="s">
        <v>5832</v>
      </c>
      <c r="B5823">
        <v>1302.119995</v>
      </c>
      <c r="C5823">
        <v>1.50465923071945</v>
      </c>
      <c r="D5823">
        <v>0.753969854370558</v>
      </c>
      <c r="E5823">
        <v>930.090026855469</v>
      </c>
      <c r="F5823">
        <v>4.34337534691496</v>
      </c>
      <c r="G5823" s="1">
        <v>11.7493348093662</v>
      </c>
      <c r="H5823" s="1">
        <v>2.70773221134896</v>
      </c>
      <c r="I5823" s="1">
        <v>1.35388095131014</v>
      </c>
      <c r="J5823" s="1">
        <v>5.05318939037464</v>
      </c>
      <c r="K5823" s="1">
        <v>45.253836462721</v>
      </c>
    </row>
    <row r="5824" spans="1:11">
      <c r="A5824" t="s">
        <v>5833</v>
      </c>
      <c r="B5824">
        <v>1333.939941</v>
      </c>
      <c r="C5824">
        <v>1.55338618236783</v>
      </c>
      <c r="D5824">
        <v>0.771776232013433</v>
      </c>
      <c r="E5824">
        <v>954.090026855469</v>
      </c>
      <c r="F5824">
        <v>4.70169368170092</v>
      </c>
      <c r="G5824" s="1">
        <v>12.0364536621643</v>
      </c>
      <c r="H5824" s="1">
        <v>2.79541953206947</v>
      </c>
      <c r="I5824" s="1">
        <v>1.38585532715922</v>
      </c>
      <c r="J5824" s="1">
        <v>5.18358165549656</v>
      </c>
      <c r="K5824" s="1">
        <v>48.9871724120342</v>
      </c>
    </row>
    <row r="5825" spans="1:11">
      <c r="A5825" t="s">
        <v>5834</v>
      </c>
      <c r="B5825">
        <v>1334.780029</v>
      </c>
      <c r="C5825">
        <v>1.55470332456195</v>
      </c>
      <c r="D5825">
        <v>0.772268771747328</v>
      </c>
      <c r="E5825">
        <v>968.75</v>
      </c>
      <c r="F5825">
        <v>4.93157747134749</v>
      </c>
      <c r="G5825" s="1">
        <v>12.0440339736711</v>
      </c>
      <c r="H5825" s="1">
        <v>2.79778981516954</v>
      </c>
      <c r="I5825" s="1">
        <v>1.38673976591976</v>
      </c>
      <c r="J5825" s="1">
        <v>5.26322945153581</v>
      </c>
      <c r="K5825" s="1">
        <v>51.3823426635497</v>
      </c>
    </row>
    <row r="5826" spans="1:11">
      <c r="A5826" t="s">
        <v>5835</v>
      </c>
      <c r="B5826">
        <v>1334.75</v>
      </c>
      <c r="C5826">
        <v>1.55465621359667</v>
      </c>
      <c r="D5826">
        <v>0.772251143720954</v>
      </c>
      <c r="E5826">
        <v>966.299987792969</v>
      </c>
      <c r="F5826">
        <v>4.89199593162622</v>
      </c>
      <c r="G5826" s="1">
        <v>12.0437630149451</v>
      </c>
      <c r="H5826" s="1">
        <v>2.79770503592146</v>
      </c>
      <c r="I5826" s="1">
        <v>1.38670811180391</v>
      </c>
      <c r="J5826" s="1">
        <v>5.24991850815035</v>
      </c>
      <c r="K5826" s="1">
        <v>50.9699406990818</v>
      </c>
    </row>
    <row r="5827" spans="1:11">
      <c r="A5827" t="s">
        <v>5836</v>
      </c>
      <c r="B5827">
        <v>1378.400024</v>
      </c>
      <c r="C5827">
        <v>1.62313496748864</v>
      </c>
      <c r="D5827">
        <v>0.797874013337871</v>
      </c>
      <c r="E5827">
        <v>1005.75</v>
      </c>
      <c r="F5827">
        <v>5.52610462197656</v>
      </c>
      <c r="G5827" s="1">
        <v>12.4376274424803</v>
      </c>
      <c r="H5827" s="1">
        <v>2.92093701025871</v>
      </c>
      <c r="I5827" s="1">
        <v>1.43271832678951</v>
      </c>
      <c r="J5827" s="1">
        <v>5.46425086026544</v>
      </c>
      <c r="K5827" s="1">
        <v>57.5767496162726</v>
      </c>
    </row>
    <row r="5828" spans="1:11">
      <c r="A5828" t="s">
        <v>5837</v>
      </c>
      <c r="B5828">
        <v>1299.97998</v>
      </c>
      <c r="C5828">
        <v>1.49621263255398</v>
      </c>
      <c r="D5828">
        <v>0.748925421927854</v>
      </c>
      <c r="E5828">
        <v>952.77001953125</v>
      </c>
      <c r="F5828">
        <v>4.60771293024598</v>
      </c>
      <c r="G5828" s="1">
        <v>11.7300249509594</v>
      </c>
      <c r="H5828" s="1">
        <v>2.69253200823186</v>
      </c>
      <c r="I5828" s="1">
        <v>1.34482281595531</v>
      </c>
      <c r="J5828" s="1">
        <v>5.1764100411223</v>
      </c>
      <c r="K5828" s="1">
        <v>48.0079824463301</v>
      </c>
    </row>
    <row r="5829" spans="1:11">
      <c r="A5829" t="s">
        <v>5838</v>
      </c>
      <c r="B5829">
        <v>1241.969971</v>
      </c>
      <c r="C5829">
        <v>1.4079875607153</v>
      </c>
      <c r="D5829">
        <v>0.717085003504751</v>
      </c>
      <c r="E5829">
        <v>904.880004882813</v>
      </c>
      <c r="F5829">
        <v>3.86987827895669</v>
      </c>
      <c r="G5829" s="1">
        <v>11.2065870031109</v>
      </c>
      <c r="H5829" s="1">
        <v>2.53376524962702</v>
      </c>
      <c r="I5829" s="1">
        <v>1.28764793590554</v>
      </c>
      <c r="J5829" s="1">
        <v>4.91622306250848</v>
      </c>
      <c r="K5829" s="1">
        <v>40.3204477575102</v>
      </c>
    </row>
    <row r="5830" spans="1:11">
      <c r="A5830" t="s">
        <v>5839</v>
      </c>
      <c r="B5830">
        <v>1271.619995</v>
      </c>
      <c r="C5830">
        <v>1.45097484977891</v>
      </c>
      <c r="D5830">
        <v>0.73183897277007</v>
      </c>
      <c r="E5830">
        <v>930.989990234375</v>
      </c>
      <c r="F5830">
        <v>4.22957120931134</v>
      </c>
      <c r="G5830" s="1">
        <v>11.4741261396109</v>
      </c>
      <c r="H5830" s="1">
        <v>2.61112367397966</v>
      </c>
      <c r="I5830" s="1">
        <v>1.31414119399635</v>
      </c>
      <c r="J5830" s="1">
        <v>5.05807890135391</v>
      </c>
      <c r="K5830" s="1">
        <v>44.0681056841105</v>
      </c>
    </row>
    <row r="5831" spans="1:11">
      <c r="A5831" t="s">
        <v>5840</v>
      </c>
      <c r="B5831">
        <v>1251</v>
      </c>
      <c r="C5831">
        <v>1.42038244338523</v>
      </c>
      <c r="D5831">
        <v>0.72109989473832</v>
      </c>
      <c r="E5831">
        <v>919.210021972656</v>
      </c>
      <c r="F5831">
        <v>4.0581870603192</v>
      </c>
      <c r="G5831" s="1">
        <v>11.2880670775024</v>
      </c>
      <c r="H5831" s="1">
        <v>2.55607064767068</v>
      </c>
      <c r="I5831" s="1">
        <v>1.29485735512993</v>
      </c>
      <c r="J5831" s="1">
        <v>4.99407820365767</v>
      </c>
      <c r="K5831" s="1">
        <v>42.2824459998049</v>
      </c>
    </row>
    <row r="5832" spans="1:11">
      <c r="A5832" t="s">
        <v>5841</v>
      </c>
      <c r="B5832">
        <v>1225.589966</v>
      </c>
      <c r="C5832">
        <v>1.38330478613626</v>
      </c>
      <c r="D5832">
        <v>0.708302381037397</v>
      </c>
      <c r="E5832">
        <v>898.950012207031</v>
      </c>
      <c r="F5832">
        <v>3.77098351061563</v>
      </c>
      <c r="G5832" s="1">
        <v>11.0587863674835</v>
      </c>
      <c r="H5832" s="1">
        <v>2.48934699037694</v>
      </c>
      <c r="I5832" s="1">
        <v>1.2718772453505</v>
      </c>
      <c r="J5832" s="1">
        <v>4.88400534679383</v>
      </c>
      <c r="K5832" s="1">
        <v>39.2900584137239</v>
      </c>
    </row>
    <row r="5833" spans="1:11">
      <c r="A5833" t="s">
        <v>5842</v>
      </c>
      <c r="B5833">
        <v>1165.380005</v>
      </c>
      <c r="C5833">
        <v>1.29726951153003</v>
      </c>
      <c r="D5833">
        <v>0.679235641703359</v>
      </c>
      <c r="E5833">
        <v>852.299987792969</v>
      </c>
      <c r="F5833">
        <v>3.13948639873237</v>
      </c>
      <c r="G5833" s="1">
        <v>10.5154977355876</v>
      </c>
      <c r="H5833" s="1">
        <v>2.33452091440746</v>
      </c>
      <c r="I5833" s="1">
        <v>1.21968297727343</v>
      </c>
      <c r="J5833" s="1">
        <v>4.63055524882123</v>
      </c>
      <c r="K5833" s="1">
        <v>32.7104596580824</v>
      </c>
    </row>
    <row r="5834" spans="1:11">
      <c r="A5834" t="s">
        <v>5843</v>
      </c>
      <c r="B5834">
        <v>1240.930054</v>
      </c>
      <c r="C5834">
        <v>1.39964700583503</v>
      </c>
      <c r="D5834">
        <v>0.71193918873843</v>
      </c>
      <c r="E5834">
        <v>911.289978027344</v>
      </c>
      <c r="F5834">
        <v>3.85061324829264</v>
      </c>
      <c r="G5834" s="1">
        <v>11.1972035875625</v>
      </c>
      <c r="H5834" s="1">
        <v>2.5187558783031</v>
      </c>
      <c r="I5834" s="1">
        <v>1.27840775136671</v>
      </c>
      <c r="J5834" s="1">
        <v>4.95104851741206</v>
      </c>
      <c r="K5834" s="1">
        <v>40.1197244772301</v>
      </c>
    </row>
    <row r="5835" spans="1:11">
      <c r="A5835" t="s">
        <v>5844</v>
      </c>
      <c r="B5835">
        <v>1179.630005</v>
      </c>
      <c r="C5835">
        <v>1.31152232357872</v>
      </c>
      <c r="D5835">
        <v>0.682173065892057</v>
      </c>
      <c r="E5835">
        <v>873.289978027344</v>
      </c>
      <c r="F5835">
        <v>3.33321488367015</v>
      </c>
      <c r="G5835" s="1">
        <v>10.6440788353913</v>
      </c>
      <c r="H5835" s="1">
        <v>2.36016977728526</v>
      </c>
      <c r="I5835" s="1">
        <v>1.2249576213881</v>
      </c>
      <c r="J5835" s="1">
        <v>4.74459409763569</v>
      </c>
      <c r="K5835" s="1">
        <v>34.7289260523746</v>
      </c>
    </row>
    <row r="5836" spans="1:11">
      <c r="A5836" t="s">
        <v>5845</v>
      </c>
      <c r="B5836">
        <v>1151.959961</v>
      </c>
      <c r="C5836">
        <v>1.2738110899329</v>
      </c>
      <c r="D5836">
        <v>0.670133446375344</v>
      </c>
      <c r="E5836">
        <v>850.75</v>
      </c>
      <c r="F5836">
        <v>3.05302479268264</v>
      </c>
      <c r="G5836" s="1">
        <v>10.3944055238729</v>
      </c>
      <c r="H5836" s="1">
        <v>2.29230595803121</v>
      </c>
      <c r="I5836" s="1">
        <v>1.20333843936085</v>
      </c>
      <c r="J5836" s="1">
        <v>4.62213414801971</v>
      </c>
      <c r="K5836" s="1">
        <v>31.8096120296918</v>
      </c>
    </row>
    <row r="5837" spans="1:11">
      <c r="A5837" t="s">
        <v>5846</v>
      </c>
      <c r="B5837">
        <v>1155.75</v>
      </c>
      <c r="C5837">
        <v>1.27885242426746</v>
      </c>
      <c r="D5837">
        <v>0.671703322262863</v>
      </c>
      <c r="E5837">
        <v>859.119995117188</v>
      </c>
      <c r="F5837">
        <v>3.15155734826602</v>
      </c>
      <c r="G5837" s="1">
        <v>10.4286039367093</v>
      </c>
      <c r="H5837" s="1">
        <v>2.30137816726448</v>
      </c>
      <c r="I5837" s="1">
        <v>1.20615741819364</v>
      </c>
      <c r="J5837" s="1">
        <v>4.6676084239526</v>
      </c>
      <c r="K5837" s="1">
        <v>32.8362274613494</v>
      </c>
    </row>
    <row r="5838" spans="1:11">
      <c r="A5838" t="s">
        <v>5847</v>
      </c>
      <c r="B5838">
        <v>1087.599976</v>
      </c>
      <c r="C5838">
        <v>1.18790515122394</v>
      </c>
      <c r="D5838">
        <v>0.643289693101423</v>
      </c>
      <c r="E5838">
        <v>806.580017089844</v>
      </c>
      <c r="F5838">
        <v>2.52099898847603</v>
      </c>
      <c r="G5838" s="1">
        <v>9.81367024986249</v>
      </c>
      <c r="H5838" s="1">
        <v>2.13771263042626</v>
      </c>
      <c r="I5838" s="1">
        <v>1.15513592037609</v>
      </c>
      <c r="J5838" s="1">
        <v>4.38215814293422</v>
      </c>
      <c r="K5838" s="1">
        <v>26.2664096088799</v>
      </c>
    </row>
    <row r="5839" spans="1:11">
      <c r="A5839" t="s">
        <v>5848</v>
      </c>
      <c r="B5839">
        <v>1036.51001</v>
      </c>
      <c r="C5839">
        <v>1.1239970370042</v>
      </c>
      <c r="D5839">
        <v>0.624658332002259</v>
      </c>
      <c r="E5839">
        <v>752.440002441406</v>
      </c>
      <c r="F5839">
        <v>1.95588764512033</v>
      </c>
      <c r="G5839" s="1">
        <v>9.35267347672475</v>
      </c>
      <c r="H5839" s="1">
        <v>2.02270581964385</v>
      </c>
      <c r="I5839" s="1">
        <v>1.12168014659028</v>
      </c>
      <c r="J5839" s="1">
        <v>4.08801484527823</v>
      </c>
      <c r="K5839" s="1">
        <v>20.3784873657305</v>
      </c>
    </row>
    <row r="5840" spans="1:11">
      <c r="A5840" t="s">
        <v>5849</v>
      </c>
      <c r="B5840">
        <v>1085.569946</v>
      </c>
      <c r="C5840">
        <v>1.18234091032431</v>
      </c>
      <c r="D5840">
        <v>0.640785673268883</v>
      </c>
      <c r="E5840">
        <v>800.030029296875</v>
      </c>
      <c r="F5840">
        <v>2.38114659728946</v>
      </c>
      <c r="G5840" s="1">
        <v>9.79535281196534</v>
      </c>
      <c r="H5840" s="1">
        <v>2.12769941679753</v>
      </c>
      <c r="I5840" s="1">
        <v>1.15063952740583</v>
      </c>
      <c r="J5840" s="1">
        <v>4.34657198689896</v>
      </c>
      <c r="K5840" s="1">
        <v>24.809280824426</v>
      </c>
    </row>
    <row r="5841" spans="1:11">
      <c r="A5841" t="s">
        <v>5850</v>
      </c>
      <c r="B5841">
        <v>1154.339966</v>
      </c>
      <c r="C5841">
        <v>1.26782077710346</v>
      </c>
      <c r="D5841">
        <v>0.665435566916888</v>
      </c>
      <c r="E5841">
        <v>851.809997558594</v>
      </c>
      <c r="F5841">
        <v>2.89889405049517</v>
      </c>
      <c r="G5841" s="1">
        <v>10.4158808684651</v>
      </c>
      <c r="H5841" s="1">
        <v>2.28152600023533</v>
      </c>
      <c r="I5841" s="1">
        <v>1.19490259875862</v>
      </c>
      <c r="J5841" s="1">
        <v>4.62789312646507</v>
      </c>
      <c r="K5841" s="1">
        <v>30.2037164200057</v>
      </c>
    </row>
    <row r="5842" spans="1:11">
      <c r="A5842" t="s">
        <v>5851</v>
      </c>
      <c r="B5842">
        <v>1142.579956</v>
      </c>
      <c r="C5842">
        <v>1.25233246267182</v>
      </c>
      <c r="D5842">
        <v>0.660718065547851</v>
      </c>
      <c r="E5842">
        <v>857.390014648438</v>
      </c>
      <c r="F5842">
        <v>2.96147188885469</v>
      </c>
      <c r="G5842" s="1">
        <v>10.3097675337632</v>
      </c>
      <c r="H5842" s="1">
        <v>2.25365377041091</v>
      </c>
      <c r="I5842" s="1">
        <v>1.18643152368274</v>
      </c>
      <c r="J5842" s="1">
        <v>4.65820942095523</v>
      </c>
      <c r="K5842" s="1">
        <v>30.8557179250848</v>
      </c>
    </row>
    <row r="5843" spans="1:11">
      <c r="A5843" t="s">
        <v>5852</v>
      </c>
      <c r="B5843">
        <v>1193.089966</v>
      </c>
      <c r="C5843">
        <v>1.31817109176912</v>
      </c>
      <c r="D5843">
        <v>0.68056294864481</v>
      </c>
      <c r="E5843">
        <v>887.679992675781</v>
      </c>
      <c r="F5843">
        <v>3.30558436136528</v>
      </c>
      <c r="G5843" s="1">
        <v>10.7655312275804</v>
      </c>
      <c r="H5843" s="1">
        <v>2.37213466835653</v>
      </c>
      <c r="I5843" s="1">
        <v>1.22206638235807</v>
      </c>
      <c r="J5843" s="1">
        <v>4.8227752061835</v>
      </c>
      <c r="K5843" s="1">
        <v>34.4410423126807</v>
      </c>
    </row>
    <row r="5844" spans="1:11">
      <c r="A5844" t="s">
        <v>5853</v>
      </c>
      <c r="B5844">
        <v>1185.75</v>
      </c>
      <c r="C5844">
        <v>1.30819857248537</v>
      </c>
      <c r="D5844">
        <v>0.677434974650059</v>
      </c>
      <c r="E5844">
        <v>896.239990234375</v>
      </c>
      <c r="F5844">
        <v>3.40946774169415</v>
      </c>
      <c r="G5844" s="1">
        <v>10.6993009889276</v>
      </c>
      <c r="H5844" s="1">
        <v>2.35418847087765</v>
      </c>
      <c r="I5844" s="1">
        <v>1.2164495736977</v>
      </c>
      <c r="J5844" s="1">
        <v>4.86928176747946</v>
      </c>
      <c r="K5844" s="1">
        <v>35.5234082444983</v>
      </c>
    </row>
    <row r="5845" spans="1:11">
      <c r="A5845" t="s">
        <v>5854</v>
      </c>
      <c r="B5845">
        <v>1091.160034</v>
      </c>
      <c r="C5845">
        <v>1.18047848585954</v>
      </c>
      <c r="D5845">
        <v>0.637623899871401</v>
      </c>
      <c r="E5845">
        <v>816.210021972656</v>
      </c>
      <c r="F5845">
        <v>2.41967847573099</v>
      </c>
      <c r="G5845" s="1">
        <v>9.84579349007336</v>
      </c>
      <c r="H5845" s="1">
        <v>2.12434786276356</v>
      </c>
      <c r="I5845" s="1">
        <v>1.14496202617631</v>
      </c>
      <c r="J5845" s="1">
        <v>4.43447806584276</v>
      </c>
      <c r="K5845" s="1">
        <v>25.2107463175782</v>
      </c>
    </row>
    <row r="5846" spans="1:11">
      <c r="A5846" t="s">
        <v>5855</v>
      </c>
      <c r="B5846">
        <v>1130</v>
      </c>
      <c r="C5846">
        <v>1.22837593273927</v>
      </c>
      <c r="D5846">
        <v>0.651136725741599</v>
      </c>
      <c r="E5846">
        <v>848.809997558594</v>
      </c>
      <c r="F5846">
        <v>2.74380057011831</v>
      </c>
      <c r="G5846" s="1">
        <v>10.1962556335553</v>
      </c>
      <c r="H5846" s="1">
        <v>2.21054243566736</v>
      </c>
      <c r="I5846" s="1">
        <v>1.16922660046663</v>
      </c>
      <c r="J5846" s="1">
        <v>4.61159409332483</v>
      </c>
      <c r="K5846" s="1">
        <v>28.5877899948594</v>
      </c>
    </row>
    <row r="5847" spans="1:11">
      <c r="A5847" t="s">
        <v>5856</v>
      </c>
      <c r="B5847">
        <v>1166.199951</v>
      </c>
      <c r="C5847">
        <v>1.27455212477407</v>
      </c>
      <c r="D5847">
        <v>0.664596839433206</v>
      </c>
      <c r="E5847">
        <v>870.739990234375</v>
      </c>
      <c r="F5847">
        <v>2.97858553656318</v>
      </c>
      <c r="G5847" s="1">
        <v>10.5228963010935</v>
      </c>
      <c r="H5847" s="1">
        <v>2.29363949845564</v>
      </c>
      <c r="I5847" s="1">
        <v>1.193396521086</v>
      </c>
      <c r="J5847" s="1">
        <v>4.73073998578742</v>
      </c>
      <c r="K5847" s="1">
        <v>31.0340258429651</v>
      </c>
    </row>
    <row r="5848" spans="1:11">
      <c r="A5848" t="s">
        <v>5857</v>
      </c>
      <c r="B5848">
        <v>1127.75</v>
      </c>
      <c r="C5848">
        <v>1.22398341921087</v>
      </c>
      <c r="D5848">
        <v>0.649412547619429</v>
      </c>
      <c r="E5848">
        <v>845.219970703125</v>
      </c>
      <c r="F5848">
        <v>2.6916029829478</v>
      </c>
      <c r="G5848" s="1">
        <v>10.1759533546389</v>
      </c>
      <c r="H5848" s="1">
        <v>2.20263782170108</v>
      </c>
      <c r="I5848" s="1">
        <v>1.16613054576001</v>
      </c>
      <c r="J5848" s="1">
        <v>4.59208943776095</v>
      </c>
      <c r="K5848" s="1">
        <v>28.0439408257471</v>
      </c>
    </row>
    <row r="5849" spans="1:11">
      <c r="A5849" t="s">
        <v>5858</v>
      </c>
      <c r="B5849">
        <v>1177.869995</v>
      </c>
      <c r="C5849">
        <v>1.28765296513626</v>
      </c>
      <c r="D5849">
        <v>0.667855808232452</v>
      </c>
      <c r="E5849">
        <v>876.070007324219</v>
      </c>
      <c r="F5849">
        <v>3.01757426141388</v>
      </c>
      <c r="G5849" s="1">
        <v>10.6281978514288</v>
      </c>
      <c r="H5849" s="1">
        <v>2.3172153133114</v>
      </c>
      <c r="I5849" s="1">
        <v>1.19924855317009</v>
      </c>
      <c r="J5849" s="1">
        <v>4.75969802751589</v>
      </c>
      <c r="K5849" s="1">
        <v>31.4402512408084</v>
      </c>
    </row>
    <row r="5850" spans="1:11">
      <c r="A5850" t="s">
        <v>5859</v>
      </c>
      <c r="B5850">
        <v>1225.060059</v>
      </c>
      <c r="C5850">
        <v>1.35015134622785</v>
      </c>
      <c r="D5850">
        <v>0.686698724551309</v>
      </c>
      <c r="E5850">
        <v>909.700012207031</v>
      </c>
      <c r="F5850">
        <v>3.39794591315522</v>
      </c>
      <c r="G5850" s="1">
        <v>11.0540048920552</v>
      </c>
      <c r="H5850" s="1">
        <v>2.42968521758198</v>
      </c>
      <c r="I5850" s="1">
        <v>1.23308421029</v>
      </c>
      <c r="J5850" s="1">
        <v>4.94241021554636</v>
      </c>
      <c r="K5850" s="1">
        <v>35.4033617592636</v>
      </c>
    </row>
    <row r="5851" spans="1:11">
      <c r="A5851" t="s">
        <v>5860</v>
      </c>
      <c r="B5851">
        <v>1212.449951</v>
      </c>
      <c r="C5851">
        <v>1.33280723186382</v>
      </c>
      <c r="D5851">
        <v>0.681275611148396</v>
      </c>
      <c r="E5851">
        <v>888.669982910156</v>
      </c>
      <c r="F5851">
        <v>3.1424995748667</v>
      </c>
      <c r="G5851" s="1">
        <v>10.9402209232634</v>
      </c>
      <c r="H5851" s="1">
        <v>2.39847335500074</v>
      </c>
      <c r="I5851" s="1">
        <v>1.22334608894412</v>
      </c>
      <c r="J5851" s="1">
        <v>4.82815383406303</v>
      </c>
      <c r="K5851" s="1">
        <v>32.7418540850258</v>
      </c>
    </row>
    <row r="5852" spans="1:11">
      <c r="A5852" t="s">
        <v>5861</v>
      </c>
      <c r="B5852">
        <v>1222.380005</v>
      </c>
      <c r="C5852">
        <v>1.34632311387042</v>
      </c>
      <c r="D5852">
        <v>0.685457306934168</v>
      </c>
      <c r="E5852">
        <v>899.239990234375</v>
      </c>
      <c r="F5852">
        <v>3.26481407260811</v>
      </c>
      <c r="G5852" s="1">
        <v>11.0298221348023</v>
      </c>
      <c r="H5852" s="1">
        <v>2.4227960643072</v>
      </c>
      <c r="I5852" s="1">
        <v>1.23085503407728</v>
      </c>
      <c r="J5852" s="1">
        <v>4.8855808006197</v>
      </c>
      <c r="K5852" s="1">
        <v>34.0162547148818</v>
      </c>
    </row>
    <row r="5853" spans="1:11">
      <c r="A5853" t="s">
        <v>5862</v>
      </c>
      <c r="B5853">
        <v>1180.459961</v>
      </c>
      <c r="C5853">
        <v>1.28880187018248</v>
      </c>
      <c r="D5853">
        <v>0.667517330580382</v>
      </c>
      <c r="E5853">
        <v>873.590026855469</v>
      </c>
      <c r="F5853">
        <v>2.96101883575636</v>
      </c>
      <c r="G5853" s="1">
        <v>10.6515677234803</v>
      </c>
      <c r="H5853" s="1">
        <v>2.31928284271468</v>
      </c>
      <c r="I5853" s="1">
        <v>1.19864075904818</v>
      </c>
      <c r="J5853" s="1">
        <v>4.74622426623346</v>
      </c>
      <c r="K5853" s="1">
        <v>30.8509975430816</v>
      </c>
    </row>
    <row r="5854" spans="1:11">
      <c r="A5854" t="s">
        <v>5863</v>
      </c>
      <c r="B5854">
        <v>1206.650024</v>
      </c>
      <c r="C5854">
        <v>1.32346278979654</v>
      </c>
      <c r="D5854">
        <v>0.677929507294635</v>
      </c>
      <c r="E5854">
        <v>879.72998046875</v>
      </c>
      <c r="F5854">
        <v>3.02946934687287</v>
      </c>
      <c r="G5854" s="1">
        <v>10.8878868185307</v>
      </c>
      <c r="H5854" s="1">
        <v>2.38165742334919</v>
      </c>
      <c r="I5854" s="1">
        <v>1.2173375910679</v>
      </c>
      <c r="J5854" s="1">
        <v>4.77958270204093</v>
      </c>
      <c r="K5854" s="1">
        <v>31.5641867078303</v>
      </c>
    </row>
    <row r="5855" spans="1:11">
      <c r="A5855" t="s">
        <v>5864</v>
      </c>
      <c r="B5855">
        <v>1181.869995</v>
      </c>
      <c r="C5855">
        <v>1.28995615825947</v>
      </c>
      <c r="D5855">
        <v>0.667650253193002</v>
      </c>
      <c r="E5855">
        <v>868.570007324219</v>
      </c>
      <c r="F5855">
        <v>2.90331708823166</v>
      </c>
      <c r="G5855" s="1">
        <v>10.6642907917245</v>
      </c>
      <c r="H5855" s="1">
        <v>2.32136005923217</v>
      </c>
      <c r="I5855" s="1">
        <v>1.19887944417887</v>
      </c>
      <c r="J5855" s="1">
        <v>4.71895044466529</v>
      </c>
      <c r="K5855" s="1">
        <v>30.2498002627336</v>
      </c>
    </row>
    <row r="5856" spans="1:11">
      <c r="A5856" t="s">
        <v>5865</v>
      </c>
      <c r="B5856">
        <v>1243.48999</v>
      </c>
      <c r="C5856">
        <v>1.37152945957377</v>
      </c>
      <c r="D5856">
        <v>0.692139592127866</v>
      </c>
      <c r="E5856">
        <v>913.179992675781</v>
      </c>
      <c r="F5856">
        <v>3.39462962496251</v>
      </c>
      <c r="G5856" s="1">
        <v>11.2203024918647</v>
      </c>
      <c r="H5856" s="1">
        <v>2.46815652387034</v>
      </c>
      <c r="I5856" s="1">
        <v>1.24285421227058</v>
      </c>
      <c r="J5856" s="1">
        <v>4.96131698787554</v>
      </c>
      <c r="K5856" s="1">
        <v>35.3688091932178</v>
      </c>
    </row>
    <row r="5857" spans="1:11">
      <c r="A5857" t="s">
        <v>5866</v>
      </c>
      <c r="B5857">
        <v>1225.859985</v>
      </c>
      <c r="C5857">
        <v>1.34703411041701</v>
      </c>
      <c r="D5857">
        <v>0.684438571865011</v>
      </c>
      <c r="E5857">
        <v>904.419982910156</v>
      </c>
      <c r="F5857">
        <v>3.28872497962707</v>
      </c>
      <c r="G5857" s="1">
        <v>11.0612228123949</v>
      </c>
      <c r="H5857" s="1">
        <v>2.42407554886559</v>
      </c>
      <c r="I5857" s="1">
        <v>1.22902572220683</v>
      </c>
      <c r="J5857" s="1">
        <v>4.91372375804929</v>
      </c>
      <c r="K5857" s="1">
        <v>34.2653836041637</v>
      </c>
    </row>
    <row r="5858" spans="1:11">
      <c r="A5858" t="s">
        <v>5867</v>
      </c>
      <c r="B5858">
        <v>1204.689941</v>
      </c>
      <c r="C5858">
        <v>1.31804321038741</v>
      </c>
      <c r="D5858">
        <v>0.675457201794554</v>
      </c>
      <c r="E5858">
        <v>885.280029296875</v>
      </c>
      <c r="F5858">
        <v>3.06181385499</v>
      </c>
      <c r="G5858" s="1">
        <v>10.8702005288572</v>
      </c>
      <c r="H5858" s="1">
        <v>2.37190453748742</v>
      </c>
      <c r="I5858" s="1">
        <v>1.21289814656893</v>
      </c>
      <c r="J5858" s="1">
        <v>4.80973617863411</v>
      </c>
      <c r="K5858" s="1">
        <v>31.9011856922352</v>
      </c>
    </row>
    <row r="5859" spans="1:11">
      <c r="A5859" t="s">
        <v>5868</v>
      </c>
      <c r="B5859">
        <v>1217.189941</v>
      </c>
      <c r="C5859">
        <v>1.33486027644876</v>
      </c>
      <c r="D5859">
        <v>0.680573930900921</v>
      </c>
      <c r="E5859">
        <v>887.880004882813</v>
      </c>
      <c r="F5859">
        <v>3.09130468413019</v>
      </c>
      <c r="G5859" s="1">
        <v>10.9829909672815</v>
      </c>
      <c r="H5859" s="1">
        <v>2.40216794234682</v>
      </c>
      <c r="I5859" s="1">
        <v>1.22208610286449</v>
      </c>
      <c r="J5859" s="1">
        <v>4.82386187471378</v>
      </c>
      <c r="K5859" s="1">
        <v>32.2084520582444</v>
      </c>
    </row>
    <row r="5860" spans="1:11">
      <c r="A5860" t="s">
        <v>5869</v>
      </c>
      <c r="B5860">
        <v>1189.150024</v>
      </c>
      <c r="C5860">
        <v>1.29674893751221</v>
      </c>
      <c r="D5860">
        <v>0.668860374067819</v>
      </c>
      <c r="E5860">
        <v>871.630004882813</v>
      </c>
      <c r="F5860">
        <v>2.90590578759183</v>
      </c>
      <c r="G5860" s="1">
        <v>10.7299802047367</v>
      </c>
      <c r="H5860" s="1">
        <v>2.33358410758259</v>
      </c>
      <c r="I5860" s="1">
        <v>1.20105242177432</v>
      </c>
      <c r="J5860" s="1">
        <v>4.73557544520415</v>
      </c>
      <c r="K5860" s="1">
        <v>30.2767720457685</v>
      </c>
    </row>
    <row r="5861" spans="1:11">
      <c r="A5861" t="s">
        <v>5870</v>
      </c>
      <c r="B5861">
        <v>1183.189941</v>
      </c>
      <c r="C5861">
        <v>1.28883911848358</v>
      </c>
      <c r="D5861">
        <v>0.666487992517644</v>
      </c>
      <c r="E5861">
        <v>863.159973144531</v>
      </c>
      <c r="F5861">
        <v>2.81287302961371</v>
      </c>
      <c r="G5861" s="1">
        <v>10.6762009747675</v>
      </c>
      <c r="H5861" s="1">
        <v>2.31934987345669</v>
      </c>
      <c r="I5861" s="1">
        <v>1.19679240770161</v>
      </c>
      <c r="J5861" s="1">
        <v>4.68955766920377</v>
      </c>
      <c r="K5861" s="1">
        <v>29.3074592696558</v>
      </c>
    </row>
    <row r="5862" spans="1:11">
      <c r="A5862" t="s">
        <v>5871</v>
      </c>
      <c r="B5862">
        <v>1184.300049</v>
      </c>
      <c r="C5862">
        <v>1.29030495748128</v>
      </c>
      <c r="D5862">
        <v>0.66692541382077</v>
      </c>
      <c r="E5862">
        <v>868.150024414063</v>
      </c>
      <c r="F5862">
        <v>2.86660686149794</v>
      </c>
      <c r="G5862" s="1">
        <v>10.6862177402089</v>
      </c>
      <c r="H5862" s="1">
        <v>2.32198774613223</v>
      </c>
      <c r="I5862" s="1">
        <v>1.19757787195667</v>
      </c>
      <c r="J5862" s="1">
        <v>4.71666867287497</v>
      </c>
      <c r="K5862" s="1">
        <v>29.8673146462655</v>
      </c>
    </row>
    <row r="5863" spans="1:11">
      <c r="A5863" t="s">
        <v>5872</v>
      </c>
      <c r="B5863">
        <v>1185.439941</v>
      </c>
      <c r="C5863">
        <v>1.29181153555231</v>
      </c>
      <c r="D5863">
        <v>0.667375413097957</v>
      </c>
      <c r="E5863">
        <v>872.799987792969</v>
      </c>
      <c r="F5863">
        <v>2.91725417716585</v>
      </c>
      <c r="G5863" s="1">
        <v>10.6965032536838</v>
      </c>
      <c r="H5863" s="1">
        <v>2.3246989314216</v>
      </c>
      <c r="I5863" s="1">
        <v>1.19838592210079</v>
      </c>
      <c r="J5863" s="1">
        <v>4.74193197527953</v>
      </c>
      <c r="K5863" s="1">
        <v>30.3950114620932</v>
      </c>
    </row>
    <row r="5864" spans="1:11">
      <c r="A5864" t="s">
        <v>5873</v>
      </c>
      <c r="B5864">
        <v>1173.150024</v>
      </c>
      <c r="C5864">
        <v>1.27555251825912</v>
      </c>
      <c r="D5864">
        <v>0.662514347590874</v>
      </c>
      <c r="E5864">
        <v>869.419982910156</v>
      </c>
      <c r="F5864">
        <v>2.88004695254991</v>
      </c>
      <c r="G5864" s="1">
        <v>10.5856084435536</v>
      </c>
      <c r="H5864" s="1">
        <v>2.29543977163923</v>
      </c>
      <c r="I5864" s="1">
        <v>1.18965705322764</v>
      </c>
      <c r="J5864" s="1">
        <v>4.72356837141316</v>
      </c>
      <c r="K5864" s="1">
        <v>30.0073476008067</v>
      </c>
    </row>
    <row r="5865" spans="1:11">
      <c r="A5865" t="s">
        <v>5874</v>
      </c>
      <c r="B5865">
        <v>1201.339966</v>
      </c>
      <c r="C5865">
        <v>1.3124558738932</v>
      </c>
      <c r="D5865">
        <v>0.673430779057819</v>
      </c>
      <c r="E5865">
        <v>890.640014648438</v>
      </c>
      <c r="F5865">
        <v>3.11182164164654</v>
      </c>
      <c r="G5865" s="1">
        <v>10.8399729169404</v>
      </c>
      <c r="H5865" s="1">
        <v>2.36184976183314</v>
      </c>
      <c r="I5865" s="1">
        <v>1.20925936031419</v>
      </c>
      <c r="J5865" s="1">
        <v>4.83885703825955</v>
      </c>
      <c r="K5865" s="1">
        <v>32.4222192245605</v>
      </c>
    </row>
    <row r="5866" spans="1:11">
      <c r="A5866" t="s">
        <v>5875</v>
      </c>
      <c r="B5866">
        <v>1211.650024</v>
      </c>
      <c r="C5866">
        <v>1.32626944464865</v>
      </c>
      <c r="D5866">
        <v>0.677610676332105</v>
      </c>
      <c r="E5866">
        <v>903.25</v>
      </c>
      <c r="F5866">
        <v>3.25611663881082</v>
      </c>
      <c r="G5866" s="1">
        <v>10.9330029939004</v>
      </c>
      <c r="H5866" s="1">
        <v>2.38670818141722</v>
      </c>
      <c r="I5866" s="1">
        <v>1.21676507591447</v>
      </c>
      <c r="J5866" s="1">
        <v>4.90736722797391</v>
      </c>
      <c r="K5866" s="1">
        <v>33.925635734188</v>
      </c>
    </row>
    <row r="5867" spans="1:11">
      <c r="A5867" t="s">
        <v>5876</v>
      </c>
      <c r="B5867">
        <v>1263.699951</v>
      </c>
      <c r="C5867">
        <v>1.3966001214288</v>
      </c>
      <c r="D5867">
        <v>0.69907184434862</v>
      </c>
      <c r="E5867">
        <v>931.799987792969</v>
      </c>
      <c r="F5867">
        <v>3.5919335096829</v>
      </c>
      <c r="G5867" s="1">
        <v>11.4026617208029</v>
      </c>
      <c r="H5867" s="1">
        <v>2.5132728115179</v>
      </c>
      <c r="I5867" s="1">
        <v>1.25530224872317</v>
      </c>
      <c r="J5867" s="1">
        <v>5.06247962703759</v>
      </c>
      <c r="K5867" s="1">
        <v>37.4245278496627</v>
      </c>
    </row>
    <row r="5868" spans="1:11">
      <c r="A5868" t="s">
        <v>5877</v>
      </c>
      <c r="B5868">
        <v>1262.52002</v>
      </c>
      <c r="C5868">
        <v>1.39494011162485</v>
      </c>
      <c r="D5868">
        <v>0.698545259438132</v>
      </c>
      <c r="E5868">
        <v>927.450012207031</v>
      </c>
      <c r="F5868">
        <v>3.53763185500861</v>
      </c>
      <c r="G5868" s="1">
        <v>11.3920149260189</v>
      </c>
      <c r="H5868" s="1">
        <v>2.51028551583956</v>
      </c>
      <c r="I5868" s="1">
        <v>1.25435667606476</v>
      </c>
      <c r="J5868" s="1">
        <v>5.03884616162611</v>
      </c>
      <c r="K5868" s="1">
        <v>36.8587563001164</v>
      </c>
    </row>
    <row r="5869" spans="1:11">
      <c r="A5869" t="s">
        <v>5878</v>
      </c>
      <c r="B5869">
        <v>1274.48999</v>
      </c>
      <c r="C5869">
        <v>1.41176456756257</v>
      </c>
      <c r="D5869">
        <v>0.703877286337103</v>
      </c>
      <c r="E5869">
        <v>934.700012207031</v>
      </c>
      <c r="F5869">
        <v>3.62728615424002</v>
      </c>
      <c r="G5869" s="1">
        <v>11.5000227791569</v>
      </c>
      <c r="H5869" s="1">
        <v>2.54056221926243</v>
      </c>
      <c r="I5869" s="1">
        <v>1.26393123611984</v>
      </c>
      <c r="J5869" s="1">
        <v>5.07823549171502</v>
      </c>
      <c r="K5869" s="1">
        <v>37.7928687521935</v>
      </c>
    </row>
    <row r="5870" spans="1:11">
      <c r="A5870" t="s">
        <v>5879</v>
      </c>
      <c r="B5870">
        <v>1238.599976</v>
      </c>
      <c r="C5870">
        <v>1.36084538303838</v>
      </c>
      <c r="D5870">
        <v>0.687589765419575</v>
      </c>
      <c r="E5870">
        <v>906.650024414063</v>
      </c>
      <c r="F5870">
        <v>3.27503593093379</v>
      </c>
      <c r="G5870" s="1">
        <v>11.1761787460278</v>
      </c>
      <c r="H5870" s="1">
        <v>2.44892983280783</v>
      </c>
      <c r="I5870" s="1">
        <v>1.23468422553118</v>
      </c>
      <c r="J5870" s="1">
        <v>4.92583959817471</v>
      </c>
      <c r="K5870" s="1">
        <v>34.1227567479939</v>
      </c>
    </row>
    <row r="5871" spans="1:11">
      <c r="A5871" t="s">
        <v>5880</v>
      </c>
      <c r="B5871">
        <v>1252.52002</v>
      </c>
      <c r="C5871">
        <v>1.38002227674425</v>
      </c>
      <c r="D5871">
        <v>0.693540831117126</v>
      </c>
      <c r="E5871">
        <v>909.72998046875</v>
      </c>
      <c r="F5871">
        <v>3.31132061255504</v>
      </c>
      <c r="G5871" s="1">
        <v>11.3017825752795</v>
      </c>
      <c r="H5871" s="1">
        <v>2.48343990109497</v>
      </c>
      <c r="I5871" s="1">
        <v>1.24537037490599</v>
      </c>
      <c r="J5871" s="1">
        <v>4.94257303344333</v>
      </c>
      <c r="K5871" s="1">
        <v>34.5008085894854</v>
      </c>
    </row>
    <row r="5872" spans="1:11">
      <c r="A5872" t="s">
        <v>5881</v>
      </c>
      <c r="B5872">
        <v>1223.01001</v>
      </c>
      <c r="C5872">
        <v>1.33891611048766</v>
      </c>
      <c r="D5872">
        <v>0.680644358167671</v>
      </c>
      <c r="E5872">
        <v>890.349975585938</v>
      </c>
      <c r="F5872">
        <v>3.08146059371354</v>
      </c>
      <c r="G5872" s="1">
        <v>11.0355068180151</v>
      </c>
      <c r="H5872" s="1">
        <v>2.40946667966009</v>
      </c>
      <c r="I5872" s="1">
        <v>1.2222125669855</v>
      </c>
      <c r="J5872" s="1">
        <v>4.837281252829</v>
      </c>
      <c r="K5872" s="1">
        <v>32.1058860071303</v>
      </c>
    </row>
    <row r="5873" spans="1:11">
      <c r="A5873" t="s">
        <v>5882</v>
      </c>
      <c r="B5873">
        <v>1201.130005</v>
      </c>
      <c r="C5873">
        <v>1.30917361212237</v>
      </c>
      <c r="D5873">
        <v>0.671543795478237</v>
      </c>
      <c r="E5873">
        <v>870.260009765625</v>
      </c>
      <c r="F5873">
        <v>2.85355313521598</v>
      </c>
      <c r="G5873" s="1">
        <v>10.838078389481</v>
      </c>
      <c r="H5873" s="1">
        <v>2.3559431181616</v>
      </c>
      <c r="I5873" s="1">
        <v>1.20587096075283</v>
      </c>
      <c r="J5873" s="1">
        <v>4.72813224659848</v>
      </c>
      <c r="K5873" s="1">
        <v>29.73130724483</v>
      </c>
    </row>
    <row r="5874" spans="1:11">
      <c r="A5874" t="s">
        <v>5883</v>
      </c>
      <c r="B5874">
        <v>1202.650024</v>
      </c>
      <c r="C5874">
        <v>1.3112022050868</v>
      </c>
      <c r="D5874">
        <v>0.672152984471972</v>
      </c>
      <c r="E5874">
        <v>871.789978027344</v>
      </c>
      <c r="F5874">
        <v>2.87010827018124</v>
      </c>
      <c r="G5874" s="1">
        <v>10.8517938782349</v>
      </c>
      <c r="H5874" s="1">
        <v>2.35959370322522</v>
      </c>
      <c r="I5874" s="1">
        <v>1.20696486307477</v>
      </c>
      <c r="J5874" s="1">
        <v>4.73644458106557</v>
      </c>
      <c r="K5874" s="1">
        <v>29.9037959915989</v>
      </c>
    </row>
    <row r="5875" spans="1:11">
      <c r="A5875" t="s">
        <v>5884</v>
      </c>
      <c r="B5875">
        <v>1163.420044</v>
      </c>
      <c r="C5875">
        <v>1.25878033141379</v>
      </c>
      <c r="D5875">
        <v>0.656390759008922</v>
      </c>
      <c r="E5875">
        <v>842.619995117188</v>
      </c>
      <c r="F5875">
        <v>2.55336444278644</v>
      </c>
      <c r="G5875" s="1">
        <v>10.4978125467488</v>
      </c>
      <c r="H5875" s="1">
        <v>2.26525712984986</v>
      </c>
      <c r="I5875" s="1">
        <v>1.17866110970721</v>
      </c>
      <c r="J5875" s="1">
        <v>4.57796374168128</v>
      </c>
      <c r="K5875" s="1">
        <v>26.6036268326792</v>
      </c>
    </row>
    <row r="5876" spans="1:11">
      <c r="A5876" t="s">
        <v>5885</v>
      </c>
      <c r="B5876">
        <v>1183.52002</v>
      </c>
      <c r="C5876">
        <v>1.28473366760066</v>
      </c>
      <c r="D5876">
        <v>0.663922098180945</v>
      </c>
      <c r="E5876">
        <v>843.739990234375</v>
      </c>
      <c r="F5876">
        <v>2.56468394974146</v>
      </c>
      <c r="G5876" s="1">
        <v>10.6791793551774</v>
      </c>
      <c r="H5876" s="1">
        <v>2.31196184740345</v>
      </c>
      <c r="I5876" s="1">
        <v>1.19218490854844</v>
      </c>
      <c r="J5876" s="1">
        <v>4.58404868752526</v>
      </c>
      <c r="K5876" s="1">
        <v>26.7215653196085</v>
      </c>
    </row>
    <row r="5877" spans="1:11">
      <c r="A5877" t="s">
        <v>5886</v>
      </c>
      <c r="B5877">
        <v>1198.140015</v>
      </c>
      <c r="C5877">
        <v>1.30393178588344</v>
      </c>
      <c r="D5877">
        <v>0.66958619060063</v>
      </c>
      <c r="E5877">
        <v>850.119995117188</v>
      </c>
      <c r="F5877">
        <v>2.62933622968518</v>
      </c>
      <c r="G5877" s="1">
        <v>10.8110990068423</v>
      </c>
      <c r="H5877" s="1">
        <v>2.34651011069807</v>
      </c>
      <c r="I5877" s="1">
        <v>1.20235574865434</v>
      </c>
      <c r="J5877" s="1">
        <v>4.61871132453188</v>
      </c>
      <c r="K5877" s="1">
        <v>27.3951805312418</v>
      </c>
    </row>
    <row r="5878" spans="1:11">
      <c r="A5878" t="s">
        <v>5887</v>
      </c>
      <c r="B5878">
        <v>1136.609985</v>
      </c>
      <c r="C5878">
        <v>1.22214825418363</v>
      </c>
      <c r="D5878">
        <v>0.645166412965884</v>
      </c>
      <c r="E5878">
        <v>805.219970703125</v>
      </c>
      <c r="F5878">
        <v>2.16750894738354</v>
      </c>
      <c r="G5878" s="1">
        <v>10.2558990820455</v>
      </c>
      <c r="H5878" s="1">
        <v>2.19933532279904</v>
      </c>
      <c r="I5878" s="1">
        <v>1.15850588969345</v>
      </c>
      <c r="J5878" s="1">
        <v>4.37476899589109</v>
      </c>
      <c r="K5878" s="1">
        <v>22.5833798835852</v>
      </c>
    </row>
    <row r="5879" spans="1:11">
      <c r="A5879" t="s">
        <v>5888</v>
      </c>
      <c r="B5879">
        <v>1185.76001</v>
      </c>
      <c r="C5879">
        <v>1.28394018626157</v>
      </c>
      <c r="D5879">
        <v>0.662560914988316</v>
      </c>
      <c r="E5879">
        <v>840.239990234375</v>
      </c>
      <c r="F5879">
        <v>2.48754277369562</v>
      </c>
      <c r="G5879" s="1">
        <v>10.6993913115107</v>
      </c>
      <c r="H5879" s="1">
        <v>2.31053392609271</v>
      </c>
      <c r="I5879" s="1">
        <v>1.1897406729002</v>
      </c>
      <c r="J5879" s="1">
        <v>4.56503314886165</v>
      </c>
      <c r="K5879" s="1">
        <v>25.9178276993266</v>
      </c>
    </row>
    <row r="5880" spans="1:11">
      <c r="A5880" t="s">
        <v>5889</v>
      </c>
      <c r="B5880">
        <v>1168.079956</v>
      </c>
      <c r="C5880">
        <v>1.26079129798144</v>
      </c>
      <c r="D5880">
        <v>0.655785118050465</v>
      </c>
      <c r="E5880">
        <v>827.5</v>
      </c>
      <c r="F5880">
        <v>2.36141223154316</v>
      </c>
      <c r="G5880" s="1">
        <v>10.5398600281487</v>
      </c>
      <c r="H5880" s="1">
        <v>2.26887599506532</v>
      </c>
      <c r="I5880" s="1">
        <v>1.17757357848532</v>
      </c>
      <c r="J5880" s="1">
        <v>4.49581664118285</v>
      </c>
      <c r="K5880" s="1">
        <v>24.6036675193698</v>
      </c>
    </row>
    <row r="5881" spans="1:11">
      <c r="A5881" t="s">
        <v>5890</v>
      </c>
      <c r="B5881">
        <v>1175.890015</v>
      </c>
      <c r="C5881">
        <v>1.27086240314587</v>
      </c>
      <c r="D5881">
        <v>0.658687676999271</v>
      </c>
      <c r="E5881">
        <v>831.950012207031</v>
      </c>
      <c r="F5881">
        <v>2.40411239880993</v>
      </c>
      <c r="G5881" s="1">
        <v>10.6103320264471</v>
      </c>
      <c r="H5881" s="1">
        <v>2.28699960425261</v>
      </c>
      <c r="I5881" s="1">
        <v>1.18278561613917</v>
      </c>
      <c r="J5881" s="1">
        <v>4.51999360666181</v>
      </c>
      <c r="K5881" s="1">
        <v>25.0485626141015</v>
      </c>
    </row>
    <row r="5882" spans="1:11">
      <c r="A5882" t="s">
        <v>5891</v>
      </c>
      <c r="B5882">
        <v>1184.560059</v>
      </c>
      <c r="C5882">
        <v>1.28211671875144</v>
      </c>
      <c r="D5882">
        <v>0.661952646080898</v>
      </c>
      <c r="E5882">
        <v>836.570007324219</v>
      </c>
      <c r="F5882">
        <v>2.4489178861571</v>
      </c>
      <c r="G5882" s="1">
        <v>10.6885638715605</v>
      </c>
      <c r="H5882" s="1">
        <v>2.307252477634</v>
      </c>
      <c r="I5882" s="1">
        <v>1.18864842274955</v>
      </c>
      <c r="J5882" s="1">
        <v>4.5450940911694</v>
      </c>
      <c r="K5882" s="1">
        <v>25.5153931399233</v>
      </c>
    </row>
    <row r="5883" spans="1:11">
      <c r="A5883" t="s">
        <v>5892</v>
      </c>
      <c r="B5883">
        <v>1194.410034</v>
      </c>
      <c r="C5883">
        <v>1.2949962492823</v>
      </c>
      <c r="D5883">
        <v>0.665716252520836</v>
      </c>
      <c r="E5883">
        <v>845.710021972656</v>
      </c>
      <c r="F5883">
        <v>2.53853833295337</v>
      </c>
      <c r="G5883" s="1">
        <v>10.777442511458</v>
      </c>
      <c r="H5883" s="1">
        <v>2.33043003104507</v>
      </c>
      <c r="I5883" s="1">
        <v>1.19540661744092</v>
      </c>
      <c r="J5883" s="1">
        <v>4.59475189172179</v>
      </c>
      <c r="K5883" s="1">
        <v>26.4491528818519</v>
      </c>
    </row>
    <row r="5884" spans="1:11">
      <c r="A5884" t="s">
        <v>5893</v>
      </c>
      <c r="B5884">
        <v>1235.910034</v>
      </c>
      <c r="C5884">
        <v>1.34970790058679</v>
      </c>
      <c r="D5884">
        <v>0.681834646196766</v>
      </c>
      <c r="E5884">
        <v>874.090026855469</v>
      </c>
      <c r="F5884">
        <v>2.82282725927628</v>
      </c>
      <c r="G5884" s="1">
        <v>11.1519067670266</v>
      </c>
      <c r="H5884" s="1">
        <v>2.42888720829073</v>
      </c>
      <c r="I5884" s="1">
        <v>1.22434993133744</v>
      </c>
      <c r="J5884" s="1">
        <v>4.74894077175683</v>
      </c>
      <c r="K5884" s="1">
        <v>29.4111728668659</v>
      </c>
    </row>
    <row r="5885" spans="1:11">
      <c r="A5885" t="s">
        <v>5894</v>
      </c>
      <c r="B5885">
        <v>1203.849976</v>
      </c>
      <c r="C5885">
        <v>1.30602218088982</v>
      </c>
      <c r="D5885">
        <v>0.6685464424068</v>
      </c>
      <c r="E5885">
        <v>845.140014648438</v>
      </c>
      <c r="F5885">
        <v>2.51399704430584</v>
      </c>
      <c r="G5885" s="1">
        <v>10.8626213272083</v>
      </c>
      <c r="H5885" s="1">
        <v>2.35027191255836</v>
      </c>
      <c r="I5885" s="1">
        <v>1.20048870414901</v>
      </c>
      <c r="J5885" s="1">
        <v>4.59165503563258</v>
      </c>
      <c r="K5885" s="1">
        <v>26.1934560160886</v>
      </c>
    </row>
    <row r="5886" spans="1:11">
      <c r="A5886" t="s">
        <v>5895</v>
      </c>
      <c r="B5886">
        <v>1180.25</v>
      </c>
      <c r="C5886">
        <v>1.27472075359863</v>
      </c>
      <c r="D5886">
        <v>0.659285757755777</v>
      </c>
      <c r="E5886">
        <v>825.880004882813</v>
      </c>
      <c r="F5886">
        <v>2.32261287203014</v>
      </c>
      <c r="G5886" s="1">
        <v>10.6496731960209</v>
      </c>
      <c r="H5886" s="1">
        <v>2.29394295700008</v>
      </c>
      <c r="I5886" s="1">
        <v>1.18385957173419</v>
      </c>
      <c r="J5886" s="1">
        <v>4.48701518981549</v>
      </c>
      <c r="K5886" s="1">
        <v>24.1994151280798</v>
      </c>
    </row>
    <row r="5887" spans="1:11">
      <c r="A5887" t="s">
        <v>5896</v>
      </c>
      <c r="B5887">
        <v>1195.75</v>
      </c>
      <c r="C5887">
        <v>1.29486783958709</v>
      </c>
      <c r="D5887">
        <v>0.665124755627348</v>
      </c>
      <c r="E5887">
        <v>825.440002441406</v>
      </c>
      <c r="F5887">
        <v>2.3184445526328</v>
      </c>
      <c r="G5887" s="1">
        <v>10.789533339667</v>
      </c>
      <c r="H5887" s="1">
        <v>2.33019894944143</v>
      </c>
      <c r="I5887" s="1">
        <v>1.19434448429035</v>
      </c>
      <c r="J5887" s="1">
        <v>4.48462465169074</v>
      </c>
      <c r="K5887" s="1">
        <v>24.1559852079681</v>
      </c>
    </row>
    <row r="5888" spans="1:11">
      <c r="A5888" t="s">
        <v>5897</v>
      </c>
      <c r="B5888">
        <v>1215.660034</v>
      </c>
      <c r="C5888">
        <v>1.32108260308775</v>
      </c>
      <c r="D5888">
        <v>0.672819501786834</v>
      </c>
      <c r="E5888">
        <v>838.510009765625</v>
      </c>
      <c r="F5888">
        <v>2.44212996576505</v>
      </c>
      <c r="G5888" s="1">
        <v>10.9691862567792</v>
      </c>
      <c r="H5888" s="1">
        <v>2.3773741224603</v>
      </c>
      <c r="I5888" s="1">
        <v>1.20816170813572</v>
      </c>
      <c r="J5888" s="1">
        <v>4.55563414586428</v>
      </c>
      <c r="K5888" s="1">
        <v>25.4446694711614</v>
      </c>
    </row>
    <row r="5889" spans="1:11">
      <c r="A5889" t="s">
        <v>5898</v>
      </c>
      <c r="B5889">
        <v>1215.430054</v>
      </c>
      <c r="C5889">
        <v>1.32077483807158</v>
      </c>
      <c r="D5889">
        <v>0.672727708681863</v>
      </c>
      <c r="E5889">
        <v>832.22998046875</v>
      </c>
      <c r="F5889">
        <v>2.38084747202542</v>
      </c>
      <c r="G5889" s="1">
        <v>10.9671110931769</v>
      </c>
      <c r="H5889" s="1">
        <v>2.37682027928385</v>
      </c>
      <c r="I5889" s="1">
        <v>1.20799687802274</v>
      </c>
      <c r="J5889" s="1">
        <v>4.52151467732046</v>
      </c>
      <c r="K5889" s="1">
        <v>24.8061642239253</v>
      </c>
    </row>
    <row r="5890" spans="1:11">
      <c r="A5890" t="s">
        <v>5899</v>
      </c>
      <c r="B5890">
        <v>1245.109985</v>
      </c>
      <c r="C5890">
        <v>1.36048575229051</v>
      </c>
      <c r="D5890">
        <v>0.684569529759474</v>
      </c>
      <c r="E5890">
        <v>845.849975585938</v>
      </c>
      <c r="F5890">
        <v>2.51174979499457</v>
      </c>
      <c r="G5890" s="1">
        <v>11.2349200875683</v>
      </c>
      <c r="H5890" s="1">
        <v>2.44828265387168</v>
      </c>
      <c r="I5890" s="1">
        <v>1.22926087935232</v>
      </c>
      <c r="J5890" s="1">
        <v>4.59551226124878</v>
      </c>
      <c r="K5890" s="1">
        <v>26.1700418175217</v>
      </c>
    </row>
    <row r="5891" spans="1:11">
      <c r="A5891" t="s">
        <v>5900</v>
      </c>
      <c r="B5891">
        <v>1277.48999</v>
      </c>
      <c r="C5891">
        <v>1.40484200136031</v>
      </c>
      <c r="D5891">
        <v>0.698104548089995</v>
      </c>
      <c r="E5891">
        <v>868.599975585938</v>
      </c>
      <c r="F5891">
        <v>2.73744246716554</v>
      </c>
      <c r="G5891" s="1">
        <v>11.5270924843788</v>
      </c>
      <c r="H5891" s="1">
        <v>2.5281046108496</v>
      </c>
      <c r="I5891" s="1">
        <v>1.253565303975</v>
      </c>
      <c r="J5891" s="1">
        <v>4.71911326256226</v>
      </c>
      <c r="K5891" s="1">
        <v>28.5215446146525</v>
      </c>
    </row>
    <row r="5892" spans="1:11">
      <c r="A5892" t="s">
        <v>5901</v>
      </c>
      <c r="B5892">
        <v>1281.650024</v>
      </c>
      <c r="C5892">
        <v>1.41068513030377</v>
      </c>
      <c r="D5892">
        <v>0.69993161614244</v>
      </c>
      <c r="E5892">
        <v>869.890014648438</v>
      </c>
      <c r="F5892">
        <v>2.7509107678334</v>
      </c>
      <c r="G5892" s="1">
        <v>11.5646294490764</v>
      </c>
      <c r="H5892" s="1">
        <v>2.53861970166369</v>
      </c>
      <c r="I5892" s="1">
        <v>1.25684611502947</v>
      </c>
      <c r="J5892" s="1">
        <v>4.72612205903956</v>
      </c>
      <c r="K5892" s="1">
        <v>28.6618714865373</v>
      </c>
    </row>
    <row r="5893" spans="1:11">
      <c r="A5893" t="s">
        <v>5902</v>
      </c>
      <c r="B5893">
        <v>1229.290039</v>
      </c>
      <c r="C5893">
        <v>1.33690227256727</v>
      </c>
      <c r="D5893">
        <v>0.676786063844399</v>
      </c>
      <c r="E5893">
        <v>827.159973144531</v>
      </c>
      <c r="F5893">
        <v>2.30347627608191</v>
      </c>
      <c r="G5893" s="1">
        <v>11.0921729959533</v>
      </c>
      <c r="H5893" s="1">
        <v>2.40584264725851</v>
      </c>
      <c r="I5893" s="1">
        <v>1.21528434411486</v>
      </c>
      <c r="J5893" s="1">
        <v>4.4939692715209</v>
      </c>
      <c r="K5893" s="1">
        <v>24.0000300152759</v>
      </c>
    </row>
    <row r="5894" spans="1:11">
      <c r="A5894" t="s">
        <v>5903</v>
      </c>
      <c r="B5894">
        <v>1227.050049</v>
      </c>
      <c r="C5894">
        <v>1.33388024564636</v>
      </c>
      <c r="D5894">
        <v>0.675880234736375</v>
      </c>
      <c r="E5894">
        <v>833.739990234375</v>
      </c>
      <c r="F5894">
        <v>2.36525826298181</v>
      </c>
      <c r="G5894" s="1">
        <v>11.07196103962</v>
      </c>
      <c r="H5894" s="1">
        <v>2.4004043131359</v>
      </c>
      <c r="I5894" s="1">
        <v>1.2136577740771</v>
      </c>
      <c r="J5894" s="1">
        <v>4.5297185770578</v>
      </c>
      <c r="K5894" s="1">
        <v>24.6437395057522</v>
      </c>
    </row>
    <row r="5895" spans="1:11">
      <c r="A5895" t="s">
        <v>5904</v>
      </c>
      <c r="B5895">
        <v>1242.810059</v>
      </c>
      <c r="C5895">
        <v>1.35510365766759</v>
      </c>
      <c r="D5895">
        <v>0.682230153415639</v>
      </c>
      <c r="E5895">
        <v>835.190002441406</v>
      </c>
      <c r="F5895">
        <v>2.37908781207538</v>
      </c>
      <c r="G5895" s="1">
        <v>11.2141673146177</v>
      </c>
      <c r="H5895" s="1">
        <v>2.43859722432227</v>
      </c>
      <c r="I5895" s="1">
        <v>1.22506013173422</v>
      </c>
      <c r="J5895" s="1">
        <v>4.53759650939652</v>
      </c>
      <c r="K5895" s="1">
        <v>24.7878302423444</v>
      </c>
    </row>
    <row r="5896" spans="1:11">
      <c r="A5896" t="s">
        <v>5905</v>
      </c>
      <c r="B5896">
        <v>1236.849976</v>
      </c>
      <c r="C5896">
        <v>1.34697565824748</v>
      </c>
      <c r="D5896">
        <v>0.679767852327085</v>
      </c>
      <c r="E5896">
        <v>826.840026855469</v>
      </c>
      <c r="F5896">
        <v>2.29917306058434</v>
      </c>
      <c r="G5896" s="1">
        <v>11.1603880846484</v>
      </c>
      <c r="H5896" s="1">
        <v>2.42397036038236</v>
      </c>
      <c r="I5896" s="1">
        <v>1.2206386518556</v>
      </c>
      <c r="J5896" s="1">
        <v>4.49223099979805</v>
      </c>
      <c r="K5896" s="1">
        <v>23.9551946062134</v>
      </c>
    </row>
    <row r="5897" spans="1:11">
      <c r="A5897" t="s">
        <v>5906</v>
      </c>
      <c r="B5897">
        <v>1187.040039</v>
      </c>
      <c r="C5897">
        <v>1.27937521721931</v>
      </c>
      <c r="D5897">
        <v>0.659388094424423</v>
      </c>
      <c r="E5897">
        <v>789.169982910156</v>
      </c>
      <c r="F5897">
        <v>1.94592767431589</v>
      </c>
      <c r="G5897" s="1">
        <v>10.7109413140792</v>
      </c>
      <c r="H5897" s="1">
        <v>2.30231896720555</v>
      </c>
      <c r="I5897" s="1">
        <v>1.1840433346068</v>
      </c>
      <c r="J5897" s="1">
        <v>4.28756923491174</v>
      </c>
      <c r="K5897" s="1">
        <v>20.2747139512873</v>
      </c>
    </row>
    <row r="5898" spans="1:11">
      <c r="A5898" t="s">
        <v>5907</v>
      </c>
      <c r="B5898">
        <v>1188.77002</v>
      </c>
      <c r="C5898">
        <v>1.28162457142434</v>
      </c>
      <c r="D5898">
        <v>0.660036514385512</v>
      </c>
      <c r="E5898">
        <v>788.419982910156</v>
      </c>
      <c r="F5898">
        <v>1.93956608236343</v>
      </c>
      <c r="G5898" s="1">
        <v>10.7265513393156</v>
      </c>
      <c r="H5898" s="1">
        <v>2.30636682648913</v>
      </c>
      <c r="I5898" s="1">
        <v>1.18520768279483</v>
      </c>
      <c r="J5898" s="1">
        <v>4.28349447662668</v>
      </c>
      <c r="K5898" s="1">
        <v>20.208432219025</v>
      </c>
    </row>
    <row r="5899" spans="1:11">
      <c r="A5899" t="s">
        <v>5908</v>
      </c>
      <c r="B5899">
        <v>1167.890015</v>
      </c>
      <c r="C5899">
        <v>1.25443648322453</v>
      </c>
      <c r="D5899">
        <v>0.652187631734317</v>
      </c>
      <c r="E5899">
        <v>778.940002441406</v>
      </c>
      <c r="F5899">
        <v>1.85930870961422</v>
      </c>
      <c r="G5899" s="1">
        <v>10.5381461458555</v>
      </c>
      <c r="H5899" s="1">
        <v>2.25744009232859</v>
      </c>
      <c r="I5899" s="1">
        <v>1.17111368069525</v>
      </c>
      <c r="J5899" s="1">
        <v>4.23198963801702</v>
      </c>
      <c r="K5899" s="1">
        <v>19.3722267955402</v>
      </c>
    </row>
    <row r="5900" spans="1:11">
      <c r="A5900" t="s">
        <v>5909</v>
      </c>
      <c r="B5900">
        <v>1172.709961</v>
      </c>
      <c r="C5900">
        <v>1.26060038212827</v>
      </c>
      <c r="D5900">
        <v>0.653934684391399</v>
      </c>
      <c r="E5900">
        <v>770.049987792969</v>
      </c>
      <c r="F5900">
        <v>1.785877927772</v>
      </c>
      <c r="G5900" s="1">
        <v>10.5816376516572</v>
      </c>
      <c r="H5900" s="1">
        <v>2.26853242956243</v>
      </c>
      <c r="I5900" s="1">
        <v>1.17425081051502</v>
      </c>
      <c r="J5900" s="1">
        <v>4.18369009022632</v>
      </c>
      <c r="K5900" s="1">
        <v>18.6071479507708</v>
      </c>
    </row>
    <row r="5901" spans="1:11">
      <c r="A5901" t="s">
        <v>5910</v>
      </c>
      <c r="B5901">
        <v>1128.969971</v>
      </c>
      <c r="C5901">
        <v>1.2044344014853</v>
      </c>
      <c r="D5901">
        <v>0.637950227326209</v>
      </c>
      <c r="E5901">
        <v>743.330017089844</v>
      </c>
      <c r="F5901">
        <v>1.57026914195322</v>
      </c>
      <c r="G5901" s="1">
        <v>10.1869614397553</v>
      </c>
      <c r="H5901" s="1">
        <v>2.16745809202206</v>
      </c>
      <c r="I5901" s="1">
        <v>1.14554800255507</v>
      </c>
      <c r="J5901" s="1">
        <v>4.03852019422749</v>
      </c>
      <c r="K5901" s="1">
        <v>16.36070965013</v>
      </c>
    </row>
    <row r="5902" spans="1:11">
      <c r="A5902" t="s">
        <v>5911</v>
      </c>
      <c r="B5902">
        <v>1171.449951</v>
      </c>
      <c r="C5902">
        <v>1.25686905021589</v>
      </c>
      <c r="D5902">
        <v>0.652271322263651</v>
      </c>
      <c r="E5902">
        <v>773.140014648438</v>
      </c>
      <c r="F5902">
        <v>1.79351871831366</v>
      </c>
      <c r="G5902" s="1">
        <v>10.5702682852317</v>
      </c>
      <c r="H5902" s="1">
        <v>2.26181765494495</v>
      </c>
      <c r="I5902" s="1">
        <v>1.17126396125728</v>
      </c>
      <c r="J5902" s="1">
        <v>4.20047824026682</v>
      </c>
      <c r="K5902" s="1">
        <v>18.6867577146066</v>
      </c>
    </row>
    <row r="5903" spans="1:11">
      <c r="A5903" t="s">
        <v>5912</v>
      </c>
      <c r="B5903">
        <v>1160.829956</v>
      </c>
      <c r="C5903">
        <v>1.24328503208067</v>
      </c>
      <c r="D5903">
        <v>0.648431387488714</v>
      </c>
      <c r="E5903">
        <v>764.900024414063</v>
      </c>
      <c r="F5903">
        <v>1.72705002971851</v>
      </c>
      <c r="G5903" s="1">
        <v>10.4744415738626</v>
      </c>
      <c r="H5903" s="1">
        <v>2.23737233024064</v>
      </c>
      <c r="I5903" s="1">
        <v>1.16436870607443</v>
      </c>
      <c r="J5903" s="1">
        <v>4.15571028229838</v>
      </c>
      <c r="K5903" s="1">
        <v>17.9942172539455</v>
      </c>
    </row>
    <row r="5904" spans="1:11">
      <c r="A5904" t="s">
        <v>5913</v>
      </c>
      <c r="B5904">
        <v>1127.099976</v>
      </c>
      <c r="C5904">
        <v>1.20053577796543</v>
      </c>
      <c r="D5904">
        <v>0.636458590222016</v>
      </c>
      <c r="E5904">
        <v>752.830017089844</v>
      </c>
      <c r="F5904">
        <v>1.63178386481073</v>
      </c>
      <c r="G5904" s="1">
        <v>10.1700880352832</v>
      </c>
      <c r="H5904" s="1">
        <v>2.1604422652693</v>
      </c>
      <c r="I5904" s="1">
        <v>1.14286951474826</v>
      </c>
      <c r="J5904" s="1">
        <v>4.09013379917159</v>
      </c>
      <c r="K5904" s="1">
        <v>17.0016345037051</v>
      </c>
    </row>
    <row r="5905" spans="1:11">
      <c r="A5905" t="s">
        <v>5914</v>
      </c>
      <c r="B5905">
        <v>1116.98999</v>
      </c>
      <c r="C5905">
        <v>1.18810587542413</v>
      </c>
      <c r="D5905">
        <v>0.633084738364401</v>
      </c>
      <c r="E5905">
        <v>735.090026855469</v>
      </c>
      <c r="F5905">
        <v>1.49625543426132</v>
      </c>
      <c r="G5905" s="1">
        <v>10.078863255011</v>
      </c>
      <c r="H5905" s="1">
        <v>2.13807384668796</v>
      </c>
      <c r="I5905" s="1">
        <v>1.13681119061754</v>
      </c>
      <c r="J5905" s="1">
        <v>3.99375223625905</v>
      </c>
      <c r="K5905" s="1">
        <v>15.58955727292</v>
      </c>
    </row>
    <row r="5906" spans="1:11">
      <c r="A5906" t="s">
        <v>5915</v>
      </c>
      <c r="B5906">
        <v>1076.670044</v>
      </c>
      <c r="C5906">
        <v>1.13898248066785</v>
      </c>
      <c r="D5906">
        <v>0.619872947650629</v>
      </c>
      <c r="E5906">
        <v>700.820007324219</v>
      </c>
      <c r="F5906">
        <v>1.24707904325734</v>
      </c>
      <c r="G5906" s="1">
        <v>9.71504690408428</v>
      </c>
      <c r="H5906" s="1">
        <v>2.04967310079362</v>
      </c>
      <c r="I5906" s="1">
        <v>1.1130871760878</v>
      </c>
      <c r="J5906" s="1">
        <v>3.80756284157354</v>
      </c>
      <c r="K5906" s="1">
        <v>12.9933764807454</v>
      </c>
    </row>
    <row r="5907" spans="1:11">
      <c r="A5907" t="s">
        <v>5916</v>
      </c>
      <c r="B5907">
        <v>1080.670044</v>
      </c>
      <c r="C5907">
        <v>1.14367333864536</v>
      </c>
      <c r="D5907">
        <v>0.621085475132778</v>
      </c>
      <c r="E5907">
        <v>696.330017089844</v>
      </c>
      <c r="F5907">
        <v>1.21762527490399</v>
      </c>
      <c r="G5907" s="1">
        <v>9.75113984438005</v>
      </c>
      <c r="H5907" s="1">
        <v>2.05811460501282</v>
      </c>
      <c r="I5907" s="1">
        <v>1.11526447515553</v>
      </c>
      <c r="J5907" s="1">
        <v>3.7831686750304</v>
      </c>
      <c r="K5907" s="1">
        <v>12.6864962528553</v>
      </c>
    </row>
    <row r="5908" spans="1:11">
      <c r="A5908" t="s">
        <v>5917</v>
      </c>
      <c r="B5908">
        <v>1110.300049</v>
      </c>
      <c r="C5908">
        <v>1.17854948976228</v>
      </c>
      <c r="D5908">
        <v>0.630133764564213</v>
      </c>
      <c r="E5908">
        <v>712.869995117188</v>
      </c>
      <c r="F5908">
        <v>1.32472620488324</v>
      </c>
      <c r="G5908" s="1">
        <v>10.0184983447372</v>
      </c>
      <c r="H5908" s="1">
        <v>2.12087650874434</v>
      </c>
      <c r="I5908" s="1">
        <v>1.13151221587374</v>
      </c>
      <c r="J5908" s="1">
        <v>3.8730305583659</v>
      </c>
      <c r="K5908" s="1">
        <v>13.8023859891013</v>
      </c>
    </row>
    <row r="5909" spans="1:11">
      <c r="A5909" t="s">
        <v>5918</v>
      </c>
      <c r="B5909">
        <v>1074.52002</v>
      </c>
      <c r="C5909">
        <v>1.13531051785925</v>
      </c>
      <c r="D5909">
        <v>0.618624233826492</v>
      </c>
      <c r="E5909">
        <v>682.549987792969</v>
      </c>
      <c r="F5909">
        <v>1.11928527608401</v>
      </c>
      <c r="G5909" s="1">
        <v>9.69564673211766</v>
      </c>
      <c r="H5909" s="1">
        <v>2.04306516474224</v>
      </c>
      <c r="I5909" s="1">
        <v>1.11084489829601</v>
      </c>
      <c r="J5909" s="1">
        <v>3.70830162363599</v>
      </c>
      <c r="K5909" s="1">
        <v>11.661887079369</v>
      </c>
    </row>
    <row r="5910" spans="1:11">
      <c r="A5910" t="s">
        <v>5919</v>
      </c>
      <c r="B5910">
        <v>1064.699951</v>
      </c>
      <c r="C5910">
        <v>1.12383845413203</v>
      </c>
      <c r="D5910">
        <v>0.615675737757432</v>
      </c>
      <c r="E5910">
        <v>683.380004882813</v>
      </c>
      <c r="F5910">
        <v>1.12440961399683</v>
      </c>
      <c r="G5910" s="1">
        <v>9.60703794108833</v>
      </c>
      <c r="H5910" s="1">
        <v>2.02242043944455</v>
      </c>
      <c r="I5910" s="1">
        <v>1.10555037273935</v>
      </c>
      <c r="J5910" s="1">
        <v>3.71281111565409</v>
      </c>
      <c r="K5910" s="1">
        <v>11.7152778023354</v>
      </c>
    </row>
    <row r="5911" spans="1:11">
      <c r="A5911" t="s">
        <v>5920</v>
      </c>
      <c r="B5911">
        <v>1043.869995</v>
      </c>
      <c r="C5911">
        <v>1.09972879113946</v>
      </c>
      <c r="D5911">
        <v>0.609536869973432</v>
      </c>
      <c r="E5911">
        <v>676.530029296875</v>
      </c>
      <c r="F5911">
        <v>1.08201668361248</v>
      </c>
      <c r="G5911" s="1">
        <v>9.41908435152044</v>
      </c>
      <c r="H5911" s="1">
        <v>1.97903353179335</v>
      </c>
      <c r="I5911" s="1">
        <v>1.09452699281614</v>
      </c>
      <c r="J5911" s="1">
        <v>3.67559512262575</v>
      </c>
      <c r="K5911" s="1">
        <v>11.273583823446</v>
      </c>
    </row>
    <row r="5912" spans="1:11">
      <c r="A5912" t="s">
        <v>5921</v>
      </c>
      <c r="B5912">
        <v>1112.439941</v>
      </c>
      <c r="C5912">
        <v>1.17751145479777</v>
      </c>
      <c r="D5912">
        <v>0.62893885156051</v>
      </c>
      <c r="E5912">
        <v>719.599975585938</v>
      </c>
      <c r="F5912">
        <v>1.34316899484053</v>
      </c>
      <c r="G5912" s="1">
        <v>10.037807093286</v>
      </c>
      <c r="H5912" s="1">
        <v>2.1190084972687</v>
      </c>
      <c r="I5912" s="1">
        <v>1.12936654659425</v>
      </c>
      <c r="J5912" s="1">
        <v>3.90959461659701</v>
      </c>
      <c r="K5912" s="1">
        <v>13.9945423039444</v>
      </c>
    </row>
    <row r="5913" spans="1:11">
      <c r="A5913" t="s">
        <v>5922</v>
      </c>
      <c r="B5913">
        <v>1125.949951</v>
      </c>
      <c r="C5913">
        <v>1.19378123307608</v>
      </c>
      <c r="D5913">
        <v>0.633232785762638</v>
      </c>
      <c r="E5913">
        <v>721.359985351563</v>
      </c>
      <c r="F5913">
        <v>1.35511818119741</v>
      </c>
      <c r="G5913" s="1">
        <v>10.1597110893673</v>
      </c>
      <c r="H5913" s="1">
        <v>2.14828702214414</v>
      </c>
      <c r="I5913" s="1">
        <v>1.13707703487006</v>
      </c>
      <c r="J5913" s="1">
        <v>3.91915676909604</v>
      </c>
      <c r="K5913" s="1">
        <v>14.1190414508213</v>
      </c>
    </row>
    <row r="5914" spans="1:11">
      <c r="A5914" t="s">
        <v>5923</v>
      </c>
      <c r="B5914">
        <v>1164.709961</v>
      </c>
      <c r="C5914">
        <v>1.24101905094705</v>
      </c>
      <c r="D5914">
        <v>0.645847647797758</v>
      </c>
      <c r="E5914">
        <v>750.739990234375</v>
      </c>
      <c r="F5914">
        <v>1.55556039601115</v>
      </c>
      <c r="G5914" s="1">
        <v>10.5094517710657</v>
      </c>
      <c r="H5914" s="1">
        <v>2.23329454971695</v>
      </c>
      <c r="I5914" s="1">
        <v>1.15972916255627</v>
      </c>
      <c r="J5914" s="1">
        <v>4.07877866017783</v>
      </c>
      <c r="K5914" s="1">
        <v>16.2074585193229</v>
      </c>
    </row>
    <row r="5915" spans="1:11">
      <c r="A5915" t="s">
        <v>5924</v>
      </c>
      <c r="B5915">
        <v>1168.52002</v>
      </c>
      <c r="C5915">
        <v>1.24581699430238</v>
      </c>
      <c r="D5915">
        <v>0.647170205236531</v>
      </c>
      <c r="E5915">
        <v>756.549987792969</v>
      </c>
      <c r="F5915">
        <v>1.59830099279301</v>
      </c>
      <c r="G5915" s="1">
        <v>10.5438308290683</v>
      </c>
      <c r="H5915" s="1">
        <v>2.24192876104282</v>
      </c>
      <c r="I5915" s="1">
        <v>1.16210403910205</v>
      </c>
      <c r="J5915" s="1">
        <v>4.11034444109524</v>
      </c>
      <c r="K5915" s="1">
        <v>16.6527748511153</v>
      </c>
    </row>
    <row r="5916" spans="1:11">
      <c r="A5916" t="s">
        <v>5925</v>
      </c>
      <c r="B5916">
        <v>1145.449951</v>
      </c>
      <c r="C5916">
        <v>1.21667051788419</v>
      </c>
      <c r="D5916">
        <v>0.639109841342168</v>
      </c>
      <c r="E5916">
        <v>753.890014648438</v>
      </c>
      <c r="F5916">
        <v>1.57843265258081</v>
      </c>
      <c r="G5916" s="1">
        <v>10.3356641733092</v>
      </c>
      <c r="H5916" s="1">
        <v>2.18947777982821</v>
      </c>
      <c r="I5916" s="1">
        <v>1.14763028650578</v>
      </c>
      <c r="J5916" s="1">
        <v>4.09589277761695</v>
      </c>
      <c r="K5916" s="1">
        <v>16.4457656596607</v>
      </c>
    </row>
    <row r="5917" spans="1:11">
      <c r="A5917" t="s">
        <v>5926</v>
      </c>
      <c r="B5917">
        <v>1192.170044</v>
      </c>
      <c r="C5917">
        <v>1.27450736635545</v>
      </c>
      <c r="D5917">
        <v>0.654775672476026</v>
      </c>
      <c r="E5917">
        <v>778.119995117188</v>
      </c>
      <c r="F5917">
        <v>1.7581383584992</v>
      </c>
      <c r="G5917" s="1">
        <v>10.7572305551247</v>
      </c>
      <c r="H5917" s="1">
        <v>2.29355895276839</v>
      </c>
      <c r="I5917" s="1">
        <v>1.17576094748065</v>
      </c>
      <c r="J5917" s="1">
        <v>4.22753452916612</v>
      </c>
      <c r="K5917" s="1">
        <v>18.3181280454777</v>
      </c>
    </row>
    <row r="5918" spans="1:11">
      <c r="A5918" t="s">
        <v>5927</v>
      </c>
      <c r="B5918">
        <v>1206.959961</v>
      </c>
      <c r="C5918">
        <v>1.29353396902229</v>
      </c>
      <c r="D5918">
        <v>0.660123613306924</v>
      </c>
      <c r="E5918">
        <v>794.349975585938</v>
      </c>
      <c r="F5918">
        <v>1.88600730712645</v>
      </c>
      <c r="G5918" s="1">
        <v>10.8906834529398</v>
      </c>
      <c r="H5918" s="1">
        <v>2.3277985625496</v>
      </c>
      <c r="I5918" s="1">
        <v>1.18536408370383</v>
      </c>
      <c r="J5918" s="1">
        <v>4.31571219234132</v>
      </c>
      <c r="K5918" s="1">
        <v>19.6504007660354</v>
      </c>
    </row>
    <row r="5919" spans="1:11">
      <c r="A5919" t="s">
        <v>5928</v>
      </c>
      <c r="B5919">
        <v>1204.209961</v>
      </c>
      <c r="C5919">
        <v>1.28995285914058</v>
      </c>
      <c r="D5919">
        <v>0.659104860578196</v>
      </c>
      <c r="E5919">
        <v>784.039978027344</v>
      </c>
      <c r="F5919">
        <v>1.80146006216821</v>
      </c>
      <c r="G5919" s="1">
        <v>10.8658695564864</v>
      </c>
      <c r="H5919" s="1">
        <v>2.32135412225301</v>
      </c>
      <c r="I5919" s="1">
        <v>1.18353474012261</v>
      </c>
      <c r="J5919" s="1">
        <v>4.25969786171355</v>
      </c>
      <c r="K5919" s="1">
        <v>18.7694989578527</v>
      </c>
    </row>
    <row r="5920" spans="1:11">
      <c r="A5920" t="s">
        <v>5929</v>
      </c>
      <c r="B5920">
        <v>1187.180054</v>
      </c>
      <c r="C5920">
        <v>1.26782678738204</v>
      </c>
      <c r="D5920">
        <v>0.652824851574164</v>
      </c>
      <c r="E5920">
        <v>768.539978027344</v>
      </c>
      <c r="F5920">
        <v>1.67769504344789</v>
      </c>
      <c r="G5920" s="1">
        <v>10.7122047023381</v>
      </c>
      <c r="H5920" s="1">
        <v>2.28153681612279</v>
      </c>
      <c r="I5920" s="1">
        <v>1.17225791716301</v>
      </c>
      <c r="J5920" s="1">
        <v>4.17548619048898</v>
      </c>
      <c r="K5920" s="1">
        <v>17.4799852802118</v>
      </c>
    </row>
    <row r="5921" spans="1:11">
      <c r="A5921" t="s">
        <v>5930</v>
      </c>
      <c r="B5921">
        <v>1259.810059</v>
      </c>
      <c r="C5921">
        <v>1.36083753055474</v>
      </c>
      <c r="D5921">
        <v>0.67883974600974</v>
      </c>
      <c r="E5921">
        <v>822.919982910156</v>
      </c>
      <c r="F5921">
        <v>2.09439605848084</v>
      </c>
      <c r="G5921" s="1">
        <v>11.3675623108747</v>
      </c>
      <c r="H5921" s="1">
        <v>2.44891570175247</v>
      </c>
      <c r="I5921" s="1">
        <v>1.21897207930425</v>
      </c>
      <c r="J5921" s="1">
        <v>4.47093335773944</v>
      </c>
      <c r="K5921" s="1">
        <v>21.8216131806292</v>
      </c>
    </row>
    <row r="5922" spans="1:11">
      <c r="A5922" t="s">
        <v>5931</v>
      </c>
      <c r="B5922">
        <v>1234.339966</v>
      </c>
      <c r="C5922">
        <v>1.32633982729963</v>
      </c>
      <c r="D5922">
        <v>0.668664862742802</v>
      </c>
      <c r="E5922">
        <v>806.119995117188</v>
      </c>
      <c r="F5922">
        <v>1.94864777682344</v>
      </c>
      <c r="G5922" s="1">
        <v>11.1377396743805</v>
      </c>
      <c r="H5922" s="1">
        <v>2.38683483957828</v>
      </c>
      <c r="I5922" s="1">
        <v>1.20070134797851</v>
      </c>
      <c r="J5922" s="1">
        <v>4.37965883847503</v>
      </c>
      <c r="K5922" s="1">
        <v>20.3030548300295</v>
      </c>
    </row>
    <row r="5923" spans="1:11">
      <c r="A5923" t="s">
        <v>5932</v>
      </c>
      <c r="B5923">
        <v>1236.660034</v>
      </c>
      <c r="C5923">
        <v>1.32941737737978</v>
      </c>
      <c r="D5923">
        <v>0.669553442288431</v>
      </c>
      <c r="E5923">
        <v>813.880004882813</v>
      </c>
      <c r="F5923">
        <v>2.01316368187174</v>
      </c>
      <c r="G5923" s="1">
        <v>11.158674193332</v>
      </c>
      <c r="H5923" s="1">
        <v>2.39237309123947</v>
      </c>
      <c r="I5923" s="1">
        <v>1.20229694349679</v>
      </c>
      <c r="J5923" s="1">
        <v>4.42181905725453</v>
      </c>
      <c r="K5923" s="1">
        <v>20.9752491450739</v>
      </c>
    </row>
    <row r="5924" spans="1:11">
      <c r="A5924" t="s">
        <v>5933</v>
      </c>
      <c r="B5924">
        <v>1281.300049</v>
      </c>
      <c r="C5924">
        <v>1.38874306118265</v>
      </c>
      <c r="D5924">
        <v>0.68671459353903</v>
      </c>
      <c r="E5924">
        <v>832.859985351563</v>
      </c>
      <c r="F5924">
        <v>2.1739703124842</v>
      </c>
      <c r="G5924" s="1">
        <v>11.5614715423814</v>
      </c>
      <c r="H5924" s="1">
        <v>2.4991335202547</v>
      </c>
      <c r="I5924" s="1">
        <v>1.23311270575314</v>
      </c>
      <c r="J5924" s="1">
        <v>4.52493750080829</v>
      </c>
      <c r="K5924" s="1">
        <v>22.6507011570733</v>
      </c>
    </row>
    <row r="5925" spans="1:11">
      <c r="A5925" t="s">
        <v>5934</v>
      </c>
      <c r="B5925">
        <v>1251.469971</v>
      </c>
      <c r="C5925">
        <v>1.3477183190127</v>
      </c>
      <c r="D5925">
        <v>0.674447828450097</v>
      </c>
      <c r="E5925">
        <v>815.940002441406</v>
      </c>
      <c r="F5925">
        <v>2.02408313475386</v>
      </c>
      <c r="G5925" s="1">
        <v>11.2923077363133</v>
      </c>
      <c r="H5925" s="1">
        <v>2.42530682676295</v>
      </c>
      <c r="I5925" s="1">
        <v>1.21108564526546</v>
      </c>
      <c r="J5925" s="1">
        <v>4.43301104674664</v>
      </c>
      <c r="K5925" s="1">
        <v>21.0890194493928</v>
      </c>
    </row>
    <row r="5926" spans="1:11">
      <c r="A5926" t="s">
        <v>5935</v>
      </c>
      <c r="B5926">
        <v>1220.810059</v>
      </c>
      <c r="C5926">
        <v>1.30655739188392</v>
      </c>
      <c r="D5926">
        <v>0.662440867779751</v>
      </c>
      <c r="E5926">
        <v>787.530029296875</v>
      </c>
      <c r="F5926">
        <v>1.78284860816733</v>
      </c>
      <c r="G5926" s="1">
        <v>11.0156561429909</v>
      </c>
      <c r="H5926" s="1">
        <v>2.35123505957464</v>
      </c>
      <c r="I5926" s="1">
        <v>1.18952510774466</v>
      </c>
      <c r="J5926" s="1">
        <v>4.27865934881463</v>
      </c>
      <c r="K5926" s="1">
        <v>18.5755853242342</v>
      </c>
    </row>
    <row r="5927" spans="1:11">
      <c r="A5927" t="s">
        <v>5936</v>
      </c>
      <c r="B5927">
        <v>1237.01001</v>
      </c>
      <c r="C5927">
        <v>1.32775962479062</v>
      </c>
      <c r="D5927">
        <v>0.668466392623186</v>
      </c>
      <c r="E5927">
        <v>797.869995117188</v>
      </c>
      <c r="F5927">
        <v>1.86431260679058</v>
      </c>
      <c r="G5927" s="1">
        <v>11.1618321090503</v>
      </c>
      <c r="H5927" s="1">
        <v>2.38938985756604</v>
      </c>
      <c r="I5927" s="1">
        <v>1.20034496116437</v>
      </c>
      <c r="J5927" s="1">
        <v>4.33483649733937</v>
      </c>
      <c r="K5927" s="1">
        <v>19.4243626406856</v>
      </c>
    </row>
    <row r="5928" spans="1:11">
      <c r="A5928" t="s">
        <v>5937</v>
      </c>
      <c r="B5928">
        <v>1252.51001</v>
      </c>
      <c r="C5928">
        <v>1.34831144170344</v>
      </c>
      <c r="D5928">
        <v>0.674382574950002</v>
      </c>
      <c r="E5928">
        <v>811.080017089844</v>
      </c>
      <c r="F5928">
        <v>1.97108603845302</v>
      </c>
      <c r="G5928" s="1">
        <v>11.3016922526964</v>
      </c>
      <c r="H5928" s="1">
        <v>2.42637418964632</v>
      </c>
      <c r="I5928" s="1">
        <v>1.21096847152135</v>
      </c>
      <c r="J5928" s="1">
        <v>4.40660669264458</v>
      </c>
      <c r="K5928" s="1">
        <v>20.5368401562307</v>
      </c>
    </row>
    <row r="5929" spans="1:11">
      <c r="A5929" t="s">
        <v>5938</v>
      </c>
      <c r="B5929">
        <v>1294.300049</v>
      </c>
      <c r="C5929">
        <v>1.40440755572767</v>
      </c>
      <c r="D5929">
        <v>0.690728168015658</v>
      </c>
      <c r="E5929">
        <v>834.380004882813</v>
      </c>
      <c r="F5929">
        <v>2.16554882302236</v>
      </c>
      <c r="G5929" s="1">
        <v>11.6787735983426</v>
      </c>
      <c r="H5929" s="1">
        <v>2.52732279765924</v>
      </c>
      <c r="I5929" s="1">
        <v>1.24031976051676</v>
      </c>
      <c r="J5929" s="1">
        <v>4.53319578371284</v>
      </c>
      <c r="K5929" s="1">
        <v>22.5629572536713</v>
      </c>
    </row>
    <row r="5930" spans="1:11">
      <c r="A5930" t="s">
        <v>5939</v>
      </c>
      <c r="B5930">
        <v>1316.160034</v>
      </c>
      <c r="C5930">
        <v>1.43469834815111</v>
      </c>
      <c r="D5930">
        <v>0.69983053276679</v>
      </c>
      <c r="E5930">
        <v>842.5</v>
      </c>
      <c r="F5930">
        <v>2.23710361546243</v>
      </c>
      <c r="G5930" s="1">
        <v>11.8760213817105</v>
      </c>
      <c r="H5930" s="1">
        <v>2.58183304999924</v>
      </c>
      <c r="I5930" s="1">
        <v>1.25666460265733</v>
      </c>
      <c r="J5930" s="1">
        <v>4.57731180688405</v>
      </c>
      <c r="K5930" s="1">
        <v>23.308490074708</v>
      </c>
    </row>
    <row r="5931" spans="1:11">
      <c r="A5931" t="s">
        <v>5940</v>
      </c>
      <c r="B5931">
        <v>1313.099976</v>
      </c>
      <c r="C5931">
        <v>1.43038768243374</v>
      </c>
      <c r="D5931">
        <v>0.698514017432568</v>
      </c>
      <c r="E5931">
        <v>835.47998046875</v>
      </c>
      <c r="F5931">
        <v>2.17404955528358</v>
      </c>
      <c r="G5931" s="1">
        <v>11.8484097590366</v>
      </c>
      <c r="H5931" s="1">
        <v>2.5740757264957</v>
      </c>
      <c r="I5931" s="1">
        <v>1.25430057573665</v>
      </c>
      <c r="J5931" s="1">
        <v>4.53917196322239</v>
      </c>
      <c r="K5931" s="1">
        <v>22.6515267916081</v>
      </c>
    </row>
    <row r="5932" spans="1:11">
      <c r="A5932" t="s">
        <v>5941</v>
      </c>
      <c r="B5932">
        <v>1275.420044</v>
      </c>
      <c r="C5932">
        <v>1.37743212626668</v>
      </c>
      <c r="D5932">
        <v>0.682378701398267</v>
      </c>
      <c r="E5932">
        <v>815.549987792969</v>
      </c>
      <c r="F5932">
        <v>1.99804591773407</v>
      </c>
      <c r="G5932" s="1">
        <v>11.5084148750304</v>
      </c>
      <c r="H5932" s="1">
        <v>2.47877875673937</v>
      </c>
      <c r="I5932" s="1">
        <v>1.22532687487106</v>
      </c>
      <c r="J5932" s="1">
        <v>4.43089209285329</v>
      </c>
      <c r="K5932" s="1">
        <v>20.8177364340313</v>
      </c>
    </row>
    <row r="5933" spans="1:11">
      <c r="A5933" t="s">
        <v>5942</v>
      </c>
      <c r="B5933">
        <v>1300.75</v>
      </c>
      <c r="C5933">
        <v>1.41197926517793</v>
      </c>
      <c r="D5933">
        <v>0.692584607976672</v>
      </c>
      <c r="E5933">
        <v>825.159973144531</v>
      </c>
      <c r="F5933">
        <v>2.07876474409993</v>
      </c>
      <c r="G5933" s="1">
        <v>11.736973022431</v>
      </c>
      <c r="H5933" s="1">
        <v>2.54094858159414</v>
      </c>
      <c r="I5933" s="1">
        <v>1.2436533138225</v>
      </c>
      <c r="J5933" s="1">
        <v>4.4831032494274</v>
      </c>
      <c r="K5933" s="1">
        <v>21.6587497649233</v>
      </c>
    </row>
    <row r="5934" spans="1:11">
      <c r="A5934" t="s">
        <v>5943</v>
      </c>
      <c r="B5934">
        <v>1340.280029</v>
      </c>
      <c r="C5934">
        <v>1.46694355992912</v>
      </c>
      <c r="D5934">
        <v>0.709132304653438</v>
      </c>
      <c r="E5934">
        <v>856.559997558594</v>
      </c>
      <c r="F5934">
        <v>2.3486516751683</v>
      </c>
      <c r="G5934" s="1">
        <v>12.0936617665778</v>
      </c>
      <c r="H5934" s="1">
        <v>2.63986040716458</v>
      </c>
      <c r="I5934" s="1">
        <v>1.27336751418325</v>
      </c>
      <c r="J5934" s="1">
        <v>4.65369992893712</v>
      </c>
      <c r="K5934" s="1">
        <v>24.4707146692848</v>
      </c>
    </row>
    <row r="5935" spans="1:11">
      <c r="A5935" t="s">
        <v>5944</v>
      </c>
      <c r="B5935">
        <v>1336.670044</v>
      </c>
      <c r="C5935">
        <v>1.46177603376416</v>
      </c>
      <c r="D5935">
        <v>0.707531985001193</v>
      </c>
      <c r="E5935">
        <v>858.72998046875</v>
      </c>
      <c r="F5935">
        <v>2.36867038204644</v>
      </c>
      <c r="G5935" s="1">
        <v>12.0610880233094</v>
      </c>
      <c r="H5935" s="1">
        <v>2.63056110751973</v>
      </c>
      <c r="I5935" s="1">
        <v>1.27049386839938</v>
      </c>
      <c r="J5935" s="1">
        <v>4.66548947005925</v>
      </c>
      <c r="K5935" s="1">
        <v>24.6792905382578</v>
      </c>
    </row>
    <row r="5936" spans="1:11">
      <c r="A5936" t="s">
        <v>5945</v>
      </c>
      <c r="B5936">
        <v>1322.310059</v>
      </c>
      <c r="C5936">
        <v>1.44127589624988</v>
      </c>
      <c r="D5936">
        <v>0.701200535538532</v>
      </c>
      <c r="E5936">
        <v>841.5</v>
      </c>
      <c r="F5936">
        <v>2.20891560239754</v>
      </c>
      <c r="G5936" s="1">
        <v>11.9315145029961</v>
      </c>
      <c r="H5936" s="1">
        <v>2.5936697758805</v>
      </c>
      <c r="I5936" s="1">
        <v>1.25912467535805</v>
      </c>
      <c r="J5936" s="1">
        <v>4.5718787958373</v>
      </c>
      <c r="K5936" s="1">
        <v>23.0147978119949</v>
      </c>
    </row>
    <row r="5937" spans="1:11">
      <c r="A5937" t="s">
        <v>5946</v>
      </c>
      <c r="B5937">
        <v>1316.51001</v>
      </c>
      <c r="C5937">
        <v>1.43308573757658</v>
      </c>
      <c r="D5937">
        <v>0.698698783865674</v>
      </c>
      <c r="E5937">
        <v>852.059997558594</v>
      </c>
      <c r="F5937">
        <v>2.30281738880234</v>
      </c>
      <c r="G5937" s="1">
        <v>11.8791792974287</v>
      </c>
      <c r="H5937" s="1">
        <v>2.57893105231906</v>
      </c>
      <c r="I5937" s="1">
        <v>1.2546323552538</v>
      </c>
      <c r="J5937" s="1">
        <v>4.62925137922676</v>
      </c>
      <c r="K5937" s="1">
        <v>23.9931650370469</v>
      </c>
    </row>
    <row r="5938" spans="1:11">
      <c r="A5938" t="s">
        <v>5947</v>
      </c>
      <c r="B5938">
        <v>1352.97998</v>
      </c>
      <c r="C5938">
        <v>1.48435752920195</v>
      </c>
      <c r="D5938">
        <v>0.714290872926089</v>
      </c>
      <c r="E5938">
        <v>865.299987792969</v>
      </c>
      <c r="F5938">
        <v>2.42346849300735</v>
      </c>
      <c r="G5938" s="1">
        <v>12.2082564098784</v>
      </c>
      <c r="H5938" s="1">
        <v>2.67119797820048</v>
      </c>
      <c r="I5938" s="1">
        <v>1.28263059980914</v>
      </c>
      <c r="J5938" s="1">
        <v>4.70118439242893</v>
      </c>
      <c r="K5938" s="1">
        <v>25.2502346897119</v>
      </c>
    </row>
    <row r="5939" spans="1:11">
      <c r="A5939" t="s">
        <v>5948</v>
      </c>
      <c r="B5939">
        <v>1353.920044</v>
      </c>
      <c r="C5939">
        <v>1.48571475481266</v>
      </c>
      <c r="D5939">
        <v>0.714714447700282</v>
      </c>
      <c r="E5939">
        <v>869.599975585938</v>
      </c>
      <c r="F5939">
        <v>2.46385179939654</v>
      </c>
      <c r="G5939" s="1">
        <v>12.2167388283349</v>
      </c>
      <c r="H5939" s="1">
        <v>2.6736403940174</v>
      </c>
      <c r="I5939" s="1">
        <v>1.28339120026938</v>
      </c>
      <c r="J5939" s="1">
        <v>4.72454627360901</v>
      </c>
      <c r="K5939" s="1">
        <v>25.6709902996221</v>
      </c>
    </row>
    <row r="5940" spans="1:11">
      <c r="A5940" t="s">
        <v>5949</v>
      </c>
      <c r="B5940">
        <v>1309.369995</v>
      </c>
      <c r="C5940">
        <v>1.4213505736427</v>
      </c>
      <c r="D5940">
        <v>0.694613176667505</v>
      </c>
      <c r="E5940">
        <v>832.390014648438</v>
      </c>
      <c r="F5940">
        <v>2.11093871919065</v>
      </c>
      <c r="G5940" s="1">
        <v>11.8147532636522</v>
      </c>
      <c r="H5940" s="1">
        <v>2.55781286107649</v>
      </c>
      <c r="I5940" s="1">
        <v>1.24729595350236</v>
      </c>
      <c r="J5940" s="1">
        <v>4.52238414478656</v>
      </c>
      <c r="K5940" s="1">
        <v>21.9939719575311</v>
      </c>
    </row>
    <row r="5941" spans="1:11">
      <c r="A5941" t="s">
        <v>5950</v>
      </c>
      <c r="B5941">
        <v>1329.060059</v>
      </c>
      <c r="C5941">
        <v>1.44883011699532</v>
      </c>
      <c r="D5941">
        <v>0.702892902844098</v>
      </c>
      <c r="E5941">
        <v>850.080017089844</v>
      </c>
      <c r="F5941">
        <v>2.26371700825179</v>
      </c>
      <c r="G5941" s="1">
        <v>11.9924213397452</v>
      </c>
      <c r="H5941" s="1">
        <v>2.60726408775289</v>
      </c>
      <c r="I5941" s="1">
        <v>1.26216360833971</v>
      </c>
      <c r="J5941" s="1">
        <v>4.6184941234677</v>
      </c>
      <c r="K5941" s="1">
        <v>23.5857762931011</v>
      </c>
    </row>
    <row r="5942" spans="1:11">
      <c r="A5942" t="s">
        <v>5951</v>
      </c>
      <c r="B5942">
        <v>1335.719971</v>
      </c>
      <c r="C5942">
        <v>1.4582624204627</v>
      </c>
      <c r="D5942">
        <v>0.70577639351102</v>
      </c>
      <c r="E5942">
        <v>843.549987792969</v>
      </c>
      <c r="F5942">
        <v>2.20497375025524</v>
      </c>
      <c r="G5942" s="1">
        <v>12.052515291293</v>
      </c>
      <c r="H5942" s="1">
        <v>2.62423813171209</v>
      </c>
      <c r="I5942" s="1">
        <v>1.26734140565428</v>
      </c>
      <c r="J5942" s="1">
        <v>4.58301640216219</v>
      </c>
      <c r="K5942" s="1">
        <v>22.9737274650965</v>
      </c>
    </row>
    <row r="5943" spans="1:11">
      <c r="A5943" t="s">
        <v>5952</v>
      </c>
      <c r="B5943">
        <v>1344.410034</v>
      </c>
      <c r="C5943">
        <v>1.47063135283466</v>
      </c>
      <c r="D5943">
        <v>0.709576382392801</v>
      </c>
      <c r="E5943">
        <v>851.919982910156</v>
      </c>
      <c r="F5943">
        <v>2.27910334934805</v>
      </c>
      <c r="G5943" s="1">
        <v>12.1309277725494</v>
      </c>
      <c r="H5943" s="1">
        <v>2.64649683050566</v>
      </c>
      <c r="I5943" s="1">
        <v>1.27416493120031</v>
      </c>
      <c r="J5943" s="1">
        <v>4.62849067809509</v>
      </c>
      <c r="K5943" s="1">
        <v>23.7460873203818</v>
      </c>
    </row>
    <row r="5944" spans="1:11">
      <c r="A5944" t="s">
        <v>5953</v>
      </c>
      <c r="B5944">
        <v>1373.280029</v>
      </c>
      <c r="C5944">
        <v>1.51198884334058</v>
      </c>
      <c r="D5944">
        <v>0.722363850283954</v>
      </c>
      <c r="E5944">
        <v>866.22998046875</v>
      </c>
      <c r="F5944">
        <v>2.4083314648795</v>
      </c>
      <c r="G5944" s="1">
        <v>12.3914285240179</v>
      </c>
      <c r="H5944" s="1">
        <v>2.72092232628379</v>
      </c>
      <c r="I5944" s="1">
        <v>1.2971270020218</v>
      </c>
      <c r="J5944" s="1">
        <v>4.70623705290985</v>
      </c>
      <c r="K5944" s="1">
        <v>25.0925212662299</v>
      </c>
    </row>
    <row r="5945" spans="1:11">
      <c r="A5945" t="s">
        <v>5954</v>
      </c>
      <c r="B5945">
        <v>1369.939941</v>
      </c>
      <c r="C5945">
        <v>1.50710343624767</v>
      </c>
      <c r="D5945">
        <v>0.720822212444067</v>
      </c>
      <c r="E5945">
        <v>857.510009765625</v>
      </c>
      <c r="F5945">
        <v>2.32698297462247</v>
      </c>
      <c r="G5945" s="1">
        <v>12.3612901248263</v>
      </c>
      <c r="H5945" s="1">
        <v>2.71213071826987</v>
      </c>
      <c r="I5945" s="1">
        <v>1.29435872940036</v>
      </c>
      <c r="J5945" s="1">
        <v>4.65886135575246</v>
      </c>
      <c r="K5945" s="1">
        <v>24.2449474369969</v>
      </c>
    </row>
    <row r="5946" spans="1:11">
      <c r="A5946" t="s">
        <v>5955</v>
      </c>
      <c r="B5946">
        <v>1361.920044</v>
      </c>
      <c r="C5946">
        <v>1.49540166829006</v>
      </c>
      <c r="D5946">
        <v>0.717138630525354</v>
      </c>
      <c r="E5946">
        <v>855.159973144531</v>
      </c>
      <c r="F5946">
        <v>2.30550539121329</v>
      </c>
      <c r="G5946" s="1">
        <v>12.2889247089264</v>
      </c>
      <c r="H5946" s="1">
        <v>2.69107262526006</v>
      </c>
      <c r="I5946" s="1">
        <v>1.28774423233072</v>
      </c>
      <c r="J5946" s="1">
        <v>4.6460935808298</v>
      </c>
      <c r="K5946" s="1">
        <v>24.0211714633399</v>
      </c>
    </row>
    <row r="5947" spans="1:11">
      <c r="A5947" t="s">
        <v>5956</v>
      </c>
      <c r="B5947">
        <v>1382.380005</v>
      </c>
      <c r="C5947">
        <v>1.52507884048391</v>
      </c>
      <c r="D5947">
        <v>0.726425324874073</v>
      </c>
      <c r="E5947">
        <v>873.640014648438</v>
      </c>
      <c r="F5947">
        <v>2.47347093587054</v>
      </c>
      <c r="G5947" s="1">
        <v>12.4735397466332</v>
      </c>
      <c r="H5947" s="1">
        <v>2.74447862806152</v>
      </c>
      <c r="I5947" s="1">
        <v>1.30442006957605</v>
      </c>
      <c r="J5947" s="1">
        <v>4.74649585046486</v>
      </c>
      <c r="K5947" s="1">
        <v>25.7712125447975</v>
      </c>
    </row>
    <row r="5948" spans="1:11">
      <c r="A5948" t="s">
        <v>5957</v>
      </c>
      <c r="B5948">
        <v>1394.329956</v>
      </c>
      <c r="C5948">
        <v>1.54266878729471</v>
      </c>
      <c r="D5948">
        <v>0.732009916985151</v>
      </c>
      <c r="E5948">
        <v>872.809997558594</v>
      </c>
      <c r="F5948">
        <v>2.46560773319439</v>
      </c>
      <c r="G5948" s="1">
        <v>12.5813669636283</v>
      </c>
      <c r="H5948" s="1">
        <v>2.77613288212989</v>
      </c>
      <c r="I5948" s="1">
        <v>1.31444815337303</v>
      </c>
      <c r="J5948" s="1">
        <v>4.74198635844675</v>
      </c>
      <c r="K5948" s="1">
        <v>25.6892854582443</v>
      </c>
    </row>
    <row r="5949" spans="1:11">
      <c r="A5949" t="s">
        <v>5958</v>
      </c>
      <c r="B5949">
        <v>1396.619995</v>
      </c>
      <c r="C5949">
        <v>1.54606854129889</v>
      </c>
      <c r="D5949">
        <v>0.733098469233075</v>
      </c>
      <c r="E5949">
        <v>877.52001953125</v>
      </c>
      <c r="F5949">
        <v>2.51014346356889</v>
      </c>
      <c r="G5949" s="1">
        <v>12.6020305238538</v>
      </c>
      <c r="H5949" s="1">
        <v>2.78225096072193</v>
      </c>
      <c r="I5949" s="1">
        <v>1.31640283384789</v>
      </c>
      <c r="J5949" s="1">
        <v>4.76757595985461</v>
      </c>
      <c r="K5949" s="1">
        <v>26.1533053732044</v>
      </c>
    </row>
    <row r="5950" spans="1:11">
      <c r="A5950" t="s">
        <v>5959</v>
      </c>
      <c r="B5950">
        <v>1427.959961</v>
      </c>
      <c r="C5950">
        <v>1.59267162623882</v>
      </c>
      <c r="D5950">
        <v>0.748044532532888</v>
      </c>
      <c r="E5950">
        <v>907.239990234375</v>
      </c>
      <c r="F5950">
        <v>2.79417807336292</v>
      </c>
      <c r="G5950" s="1">
        <v>12.8848184042811</v>
      </c>
      <c r="H5950" s="1">
        <v>2.86611624507588</v>
      </c>
      <c r="I5950" s="1">
        <v>1.34324102940888</v>
      </c>
      <c r="J5950" s="1">
        <v>4.92904488899368</v>
      </c>
      <c r="K5950" s="1">
        <v>29.1126756220828</v>
      </c>
    </row>
    <row r="5951" spans="1:11">
      <c r="A5951" t="s">
        <v>5960</v>
      </c>
      <c r="B5951">
        <v>1423.810059</v>
      </c>
      <c r="C5951">
        <v>1.5863652116728</v>
      </c>
      <c r="D5951">
        <v>0.745978568070598</v>
      </c>
      <c r="E5951">
        <v>903.799987792969</v>
      </c>
      <c r="F5951">
        <v>2.75914791073017</v>
      </c>
      <c r="G5951" s="1">
        <v>12.8473728630013</v>
      </c>
      <c r="H5951" s="1">
        <v>2.85476744163261</v>
      </c>
      <c r="I5951" s="1">
        <v>1.33953123926891</v>
      </c>
      <c r="J5951" s="1">
        <v>4.91035531772868</v>
      </c>
      <c r="K5951" s="1">
        <v>28.747694674219</v>
      </c>
    </row>
    <row r="5952" spans="1:11">
      <c r="A5952" t="s">
        <v>5961</v>
      </c>
      <c r="B5952">
        <v>1423.849976</v>
      </c>
      <c r="C5952">
        <v>1.58642569489319</v>
      </c>
      <c r="D5952">
        <v>0.745998324291022</v>
      </c>
      <c r="E5952">
        <v>919.530029296875</v>
      </c>
      <c r="F5952">
        <v>2.9181103945784</v>
      </c>
      <c r="G5952" s="1">
        <v>12.8477330434757</v>
      </c>
      <c r="H5952" s="1">
        <v>2.85487628512405</v>
      </c>
      <c r="I5952" s="1">
        <v>1.3395667149187</v>
      </c>
      <c r="J5952" s="1">
        <v>4.99581680698519</v>
      </c>
      <c r="K5952" s="1">
        <v>30.4039324324605</v>
      </c>
    </row>
    <row r="5953" spans="1:11">
      <c r="A5953" t="s">
        <v>5962</v>
      </c>
      <c r="B5953">
        <v>1389.829956</v>
      </c>
      <c r="C5953">
        <v>1.53487627854491</v>
      </c>
      <c r="D5953">
        <v>0.729159766824753</v>
      </c>
      <c r="E5953">
        <v>907.390014648438</v>
      </c>
      <c r="F5953">
        <v>2.79123013243661</v>
      </c>
      <c r="G5953" s="1">
        <v>12.5407624057955</v>
      </c>
      <c r="H5953" s="1">
        <v>2.76210975548548</v>
      </c>
      <c r="I5953" s="1">
        <v>1.30933022460152</v>
      </c>
      <c r="J5953" s="1">
        <v>4.92985997329256</v>
      </c>
      <c r="K5953" s="1">
        <v>29.0819608839067</v>
      </c>
    </row>
    <row r="5954" spans="1:11">
      <c r="A5954" t="s">
        <v>5963</v>
      </c>
      <c r="B5954">
        <v>1394.160034</v>
      </c>
      <c r="C5954">
        <v>1.54127689865489</v>
      </c>
      <c r="D5954">
        <v>0.731198060723986</v>
      </c>
      <c r="E5954">
        <v>929.22998046875</v>
      </c>
      <c r="F5954">
        <v>3.01338079376326</v>
      </c>
      <c r="G5954" s="1">
        <v>12.579833717478</v>
      </c>
      <c r="H5954" s="1">
        <v>2.77362808793616</v>
      </c>
      <c r="I5954" s="1">
        <v>1.31299032754508</v>
      </c>
      <c r="J5954" s="1">
        <v>5.04851674885489</v>
      </c>
      <c r="K5954" s="1">
        <v>31.3965592998373</v>
      </c>
    </row>
    <row r="5955" spans="1:11">
      <c r="A5955" t="s">
        <v>5964</v>
      </c>
      <c r="B5955">
        <v>1395.790039</v>
      </c>
      <c r="C5955">
        <v>1.54369381734395</v>
      </c>
      <c r="D5955">
        <v>0.731970117787433</v>
      </c>
      <c r="E5955">
        <v>909.239990234375</v>
      </c>
      <c r="F5955">
        <v>2.80048962180309</v>
      </c>
      <c r="G5955" s="1">
        <v>12.5945416357647</v>
      </c>
      <c r="H5955" s="1">
        <v>2.77797749041412</v>
      </c>
      <c r="I5955" s="1">
        <v>1.31437668715279</v>
      </c>
      <c r="J5955" s="1">
        <v>4.93991091108717</v>
      </c>
      <c r="K5955" s="1">
        <v>29.1784359485857</v>
      </c>
    </row>
    <row r="5956" spans="1:11">
      <c r="A5956" t="s">
        <v>5965</v>
      </c>
      <c r="B5956">
        <v>1377.400024</v>
      </c>
      <c r="C5956">
        <v>1.51639385421732</v>
      </c>
      <c r="D5956">
        <v>0.723239284333525</v>
      </c>
      <c r="E5956">
        <v>908.349975585938</v>
      </c>
      <c r="F5956">
        <v>2.79142784424612</v>
      </c>
      <c r="G5956" s="1">
        <v>12.4286042074064</v>
      </c>
      <c r="H5956" s="1">
        <v>2.72884943004176</v>
      </c>
      <c r="I5956" s="1">
        <v>1.29869899256886</v>
      </c>
      <c r="J5956" s="1">
        <v>4.93507545167044</v>
      </c>
      <c r="K5956" s="1">
        <v>29.0840208527511</v>
      </c>
    </row>
    <row r="5957" spans="1:11">
      <c r="A5957" t="s">
        <v>5966</v>
      </c>
      <c r="B5957">
        <v>1339.829956</v>
      </c>
      <c r="C5957">
        <v>1.46136575303483</v>
      </c>
      <c r="D5957">
        <v>0.705878825174328</v>
      </c>
      <c r="E5957">
        <v>883.919982910156</v>
      </c>
      <c r="F5957">
        <v>2.54317874112162</v>
      </c>
      <c r="G5957" s="1">
        <v>12.0896006520984</v>
      </c>
      <c r="H5957" s="1">
        <v>2.62982278064557</v>
      </c>
      <c r="I5957" s="1">
        <v>1.26752533910594</v>
      </c>
      <c r="J5957" s="1">
        <v>4.80234703159098</v>
      </c>
      <c r="K5957" s="1">
        <v>26.4975015175541</v>
      </c>
    </row>
    <row r="5958" spans="1:11">
      <c r="A5958" t="s">
        <v>5967</v>
      </c>
      <c r="B5958">
        <v>1359.670044</v>
      </c>
      <c r="C5958">
        <v>1.48961026794752</v>
      </c>
      <c r="D5958">
        <v>0.71453243200835</v>
      </c>
      <c r="E5958">
        <v>893.070007324219</v>
      </c>
      <c r="F5958">
        <v>2.63101853984092</v>
      </c>
      <c r="G5958" s="1">
        <v>12.2686224300101</v>
      </c>
      <c r="H5958" s="1">
        <v>2.68065062342991</v>
      </c>
      <c r="I5958" s="1">
        <v>1.28306436017528</v>
      </c>
      <c r="J5958" s="1">
        <v>4.85205921531059</v>
      </c>
      <c r="K5958" s="1">
        <v>27.4127086015988</v>
      </c>
    </row>
    <row r="5959" spans="1:11">
      <c r="A5959" t="s">
        <v>5968</v>
      </c>
      <c r="B5959">
        <v>1355.109985</v>
      </c>
      <c r="C5959">
        <v>1.48302380348086</v>
      </c>
      <c r="D5959">
        <v>0.712485436364777</v>
      </c>
      <c r="E5959">
        <v>882.880004882813</v>
      </c>
      <c r="F5959">
        <v>2.53119048287877</v>
      </c>
      <c r="G5959" s="1">
        <v>12.227475945702</v>
      </c>
      <c r="H5959" s="1">
        <v>2.66879785196434</v>
      </c>
      <c r="I5959" s="1">
        <v>1.27938863177158</v>
      </c>
      <c r="J5959" s="1">
        <v>4.79669681948005</v>
      </c>
      <c r="K5959" s="1">
        <v>26.3725952788198</v>
      </c>
    </row>
    <row r="5960" spans="1:11">
      <c r="A5960" t="s">
        <v>5969</v>
      </c>
      <c r="B5960">
        <v>1392.72998</v>
      </c>
      <c r="C5960">
        <v>1.53717857439239</v>
      </c>
      <c r="D5960">
        <v>0.729259274010397</v>
      </c>
      <c r="E5960">
        <v>909.710021972656</v>
      </c>
      <c r="F5960">
        <v>2.78796782662092</v>
      </c>
      <c r="G5960" s="1">
        <v>12.5669300040676</v>
      </c>
      <c r="H5960" s="1">
        <v>2.76625288670018</v>
      </c>
      <c r="I5960" s="1">
        <v>1.30950890665675</v>
      </c>
      <c r="J5960" s="1">
        <v>4.94246459871357</v>
      </c>
      <c r="K5960" s="1">
        <v>29.0479707628411</v>
      </c>
    </row>
    <row r="5961" spans="1:11">
      <c r="A5961" t="s">
        <v>5970</v>
      </c>
      <c r="B5961">
        <v>1398.050049</v>
      </c>
      <c r="C5961">
        <v>1.5450437901911</v>
      </c>
      <c r="D5961">
        <v>0.731759511217009</v>
      </c>
      <c r="E5961">
        <v>908.130004882813</v>
      </c>
      <c r="F5961">
        <v>2.77195427363538</v>
      </c>
      <c r="G5961" s="1">
        <v>12.6149342372642</v>
      </c>
      <c r="H5961" s="1">
        <v>2.78040685441099</v>
      </c>
      <c r="I5961" s="1">
        <v>1.31399850727959</v>
      </c>
      <c r="J5961" s="1">
        <v>4.9338803484104</v>
      </c>
      <c r="K5961" s="1">
        <v>28.881124784745</v>
      </c>
    </row>
    <row r="5962" spans="1:11">
      <c r="A5962" t="s">
        <v>5971</v>
      </c>
      <c r="B5962">
        <v>1393.719971</v>
      </c>
      <c r="C5962">
        <v>1.53861782152908</v>
      </c>
      <c r="D5962">
        <v>0.729709045848953</v>
      </c>
      <c r="E5962">
        <v>903.469970703125</v>
      </c>
      <c r="F5962">
        <v>2.72488893778668</v>
      </c>
      <c r="G5962" s="1">
        <v>12.5758629255817</v>
      </c>
      <c r="H5962" s="1">
        <v>2.7688429055912</v>
      </c>
      <c r="I5962" s="1">
        <v>1.31031654839617</v>
      </c>
      <c r="J5962" s="1">
        <v>4.90856233123394</v>
      </c>
      <c r="K5962" s="1">
        <v>28.3907487887876</v>
      </c>
    </row>
    <row r="5963" spans="1:11">
      <c r="A5963" t="s">
        <v>5972</v>
      </c>
      <c r="B5963">
        <v>1367.390015</v>
      </c>
      <c r="C5963">
        <v>1.49966475710757</v>
      </c>
      <c r="D5963">
        <v>0.717318231264381</v>
      </c>
      <c r="E5963">
        <v>888.330017089844</v>
      </c>
      <c r="F5963">
        <v>2.57355608613705</v>
      </c>
      <c r="G5963" s="1">
        <v>12.3382815431071</v>
      </c>
      <c r="H5963" s="1">
        <v>2.69874433103592</v>
      </c>
      <c r="I5963" s="1">
        <v>1.28806673596664</v>
      </c>
      <c r="J5963" s="1">
        <v>4.82630679600576</v>
      </c>
      <c r="K5963" s="1">
        <v>26.8140045350694</v>
      </c>
    </row>
    <row r="5964" spans="1:11">
      <c r="A5964" t="s">
        <v>5973</v>
      </c>
      <c r="B5964">
        <v>1363.170044</v>
      </c>
      <c r="C5964">
        <v>1.49354186247241</v>
      </c>
      <c r="D5964">
        <v>0.715408802792713</v>
      </c>
      <c r="E5964">
        <v>887</v>
      </c>
      <c r="F5964">
        <v>2.56071492763754</v>
      </c>
      <c r="G5964" s="1">
        <v>12.3002037527689</v>
      </c>
      <c r="H5964" s="1">
        <v>2.68772578365201</v>
      </c>
      <c r="I5964" s="1">
        <v>1.28463803278879</v>
      </c>
      <c r="J5964" s="1">
        <v>4.81908079846427</v>
      </c>
      <c r="K5964" s="1">
        <v>26.6802118875743</v>
      </c>
    </row>
    <row r="5965" spans="1:11">
      <c r="A5965" t="s">
        <v>5974</v>
      </c>
      <c r="B5965">
        <v>1412.609985</v>
      </c>
      <c r="C5965">
        <v>1.56505383062695</v>
      </c>
      <c r="D5965">
        <v>0.737640602368425</v>
      </c>
      <c r="E5965">
        <v>910.330017089844</v>
      </c>
      <c r="F5965">
        <v>2.78528799695525</v>
      </c>
      <c r="G5965" s="1">
        <v>12.7463119624537</v>
      </c>
      <c r="H5965" s="1">
        <v>2.81641622446127</v>
      </c>
      <c r="I5965" s="1">
        <v>1.32455900547016</v>
      </c>
      <c r="J5965" s="1">
        <v>4.94583303903418</v>
      </c>
      <c r="K5965" s="1">
        <v>29.0200494887739</v>
      </c>
    </row>
    <row r="5966" spans="1:11">
      <c r="A5966" t="s">
        <v>5975</v>
      </c>
      <c r="B5966">
        <v>1401.880005</v>
      </c>
      <c r="C5966">
        <v>1.54899035084721</v>
      </c>
      <c r="D5966">
        <v>0.732477882561554</v>
      </c>
      <c r="E5966">
        <v>893.059997558594</v>
      </c>
      <c r="F5966">
        <v>2.61052720420345</v>
      </c>
      <c r="G5966" s="1">
        <v>12.649492830575</v>
      </c>
      <c r="H5966" s="1">
        <v>2.78750894716025</v>
      </c>
      <c r="I5966" s="1">
        <v>1.31528846505935</v>
      </c>
      <c r="J5966" s="1">
        <v>4.85200483214337</v>
      </c>
      <c r="K5966" s="1">
        <v>27.19920839087</v>
      </c>
    </row>
    <row r="5967" spans="1:11">
      <c r="A5967" t="s">
        <v>5976</v>
      </c>
      <c r="B5967">
        <v>1420.310059</v>
      </c>
      <c r="C5967">
        <v>1.57637016226956</v>
      </c>
      <c r="D5967">
        <v>0.741209740598334</v>
      </c>
      <c r="E5967">
        <v>906.830017089844</v>
      </c>
      <c r="F5967">
        <v>2.74448114445238</v>
      </c>
      <c r="G5967" s="1">
        <v>12.8157915402425</v>
      </c>
      <c r="H5967" s="1">
        <v>2.83678069973742</v>
      </c>
      <c r="I5967" s="1">
        <v>1.33096799945587</v>
      </c>
      <c r="J5967" s="1">
        <v>4.92681750037057</v>
      </c>
      <c r="K5967" s="1">
        <v>28.5948809315515</v>
      </c>
    </row>
    <row r="5968" spans="1:11">
      <c r="A5968" t="s">
        <v>5977</v>
      </c>
      <c r="B5968">
        <v>1435.569946</v>
      </c>
      <c r="C5968">
        <v>1.59933452255872</v>
      </c>
      <c r="D5968">
        <v>0.748627256476677</v>
      </c>
      <c r="E5968">
        <v>919.140014648438</v>
      </c>
      <c r="F5968">
        <v>2.86786886131347</v>
      </c>
      <c r="G5968" s="1">
        <v>12.9534850878453</v>
      </c>
      <c r="H5968" s="1">
        <v>2.87810656063567</v>
      </c>
      <c r="I5968" s="1">
        <v>1.34428740923799</v>
      </c>
      <c r="J5968" s="1">
        <v>4.99369785309183</v>
      </c>
      <c r="K5968" s="1">
        <v>29.8804634829896</v>
      </c>
    </row>
    <row r="5969" spans="1:11">
      <c r="A5969" t="s">
        <v>5978</v>
      </c>
      <c r="B5969">
        <v>1477.119995</v>
      </c>
      <c r="C5969">
        <v>1.66252719090986</v>
      </c>
      <c r="D5969">
        <v>0.76925325100185</v>
      </c>
      <c r="E5969">
        <v>942.869995117188</v>
      </c>
      <c r="F5969">
        <v>3.11209449189655</v>
      </c>
      <c r="G5969" s="1">
        <v>13.3284009473061</v>
      </c>
      <c r="H5969" s="1">
        <v>2.99182588001515</v>
      </c>
      <c r="I5969" s="1">
        <v>1.38132488617103</v>
      </c>
      <c r="J5969" s="1">
        <v>5.12262309911763</v>
      </c>
      <c r="K5969" s="1">
        <v>32.4250620644273</v>
      </c>
    </row>
    <row r="5970" spans="1:11">
      <c r="A5970" t="s">
        <v>5979</v>
      </c>
      <c r="B5970">
        <v>1480.310059</v>
      </c>
      <c r="C5970">
        <v>1.6675153718596</v>
      </c>
      <c r="D5970">
        <v>0.770925930922457</v>
      </c>
      <c r="E5970">
        <v>944.739990234375</v>
      </c>
      <c r="F5970">
        <v>3.1323089652877</v>
      </c>
      <c r="G5970" s="1">
        <v>13.3571856446791</v>
      </c>
      <c r="H5970" s="1">
        <v>3.00080243627313</v>
      </c>
      <c r="I5970" s="1">
        <v>1.38432846710868</v>
      </c>
      <c r="J5970" s="1">
        <v>5.13278280324668</v>
      </c>
      <c r="K5970" s="1">
        <v>32.635677634107</v>
      </c>
    </row>
    <row r="5971" spans="1:11">
      <c r="A5971" t="s">
        <v>5980</v>
      </c>
      <c r="B5971">
        <v>1475.439941</v>
      </c>
      <c r="C5971">
        <v>1.65988374401723</v>
      </c>
      <c r="D5971">
        <v>0.768361324555928</v>
      </c>
      <c r="E5971">
        <v>931.760009765625</v>
      </c>
      <c r="F5971">
        <v>2.99144112121438</v>
      </c>
      <c r="G5971" s="1">
        <v>13.3132414251272</v>
      </c>
      <c r="H5971" s="1">
        <v>2.98706882529204</v>
      </c>
      <c r="I5971" s="1">
        <v>1.37972328072474</v>
      </c>
      <c r="J5971" s="1">
        <v>5.0622624259734</v>
      </c>
      <c r="K5971" s="1">
        <v>31.1679687972279</v>
      </c>
    </row>
    <row r="5972" spans="1:11">
      <c r="A5972" t="s">
        <v>5981</v>
      </c>
      <c r="B5972">
        <v>1492.73999</v>
      </c>
      <c r="C5972">
        <v>1.68690398057</v>
      </c>
      <c r="D5972">
        <v>0.777411396460812</v>
      </c>
      <c r="E5972">
        <v>942.460021972656</v>
      </c>
      <c r="F5972">
        <v>3.10432979600862</v>
      </c>
      <c r="G5972" s="1">
        <v>13.469343834045</v>
      </c>
      <c r="H5972" s="1">
        <v>3.03569349948968</v>
      </c>
      <c r="I5972" s="1">
        <v>1.39597422217682</v>
      </c>
      <c r="J5972" s="1">
        <v>5.12039571049453</v>
      </c>
      <c r="K5972" s="1">
        <v>32.3441613248344</v>
      </c>
    </row>
    <row r="5973" spans="1:11">
      <c r="A5973" t="s">
        <v>5982</v>
      </c>
      <c r="B5973">
        <v>1493.209961</v>
      </c>
      <c r="C5973">
        <v>1.68764651597995</v>
      </c>
      <c r="D5973">
        <v>0.777662948209099</v>
      </c>
      <c r="E5973">
        <v>940.090026855469</v>
      </c>
      <c r="F5973">
        <v>3.07875780197917</v>
      </c>
      <c r="G5973" s="1">
        <v>13.4735844928559</v>
      </c>
      <c r="H5973" s="1">
        <v>3.0370297402853</v>
      </c>
      <c r="I5973" s="1">
        <v>1.39642592607227</v>
      </c>
      <c r="J5973" s="1">
        <v>5.10751950084211</v>
      </c>
      <c r="K5973" s="1">
        <v>32.0777254901658</v>
      </c>
    </row>
    <row r="5974" spans="1:11">
      <c r="A5974" t="s">
        <v>5983</v>
      </c>
      <c r="B5974">
        <v>1488.48999</v>
      </c>
      <c r="C5974">
        <v>1.68018680318782</v>
      </c>
      <c r="D5974">
        <v>0.775134995747846</v>
      </c>
      <c r="E5974">
        <v>939.140014648438</v>
      </c>
      <c r="F5974">
        <v>3.06855895558184</v>
      </c>
      <c r="G5974" s="1">
        <v>13.4309950849807</v>
      </c>
      <c r="H5974" s="1">
        <v>3.02360550162562</v>
      </c>
      <c r="I5974" s="1">
        <v>1.39188655800169</v>
      </c>
      <c r="J5974" s="1">
        <v>5.10235807402676</v>
      </c>
      <c r="K5974" s="1">
        <v>31.971463219441</v>
      </c>
    </row>
    <row r="5975" spans="1:11">
      <c r="A5975" t="s">
        <v>5984</v>
      </c>
      <c r="B5975">
        <v>1501.550049</v>
      </c>
      <c r="C5975">
        <v>1.70076221748178</v>
      </c>
      <c r="D5975">
        <v>0.782085425571806</v>
      </c>
      <c r="E5975">
        <v>942.429992675781</v>
      </c>
      <c r="F5975">
        <v>3.10380702444897</v>
      </c>
      <c r="G5975" s="1">
        <v>13.5488390674172</v>
      </c>
      <c r="H5975" s="1">
        <v>3.06063229872902</v>
      </c>
      <c r="I5975" s="1">
        <v>1.40436723542869</v>
      </c>
      <c r="J5975" s="1">
        <v>5.12023256099288</v>
      </c>
      <c r="K5975" s="1">
        <v>32.3387145428323</v>
      </c>
    </row>
    <row r="5976" spans="1:11">
      <c r="A5976" t="s">
        <v>5985</v>
      </c>
      <c r="B5976">
        <v>1495.27002</v>
      </c>
      <c r="C5976">
        <v>1.69078231868329</v>
      </c>
      <c r="D5976">
        <v>0.778685119912795</v>
      </c>
      <c r="E5976">
        <v>939.150024414063</v>
      </c>
      <c r="F5976">
        <v>3.06842084802221</v>
      </c>
      <c r="G5976" s="1">
        <v>13.4921728894791</v>
      </c>
      <c r="H5976" s="1">
        <v>3.04267282133309</v>
      </c>
      <c r="I5976" s="1">
        <v>1.39826140900382</v>
      </c>
      <c r="J5976" s="1">
        <v>5.10241245719398</v>
      </c>
      <c r="K5976" s="1">
        <v>31.9700242701404</v>
      </c>
    </row>
    <row r="5977" spans="1:11">
      <c r="A5977" t="s">
        <v>5986</v>
      </c>
      <c r="B5977">
        <v>1497.01001</v>
      </c>
      <c r="C5977">
        <v>1.69353580798238</v>
      </c>
      <c r="D5977">
        <v>0.779619319435334</v>
      </c>
      <c r="E5977">
        <v>944.890014648438</v>
      </c>
      <c r="F5977">
        <v>3.12991459714758</v>
      </c>
      <c r="G5977" s="1">
        <v>13.5078732282754</v>
      </c>
      <c r="H5977" s="1">
        <v>3.04762790452837</v>
      </c>
      <c r="I5977" s="1">
        <v>1.39993892294017</v>
      </c>
      <c r="J5977" s="1">
        <v>5.13359788754556</v>
      </c>
      <c r="K5977" s="1">
        <v>32.6107305973925</v>
      </c>
    </row>
    <row r="5978" spans="1:11">
      <c r="A5978" t="s">
        <v>5987</v>
      </c>
      <c r="B5978">
        <v>1489.969971</v>
      </c>
      <c r="C5978">
        <v>1.68238217890768</v>
      </c>
      <c r="D5978">
        <v>0.775830740398467</v>
      </c>
      <c r="E5978">
        <v>946.210021972656</v>
      </c>
      <c r="F5978">
        <v>3.14422793234324</v>
      </c>
      <c r="G5978" s="1">
        <v>13.4443493014487</v>
      </c>
      <c r="H5978" s="1">
        <v>3.02755622311213</v>
      </c>
      <c r="I5978" s="1">
        <v>1.39313588570888</v>
      </c>
      <c r="J5978" s="1">
        <v>5.14076950191983</v>
      </c>
      <c r="K5978" s="1">
        <v>32.759861924631</v>
      </c>
    </row>
    <row r="5979" spans="1:11">
      <c r="A5979" t="s">
        <v>5988</v>
      </c>
      <c r="B5979">
        <v>1456.959961</v>
      </c>
      <c r="C5979">
        <v>1.63033107986959</v>
      </c>
      <c r="D5979">
        <v>0.758234358227373</v>
      </c>
      <c r="E5979">
        <v>923.719970703125</v>
      </c>
      <c r="F5979">
        <v>2.89967944464926</v>
      </c>
      <c r="G5979" s="1">
        <v>13.1464922214255</v>
      </c>
      <c r="H5979" s="1">
        <v>2.93388688282293</v>
      </c>
      <c r="I5979" s="1">
        <v>1.36153859240157</v>
      </c>
      <c r="J5979" s="1">
        <v>5.01858080493056</v>
      </c>
      <c r="K5979" s="1">
        <v>30.2118994794397</v>
      </c>
    </row>
    <row r="5980" spans="1:11">
      <c r="A5980" t="s">
        <v>5989</v>
      </c>
      <c r="B5980">
        <v>1443.25</v>
      </c>
      <c r="C5980">
        <v>1.60920263291846</v>
      </c>
      <c r="D5980">
        <v>0.751257262039096</v>
      </c>
      <c r="E5980">
        <v>911.969970703125</v>
      </c>
      <c r="F5980">
        <v>2.77813575941346</v>
      </c>
      <c r="G5980" s="1">
        <v>13.0227840204679</v>
      </c>
      <c r="H5980" s="1">
        <v>2.89586486746069</v>
      </c>
      <c r="I5980" s="1">
        <v>1.3490100309876</v>
      </c>
      <c r="J5980" s="1">
        <v>4.95474292513129</v>
      </c>
      <c r="K5980" s="1">
        <v>28.9455299821214</v>
      </c>
    </row>
    <row r="5981" spans="1:11">
      <c r="A5981" t="s">
        <v>5990</v>
      </c>
      <c r="B5981">
        <v>1455.890015</v>
      </c>
      <c r="C5981">
        <v>1.62849714065615</v>
      </c>
      <c r="D5981">
        <v>0.757567644013792</v>
      </c>
      <c r="E5981">
        <v>910.710021972656</v>
      </c>
      <c r="F5981">
        <v>2.76543851082428</v>
      </c>
      <c r="G5981" s="1">
        <v>13.136837847151</v>
      </c>
      <c r="H5981" s="1">
        <v>2.93058658985259</v>
      </c>
      <c r="I5981" s="1">
        <v>1.36034139377552</v>
      </c>
      <c r="J5981" s="1">
        <v>4.94789760976032</v>
      </c>
      <c r="K5981" s="1">
        <v>28.8132367388977</v>
      </c>
    </row>
    <row r="5982" spans="1:11">
      <c r="A5982" t="s">
        <v>5991</v>
      </c>
      <c r="B5982">
        <v>1453.800049</v>
      </c>
      <c r="C5982">
        <v>1.62527918838114</v>
      </c>
      <c r="D5982">
        <v>0.75650613513063</v>
      </c>
      <c r="E5982">
        <v>918.369995117188</v>
      </c>
      <c r="F5982">
        <v>2.84241899804008</v>
      </c>
      <c r="G5982" s="1">
        <v>13.1179795926365</v>
      </c>
      <c r="H5982" s="1">
        <v>2.92479567530415</v>
      </c>
      <c r="I5982" s="1">
        <v>1.35843527425598</v>
      </c>
      <c r="J5982" s="1">
        <v>4.98951432847234</v>
      </c>
      <c r="K5982" s="1">
        <v>29.6153001345374</v>
      </c>
    </row>
    <row r="5983" spans="1:11">
      <c r="A5983" t="s">
        <v>5992</v>
      </c>
      <c r="B5983">
        <v>1471.22998</v>
      </c>
      <c r="C5983">
        <v>1.65207773614389</v>
      </c>
      <c r="D5983">
        <v>0.765333470117896</v>
      </c>
      <c r="E5983">
        <v>921.22998046875</v>
      </c>
      <c r="F5983">
        <v>2.87164047825177</v>
      </c>
      <c r="G5983" s="1">
        <v>13.2752539573721</v>
      </c>
      <c r="H5983" s="1">
        <v>2.97302140609628</v>
      </c>
      <c r="I5983" s="1">
        <v>1.37428625373589</v>
      </c>
      <c r="J5983" s="1">
        <v>5.00505266048091</v>
      </c>
      <c r="K5983" s="1">
        <v>29.9197601411168</v>
      </c>
    </row>
    <row r="5984" spans="1:11">
      <c r="A5984" t="s">
        <v>5993</v>
      </c>
      <c r="B5984">
        <v>1426.609985</v>
      </c>
      <c r="C5984">
        <v>1.58266166392579</v>
      </c>
      <c r="D5984">
        <v>0.742200373564533</v>
      </c>
      <c r="E5984">
        <v>893.039978027344</v>
      </c>
      <c r="F5984">
        <v>2.58182489153347</v>
      </c>
      <c r="G5984" s="1">
        <v>12.8726372534889</v>
      </c>
      <c r="H5984" s="1">
        <v>2.84810266642896</v>
      </c>
      <c r="I5984" s="1">
        <v>1.33274684922672</v>
      </c>
      <c r="J5984" s="1">
        <v>4.85189606580894</v>
      </c>
      <c r="K5984" s="1">
        <v>26.9001576158565</v>
      </c>
    </row>
    <row r="5985" spans="1:11">
      <c r="A5985" t="s">
        <v>5994</v>
      </c>
      <c r="B5985">
        <v>1424.459961</v>
      </c>
      <c r="C5985">
        <v>1.57942145163672</v>
      </c>
      <c r="D5985">
        <v>0.741155427494631</v>
      </c>
      <c r="E5985">
        <v>895.099975585938</v>
      </c>
      <c r="F5985">
        <v>2.6016662508581</v>
      </c>
      <c r="G5985" s="1">
        <v>12.8532370815223</v>
      </c>
      <c r="H5985" s="1">
        <v>2.84227169353649</v>
      </c>
      <c r="I5985" s="1">
        <v>1.33087047105194</v>
      </c>
      <c r="J5985" s="1">
        <v>4.86308805530105</v>
      </c>
      <c r="K5985" s="1">
        <v>27.1068856921469</v>
      </c>
    </row>
    <row r="5986" spans="1:11">
      <c r="A5986" t="s">
        <v>5995</v>
      </c>
      <c r="B5986">
        <v>1447.060059</v>
      </c>
      <c r="C5986">
        <v>1.61342971671614</v>
      </c>
      <c r="D5986">
        <v>0.752106279116513</v>
      </c>
      <c r="E5986">
        <v>900.940002441406</v>
      </c>
      <c r="F5986">
        <v>2.6581747742504</v>
      </c>
      <c r="G5986" s="1">
        <v>13.0571630784705</v>
      </c>
      <c r="H5986" s="1">
        <v>2.9034717798601</v>
      </c>
      <c r="I5986" s="1">
        <v>1.35053458537368</v>
      </c>
      <c r="J5986" s="1">
        <v>4.89481698572011</v>
      </c>
      <c r="K5986" s="1">
        <v>27.6956507129185</v>
      </c>
    </row>
    <row r="5987" spans="1:11">
      <c r="A5987" t="s">
        <v>5996</v>
      </c>
      <c r="B5987">
        <v>1475.819946</v>
      </c>
      <c r="C5987">
        <v>1.65738303763443</v>
      </c>
      <c r="D5987">
        <v>0.766477139267427</v>
      </c>
      <c r="E5987">
        <v>920.260009765625</v>
      </c>
      <c r="F5987">
        <v>2.84754013517384</v>
      </c>
      <c r="G5987" s="1">
        <v>13.3166702995715</v>
      </c>
      <c r="H5987" s="1">
        <v>2.98256864140615</v>
      </c>
      <c r="I5987" s="1">
        <v>1.37633990597036</v>
      </c>
      <c r="J5987" s="1">
        <v>4.99978279893581</v>
      </c>
      <c r="K5987" s="1">
        <v>29.668657508433</v>
      </c>
    </row>
    <row r="5988" spans="1:11">
      <c r="A5988" t="s">
        <v>5997</v>
      </c>
      <c r="B5988">
        <v>1480.199951</v>
      </c>
      <c r="C5988">
        <v>1.66420738281534</v>
      </c>
      <c r="D5988">
        <v>0.768751059386946</v>
      </c>
      <c r="E5988">
        <v>918.900024414063</v>
      </c>
      <c r="F5988">
        <v>2.83365051839533</v>
      </c>
      <c r="G5988" s="1">
        <v>13.3561921143115</v>
      </c>
      <c r="H5988" s="1">
        <v>2.99484949469868</v>
      </c>
      <c r="I5988" s="1">
        <v>1.38042311581856</v>
      </c>
      <c r="J5988" s="1">
        <v>4.99239398349736</v>
      </c>
      <c r="K5988" s="1">
        <v>29.5239409237448</v>
      </c>
    </row>
    <row r="5989" spans="1:11">
      <c r="A5989" t="s">
        <v>5998</v>
      </c>
      <c r="B5989">
        <v>1483.829956</v>
      </c>
      <c r="C5989">
        <v>1.66987991292509</v>
      </c>
      <c r="D5989">
        <v>0.770646763076087</v>
      </c>
      <c r="E5989">
        <v>927.22998046875</v>
      </c>
      <c r="F5989">
        <v>2.91847306607902</v>
      </c>
      <c r="G5989" s="1">
        <v>13.3889465027461</v>
      </c>
      <c r="H5989" s="1">
        <v>3.00505758180866</v>
      </c>
      <c r="I5989" s="1">
        <v>1.38382717381794</v>
      </c>
      <c r="J5989" s="1">
        <v>5.03765072676139</v>
      </c>
      <c r="K5989" s="1">
        <v>30.4077111242538</v>
      </c>
    </row>
    <row r="5990" spans="1:11">
      <c r="A5990" t="s">
        <v>5999</v>
      </c>
      <c r="B5990">
        <v>1477.25</v>
      </c>
      <c r="C5990">
        <v>1.65957240384826</v>
      </c>
      <c r="D5990">
        <v>0.767193688684305</v>
      </c>
      <c r="E5990">
        <v>919.320007324219</v>
      </c>
      <c r="F5990">
        <v>2.83647993305184</v>
      </c>
      <c r="G5990" s="1">
        <v>13.3295740129819</v>
      </c>
      <c r="H5990" s="1">
        <v>2.98650854839545</v>
      </c>
      <c r="I5990" s="1">
        <v>1.37762659216949</v>
      </c>
      <c r="J5990" s="1">
        <v>4.99467575528769</v>
      </c>
      <c r="K5990" s="1">
        <v>29.55342073102</v>
      </c>
    </row>
    <row r="5991" spans="1:11">
      <c r="A5991" t="s">
        <v>6000</v>
      </c>
      <c r="B5991">
        <v>1481.339966</v>
      </c>
      <c r="C5991">
        <v>1.66595080283164</v>
      </c>
      <c r="D5991">
        <v>0.769320928458911</v>
      </c>
      <c r="E5991">
        <v>923.330017089844</v>
      </c>
      <c r="F5991">
        <v>2.87733156186253</v>
      </c>
      <c r="G5991" s="1">
        <v>13.3664787376444</v>
      </c>
      <c r="H5991" s="1">
        <v>2.99798689248262</v>
      </c>
      <c r="I5991" s="1">
        <v>1.38144641254164</v>
      </c>
      <c r="J5991" s="1">
        <v>5.01646218264189</v>
      </c>
      <c r="K5991" s="1">
        <v>29.9790558147453</v>
      </c>
    </row>
    <row r="5992" spans="1:11">
      <c r="A5992" t="s">
        <v>6001</v>
      </c>
      <c r="B5992">
        <v>1446.280029</v>
      </c>
      <c r="C5992">
        <v>1.61112303737343</v>
      </c>
      <c r="D5992">
        <v>0.750985146010891</v>
      </c>
      <c r="E5992">
        <v>896.419982910156</v>
      </c>
      <c r="F5992">
        <v>2.60080670404219</v>
      </c>
      <c r="G5992" s="1">
        <v>13.0501246844157</v>
      </c>
      <c r="H5992" s="1">
        <v>2.89932076026045</v>
      </c>
      <c r="I5992" s="1">
        <v>1.34852140043427</v>
      </c>
      <c r="J5992" s="1">
        <v>4.87025966967532</v>
      </c>
      <c r="K5992" s="1">
        <v>27.097930032566</v>
      </c>
    </row>
    <row r="5993" spans="1:11">
      <c r="A5993" t="s">
        <v>6002</v>
      </c>
      <c r="B5993">
        <v>1441.01001</v>
      </c>
      <c r="C5993">
        <v>1.60308140977026</v>
      </c>
      <c r="D5993">
        <v>0.748362636408576</v>
      </c>
      <c r="E5993">
        <v>898.719970703125</v>
      </c>
      <c r="F5993">
        <v>2.62302216560618</v>
      </c>
      <c r="G5993" s="1">
        <v>13.0025720641346</v>
      </c>
      <c r="H5993" s="1">
        <v>2.88484932802634</v>
      </c>
      <c r="I5993" s="1">
        <v>1.34381223895438</v>
      </c>
      <c r="J5993" s="1">
        <v>4.8827555287619</v>
      </c>
      <c r="K5993" s="1">
        <v>27.329393994177</v>
      </c>
    </row>
    <row r="5994" spans="1:11">
      <c r="A5994" t="s">
        <v>6003</v>
      </c>
      <c r="B5994">
        <v>1404.780029</v>
      </c>
      <c r="C5994">
        <v>1.54799953891449</v>
      </c>
      <c r="D5994">
        <v>0.730465450048904</v>
      </c>
      <c r="E5994">
        <v>881.030029296875</v>
      </c>
      <c r="F5994">
        <v>2.45128139315887</v>
      </c>
      <c r="G5994" s="1">
        <v>12.6756604288471</v>
      </c>
      <c r="H5994" s="1">
        <v>2.78572591660367</v>
      </c>
      <c r="I5994" s="1">
        <v>1.3116748006285</v>
      </c>
      <c r="J5994" s="1">
        <v>4.78664588168544</v>
      </c>
      <c r="K5994" s="1">
        <v>25.5400186329543</v>
      </c>
    </row>
    <row r="5995" spans="1:11">
      <c r="A5995" t="s">
        <v>6004</v>
      </c>
      <c r="B5995">
        <v>1411.530029</v>
      </c>
      <c r="C5995">
        <v>1.55799716083298</v>
      </c>
      <c r="D5995">
        <v>0.733627878230884</v>
      </c>
      <c r="E5995">
        <v>879.559997558594</v>
      </c>
      <c r="F5995">
        <v>2.43758287007212</v>
      </c>
      <c r="G5995" s="1">
        <v>12.7365672655962</v>
      </c>
      <c r="H5995" s="1">
        <v>2.80371728790748</v>
      </c>
      <c r="I5995" s="1">
        <v>1.31735347763481</v>
      </c>
      <c r="J5995" s="1">
        <v>4.77865918301229</v>
      </c>
      <c r="K5995" s="1">
        <v>25.3972930626236</v>
      </c>
    </row>
    <row r="5996" spans="1:11">
      <c r="A5996" t="s">
        <v>6005</v>
      </c>
      <c r="B5996">
        <v>1414.97998</v>
      </c>
      <c r="C5996">
        <v>1.56313141930832</v>
      </c>
      <c r="D5996">
        <v>0.735259666173807</v>
      </c>
      <c r="E5996">
        <v>882.679992675781</v>
      </c>
      <c r="F5996">
        <v>2.46655942977455</v>
      </c>
      <c r="G5996" s="1">
        <v>12.7676969844628</v>
      </c>
      <c r="H5996" s="1">
        <v>2.81295672017974</v>
      </c>
      <c r="I5996" s="1">
        <v>1.32028363008016</v>
      </c>
      <c r="J5996" s="1">
        <v>4.79561015094977</v>
      </c>
      <c r="K5996" s="1">
        <v>25.6992012306472</v>
      </c>
    </row>
    <row r="5997" spans="1:11">
      <c r="A5997" t="s">
        <v>6006</v>
      </c>
      <c r="B5997">
        <v>1419.839966</v>
      </c>
      <c r="C5997">
        <v>1.57038174326179</v>
      </c>
      <c r="D5997">
        <v>0.737569594079597</v>
      </c>
      <c r="E5997">
        <v>879.130004882813</v>
      </c>
      <c r="F5997">
        <v>2.43335629000378</v>
      </c>
      <c r="G5997" s="1">
        <v>12.8115497805969</v>
      </c>
      <c r="H5997" s="1">
        <v>2.82600414999689</v>
      </c>
      <c r="I5997" s="1">
        <v>1.3244314980253</v>
      </c>
      <c r="J5997" s="1">
        <v>4.77632302805475</v>
      </c>
      <c r="K5997" s="1">
        <v>25.353256121781</v>
      </c>
    </row>
    <row r="5998" spans="1:11">
      <c r="A5998" t="s">
        <v>6007</v>
      </c>
      <c r="B5998">
        <v>1447.699951</v>
      </c>
      <c r="C5998">
        <v>1.61208666253743</v>
      </c>
      <c r="D5998">
        <v>0.750901961016838</v>
      </c>
      <c r="E5998">
        <v>901.049987792969</v>
      </c>
      <c r="F5998">
        <v>2.63671877628094</v>
      </c>
      <c r="G5998" s="1">
        <v>13.0629369744084</v>
      </c>
      <c r="H5998" s="1">
        <v>2.90105486645736</v>
      </c>
      <c r="I5998" s="1">
        <v>1.34837202764671</v>
      </c>
      <c r="J5998" s="1">
        <v>4.89541453735013</v>
      </c>
      <c r="K5998" s="1">
        <v>27.4720996389953</v>
      </c>
    </row>
    <row r="5999" spans="1:11">
      <c r="A5999" t="s">
        <v>6008</v>
      </c>
      <c r="B5999">
        <v>1452.839966</v>
      </c>
      <c r="C5999">
        <v>1.61992906431749</v>
      </c>
      <c r="D5999">
        <v>0.75345638219922</v>
      </c>
      <c r="E5999">
        <v>905.840026855469</v>
      </c>
      <c r="F5999">
        <v>2.68332050560565</v>
      </c>
      <c r="G5999" s="1">
        <v>13.109316538037</v>
      </c>
      <c r="H5999" s="1">
        <v>2.91516777885684</v>
      </c>
      <c r="I5999" s="1">
        <v>1.35295892480235</v>
      </c>
      <c r="J5999" s="1">
        <v>4.92143887249104</v>
      </c>
      <c r="K5999" s="1">
        <v>27.9576452963003</v>
      </c>
    </row>
    <row r="6000" spans="1:11">
      <c r="A6000" t="s">
        <v>6009</v>
      </c>
      <c r="B6000">
        <v>1500.97998</v>
      </c>
      <c r="C6000">
        <v>1.69363877331707</v>
      </c>
      <c r="D6000">
        <v>0.777549693952547</v>
      </c>
      <c r="E6000">
        <v>932.679992675781</v>
      </c>
      <c r="F6000">
        <v>2.94720500207552</v>
      </c>
      <c r="G6000" s="1">
        <v>13.5436952008219</v>
      </c>
      <c r="H6000" s="1">
        <v>3.04781319734929</v>
      </c>
      <c r="I6000" s="1">
        <v>1.39622255881599</v>
      </c>
      <c r="J6000" s="1">
        <v>5.0672607032871</v>
      </c>
      <c r="K6000" s="1">
        <v>30.7070705461298</v>
      </c>
    </row>
    <row r="6001" spans="1:11">
      <c r="A6001" t="s">
        <v>6010</v>
      </c>
      <c r="B6001">
        <v>1518.869995</v>
      </c>
      <c r="C6001">
        <v>1.72190965471848</v>
      </c>
      <c r="D6001">
        <v>0.787077693129188</v>
      </c>
      <c r="E6001">
        <v>940.739990234375</v>
      </c>
      <c r="F6001">
        <v>3.03100993550927</v>
      </c>
      <c r="G6001" s="1">
        <v>13.7051210116432</v>
      </c>
      <c r="H6001" s="1">
        <v>3.09868848834606</v>
      </c>
      <c r="I6001" s="1">
        <v>1.41333169987061</v>
      </c>
      <c r="J6001" s="1">
        <v>5.11105075905969</v>
      </c>
      <c r="K6001" s="1">
        <v>31.5802381748668</v>
      </c>
    </row>
    <row r="6002" spans="1:11">
      <c r="A6002" t="s">
        <v>6011</v>
      </c>
      <c r="B6002">
        <v>1527.26001</v>
      </c>
      <c r="C6002">
        <v>1.73532422697666</v>
      </c>
      <c r="D6002">
        <v>0.791651373163159</v>
      </c>
      <c r="E6002">
        <v>940.380004882813</v>
      </c>
      <c r="F6002">
        <v>3.027202800383</v>
      </c>
      <c r="G6002" s="1">
        <v>13.7808260892622</v>
      </c>
      <c r="H6002" s="1">
        <v>3.12282888416683</v>
      </c>
      <c r="I6002" s="1">
        <v>1.42154451930826</v>
      </c>
      <c r="J6002" s="1">
        <v>5.10909495466798</v>
      </c>
      <c r="K6002" s="1">
        <v>31.5405714510322</v>
      </c>
    </row>
    <row r="6003" spans="1:11">
      <c r="A6003" t="s">
        <v>6012</v>
      </c>
      <c r="B6003">
        <v>1544</v>
      </c>
      <c r="C6003">
        <v>1.76223638703021</v>
      </c>
      <c r="D6003">
        <v>0.800877168452353</v>
      </c>
      <c r="E6003">
        <v>951.130004882813</v>
      </c>
      <c r="F6003">
        <v>3.14080566855545</v>
      </c>
      <c r="G6003" s="1">
        <v>13.9318749541676</v>
      </c>
      <c r="H6003" s="1">
        <v>3.17125906767033</v>
      </c>
      <c r="I6003" s="1">
        <v>1.43811100194722</v>
      </c>
      <c r="J6003" s="1">
        <v>5.16749982342051</v>
      </c>
      <c r="K6003" s="1">
        <v>32.7242051937673</v>
      </c>
    </row>
    <row r="6004" spans="1:11">
      <c r="A6004" t="s">
        <v>6013</v>
      </c>
      <c r="B6004">
        <v>1553.01001</v>
      </c>
      <c r="C6004">
        <v>1.7768784374486</v>
      </c>
      <c r="D6004">
        <v>0.805950467384784</v>
      </c>
      <c r="E6004">
        <v>954.580017089844</v>
      </c>
      <c r="F6004">
        <v>3.17808853065104</v>
      </c>
      <c r="G6004" s="1">
        <v>14.0131743924162</v>
      </c>
      <c r="H6004" s="1">
        <v>3.19760839032667</v>
      </c>
      <c r="I6004" s="1">
        <v>1.44722097198794</v>
      </c>
      <c r="J6004" s="1">
        <v>5.18624377785272</v>
      </c>
      <c r="K6004" s="1">
        <v>33.112657125589</v>
      </c>
    </row>
    <row r="6005" spans="1:11">
      <c r="A6005" t="s">
        <v>6014</v>
      </c>
      <c r="B6005">
        <v>1565</v>
      </c>
      <c r="C6005">
        <v>1.79647625844969</v>
      </c>
      <c r="D6005">
        <v>0.81278005109198</v>
      </c>
      <c r="E6005">
        <v>954.070007324219</v>
      </c>
      <c r="F6005">
        <v>3.17253722628292</v>
      </c>
      <c r="G6005" s="1">
        <v>14.1213628907204</v>
      </c>
      <c r="H6005" s="1">
        <v>3.23287594467619</v>
      </c>
      <c r="I6005" s="1">
        <v>1.459484649684</v>
      </c>
      <c r="J6005" s="1">
        <v>5.18347288916213</v>
      </c>
      <c r="K6005" s="1">
        <v>33.0548178186067</v>
      </c>
    </row>
    <row r="6006" spans="1:11">
      <c r="A6006" t="s">
        <v>6015</v>
      </c>
      <c r="B6006">
        <v>1601.52002</v>
      </c>
      <c r="C6006">
        <v>1.85662611102559</v>
      </c>
      <c r="D6006">
        <v>0.833900857785408</v>
      </c>
      <c r="E6006">
        <v>976.289978027344</v>
      </c>
      <c r="F6006">
        <v>3.41413641207288</v>
      </c>
      <c r="G6006" s="1">
        <v>14.4508916160855</v>
      </c>
      <c r="H6006" s="1">
        <v>3.34111951903673</v>
      </c>
      <c r="I6006" s="1">
        <v>1.4974106459195</v>
      </c>
      <c r="J6006" s="1">
        <v>5.3041942354506</v>
      </c>
      <c r="K6006" s="1">
        <v>35.5720513455298</v>
      </c>
    </row>
    <row r="6007" spans="1:11">
      <c r="A6007" t="s">
        <v>6016</v>
      </c>
      <c r="B6007">
        <v>1599.060059</v>
      </c>
      <c r="C6007">
        <v>1.85248207116793</v>
      </c>
      <c r="D6007">
        <v>0.832413292367537</v>
      </c>
      <c r="E6007">
        <v>979.260009765625</v>
      </c>
      <c r="F6007">
        <v>3.44789972768045</v>
      </c>
      <c r="G6007" s="1">
        <v>14.4286948097098</v>
      </c>
      <c r="H6007" s="1">
        <v>3.33366204961202</v>
      </c>
      <c r="I6007" s="1">
        <v>1.49473946951714</v>
      </c>
      <c r="J6007" s="1">
        <v>5.32033045069387</v>
      </c>
      <c r="K6007" s="1">
        <v>35.9238329533591</v>
      </c>
    </row>
    <row r="6008" spans="1:11">
      <c r="A6008" t="s">
        <v>6017</v>
      </c>
      <c r="B6008">
        <v>1599.310059</v>
      </c>
      <c r="C6008">
        <v>1.8529025722198</v>
      </c>
      <c r="D6008">
        <v>0.832564004974158</v>
      </c>
      <c r="E6008">
        <v>982.179992675781</v>
      </c>
      <c r="F6008">
        <v>3.48129544095876</v>
      </c>
      <c r="G6008" s="1">
        <v>14.4309506184782</v>
      </c>
      <c r="H6008" s="1">
        <v>3.33441876862175</v>
      </c>
      <c r="I6008" s="1">
        <v>1.49501009960407</v>
      </c>
      <c r="J6008" s="1">
        <v>5.33619475010106</v>
      </c>
      <c r="K6008" s="1">
        <v>36.2717844948546</v>
      </c>
    </row>
    <row r="6009" spans="1:11">
      <c r="A6009" t="s">
        <v>6018</v>
      </c>
      <c r="B6009">
        <v>1605.469971</v>
      </c>
      <c r="C6009">
        <v>1.86326518972586</v>
      </c>
      <c r="D6009">
        <v>0.836278671521574</v>
      </c>
      <c r="E6009">
        <v>979.619995117188</v>
      </c>
      <c r="F6009">
        <v>3.45184277582259</v>
      </c>
      <c r="G6009" s="1">
        <v>14.486532952489</v>
      </c>
      <c r="H6009" s="1">
        <v>3.35306697323991</v>
      </c>
      <c r="I6009" s="1">
        <v>1.50168041440493</v>
      </c>
      <c r="J6009" s="1">
        <v>5.32228625508557</v>
      </c>
      <c r="K6009" s="1">
        <v>35.9649157614374</v>
      </c>
    </row>
    <row r="6010" spans="1:11">
      <c r="A6010" t="s">
        <v>6019</v>
      </c>
      <c r="B6010">
        <v>1599.609985</v>
      </c>
      <c r="C6010">
        <v>1.85336930418534</v>
      </c>
      <c r="D6010">
        <v>0.832717754857684</v>
      </c>
      <c r="E6010">
        <v>975.150024414063</v>
      </c>
      <c r="F6010">
        <v>3.40068473221937</v>
      </c>
      <c r="G6010" s="1">
        <v>14.433656921281</v>
      </c>
      <c r="H6010" s="1">
        <v>3.33525868316942</v>
      </c>
      <c r="I6010" s="1">
        <v>1.49528618363762</v>
      </c>
      <c r="J6010" s="1">
        <v>5.29800085487686</v>
      </c>
      <c r="K6010" s="1">
        <v>35.4318976467084</v>
      </c>
    </row>
    <row r="6011" spans="1:11">
      <c r="A6011" t="s">
        <v>6020</v>
      </c>
      <c r="B6011">
        <v>1609.869995</v>
      </c>
      <c r="C6011">
        <v>1.87063213285067</v>
      </c>
      <c r="D6011">
        <v>0.838906738380402</v>
      </c>
      <c r="E6011">
        <v>986.75</v>
      </c>
      <c r="F6011">
        <v>3.53222734249333</v>
      </c>
      <c r="G6011" s="1">
        <v>14.526235403372</v>
      </c>
      <c r="H6011" s="1">
        <v>3.36632426684564</v>
      </c>
      <c r="I6011" s="1">
        <v>1.50639955488291</v>
      </c>
      <c r="J6011" s="1">
        <v>5.36102365037725</v>
      </c>
      <c r="K6011" s="1">
        <v>36.8024464245029</v>
      </c>
    </row>
    <row r="6012" spans="1:11">
      <c r="A6012" t="s">
        <v>6021</v>
      </c>
      <c r="B6012">
        <v>1603.359985</v>
      </c>
      <c r="C6012">
        <v>1.85960900382029</v>
      </c>
      <c r="D6012">
        <v>0.834929753874724</v>
      </c>
      <c r="E6012">
        <v>987.47998046875</v>
      </c>
      <c r="F6012">
        <v>3.54069987684192</v>
      </c>
      <c r="G6012" s="1">
        <v>14.4674940528083</v>
      </c>
      <c r="H6012" s="1">
        <v>3.34648742875231</v>
      </c>
      <c r="I6012" s="1">
        <v>1.49925820362771</v>
      </c>
      <c r="J6012" s="1">
        <v>5.36498964232788</v>
      </c>
      <c r="K6012" s="1">
        <v>36.890722167033</v>
      </c>
    </row>
    <row r="6013" spans="1:11">
      <c r="A6013" t="s">
        <v>6022</v>
      </c>
      <c r="B6013">
        <v>1628.119995</v>
      </c>
      <c r="C6013">
        <v>1.90136387289038</v>
      </c>
      <c r="D6013">
        <v>0.849932887977785</v>
      </c>
      <c r="E6013">
        <v>1002.63000488281</v>
      </c>
      <c r="F6013">
        <v>3.71679894112985</v>
      </c>
      <c r="G6013" s="1">
        <v>14.6909094434715</v>
      </c>
      <c r="H6013" s="1">
        <v>3.42162803311871</v>
      </c>
      <c r="I6013" s="1">
        <v>1.52619887951063</v>
      </c>
      <c r="J6013" s="1">
        <v>5.44729989232796</v>
      </c>
      <c r="K6013" s="1">
        <v>38.7255067803833</v>
      </c>
    </row>
    <row r="6014" spans="1:11">
      <c r="A6014" t="s">
        <v>6023</v>
      </c>
      <c r="B6014">
        <v>1628.48999</v>
      </c>
      <c r="C6014">
        <v>1.90199731522017</v>
      </c>
      <c r="D6014">
        <v>0.850163902561341</v>
      </c>
      <c r="E6014">
        <v>1005.65002441406</v>
      </c>
      <c r="F6014">
        <v>3.75296354261028</v>
      </c>
      <c r="G6014" s="1">
        <v>14.6942479953327</v>
      </c>
      <c r="H6014" s="1">
        <v>3.42276795381662</v>
      </c>
      <c r="I6014" s="1">
        <v>1.52661370543813</v>
      </c>
      <c r="J6014" s="1">
        <v>5.46370769180263</v>
      </c>
      <c r="K6014" s="1">
        <v>39.102307501117</v>
      </c>
    </row>
    <row r="6015" spans="1:11">
      <c r="A6015" t="s">
        <v>6024</v>
      </c>
      <c r="B6015">
        <v>1614.439941</v>
      </c>
      <c r="C6015">
        <v>1.87793775268578</v>
      </c>
      <c r="D6015">
        <v>0.841387456655031</v>
      </c>
      <c r="E6015">
        <v>1002.71997070313</v>
      </c>
      <c r="F6015">
        <v>3.71766554010776</v>
      </c>
      <c r="G6015" s="1">
        <v>14.5674711004053</v>
      </c>
      <c r="H6015" s="1">
        <v>3.37947120520054</v>
      </c>
      <c r="I6015" s="1">
        <v>1.51085410594768</v>
      </c>
      <c r="J6015" s="1">
        <v>5.44778867762355</v>
      </c>
      <c r="K6015" s="1">
        <v>38.734535916779</v>
      </c>
    </row>
    <row r="6016" spans="1:11">
      <c r="A6016" t="s">
        <v>6025</v>
      </c>
      <c r="B6016">
        <v>1600.290039</v>
      </c>
      <c r="C6016">
        <v>1.85391807220511</v>
      </c>
      <c r="D6016">
        <v>0.832702480860366</v>
      </c>
      <c r="E6016">
        <v>997.080017089844</v>
      </c>
      <c r="F6016">
        <v>3.65011877954757</v>
      </c>
      <c r="G6016" s="1">
        <v>14.439793208386</v>
      </c>
      <c r="H6016" s="1">
        <v>3.33624622693571</v>
      </c>
      <c r="I6016" s="1">
        <v>1.49525875658082</v>
      </c>
      <c r="J6016" s="1">
        <v>5.41714674733945</v>
      </c>
      <c r="K6016" s="1">
        <v>38.0307629725068</v>
      </c>
    </row>
    <row r="6017" spans="1:11">
      <c r="A6017" t="s">
        <v>6026</v>
      </c>
      <c r="B6017">
        <v>1619.48999</v>
      </c>
      <c r="C6017">
        <v>1.8862221068457</v>
      </c>
      <c r="D6017">
        <v>0.844278692089246</v>
      </c>
      <c r="E6017">
        <v>1010.47998046875</v>
      </c>
      <c r="F6017">
        <v>3.80878754947901</v>
      </c>
      <c r="G6017" s="1">
        <v>14.6130388796672</v>
      </c>
      <c r="H6017" s="1">
        <v>3.39437943967055</v>
      </c>
      <c r="I6017" s="1">
        <v>1.51604581030754</v>
      </c>
      <c r="J6017" s="1">
        <v>5.48994889640305</v>
      </c>
      <c r="K6017" s="1">
        <v>39.6839405113347</v>
      </c>
    </row>
    <row r="6018" spans="1:11">
      <c r="A6018" t="s">
        <v>6027</v>
      </c>
      <c r="B6018">
        <v>1610.430054</v>
      </c>
      <c r="C6018">
        <v>1.87079799035462</v>
      </c>
      <c r="D6018">
        <v>0.838686670134338</v>
      </c>
      <c r="E6018">
        <v>1007.09997558594</v>
      </c>
      <c r="F6018">
        <v>3.76770348304736</v>
      </c>
      <c r="G6018" s="1">
        <v>14.5312889473843</v>
      </c>
      <c r="H6018" s="1">
        <v>3.36662273821827</v>
      </c>
      <c r="I6018" s="1">
        <v>1.50600438496384</v>
      </c>
      <c r="J6018" s="1">
        <v>5.47158529253667</v>
      </c>
      <c r="K6018" s="1">
        <v>39.2558836488666</v>
      </c>
    </row>
    <row r="6019" spans="1:11">
      <c r="A6019" t="s">
        <v>6028</v>
      </c>
      <c r="B6019">
        <v>1594.689941</v>
      </c>
      <c r="C6019">
        <v>1.84415193866278</v>
      </c>
      <c r="D6019">
        <v>0.829080784995555</v>
      </c>
      <c r="E6019">
        <v>994.349975585938</v>
      </c>
      <c r="F6019">
        <v>3.61376708700628</v>
      </c>
      <c r="G6019" s="1">
        <v>14.3892622076949</v>
      </c>
      <c r="H6019" s="1">
        <v>3.31867143403043</v>
      </c>
      <c r="I6019" s="1">
        <v>1.48875538643362</v>
      </c>
      <c r="J6019" s="1">
        <v>5.40231440169065</v>
      </c>
      <c r="K6019" s="1">
        <v>37.6520129410192</v>
      </c>
    </row>
    <row r="6020" spans="1:11">
      <c r="A6020" t="s">
        <v>6029</v>
      </c>
      <c r="B6020">
        <v>1619.589966</v>
      </c>
      <c r="C6020">
        <v>1.88588852056561</v>
      </c>
      <c r="D6020">
        <v>0.843976807412285</v>
      </c>
      <c r="E6020">
        <v>1005.80999755859</v>
      </c>
      <c r="F6020">
        <v>3.74858073027379</v>
      </c>
      <c r="G6020" s="1">
        <v>14.6139409866169</v>
      </c>
      <c r="H6020" s="1">
        <v>3.39377912944919</v>
      </c>
      <c r="I6020" s="1">
        <v>1.51550372508853</v>
      </c>
      <c r="J6020" s="1">
        <v>5.46457682766405</v>
      </c>
      <c r="K6020" s="1">
        <v>39.0566427687648</v>
      </c>
    </row>
    <row r="6021" spans="1:11">
      <c r="A6021" t="s">
        <v>6030</v>
      </c>
      <c r="B6021">
        <v>1628.650024</v>
      </c>
      <c r="C6021">
        <v>1.90130816043185</v>
      </c>
      <c r="D6021">
        <v>0.849563493204209</v>
      </c>
      <c r="E6021">
        <v>1012.72998046875</v>
      </c>
      <c r="F6021">
        <v>3.83184120665823</v>
      </c>
      <c r="G6021" s="1">
        <v>14.6956920197345</v>
      </c>
      <c r="H6021" s="1">
        <v>3.42152777492373</v>
      </c>
      <c r="I6021" s="1">
        <v>1.52553556844513</v>
      </c>
      <c r="J6021" s="1">
        <v>5.50217317125823</v>
      </c>
      <c r="K6021" s="1">
        <v>39.9241376733407</v>
      </c>
    </row>
    <row r="6022" spans="1:11">
      <c r="A6022" t="s">
        <v>6031</v>
      </c>
      <c r="B6022">
        <v>1611.579956</v>
      </c>
      <c r="C6022">
        <v>1.87209438029065</v>
      </c>
      <c r="D6022">
        <v>0.838920501267619</v>
      </c>
      <c r="E6022">
        <v>1004.09002685547</v>
      </c>
      <c r="F6022">
        <v>3.72646558269317</v>
      </c>
      <c r="G6022" s="1">
        <v>14.5416647834423</v>
      </c>
      <c r="H6022" s="1">
        <v>3.36895567627932</v>
      </c>
      <c r="I6022" s="1">
        <v>1.50642426848483</v>
      </c>
      <c r="J6022" s="1">
        <v>5.4552322078339</v>
      </c>
      <c r="K6022" s="1">
        <v>38.8262239833671</v>
      </c>
    </row>
    <row r="6023" spans="1:11">
      <c r="A6023" t="s">
        <v>6032</v>
      </c>
      <c r="B6023">
        <v>1564.890015</v>
      </c>
      <c r="C6023">
        <v>1.79303540336001</v>
      </c>
      <c r="D6023">
        <v>0.810426545251552</v>
      </c>
      <c r="E6023">
        <v>979.72998046875</v>
      </c>
      <c r="F6023">
        <v>3.43447570216211</v>
      </c>
      <c r="G6023" s="1">
        <v>14.1203704702108</v>
      </c>
      <c r="H6023" s="1">
        <v>3.22668390200587</v>
      </c>
      <c r="I6023" s="1">
        <v>1.45525853015458</v>
      </c>
      <c r="J6023" s="1">
        <v>5.32288380671559</v>
      </c>
      <c r="K6023" s="1">
        <v>35.7839673863849</v>
      </c>
    </row>
    <row r="6024" spans="1:11">
      <c r="A6024" t="s">
        <v>6033</v>
      </c>
      <c r="B6024">
        <v>1586.5</v>
      </c>
      <c r="C6024">
        <v>1.82853533519046</v>
      </c>
      <c r="D6024">
        <v>0.82282773428132</v>
      </c>
      <c r="E6024">
        <v>989.669982910156</v>
      </c>
      <c r="F6024">
        <v>3.54769594340427</v>
      </c>
      <c r="G6024" s="1">
        <v>14.3153624448102</v>
      </c>
      <c r="H6024" s="1">
        <v>3.29056833972805</v>
      </c>
      <c r="I6024" s="1">
        <v>1.47752697166278</v>
      </c>
      <c r="J6024" s="1">
        <v>5.37688794978444</v>
      </c>
      <c r="K6024" s="1">
        <v>36.9636145207459</v>
      </c>
    </row>
    <row r="6025" spans="1:11">
      <c r="A6025" t="s">
        <v>6034</v>
      </c>
      <c r="B6025">
        <v>1596.609985</v>
      </c>
      <c r="C6025">
        <v>1.84536979701041</v>
      </c>
      <c r="D6025">
        <v>0.82878754249079</v>
      </c>
      <c r="E6025">
        <v>996.460021972656</v>
      </c>
      <c r="F6025">
        <v>3.62659054498704</v>
      </c>
      <c r="G6025" s="1">
        <v>14.4065872160592</v>
      </c>
      <c r="H6025" s="1">
        <v>3.3208630493872</v>
      </c>
      <c r="I6025" s="1">
        <v>1.48822881970285</v>
      </c>
      <c r="J6025" s="1">
        <v>5.41377830701884</v>
      </c>
      <c r="K6025" s="1">
        <v>37.7856211659588</v>
      </c>
    </row>
    <row r="6026" spans="1:11">
      <c r="A6026" t="s">
        <v>6035</v>
      </c>
      <c r="B6026">
        <v>1614.219971</v>
      </c>
      <c r="C6026">
        <v>1.87487842973878</v>
      </c>
      <c r="D6026">
        <v>0.839300049281272</v>
      </c>
      <c r="E6026">
        <v>1007.36999511719</v>
      </c>
      <c r="F6026">
        <v>3.75508294259626</v>
      </c>
      <c r="G6026" s="1">
        <v>14.5654862593861</v>
      </c>
      <c r="H6026" s="1">
        <v>3.3739657544517</v>
      </c>
      <c r="I6026" s="1">
        <v>1.50710581141763</v>
      </c>
      <c r="J6026" s="1">
        <v>5.47305231163279</v>
      </c>
      <c r="K6026" s="1">
        <v>39.1243896314199</v>
      </c>
    </row>
    <row r="6027" spans="1:11">
      <c r="A6027" t="s">
        <v>6036</v>
      </c>
      <c r="B6027">
        <v>1637.780029</v>
      </c>
      <c r="C6027">
        <v>1.91478814388862</v>
      </c>
      <c r="D6027">
        <v>0.853671394608044</v>
      </c>
      <c r="E6027">
        <v>1026.13000488281</v>
      </c>
      <c r="F6027">
        <v>3.98081504862343</v>
      </c>
      <c r="G6027" s="1">
        <v>14.7780742010758</v>
      </c>
      <c r="H6027" s="1">
        <v>3.44578588245342</v>
      </c>
      <c r="I6027" s="1">
        <v>1.53291200322998</v>
      </c>
      <c r="J6027" s="1">
        <v>5.57497565192651</v>
      </c>
      <c r="K6027" s="1">
        <v>41.4763032917934</v>
      </c>
    </row>
    <row r="6028" spans="1:11">
      <c r="A6028" t="s">
        <v>6037</v>
      </c>
      <c r="B6028">
        <v>1634.780029</v>
      </c>
      <c r="C6028">
        <v>1.90963316975985</v>
      </c>
      <c r="D6028">
        <v>0.851788782180741</v>
      </c>
      <c r="E6028">
        <v>1025.56994628906</v>
      </c>
      <c r="F6028">
        <v>3.97382966749756</v>
      </c>
      <c r="G6028" s="1">
        <v>14.7510044958539</v>
      </c>
      <c r="H6028" s="1">
        <v>3.43650917101461</v>
      </c>
      <c r="I6028" s="1">
        <v>1.52953145281507</v>
      </c>
      <c r="J6028" s="1">
        <v>5.57193284739984</v>
      </c>
      <c r="K6028" s="1">
        <v>41.4035222701568</v>
      </c>
    </row>
    <row r="6029" spans="1:11">
      <c r="A6029" t="s">
        <v>6038</v>
      </c>
      <c r="B6029">
        <v>1639.900024</v>
      </c>
      <c r="C6029">
        <v>1.91841483873136</v>
      </c>
      <c r="D6029">
        <v>0.854989978548092</v>
      </c>
      <c r="E6029">
        <v>1028</v>
      </c>
      <c r="F6029">
        <v>4.00410562746753</v>
      </c>
      <c r="G6029" s="1">
        <v>14.7972034143164</v>
      </c>
      <c r="H6029" s="1">
        <v>3.45231235585413</v>
      </c>
      <c r="I6029" s="1">
        <v>1.53527974468382</v>
      </c>
      <c r="J6029" s="1">
        <v>5.58513535605555</v>
      </c>
      <c r="K6029" s="1">
        <v>41.7189689520113</v>
      </c>
    </row>
    <row r="6030" spans="1:11">
      <c r="A6030" t="s">
        <v>6039</v>
      </c>
      <c r="B6030">
        <v>1637</v>
      </c>
      <c r="C6030">
        <v>1.91342527088274</v>
      </c>
      <c r="D6030">
        <v>0.853165462053716</v>
      </c>
      <c r="E6030">
        <v>1028.11999511719</v>
      </c>
      <c r="F6030">
        <v>4.00560771075088</v>
      </c>
      <c r="G6030" s="1">
        <v>14.7710358160443</v>
      </c>
      <c r="H6030" s="1">
        <v>3.44333330378135</v>
      </c>
      <c r="I6030" s="1">
        <v>1.5320035153853</v>
      </c>
      <c r="J6030" s="1">
        <v>5.58578729085278</v>
      </c>
      <c r="K6030" s="1">
        <v>41.7346192299239</v>
      </c>
    </row>
    <row r="6031" spans="1:11">
      <c r="A6031" t="s">
        <v>6040</v>
      </c>
      <c r="B6031">
        <v>1640.969971</v>
      </c>
      <c r="C6031">
        <v>1.92024361033815</v>
      </c>
      <c r="D6031">
        <v>0.855654273851334</v>
      </c>
      <c r="E6031">
        <v>1030.97998046875</v>
      </c>
      <c r="F6031">
        <v>4.04141699259789</v>
      </c>
      <c r="G6031" s="1">
        <v>14.806857797614</v>
      </c>
      <c r="H6031" s="1">
        <v>3.45560334937998</v>
      </c>
      <c r="I6031" s="1">
        <v>1.53647259974545</v>
      </c>
      <c r="J6031" s="1">
        <v>5.60132562286136</v>
      </c>
      <c r="K6031" s="1">
        <v>42.107717858322</v>
      </c>
    </row>
    <row r="6032" spans="1:11">
      <c r="A6032" t="s">
        <v>6041</v>
      </c>
      <c r="B6032">
        <v>1643.23999</v>
      </c>
      <c r="C6032">
        <v>1.92415175102644</v>
      </c>
      <c r="D6032">
        <v>0.857084255650808</v>
      </c>
      <c r="E6032">
        <v>1028.93005371094</v>
      </c>
      <c r="F6032">
        <v>4.01560788472689</v>
      </c>
      <c r="G6032" s="1">
        <v>14.8273407126733</v>
      </c>
      <c r="H6032" s="1">
        <v>3.46263630289671</v>
      </c>
      <c r="I6032" s="1">
        <v>1.53904037497918</v>
      </c>
      <c r="J6032" s="1">
        <v>5.59018834814114</v>
      </c>
      <c r="K6032" s="1">
        <v>41.8388115231436</v>
      </c>
    </row>
    <row r="6033" spans="1:11">
      <c r="A6033" t="s">
        <v>6042</v>
      </c>
      <c r="B6033">
        <v>1625.189941</v>
      </c>
      <c r="C6033">
        <v>1.89303325384562</v>
      </c>
      <c r="D6033">
        <v>0.845682344771208</v>
      </c>
      <c r="E6033">
        <v>1020.61999511719</v>
      </c>
      <c r="F6033">
        <v>3.91139898829494</v>
      </c>
      <c r="G6033" s="1">
        <v>14.6644708774501</v>
      </c>
      <c r="H6033" s="1">
        <v>3.40663654197743</v>
      </c>
      <c r="I6033" s="1">
        <v>1.51856630713821</v>
      </c>
      <c r="J6033" s="1">
        <v>5.54503970800218</v>
      </c>
      <c r="K6033" s="1">
        <v>40.7530540234052</v>
      </c>
    </row>
    <row r="6034" spans="1:11">
      <c r="A6034" t="s">
        <v>6043</v>
      </c>
      <c r="B6034">
        <v>1595.839966</v>
      </c>
      <c r="C6034">
        <v>1.84299553284728</v>
      </c>
      <c r="D6034">
        <v>0.827554285239821</v>
      </c>
      <c r="E6034">
        <v>998.039978027344</v>
      </c>
      <c r="F6034">
        <v>3.63285450295232</v>
      </c>
      <c r="G6034" s="1">
        <v>14.3996391536108</v>
      </c>
      <c r="H6034" s="1">
        <v>3.31659040650467</v>
      </c>
      <c r="I6034" s="1">
        <v>1.4860142968138</v>
      </c>
      <c r="J6034" s="1">
        <v>5.42236222571734</v>
      </c>
      <c r="K6034" s="1">
        <v>37.8508856450169</v>
      </c>
    </row>
    <row r="6035" spans="1:11">
      <c r="A6035" t="s">
        <v>6044</v>
      </c>
      <c r="B6035">
        <v>1594.280029</v>
      </c>
      <c r="C6035">
        <v>1.8403849641162</v>
      </c>
      <c r="D6035">
        <v>0.826626228063007</v>
      </c>
      <c r="E6035">
        <v>994.75</v>
      </c>
      <c r="F6035">
        <v>3.59410612350967</v>
      </c>
      <c r="G6035" s="1">
        <v>14.3855634753593</v>
      </c>
      <c r="H6035" s="1">
        <v>3.31189251817304</v>
      </c>
      <c r="I6035" s="1">
        <v>1.48434781250262</v>
      </c>
      <c r="J6035" s="1">
        <v>5.40448773875122</v>
      </c>
      <c r="K6035" s="1">
        <v>37.4471644175299</v>
      </c>
    </row>
    <row r="6036" spans="1:11">
      <c r="A6036" t="s">
        <v>6045</v>
      </c>
      <c r="B6036">
        <v>1605.97998</v>
      </c>
      <c r="C6036">
        <v>1.8599457801363</v>
      </c>
      <c r="D6036">
        <v>0.833573287367115</v>
      </c>
      <c r="E6036">
        <v>1003.23999023438</v>
      </c>
      <c r="F6036">
        <v>3.6934372758126</v>
      </c>
      <c r="G6036" s="1">
        <v>14.4911348835859</v>
      </c>
      <c r="H6036" s="1">
        <v>3.34709347965092</v>
      </c>
      <c r="I6036" s="1">
        <v>1.49682243758866</v>
      </c>
      <c r="J6036" s="1">
        <v>5.45061394948135</v>
      </c>
      <c r="K6036" s="1">
        <v>38.4821004667856</v>
      </c>
    </row>
    <row r="6037" spans="1:11">
      <c r="A6037" t="s">
        <v>6046</v>
      </c>
      <c r="B6037">
        <v>1638.069946</v>
      </c>
      <c r="C6037">
        <v>1.91398693892856</v>
      </c>
      <c r="D6037">
        <v>0.852904915972622</v>
      </c>
      <c r="E6037">
        <v>1016.40002441406</v>
      </c>
      <c r="F6037">
        <v>3.85001294820765</v>
      </c>
      <c r="G6037" s="1">
        <v>14.7806901903187</v>
      </c>
      <c r="H6037" s="1">
        <v>3.44434406198408</v>
      </c>
      <c r="I6037" s="1">
        <v>1.53153566063741</v>
      </c>
      <c r="J6037" s="1">
        <v>5.52211256055516</v>
      </c>
      <c r="K6037" s="1">
        <v>40.1134699217969</v>
      </c>
    </row>
    <row r="6038" spans="1:11">
      <c r="A6038" t="s">
        <v>6047</v>
      </c>
      <c r="B6038">
        <v>1654.810059</v>
      </c>
      <c r="C6038">
        <v>1.94273042202862</v>
      </c>
      <c r="D6038">
        <v>0.863384606087511</v>
      </c>
      <c r="E6038">
        <v>1025.39001464844</v>
      </c>
      <c r="F6038">
        <v>3.95974400545669</v>
      </c>
      <c r="G6038" s="1">
        <v>14.9317401650821</v>
      </c>
      <c r="H6038" s="1">
        <v>3.49606983049525</v>
      </c>
      <c r="I6038" s="1">
        <v>1.55035372443656</v>
      </c>
      <c r="J6038" s="1">
        <v>5.57095527680866</v>
      </c>
      <c r="K6038" s="1">
        <v>41.256763080459</v>
      </c>
    </row>
    <row r="6039" spans="1:11">
      <c r="A6039" t="s">
        <v>6048</v>
      </c>
      <c r="B6039">
        <v>1669.22998</v>
      </c>
      <c r="C6039">
        <v>1.96774050626732</v>
      </c>
      <c r="D6039">
        <v>0.872594442279074</v>
      </c>
      <c r="E6039">
        <v>1033.36999511719</v>
      </c>
      <c r="F6039">
        <v>4.05885490808648</v>
      </c>
      <c r="G6039" s="1">
        <v>15.0618545020128</v>
      </c>
      <c r="H6039" s="1">
        <v>3.54107710477974</v>
      </c>
      <c r="I6039" s="1">
        <v>1.56689154980473</v>
      </c>
      <c r="J6039" s="1">
        <v>5.6143105988482</v>
      </c>
      <c r="K6039" s="1">
        <v>42.2894043377859</v>
      </c>
    </row>
    <row r="6040" spans="1:11">
      <c r="A6040" t="s">
        <v>6049</v>
      </c>
      <c r="B6040">
        <v>1686.160034</v>
      </c>
      <c r="C6040">
        <v>1.99735785845583</v>
      </c>
      <c r="D6040">
        <v>0.883594291587743</v>
      </c>
      <c r="E6040">
        <v>1044.14001464844</v>
      </c>
      <c r="F6040">
        <v>4.1946838500644</v>
      </c>
      <c r="G6040" s="1">
        <v>15.2146183590693</v>
      </c>
      <c r="H6040" s="1">
        <v>3.5943754575884</v>
      </c>
      <c r="I6040" s="1">
        <v>1.5866436477964</v>
      </c>
      <c r="J6040" s="1">
        <v>5.67282423393516</v>
      </c>
      <c r="K6040" s="1">
        <v>43.704612611586</v>
      </c>
    </row>
    <row r="6041" spans="1:11">
      <c r="A6041" t="s">
        <v>6050</v>
      </c>
      <c r="B6041">
        <v>1685.459961</v>
      </c>
      <c r="C6041">
        <v>1.99612085747267</v>
      </c>
      <c r="D6041">
        <v>0.883130303893948</v>
      </c>
      <c r="E6041">
        <v>1042.72998046875</v>
      </c>
      <c r="F6041">
        <v>4.17653397813971</v>
      </c>
      <c r="G6041" s="1">
        <v>15.2083014358214</v>
      </c>
      <c r="H6041" s="1">
        <v>3.59214939381317</v>
      </c>
      <c r="I6041" s="1">
        <v>1.58581047907403</v>
      </c>
      <c r="J6041" s="1">
        <v>5.66516350266063</v>
      </c>
      <c r="K6041" s="1">
        <v>43.5155082238009</v>
      </c>
    </row>
    <row r="6042" spans="1:11">
      <c r="A6042" t="s">
        <v>6051</v>
      </c>
      <c r="B6042">
        <v>1693.76001</v>
      </c>
      <c r="C6042">
        <v>2.01078062038304</v>
      </c>
      <c r="D6042">
        <v>0.888626761248237</v>
      </c>
      <c r="E6042">
        <v>1049.33996582031</v>
      </c>
      <c r="F6042">
        <v>4.26138718863311</v>
      </c>
      <c r="G6042" s="1">
        <v>15.2831947290736</v>
      </c>
      <c r="H6042" s="1">
        <v>3.61853059125159</v>
      </c>
      <c r="I6042" s="1">
        <v>1.59568030194363</v>
      </c>
      <c r="J6042" s="1">
        <v>5.7010756260945</v>
      </c>
      <c r="K6042" s="1">
        <v>44.3995979015978</v>
      </c>
    </row>
    <row r="6043" spans="1:11">
      <c r="A6043" t="s">
        <v>6052</v>
      </c>
      <c r="B6043">
        <v>1699.530029</v>
      </c>
      <c r="C6043">
        <v>2.02102171878863</v>
      </c>
      <c r="D6043">
        <v>0.892485231297223</v>
      </c>
      <c r="E6043">
        <v>1052.63000488281</v>
      </c>
      <c r="F6043">
        <v>4.30415392004335</v>
      </c>
      <c r="G6043" s="1">
        <v>15.3352589668917</v>
      </c>
      <c r="H6043" s="1">
        <v>3.63696011433978</v>
      </c>
      <c r="I6043" s="1">
        <v>1.60260884035965</v>
      </c>
      <c r="J6043" s="1">
        <v>5.71895044466529</v>
      </c>
      <c r="K6043" s="1">
        <v>44.8451865313391</v>
      </c>
    </row>
    <row r="6044" spans="1:11">
      <c r="A6044" t="s">
        <v>6053</v>
      </c>
      <c r="B6044">
        <v>1723.72998</v>
      </c>
      <c r="C6044">
        <v>2.06411958259224</v>
      </c>
      <c r="D6044">
        <v>0.908777866296424</v>
      </c>
      <c r="E6044">
        <v>1068.76000976562</v>
      </c>
      <c r="F6044">
        <v>4.5151361434067</v>
      </c>
      <c r="G6044" s="1">
        <v>15.5536208135426</v>
      </c>
      <c r="H6044" s="1">
        <v>3.71451752513343</v>
      </c>
      <c r="I6044" s="1">
        <v>1.63186503415069</v>
      </c>
      <c r="J6044" s="1">
        <v>5.80658493937769</v>
      </c>
      <c r="K6044" s="1">
        <v>47.0434204554249</v>
      </c>
    </row>
    <row r="6045" spans="1:11">
      <c r="A6045" t="s">
        <v>6054</v>
      </c>
      <c r="B6045">
        <v>1721.089966</v>
      </c>
      <c r="C6045">
        <v>2.05935195558044</v>
      </c>
      <c r="D6045">
        <v>0.90695056827003</v>
      </c>
      <c r="E6045">
        <v>1065.48999023437</v>
      </c>
      <c r="F6045">
        <v>4.47107287246833</v>
      </c>
      <c r="G6045" s="1">
        <v>15.5297993466221</v>
      </c>
      <c r="H6045" s="1">
        <v>3.70593787004078</v>
      </c>
      <c r="I6045" s="1">
        <v>1.62858381013893</v>
      </c>
      <c r="J6045" s="1">
        <v>5.78881888714133</v>
      </c>
      <c r="K6045" s="1">
        <v>46.5843231180341</v>
      </c>
    </row>
    <row r="6046" spans="1:11">
      <c r="A6046" t="s">
        <v>6055</v>
      </c>
      <c r="B6046">
        <v>1725.23999</v>
      </c>
      <c r="C6046">
        <v>2.06683502830003</v>
      </c>
      <c r="D6046">
        <v>0.909814214531893</v>
      </c>
      <c r="E6046">
        <v>1068.30004882812</v>
      </c>
      <c r="F6046">
        <v>4.50870578425842</v>
      </c>
      <c r="G6046" s="1">
        <v>15.5672459887366</v>
      </c>
      <c r="H6046" s="1">
        <v>3.71940414641022</v>
      </c>
      <c r="I6046" s="1">
        <v>1.63372597345322</v>
      </c>
      <c r="J6046" s="1">
        <v>5.80408596652318</v>
      </c>
      <c r="K6046" s="1">
        <v>46.9764222344447</v>
      </c>
    </row>
    <row r="6047" spans="1:11">
      <c r="A6047" t="s">
        <v>6056</v>
      </c>
      <c r="B6047">
        <v>1731.579956</v>
      </c>
      <c r="C6047">
        <v>2.07829437124674</v>
      </c>
      <c r="D6047">
        <v>0.914210036050741</v>
      </c>
      <c r="E6047">
        <v>1064.66003417969</v>
      </c>
      <c r="F6047">
        <v>4.45970146872381</v>
      </c>
      <c r="G6047" s="1">
        <v>15.6244529923154</v>
      </c>
      <c r="H6047" s="1">
        <v>3.7400259798355</v>
      </c>
      <c r="I6047" s="1">
        <v>1.64161941771393</v>
      </c>
      <c r="J6047" s="1">
        <v>5.7843097267279</v>
      </c>
      <c r="K6047" s="1">
        <v>46.4658439159611</v>
      </c>
    </row>
    <row r="6048" spans="1:11">
      <c r="A6048" t="s">
        <v>6057</v>
      </c>
      <c r="B6048">
        <v>1734.089966</v>
      </c>
      <c r="C6048">
        <v>2.08284776755813</v>
      </c>
      <c r="D6048">
        <v>0.915963097813782</v>
      </c>
      <c r="E6048">
        <v>1071.66003417969</v>
      </c>
      <c r="F6048">
        <v>4.55329576392847</v>
      </c>
      <c r="G6048" s="1">
        <v>15.6471014025834</v>
      </c>
      <c r="H6048" s="1">
        <v>3.74822011284028</v>
      </c>
      <c r="I6048" s="1">
        <v>1.64476733790423</v>
      </c>
      <c r="J6048" s="1">
        <v>5.82234080405513</v>
      </c>
      <c r="K6048" s="1">
        <v>47.4410073754221</v>
      </c>
    </row>
    <row r="6049" spans="1:11">
      <c r="A6049" t="s">
        <v>6058</v>
      </c>
      <c r="B6049">
        <v>1724.27002</v>
      </c>
      <c r="C6049">
        <v>2.06500766836923</v>
      </c>
      <c r="D6049">
        <v>0.909084715855506</v>
      </c>
      <c r="E6049">
        <v>1060.86999511719</v>
      </c>
      <c r="F6049">
        <v>4.40714160732355</v>
      </c>
      <c r="G6049" s="1">
        <v>15.558493721412</v>
      </c>
      <c r="H6049" s="1">
        <v>3.71611569328719</v>
      </c>
      <c r="I6049" s="1">
        <v>1.63241603465893</v>
      </c>
      <c r="J6049" s="1">
        <v>5.76371840263374</v>
      </c>
      <c r="K6049" s="1">
        <v>45.9182201942397</v>
      </c>
    </row>
    <row r="6050" spans="1:11">
      <c r="A6050" t="s">
        <v>6059</v>
      </c>
      <c r="B6050">
        <v>1709.76001</v>
      </c>
      <c r="C6050">
        <v>2.03879716012743</v>
      </c>
      <c r="D6050">
        <v>0.899036943579254</v>
      </c>
      <c r="E6050">
        <v>1050.78002929687</v>
      </c>
      <c r="F6050">
        <v>4.27325029544723</v>
      </c>
      <c r="G6050" s="1">
        <v>15.4275664902567</v>
      </c>
      <c r="H6050" s="1">
        <v>3.66894817788358</v>
      </c>
      <c r="I6050" s="1">
        <v>1.61437355270947</v>
      </c>
      <c r="J6050" s="1">
        <v>5.70889950687068</v>
      </c>
      <c r="K6050" s="1">
        <v>44.523200181582</v>
      </c>
    </row>
    <row r="6051" spans="1:11">
      <c r="A6051" t="s">
        <v>6060</v>
      </c>
      <c r="B6051">
        <v>1694.150024</v>
      </c>
      <c r="C6051">
        <v>2.0108389836343</v>
      </c>
      <c r="D6051">
        <v>0.888410939855057</v>
      </c>
      <c r="E6051">
        <v>1044.38000488281</v>
      </c>
      <c r="F6051">
        <v>4.18995457256851</v>
      </c>
      <c r="G6051" s="1">
        <v>15.2867139170777</v>
      </c>
      <c r="H6051" s="1">
        <v>3.61863561972061</v>
      </c>
      <c r="I6051" s="1">
        <v>1.59529275797033</v>
      </c>
      <c r="J6051" s="1">
        <v>5.67412810352963</v>
      </c>
      <c r="K6051" s="1">
        <v>43.6553380420884</v>
      </c>
    </row>
    <row r="6052" spans="1:11">
      <c r="A6052" t="s">
        <v>6061</v>
      </c>
      <c r="B6052">
        <v>1724.589966</v>
      </c>
      <c r="C6052">
        <v>2.06485592482219</v>
      </c>
      <c r="D6052">
        <v>0.908750117353112</v>
      </c>
      <c r="E6052">
        <v>1062.97998046875</v>
      </c>
      <c r="F6052">
        <v>4.4290646012949</v>
      </c>
      <c r="G6052" s="1">
        <v>15.5613806693809</v>
      </c>
      <c r="H6052" s="1">
        <v>3.71584262089858</v>
      </c>
      <c r="I6052" s="1">
        <v>1.63181520620922</v>
      </c>
      <c r="J6052" s="1">
        <v>5.77518197635725</v>
      </c>
      <c r="K6052" s="1">
        <v>46.1466369219483</v>
      </c>
    </row>
    <row r="6053" spans="1:11">
      <c r="A6053" t="s">
        <v>6062</v>
      </c>
      <c r="B6053">
        <v>1717.670044</v>
      </c>
      <c r="C6053">
        <v>2.05235949273725</v>
      </c>
      <c r="D6053">
        <v>0.903963183448938</v>
      </c>
      <c r="E6053">
        <v>1060.60998535156</v>
      </c>
      <c r="F6053">
        <v>4.39753115030705</v>
      </c>
      <c r="G6053" s="1">
        <v>15.4989405864816</v>
      </c>
      <c r="H6053" s="1">
        <v>3.69335447807361</v>
      </c>
      <c r="I6053" s="1">
        <v>1.62321945322192</v>
      </c>
      <c r="J6053" s="1">
        <v>5.76230576670483</v>
      </c>
      <c r="K6053" s="1">
        <v>45.8180883807491</v>
      </c>
    </row>
    <row r="6054" spans="1:11">
      <c r="A6054" t="s">
        <v>6063</v>
      </c>
      <c r="B6054">
        <v>1718.98999</v>
      </c>
      <c r="C6054">
        <v>2.05473353166691</v>
      </c>
      <c r="D6054">
        <v>0.904868913893635</v>
      </c>
      <c r="E6054">
        <v>1057.07995605469</v>
      </c>
      <c r="F6054">
        <v>4.3507730242304</v>
      </c>
      <c r="G6054" s="1">
        <v>15.5108507695245</v>
      </c>
      <c r="H6054" s="1">
        <v>3.69762671563385</v>
      </c>
      <c r="I6054" s="1">
        <v>1.62484584609292</v>
      </c>
      <c r="J6054" s="1">
        <v>5.74312707853957</v>
      </c>
      <c r="K6054" s="1">
        <v>45.3309132181699</v>
      </c>
    </row>
    <row r="6055" spans="1:11">
      <c r="A6055" t="s">
        <v>6064</v>
      </c>
      <c r="B6055">
        <v>1666.410034</v>
      </c>
      <c r="C6055">
        <v>1.96009124161184</v>
      </c>
      <c r="D6055">
        <v>0.868733796954369</v>
      </c>
      <c r="E6055">
        <v>1029.84997558594</v>
      </c>
      <c r="F6055">
        <v>3.99249859846895</v>
      </c>
      <c r="G6055" s="1">
        <v>15.0364094663589</v>
      </c>
      <c r="H6055" s="1">
        <v>3.52731175520562</v>
      </c>
      <c r="I6055" s="1">
        <v>1.55995910531165</v>
      </c>
      <c r="J6055" s="1">
        <v>5.59518629385016</v>
      </c>
      <c r="K6055" s="1">
        <v>41.5980347590931</v>
      </c>
    </row>
    <row r="6056" spans="1:11">
      <c r="A6056" t="s">
        <v>6065</v>
      </c>
      <c r="B6056">
        <v>1662.48999</v>
      </c>
      <c r="C6056">
        <v>1.95325791943642</v>
      </c>
      <c r="D6056">
        <v>0.866209788523524</v>
      </c>
      <c r="E6056">
        <v>1025.2099609375</v>
      </c>
      <c r="F6056">
        <v>3.93467672318741</v>
      </c>
      <c r="G6056" s="1">
        <v>15.0010379878467</v>
      </c>
      <c r="H6056" s="1">
        <v>3.51501474722724</v>
      </c>
      <c r="I6056" s="1">
        <v>1.55542681941765</v>
      </c>
      <c r="J6056" s="1">
        <v>5.56997704300813</v>
      </c>
      <c r="K6056" s="1">
        <v>40.9955858618737</v>
      </c>
    </row>
    <row r="6057" spans="1:11">
      <c r="A6057" t="s">
        <v>6066</v>
      </c>
      <c r="B6057">
        <v>1675.640015</v>
      </c>
      <c r="C6057">
        <v>1.97612666204182</v>
      </c>
      <c r="D6057">
        <v>0.874636798670359</v>
      </c>
      <c r="E6057">
        <v>1040.4599609375</v>
      </c>
      <c r="F6057">
        <v>4.12299549078382</v>
      </c>
      <c r="G6057" s="1">
        <v>15.1196937546499</v>
      </c>
      <c r="H6057" s="1">
        <v>3.55616853788061</v>
      </c>
      <c r="I6057" s="1">
        <v>1.57055894764288</v>
      </c>
      <c r="J6057" s="1">
        <v>5.65283046147102</v>
      </c>
      <c r="K6057" s="1">
        <v>42.9576881512194</v>
      </c>
    </row>
    <row r="6058" spans="1:11">
      <c r="A6058" t="s">
        <v>6067</v>
      </c>
      <c r="B6058">
        <v>1705.25</v>
      </c>
      <c r="C6058">
        <v>2.02802444809117</v>
      </c>
      <c r="D6058">
        <v>0.893909769533422</v>
      </c>
      <c r="E6058">
        <v>1054.71997070312</v>
      </c>
      <c r="F6058">
        <v>4.3042510956323</v>
      </c>
      <c r="G6058" s="1">
        <v>15.3868716098409</v>
      </c>
      <c r="H6058" s="1">
        <v>3.64956198146871</v>
      </c>
      <c r="I6058" s="1">
        <v>1.60516684075081</v>
      </c>
      <c r="J6058" s="1">
        <v>5.73030525205437</v>
      </c>
      <c r="K6058" s="1">
        <v>44.8461990084702</v>
      </c>
    </row>
    <row r="6059" spans="1:11">
      <c r="A6059" t="s">
        <v>6068</v>
      </c>
      <c r="B6059">
        <v>1710.449951</v>
      </c>
      <c r="C6059">
        <v>2.03729672230958</v>
      </c>
      <c r="D6059">
        <v>0.897411929198284</v>
      </c>
      <c r="E6059">
        <v>1057.57995605469</v>
      </c>
      <c r="F6059">
        <v>4.34158667937947</v>
      </c>
      <c r="G6059" s="1">
        <v>15.4337919900869</v>
      </c>
      <c r="H6059" s="1">
        <v>3.66624804237943</v>
      </c>
      <c r="I6059" s="1">
        <v>1.61145556334524</v>
      </c>
      <c r="J6059" s="1">
        <v>5.74584358406295</v>
      </c>
      <c r="K6059" s="1">
        <v>45.2352002497134</v>
      </c>
    </row>
    <row r="6060" spans="1:11">
      <c r="A6060" t="s">
        <v>6069</v>
      </c>
      <c r="B6060">
        <v>1717.790039</v>
      </c>
      <c r="C6060">
        <v>2.05042496453903</v>
      </c>
      <c r="D6060">
        <v>0.902385525889633</v>
      </c>
      <c r="E6060">
        <v>1065.47998046875</v>
      </c>
      <c r="F6060">
        <v>4.44527507232148</v>
      </c>
      <c r="G6060" s="1">
        <v>15.5000233295743</v>
      </c>
      <c r="H6060" s="1">
        <v>3.68987316867867</v>
      </c>
      <c r="I6060" s="1">
        <v>1.62038650107556</v>
      </c>
      <c r="J6060" s="1">
        <v>5.78876450397412</v>
      </c>
      <c r="K6060" s="1">
        <v>46.3155345985771</v>
      </c>
    </row>
    <row r="6061" spans="1:11">
      <c r="A6061" t="s">
        <v>6070</v>
      </c>
      <c r="B6061">
        <v>1727.76001</v>
      </c>
      <c r="C6061">
        <v>2.06833312549919</v>
      </c>
      <c r="D6061">
        <v>0.909198847517863</v>
      </c>
      <c r="E6061">
        <v>1071.48999023437</v>
      </c>
      <c r="F6061">
        <v>4.5253266278709</v>
      </c>
      <c r="G6061" s="1">
        <v>15.5899847215877</v>
      </c>
      <c r="H6061" s="1">
        <v>3.72210006981871</v>
      </c>
      <c r="I6061" s="1">
        <v>1.63262097744638</v>
      </c>
      <c r="J6061" s="1">
        <v>5.82141695342181</v>
      </c>
      <c r="K6061" s="1">
        <v>47.1495956027666</v>
      </c>
    </row>
    <row r="6062" spans="1:11">
      <c r="A6062" t="s">
        <v>6071</v>
      </c>
      <c r="B6062">
        <v>1729.630005</v>
      </c>
      <c r="C6062">
        <v>2.07171141151702</v>
      </c>
      <c r="D6062">
        <v>0.910491521171486</v>
      </c>
      <c r="E6062">
        <v>1076.18994140625</v>
      </c>
      <c r="F6062">
        <v>4.58863086118952</v>
      </c>
      <c r="G6062" s="1">
        <v>15.6068581260598</v>
      </c>
      <c r="H6062" s="1">
        <v>3.72817951537215</v>
      </c>
      <c r="I6062" s="1">
        <v>1.63494219257953</v>
      </c>
      <c r="J6062" s="1">
        <v>5.84695184005778</v>
      </c>
      <c r="K6062" s="1">
        <v>47.8091654518319</v>
      </c>
    </row>
    <row r="6063" spans="1:11">
      <c r="A6063" t="s">
        <v>6072</v>
      </c>
      <c r="B6063">
        <v>1730.27002</v>
      </c>
      <c r="C6063">
        <v>2.07286889661462</v>
      </c>
      <c r="D6063">
        <v>0.910934901752988</v>
      </c>
      <c r="E6063">
        <v>1073.18994140625</v>
      </c>
      <c r="F6063">
        <v>4.54787054867987</v>
      </c>
      <c r="G6063" s="1">
        <v>15.6126331318556</v>
      </c>
      <c r="H6063" s="1">
        <v>3.73026248513629</v>
      </c>
      <c r="I6063" s="1">
        <v>1.63573835773122</v>
      </c>
      <c r="J6063" s="1">
        <v>5.83065280691754</v>
      </c>
      <c r="K6063" s="1">
        <v>47.3844817970353</v>
      </c>
    </row>
    <row r="6064" spans="1:11">
      <c r="A6064" t="s">
        <v>6073</v>
      </c>
      <c r="B6064">
        <v>1754.26001</v>
      </c>
      <c r="C6064">
        <v>2.11627151550627</v>
      </c>
      <c r="D6064">
        <v>0.927566644130663</v>
      </c>
      <c r="E6064">
        <v>1092.02001953125</v>
      </c>
      <c r="F6064">
        <v>4.80228015266419</v>
      </c>
      <c r="G6064" s="1">
        <v>15.8291004510472</v>
      </c>
      <c r="H6064" s="1">
        <v>3.80836832254482</v>
      </c>
      <c r="I6064" s="1">
        <v>1.6656034764249</v>
      </c>
      <c r="J6064" s="1">
        <v>5.93295682938177</v>
      </c>
      <c r="K6064" s="1">
        <v>50.0351876867369</v>
      </c>
    </row>
    <row r="6065" spans="1:11">
      <c r="A6065" t="s">
        <v>6074</v>
      </c>
      <c r="B6065">
        <v>1753.359985</v>
      </c>
      <c r="C6065">
        <v>2.11462092517989</v>
      </c>
      <c r="D6065">
        <v>0.926925610353237</v>
      </c>
      <c r="E6065">
        <v>1096.56005859375</v>
      </c>
      <c r="F6065">
        <v>4.86573515683896</v>
      </c>
      <c r="G6065" s="1">
        <v>15.8209793138997</v>
      </c>
      <c r="H6065" s="1">
        <v>3.8053979778294</v>
      </c>
      <c r="I6065" s="1">
        <v>1.66445239138433</v>
      </c>
      <c r="J6065" s="1">
        <v>5.95762291176099</v>
      </c>
      <c r="K6065" s="1">
        <v>50.6963284245978</v>
      </c>
    </row>
    <row r="6066" spans="1:11">
      <c r="A6066" t="s">
        <v>6075</v>
      </c>
      <c r="B6066">
        <v>1739.319946</v>
      </c>
      <c r="C6066">
        <v>2.08888557691117</v>
      </c>
      <c r="D6066">
        <v>0.916935999584078</v>
      </c>
      <c r="E6066">
        <v>1087.68005371094</v>
      </c>
      <c r="F6066">
        <v>4.74059379839065</v>
      </c>
      <c r="G6066" s="1">
        <v>15.6942927415554</v>
      </c>
      <c r="H6066" s="1">
        <v>3.75908554372153</v>
      </c>
      <c r="I6066" s="1">
        <v>1.64651434830082</v>
      </c>
      <c r="J6066" s="1">
        <v>5.90937774713751</v>
      </c>
      <c r="K6066" s="1">
        <v>49.3924745971903</v>
      </c>
    </row>
    <row r="6067" spans="1:11">
      <c r="A6067" t="s">
        <v>6076</v>
      </c>
      <c r="B6067">
        <v>1756.680054</v>
      </c>
      <c r="C6067">
        <v>2.1204497375826</v>
      </c>
      <c r="D6067">
        <v>0.929088456437237</v>
      </c>
      <c r="E6067">
        <v>1097.91003417969</v>
      </c>
      <c r="F6067">
        <v>4.88240568161656</v>
      </c>
      <c r="G6067" s="1">
        <v>15.8509370769484</v>
      </c>
      <c r="H6067" s="1">
        <v>3.81588730509667</v>
      </c>
      <c r="I6067" s="1">
        <v>1.66833614893348</v>
      </c>
      <c r="J6067" s="1">
        <v>5.96495734403223</v>
      </c>
      <c r="K6067" s="1">
        <v>50.8700194233666</v>
      </c>
    </row>
    <row r="6068" spans="1:11">
      <c r="A6068" t="s">
        <v>6077</v>
      </c>
      <c r="B6068">
        <v>1756.189941</v>
      </c>
      <c r="C6068">
        <v>2.11954980739097</v>
      </c>
      <c r="D6068">
        <v>0.928738585512891</v>
      </c>
      <c r="E6068">
        <v>1091.06005859375</v>
      </c>
      <c r="F6068">
        <v>4.785679154294</v>
      </c>
      <c r="G6068" s="1">
        <v>15.8465146721366</v>
      </c>
      <c r="H6068" s="1">
        <v>3.81426782214791</v>
      </c>
      <c r="I6068" s="1">
        <v>1.66770789625581</v>
      </c>
      <c r="J6068" s="1">
        <v>5.92774135100388</v>
      </c>
      <c r="K6068" s="1">
        <v>49.8622210869481</v>
      </c>
    </row>
    <row r="6069" spans="1:11">
      <c r="A6069" t="s">
        <v>6078</v>
      </c>
      <c r="B6069">
        <v>1753.560059</v>
      </c>
      <c r="C6069">
        <v>2.11472224779387</v>
      </c>
      <c r="D6069">
        <v>0.926862271933763</v>
      </c>
      <c r="E6069">
        <v>1081.40002441406</v>
      </c>
      <c r="F6069">
        <v>4.65098539680318</v>
      </c>
      <c r="G6069" s="1">
        <v>15.8227846286339</v>
      </c>
      <c r="H6069" s="1">
        <v>3.8055803144675</v>
      </c>
      <c r="I6069" s="1">
        <v>1.66433865649279</v>
      </c>
      <c r="J6069" s="1">
        <v>5.87525827859369</v>
      </c>
      <c r="K6069" s="1">
        <v>48.458840354871</v>
      </c>
    </row>
    <row r="6070" spans="1:11">
      <c r="A6070" t="s">
        <v>6079</v>
      </c>
      <c r="B6070">
        <v>1763.150024</v>
      </c>
      <c r="C6070">
        <v>2.13229972673563</v>
      </c>
      <c r="D6070">
        <v>0.933683798378432</v>
      </c>
      <c r="E6070">
        <v>1092.91003417969</v>
      </c>
      <c r="F6070">
        <v>4.8086068528948</v>
      </c>
      <c r="G6070" s="1">
        <v>15.9093171371798</v>
      </c>
      <c r="H6070" s="1">
        <v>3.83721213179411</v>
      </c>
      <c r="I6070" s="1">
        <v>1.67658786600529</v>
      </c>
      <c r="J6070" s="1">
        <v>5.93779228879849</v>
      </c>
      <c r="K6070" s="1">
        <v>50.1011058804726</v>
      </c>
    </row>
    <row r="6071" spans="1:11">
      <c r="A6071" t="s">
        <v>6080</v>
      </c>
      <c r="B6071">
        <v>1753.630005</v>
      </c>
      <c r="C6071">
        <v>2.11475554354599</v>
      </c>
      <c r="D6071">
        <v>0.926838361051723</v>
      </c>
      <c r="E6071">
        <v>1079.59997558594</v>
      </c>
      <c r="F6071">
        <v>4.62249579787614</v>
      </c>
      <c r="G6071" s="1">
        <v>15.8234157678344</v>
      </c>
      <c r="H6071" s="1">
        <v>3.80564023234038</v>
      </c>
      <c r="I6071" s="1">
        <v>1.66429572044232</v>
      </c>
      <c r="J6071" s="1">
        <v>5.8654785934258</v>
      </c>
      <c r="K6071" s="1">
        <v>48.1620058545673</v>
      </c>
    </row>
    <row r="6072" spans="1:11">
      <c r="A6072" t="s">
        <v>6081</v>
      </c>
      <c r="B6072">
        <v>1746.75</v>
      </c>
      <c r="C6072">
        <v>2.10214540108214</v>
      </c>
      <c r="D6072">
        <v>0.921944957873929</v>
      </c>
      <c r="E6072">
        <v>1066.94995117187</v>
      </c>
      <c r="F6072">
        <v>4.44997527516562</v>
      </c>
      <c r="G6072" s="1">
        <v>15.7613358654095</v>
      </c>
      <c r="H6072" s="1">
        <v>3.78294746028811</v>
      </c>
      <c r="I6072" s="1">
        <v>1.65550878378816</v>
      </c>
      <c r="J6072" s="1">
        <v>5.79675087104259</v>
      </c>
      <c r="K6072" s="1">
        <v>46.3645062378809</v>
      </c>
    </row>
    <row r="6073" spans="1:11">
      <c r="A6073" t="s">
        <v>6082</v>
      </c>
      <c r="B6073">
        <v>1722.459961</v>
      </c>
      <c r="C6073">
        <v>2.05780031544462</v>
      </c>
      <c r="D6073">
        <v>0.904804762807343</v>
      </c>
      <c r="E6073">
        <v>1063.41003417969</v>
      </c>
      <c r="F6073">
        <v>4.40284280410169</v>
      </c>
      <c r="G6073" s="1">
        <v>15.5421611335573</v>
      </c>
      <c r="H6073" s="1">
        <v>3.70314559263311</v>
      </c>
      <c r="I6073" s="1">
        <v>1.62473065192006</v>
      </c>
      <c r="J6073" s="1">
        <v>5.77751846291947</v>
      </c>
      <c r="K6073" s="1">
        <v>45.8734307568898</v>
      </c>
    </row>
    <row r="6074" spans="1:11">
      <c r="A6074" t="s">
        <v>6083</v>
      </c>
      <c r="B6074">
        <v>1682.060059</v>
      </c>
      <c r="C6074">
        <v>1.98508437815894</v>
      </c>
      <c r="D6074">
        <v>0.877100728635132</v>
      </c>
      <c r="E6074">
        <v>1042.63000488281</v>
      </c>
      <c r="F6074">
        <v>4.12800768373272</v>
      </c>
      <c r="G6074" s="1">
        <v>15.177623320847</v>
      </c>
      <c r="H6074" s="1">
        <v>3.57228853101609</v>
      </c>
      <c r="I6074" s="1">
        <v>1.57498335244545</v>
      </c>
      <c r="J6074" s="1">
        <v>5.66462033419783</v>
      </c>
      <c r="K6074" s="1">
        <v>43.0099104304175</v>
      </c>
    </row>
    <row r="6075" spans="1:11">
      <c r="A6075" t="s">
        <v>6084</v>
      </c>
      <c r="B6075">
        <v>1711.27002</v>
      </c>
      <c r="C6075">
        <v>2.03639674310792</v>
      </c>
      <c r="D6075">
        <v>0.896169122126832</v>
      </c>
      <c r="E6075">
        <v>1066.10998535156</v>
      </c>
      <c r="F6075">
        <v>4.42617360836851</v>
      </c>
      <c r="G6075" s="1">
        <v>15.4411916654507</v>
      </c>
      <c r="H6075" s="1">
        <v>3.66462847123393</v>
      </c>
      <c r="I6075" s="1">
        <v>1.60922389213128</v>
      </c>
      <c r="J6075" s="1">
        <v>5.79218732746194</v>
      </c>
      <c r="K6075" s="1">
        <v>46.11651552772</v>
      </c>
    </row>
    <row r="6076" spans="1:11">
      <c r="A6076" t="s">
        <v>6085</v>
      </c>
      <c r="B6076">
        <v>1667.130005</v>
      </c>
      <c r="C6076">
        <v>1.95753361104373</v>
      </c>
      <c r="D6076">
        <v>0.866370632951639</v>
      </c>
      <c r="E6076">
        <v>1036.18994140625</v>
      </c>
      <c r="F6076">
        <v>4.02949119138379</v>
      </c>
      <c r="G6076" s="1">
        <v>15.0429059339383</v>
      </c>
      <c r="H6076" s="1">
        <v>3.52270913254355</v>
      </c>
      <c r="I6076" s="1">
        <v>1.55571564291117</v>
      </c>
      <c r="J6076" s="1">
        <v>5.62963139818791</v>
      </c>
      <c r="K6076" s="1">
        <v>41.9834623623716</v>
      </c>
    </row>
    <row r="6077" spans="1:11">
      <c r="A6077" t="s">
        <v>6086</v>
      </c>
      <c r="B6077">
        <v>1672.910034</v>
      </c>
      <c r="C6077">
        <v>1.96758712616372</v>
      </c>
      <c r="D6077">
        <v>0.870066047658428</v>
      </c>
      <c r="E6077">
        <v>1042.88000488281</v>
      </c>
      <c r="F6077">
        <v>4.11306632034394</v>
      </c>
      <c r="G6077" s="1">
        <v>15.0950604943396</v>
      </c>
      <c r="H6077" s="1">
        <v>3.54080108730108</v>
      </c>
      <c r="I6077" s="1">
        <v>1.56235138776185</v>
      </c>
      <c r="J6077" s="1">
        <v>5.66597858695951</v>
      </c>
      <c r="K6077" s="1">
        <v>42.8542356472547</v>
      </c>
    </row>
    <row r="6078" spans="1:11">
      <c r="A6078" t="s">
        <v>6087</v>
      </c>
      <c r="B6078">
        <v>1679.199951</v>
      </c>
      <c r="C6078">
        <v>1.97856531675525</v>
      </c>
      <c r="D6078">
        <v>0.874115243652259</v>
      </c>
      <c r="E6078">
        <v>1045.41003417969</v>
      </c>
      <c r="F6078">
        <v>4.14507803330982</v>
      </c>
      <c r="G6078" s="1">
        <v>15.1518158940261</v>
      </c>
      <c r="H6078" s="1">
        <v>3.56055705574904</v>
      </c>
      <c r="I6078" s="1">
        <v>1.56962240701069</v>
      </c>
      <c r="J6078" s="1">
        <v>5.67972426407803</v>
      </c>
      <c r="K6078" s="1">
        <v>43.1877672229861</v>
      </c>
    </row>
    <row r="6079" spans="1:11">
      <c r="A6079" t="s">
        <v>6088</v>
      </c>
      <c r="B6079">
        <v>1680.670044</v>
      </c>
      <c r="C6079">
        <v>1.98114077429657</v>
      </c>
      <c r="D6079">
        <v>0.875068720411925</v>
      </c>
      <c r="E6079">
        <v>1046.5</v>
      </c>
      <c r="F6079">
        <v>4.1589358008341</v>
      </c>
      <c r="G6079" s="1">
        <v>15.1650808887457</v>
      </c>
      <c r="H6079" s="1">
        <v>3.56519175920961</v>
      </c>
      <c r="I6079" s="1">
        <v>1.57133453650094</v>
      </c>
      <c r="J6079" s="1">
        <v>5.68564606042036</v>
      </c>
      <c r="K6079" s="1">
        <v>43.332151968764</v>
      </c>
    </row>
    <row r="6080" spans="1:11">
      <c r="A6080" t="s">
        <v>6089</v>
      </c>
      <c r="B6080">
        <v>1721.089966</v>
      </c>
      <c r="C6080">
        <v>2.05201441950066</v>
      </c>
      <c r="D6080">
        <v>0.901330241063828</v>
      </c>
      <c r="E6080">
        <v>1066.63000488281</v>
      </c>
      <c r="F6080">
        <v>4.4154007369173</v>
      </c>
      <c r="G6080" s="1">
        <v>15.5297993466221</v>
      </c>
      <c r="H6080" s="1">
        <v>3.69273349632644</v>
      </c>
      <c r="I6080" s="1">
        <v>1.61849155790829</v>
      </c>
      <c r="J6080" s="1">
        <v>5.79501259931975</v>
      </c>
      <c r="K6080" s="1">
        <v>46.0042724623738</v>
      </c>
    </row>
    <row r="6081" spans="1:11">
      <c r="A6081" t="s">
        <v>6090</v>
      </c>
      <c r="B6081">
        <v>1730.76001</v>
      </c>
      <c r="C6081">
        <v>2.06936840626787</v>
      </c>
      <c r="D6081">
        <v>0.907908139239277</v>
      </c>
      <c r="E6081">
        <v>1069.30004882812</v>
      </c>
      <c r="F6081">
        <v>4.45070224013326</v>
      </c>
      <c r="G6081" s="1">
        <v>15.6170544268095</v>
      </c>
      <c r="H6081" s="1">
        <v>3.72396312493971</v>
      </c>
      <c r="I6081" s="1">
        <v>1.63030329147797</v>
      </c>
      <c r="J6081" s="1">
        <v>5.80951897756993</v>
      </c>
      <c r="K6081" s="1">
        <v>46.3720805208134</v>
      </c>
    </row>
    <row r="6082" spans="1:11">
      <c r="A6082" t="s">
        <v>6091</v>
      </c>
      <c r="B6082">
        <v>1768.400024</v>
      </c>
      <c r="C6082">
        <v>2.13729507402164</v>
      </c>
      <c r="D6082">
        <v>0.933798285837996</v>
      </c>
      <c r="E6082">
        <v>1093.07995605469</v>
      </c>
      <c r="F6082">
        <v>4.76667410688068</v>
      </c>
      <c r="G6082" s="1">
        <v>15.956689121318</v>
      </c>
      <c r="H6082" s="1">
        <v>3.8462015843406</v>
      </c>
      <c r="I6082" s="1">
        <v>1.67679344768706</v>
      </c>
      <c r="J6082" s="1">
        <v>5.93871547622245</v>
      </c>
      <c r="K6082" s="1">
        <v>49.664206584651</v>
      </c>
    </row>
    <row r="6083" spans="1:11">
      <c r="A6083" t="s">
        <v>6092</v>
      </c>
      <c r="B6083">
        <v>1773.170044</v>
      </c>
      <c r="C6083">
        <v>2.14608646501671</v>
      </c>
      <c r="D6083">
        <v>0.937218946379323</v>
      </c>
      <c r="E6083">
        <v>1093.01000976562</v>
      </c>
      <c r="F6083">
        <v>4.76570426816356</v>
      </c>
      <c r="G6083" s="1">
        <v>15.9997301330854</v>
      </c>
      <c r="H6083" s="1">
        <v>3.86202226459425</v>
      </c>
      <c r="I6083" s="1">
        <v>1.68293582476084</v>
      </c>
      <c r="J6083" s="1">
        <v>5.9383354572613</v>
      </c>
      <c r="K6083" s="1">
        <v>49.6541017884512</v>
      </c>
    </row>
    <row r="6084" spans="1:11">
      <c r="A6084" t="s">
        <v>6093</v>
      </c>
      <c r="B6084">
        <v>1782.949951</v>
      </c>
      <c r="C6084">
        <v>2.1641598230202</v>
      </c>
      <c r="D6084">
        <v>0.944270013328998</v>
      </c>
      <c r="E6084">
        <v>1098.51000976562</v>
      </c>
      <c r="F6084">
        <v>4.84195463556927</v>
      </c>
      <c r="G6084" s="1">
        <v>16.0879765329477</v>
      </c>
      <c r="H6084" s="1">
        <v>3.89454644856506</v>
      </c>
      <c r="I6084" s="1">
        <v>1.69559721324241</v>
      </c>
      <c r="J6084" s="1">
        <v>5.9682170180184</v>
      </c>
      <c r="K6084" s="1">
        <v>50.4485580307033</v>
      </c>
    </row>
    <row r="6085" spans="1:11">
      <c r="A6085" t="s">
        <v>6094</v>
      </c>
      <c r="B6085">
        <v>1773.140015</v>
      </c>
      <c r="C6085">
        <v>2.14593153005947</v>
      </c>
      <c r="D6085">
        <v>0.937119705135146</v>
      </c>
      <c r="E6085">
        <v>1087.23999023437</v>
      </c>
      <c r="F6085">
        <v>4.68414586881801</v>
      </c>
      <c r="G6085" s="1">
        <v>15.9994591743594</v>
      </c>
      <c r="H6085" s="1">
        <v>3.86174344905528</v>
      </c>
      <c r="I6085" s="1">
        <v>1.68275762024868</v>
      </c>
      <c r="J6085" s="1">
        <v>5.90698687740807</v>
      </c>
      <c r="K6085" s="1">
        <v>48.8043409063377</v>
      </c>
    </row>
    <row r="6086" spans="1:11">
      <c r="A6086" t="s">
        <v>6095</v>
      </c>
      <c r="B6086">
        <v>1788.609985</v>
      </c>
      <c r="C6086">
        <v>2.17451795743896</v>
      </c>
      <c r="D6086">
        <v>0.948270755747108</v>
      </c>
      <c r="E6086">
        <v>1093.47998046875</v>
      </c>
      <c r="F6086">
        <v>4.76971008639379</v>
      </c>
      <c r="G6086" s="1">
        <v>16.1390483502562</v>
      </c>
      <c r="H6086" s="1">
        <v>3.91318658557585</v>
      </c>
      <c r="I6086" s="1">
        <v>1.70278122586516</v>
      </c>
      <c r="J6086" s="1">
        <v>5.94088881328302</v>
      </c>
      <c r="K6086" s="1">
        <v>49.6958386010937</v>
      </c>
    </row>
    <row r="6087" spans="1:11">
      <c r="A6087" t="s">
        <v>6096</v>
      </c>
      <c r="B6087">
        <v>1807.560059</v>
      </c>
      <c r="C6087">
        <v>2.20983801895247</v>
      </c>
      <c r="D6087">
        <v>0.962166619623421</v>
      </c>
      <c r="E6087">
        <v>1109.30004882812</v>
      </c>
      <c r="F6087">
        <v>4.98911441794425</v>
      </c>
      <c r="G6087" s="1">
        <v>16.3100393226268</v>
      </c>
      <c r="H6087" s="1">
        <v>3.97674733495644</v>
      </c>
      <c r="I6087" s="1">
        <v>1.7277336099626</v>
      </c>
      <c r="J6087" s="1">
        <v>6.02683941943979</v>
      </c>
      <c r="K6087" s="1">
        <v>51.9818228751099</v>
      </c>
    </row>
    <row r="6088" spans="1:11">
      <c r="A6088" t="s">
        <v>6097</v>
      </c>
      <c r="B6088">
        <v>1812.209961</v>
      </c>
      <c r="C6088">
        <v>2.21859559042858</v>
      </c>
      <c r="D6088">
        <v>0.965647830963651</v>
      </c>
      <c r="E6088">
        <v>1110.31994628906</v>
      </c>
      <c r="F6088">
        <v>5.00366254873821</v>
      </c>
      <c r="G6088" s="1">
        <v>16.3519964814436</v>
      </c>
      <c r="H6088" s="1">
        <v>3.9925071547847</v>
      </c>
      <c r="I6088" s="1">
        <v>1.73398471628164</v>
      </c>
      <c r="J6088" s="1">
        <v>6.03238053361162</v>
      </c>
      <c r="K6088" s="1">
        <v>52.1334005489703</v>
      </c>
    </row>
    <row r="6089" spans="1:11">
      <c r="A6089" t="s">
        <v>6098</v>
      </c>
      <c r="B6089">
        <v>1801.73999</v>
      </c>
      <c r="C6089">
        <v>2.19882597200444</v>
      </c>
      <c r="D6089">
        <v>0.957769121983535</v>
      </c>
      <c r="E6089">
        <v>1109.80004882812</v>
      </c>
      <c r="F6089">
        <v>4.99623294752635</v>
      </c>
      <c r="G6089" s="1">
        <v>16.2575234718933</v>
      </c>
      <c r="H6089" s="1">
        <v>3.95693043979154</v>
      </c>
      <c r="I6089" s="1">
        <v>1.71983715594184</v>
      </c>
      <c r="J6089" s="1">
        <v>6.02955592496317</v>
      </c>
      <c r="K6089" s="1">
        <v>52.0559911769105</v>
      </c>
    </row>
    <row r="6090" spans="1:11">
      <c r="A6090" t="s">
        <v>6099</v>
      </c>
      <c r="B6090">
        <v>1773.189941</v>
      </c>
      <c r="C6090">
        <v>2.14523043763691</v>
      </c>
      <c r="D6090">
        <v>0.936534747166812</v>
      </c>
      <c r="E6090">
        <v>1094.90002441406</v>
      </c>
      <c r="F6090">
        <v>4.7835034586517</v>
      </c>
      <c r="G6090" s="1">
        <v>15.9999096683937</v>
      </c>
      <c r="H6090" s="1">
        <v>3.86048178761265</v>
      </c>
      <c r="I6090" s="1">
        <v>1.68170722884901</v>
      </c>
      <c r="J6090" s="1">
        <v>5.94860392772477</v>
      </c>
      <c r="K6090" s="1">
        <v>49.8395524094967</v>
      </c>
    </row>
    <row r="6091" spans="1:11">
      <c r="A6091" t="s">
        <v>6100</v>
      </c>
      <c r="B6091">
        <v>1764.390015</v>
      </c>
      <c r="C6091">
        <v>2.12897677253297</v>
      </c>
      <c r="D6091">
        <v>0.930200479621285</v>
      </c>
      <c r="E6091">
        <v>1091.38000488281</v>
      </c>
      <c r="F6091">
        <v>4.73461552299753</v>
      </c>
      <c r="G6091" s="1">
        <v>15.9205058674624</v>
      </c>
      <c r="H6091" s="1">
        <v>3.83123225944316</v>
      </c>
      <c r="I6091" s="1">
        <v>1.67033297546119</v>
      </c>
      <c r="J6091" s="1">
        <v>5.92947962272673</v>
      </c>
      <c r="K6091" s="1">
        <v>49.3301866585802</v>
      </c>
    </row>
    <row r="6092" spans="1:11">
      <c r="A6092" t="s">
        <v>6101</v>
      </c>
      <c r="B6092">
        <v>1792.939941</v>
      </c>
      <c r="C6092">
        <v>2.1814461368978</v>
      </c>
      <c r="D6092">
        <v>0.95054598658919</v>
      </c>
      <c r="E6092">
        <v>1106.23999023437</v>
      </c>
      <c r="F6092">
        <v>4.9396677447901</v>
      </c>
      <c r="G6092" s="1">
        <v>16.178118561104</v>
      </c>
      <c r="H6092" s="1">
        <v>3.92565429540922</v>
      </c>
      <c r="I6092" s="1">
        <v>1.70686678933839</v>
      </c>
      <c r="J6092" s="1">
        <v>6.01021408729626</v>
      </c>
      <c r="K6092" s="1">
        <v>51.4666356113306</v>
      </c>
    </row>
    <row r="6093" spans="1:11">
      <c r="A6093" t="s">
        <v>6102</v>
      </c>
      <c r="B6093">
        <v>1786.25</v>
      </c>
      <c r="C6093">
        <v>2.1689555132964</v>
      </c>
      <c r="D6093">
        <v>0.945626711099791</v>
      </c>
      <c r="E6093">
        <v>1105.65002441406</v>
      </c>
      <c r="F6093">
        <v>4.93130812318696</v>
      </c>
      <c r="G6093" s="1">
        <v>16.1177536508302</v>
      </c>
      <c r="H6093" s="1">
        <v>3.9031766053284</v>
      </c>
      <c r="I6093" s="1">
        <v>1.69803339455379</v>
      </c>
      <c r="J6093" s="1">
        <v>6.0070087964773</v>
      </c>
      <c r="K6093" s="1">
        <v>51.3795363121214</v>
      </c>
    </row>
    <row r="6094" spans="1:11">
      <c r="A6094" t="s">
        <v>6103</v>
      </c>
      <c r="B6094">
        <v>1793.670044</v>
      </c>
      <c r="C6094">
        <v>2.18275740839454</v>
      </c>
      <c r="D6094">
        <v>0.951041979862201</v>
      </c>
      <c r="E6094">
        <v>1110.63000488281</v>
      </c>
      <c r="F6094">
        <v>5.00179750277354</v>
      </c>
      <c r="G6094" s="1">
        <v>16.1847064521012</v>
      </c>
      <c r="H6094" s="1">
        <v>3.92801401380728</v>
      </c>
      <c r="I6094" s="1">
        <v>1.70775742951507</v>
      </c>
      <c r="J6094" s="1">
        <v>6.0340650853766</v>
      </c>
      <c r="K6094" s="1">
        <v>52.1139685454387</v>
      </c>
    </row>
    <row r="6095" spans="1:11">
      <c r="A6095" t="s">
        <v>6104</v>
      </c>
      <c r="B6095">
        <v>1765.459961</v>
      </c>
      <c r="C6095">
        <v>2.13006725212119</v>
      </c>
      <c r="D6095">
        <v>0.930283464479462</v>
      </c>
      <c r="E6095">
        <v>1091.48999023437</v>
      </c>
      <c r="F6095">
        <v>4.72844966584752</v>
      </c>
      <c r="G6095" s="1">
        <v>15.9301602417368</v>
      </c>
      <c r="H6095" s="1">
        <v>3.83319464843234</v>
      </c>
      <c r="I6095" s="1">
        <v>1.67048198887078</v>
      </c>
      <c r="J6095" s="1">
        <v>5.93007717435674</v>
      </c>
      <c r="K6095" s="1">
        <v>49.2659442966307</v>
      </c>
    </row>
    <row r="6096" spans="1:11">
      <c r="A6096" t="s">
        <v>6105</v>
      </c>
      <c r="B6096">
        <v>1767.430054</v>
      </c>
      <c r="C6096">
        <v>2.13368814992817</v>
      </c>
      <c r="D6096">
        <v>0.931686836963155</v>
      </c>
      <c r="E6096">
        <v>1095.63000488281</v>
      </c>
      <c r="F6096">
        <v>4.78550161074986</v>
      </c>
      <c r="G6096" s="1">
        <v>15.9479368539933</v>
      </c>
      <c r="H6096" s="1">
        <v>3.83971068968992</v>
      </c>
      <c r="I6096" s="1">
        <v>1.67300198255787</v>
      </c>
      <c r="J6096" s="1">
        <v>5.9525699196754</v>
      </c>
      <c r="K6096" s="1">
        <v>49.8603712522297</v>
      </c>
    </row>
    <row r="6097" spans="1:11">
      <c r="A6097" t="s">
        <v>6106</v>
      </c>
      <c r="B6097">
        <v>1787.709961</v>
      </c>
      <c r="C6097">
        <v>2.17100279563093</v>
      </c>
      <c r="D6097">
        <v>0.946165194478978</v>
      </c>
      <c r="E6097">
        <v>1108.85998535156</v>
      </c>
      <c r="F6097">
        <v>4.96919669857563</v>
      </c>
      <c r="G6097" s="1">
        <v>16.130927222132</v>
      </c>
      <c r="H6097" s="1">
        <v>3.90686082312985</v>
      </c>
      <c r="I6097" s="1">
        <v>1.69900033293395</v>
      </c>
      <c r="J6097" s="1">
        <v>6.02444854971036</v>
      </c>
      <c r="K6097" s="1">
        <v>51.7742991998516</v>
      </c>
    </row>
    <row r="6098" spans="1:11">
      <c r="A6098" t="s">
        <v>6107</v>
      </c>
      <c r="B6098">
        <v>1790.819946</v>
      </c>
      <c r="C6098">
        <v>2.17679002359623</v>
      </c>
      <c r="D6098">
        <v>0.948435868814507</v>
      </c>
      <c r="E6098">
        <v>1109.23999023437</v>
      </c>
      <c r="F6098">
        <v>4.97459887885687</v>
      </c>
      <c r="G6098" s="1">
        <v>16.1589893478635</v>
      </c>
      <c r="H6098" s="1">
        <v>3.91727531649562</v>
      </c>
      <c r="I6098" s="1">
        <v>1.70307771442564</v>
      </c>
      <c r="J6098" s="1">
        <v>6.0265131204365</v>
      </c>
      <c r="K6098" s="1">
        <v>51.8305847758065</v>
      </c>
    </row>
    <row r="6099" spans="1:11">
      <c r="A6099" t="s">
        <v>6108</v>
      </c>
      <c r="B6099">
        <v>1782.910034</v>
      </c>
      <c r="C6099">
        <v>2.16204527063435</v>
      </c>
      <c r="D6099">
        <v>0.942640594339436</v>
      </c>
      <c r="E6099">
        <v>1099.92004394531</v>
      </c>
      <c r="F6099">
        <v>4.84201498604023</v>
      </c>
      <c r="G6099" s="1">
        <v>16.0876163524733</v>
      </c>
      <c r="H6099" s="1">
        <v>3.89074117392822</v>
      </c>
      <c r="I6099" s="1">
        <v>1.69267131465524</v>
      </c>
      <c r="J6099" s="1">
        <v>5.97587774929294</v>
      </c>
      <c r="K6099" s="1">
        <v>50.4491868251604</v>
      </c>
    </row>
    <row r="6100" spans="1:11">
      <c r="A6100" t="s">
        <v>6109</v>
      </c>
      <c r="B6100">
        <v>1791.910034</v>
      </c>
      <c r="C6100">
        <v>2.17874761048765</v>
      </c>
      <c r="D6100">
        <v>0.949176024214133</v>
      </c>
      <c r="E6100">
        <v>1105.97998046875</v>
      </c>
      <c r="F6100">
        <v>4.92676163733521</v>
      </c>
      <c r="G6100" s="1">
        <v>16.1688254681387</v>
      </c>
      <c r="H6100" s="1">
        <v>3.92079812150966</v>
      </c>
      <c r="I6100" s="1">
        <v>1.70440678917678</v>
      </c>
      <c r="J6100" s="1">
        <v>6.00880145136736</v>
      </c>
      <c r="K6100" s="1">
        <v>51.3321662575483</v>
      </c>
    </row>
    <row r="6101" spans="1:11">
      <c r="A6101" t="s">
        <v>6110</v>
      </c>
      <c r="B6101">
        <v>1783.650024</v>
      </c>
      <c r="C6101">
        <v>2.16334156426898</v>
      </c>
      <c r="D6101">
        <v>0.943117693053339</v>
      </c>
      <c r="E6101">
        <v>1103.25</v>
      </c>
      <c r="F6101">
        <v>4.88816518957408</v>
      </c>
      <c r="G6101" s="1">
        <v>16.0942934561956</v>
      </c>
      <c r="H6101" s="1">
        <v>3.89307393868863</v>
      </c>
      <c r="I6101" s="1">
        <v>1.69352802644139</v>
      </c>
      <c r="J6101" s="1">
        <v>5.99396943732323</v>
      </c>
      <c r="K6101" s="1">
        <v>50.9300280135522</v>
      </c>
    </row>
    <row r="6102" spans="1:11">
      <c r="A6102" t="s">
        <v>6111</v>
      </c>
      <c r="B6102">
        <v>1772.72998</v>
      </c>
      <c r="C6102">
        <v>2.14306851198741</v>
      </c>
      <c r="D6102">
        <v>0.935182533181393</v>
      </c>
      <c r="E6102">
        <v>1091.93994140625</v>
      </c>
      <c r="F6102">
        <v>4.72905499725243</v>
      </c>
      <c r="G6102" s="1">
        <v>15.9957593321658</v>
      </c>
      <c r="H6102" s="1">
        <v>3.85659126170474</v>
      </c>
      <c r="I6102" s="1">
        <v>1.67927909893593</v>
      </c>
      <c r="J6102" s="1">
        <v>5.93252176404404</v>
      </c>
      <c r="K6102" s="1">
        <v>49.272251273628</v>
      </c>
    </row>
    <row r="6103" spans="1:11">
      <c r="A6103" t="s">
        <v>6112</v>
      </c>
      <c r="B6103">
        <v>1789.699951</v>
      </c>
      <c r="C6103">
        <v>2.17437917887153</v>
      </c>
      <c r="D6103">
        <v>0.947362010163615</v>
      </c>
      <c r="E6103">
        <v>1095.94995117187</v>
      </c>
      <c r="F6103">
        <v>4.78429929309588</v>
      </c>
      <c r="G6103" s="1">
        <v>16.1488833696968</v>
      </c>
      <c r="H6103" s="1">
        <v>3.91293684451182</v>
      </c>
      <c r="I6103" s="1">
        <v>1.70114941880027</v>
      </c>
      <c r="J6103" s="1">
        <v>5.95430819139824</v>
      </c>
      <c r="K6103" s="1">
        <v>49.8478442468149</v>
      </c>
    </row>
    <row r="6104" spans="1:11">
      <c r="A6104" t="s">
        <v>6113</v>
      </c>
      <c r="B6104">
        <v>1799.369995</v>
      </c>
      <c r="C6104">
        <v>2.19239019669128</v>
      </c>
      <c r="D6104">
        <v>0.954433889579961</v>
      </c>
      <c r="E6104">
        <v>1102.34997558594</v>
      </c>
      <c r="F6104">
        <v>4.87311508272926</v>
      </c>
      <c r="G6104" s="1">
        <v>16.2361384498842</v>
      </c>
      <c r="H6104" s="1">
        <v>3.94534884326479</v>
      </c>
      <c r="I6104" s="1">
        <v>1.71384817960119</v>
      </c>
      <c r="J6104" s="1">
        <v>5.98907959473929</v>
      </c>
      <c r="K6104" s="1">
        <v>50.7732202270951</v>
      </c>
    </row>
    <row r="6105" spans="1:11">
      <c r="A6105" t="s">
        <v>6114</v>
      </c>
      <c r="B6105">
        <v>1792.060059</v>
      </c>
      <c r="C6105">
        <v>2.17870184719575</v>
      </c>
      <c r="D6105">
        <v>0.949030541173553</v>
      </c>
      <c r="E6105">
        <v>1106.41003417969</v>
      </c>
      <c r="F6105">
        <v>4.93011243128472</v>
      </c>
      <c r="G6105" s="1">
        <v>16.1701791789807</v>
      </c>
      <c r="H6105" s="1">
        <v>3.92071576748754</v>
      </c>
      <c r="I6105" s="1">
        <v>1.70414554966403</v>
      </c>
      <c r="J6105" s="1">
        <v>6.01113793792957</v>
      </c>
      <c r="K6105" s="1">
        <v>51.3670783407324</v>
      </c>
    </row>
    <row r="6106" spans="1:11">
      <c r="A6106" t="s">
        <v>6115</v>
      </c>
      <c r="B6106">
        <v>1809.089966</v>
      </c>
      <c r="C6106">
        <v>2.21046141962159</v>
      </c>
      <c r="D6106">
        <v>0.961515988532199</v>
      </c>
      <c r="E6106">
        <v>1114.10998535156</v>
      </c>
      <c r="F6106">
        <v>5.03900194024993</v>
      </c>
      <c r="G6106" s="1">
        <v>16.3238440331291</v>
      </c>
      <c r="H6106" s="1">
        <v>3.97786918503245</v>
      </c>
      <c r="I6106" s="1">
        <v>1.7265652913148</v>
      </c>
      <c r="J6106" s="1">
        <v>6.05297185770578</v>
      </c>
      <c r="K6106" s="1">
        <v>52.5016033673842</v>
      </c>
    </row>
    <row r="6107" spans="1:11">
      <c r="A6107" t="s">
        <v>6116</v>
      </c>
      <c r="B6107">
        <v>1798.209961</v>
      </c>
      <c r="C6107">
        <v>2.18997997509598</v>
      </c>
      <c r="D6107">
        <v>0.95338915450241</v>
      </c>
      <c r="E6107">
        <v>1107.93005371094</v>
      </c>
      <c r="F6107">
        <v>4.95039990260723</v>
      </c>
      <c r="G6107" s="1">
        <v>16.2256711904084</v>
      </c>
      <c r="H6107" s="1">
        <v>3.94101149264291</v>
      </c>
      <c r="I6107" s="1">
        <v>1.71197218029901</v>
      </c>
      <c r="J6107" s="1">
        <v>6.01939622083412</v>
      </c>
      <c r="K6107" s="1">
        <v>51.5784544793668</v>
      </c>
    </row>
    <row r="6108" spans="1:11">
      <c r="A6108" t="s">
        <v>6117</v>
      </c>
      <c r="B6108">
        <v>1800.819946</v>
      </c>
      <c r="C6108">
        <v>2.1948635048172</v>
      </c>
      <c r="D6108">
        <v>0.955315095083539</v>
      </c>
      <c r="E6108">
        <v>1109.18005371094</v>
      </c>
      <c r="F6108">
        <v>4.96812129799466</v>
      </c>
      <c r="G6108" s="1">
        <v>16.2492216986029</v>
      </c>
      <c r="H6108" s="1">
        <v>3.9497997222043</v>
      </c>
      <c r="I6108" s="1">
        <v>1.71543053377432</v>
      </c>
      <c r="J6108" s="1">
        <v>6.02618748464256</v>
      </c>
      <c r="K6108" s="1">
        <v>51.7630945495196</v>
      </c>
    </row>
    <row r="6109" spans="1:11">
      <c r="A6109" t="s">
        <v>6118</v>
      </c>
      <c r="B6109">
        <v>1778.27002</v>
      </c>
      <c r="C6109">
        <v>2.15260930071281</v>
      </c>
      <c r="D6109">
        <v>0.938626989218315</v>
      </c>
      <c r="E6109">
        <v>1096.07995605469</v>
      </c>
      <c r="F6109">
        <v>4.78198108872357</v>
      </c>
      <c r="G6109" s="1">
        <v>16.0457484154049</v>
      </c>
      <c r="H6109" s="1">
        <v>3.87376053194614</v>
      </c>
      <c r="I6109" s="1">
        <v>1.68546420486422</v>
      </c>
      <c r="J6109" s="1">
        <v>5.95501450936269</v>
      </c>
      <c r="K6109" s="1">
        <v>49.8236907640572</v>
      </c>
    </row>
    <row r="6110" spans="1:11">
      <c r="A6110" t="s">
        <v>6119</v>
      </c>
      <c r="B6110">
        <v>1807.359985</v>
      </c>
      <c r="C6110">
        <v>2.20642705559849</v>
      </c>
      <c r="D6110">
        <v>0.959609073262596</v>
      </c>
      <c r="E6110">
        <v>1102.46997070312</v>
      </c>
      <c r="F6110">
        <v>4.87060690626246</v>
      </c>
      <c r="G6110" s="1">
        <v>16.3082340078926</v>
      </c>
      <c r="H6110" s="1">
        <v>3.97060908440992</v>
      </c>
      <c r="I6110" s="1">
        <v>1.72314110101818</v>
      </c>
      <c r="J6110" s="1">
        <v>5.98973152953653</v>
      </c>
      <c r="K6110" s="1">
        <v>50.7470874159558</v>
      </c>
    </row>
    <row r="6111" spans="1:11">
      <c r="A6111" t="s">
        <v>6120</v>
      </c>
      <c r="B6111">
        <v>1828.790039</v>
      </c>
      <c r="C6111">
        <v>2.24671175032815</v>
      </c>
      <c r="D6111">
        <v>0.975563770666748</v>
      </c>
      <c r="E6111">
        <v>1114.05004882812</v>
      </c>
      <c r="F6111">
        <v>5.0330777190309</v>
      </c>
      <c r="G6111" s="1">
        <v>16.5016024227819</v>
      </c>
      <c r="H6111" s="1">
        <v>4.04310401436937</v>
      </c>
      <c r="I6111" s="1">
        <v>1.75179047045144</v>
      </c>
      <c r="J6111" s="1">
        <v>6.05264622191184</v>
      </c>
      <c r="K6111" s="1">
        <v>52.4398786218115</v>
      </c>
    </row>
    <row r="6112" spans="1:11">
      <c r="A6112" t="s">
        <v>6121</v>
      </c>
      <c r="B6112">
        <v>1839.51001</v>
      </c>
      <c r="C6112">
        <v>2.26709953168753</v>
      </c>
      <c r="D6112">
        <v>0.983731846141121</v>
      </c>
      <c r="E6112">
        <v>1118.02001953125</v>
      </c>
      <c r="F6112">
        <v>5.08993514726054</v>
      </c>
      <c r="G6112" s="1">
        <v>16.5983312411008</v>
      </c>
      <c r="H6112" s="1">
        <v>4.07979315379554</v>
      </c>
      <c r="I6112" s="1">
        <v>1.76645763748672</v>
      </c>
      <c r="J6112" s="1">
        <v>6.07421511659718</v>
      </c>
      <c r="K6112" s="1">
        <v>53.0322788988501</v>
      </c>
    </row>
    <row r="6113" spans="1:11">
      <c r="A6113" t="s">
        <v>6122</v>
      </c>
      <c r="B6113">
        <v>1851.98999</v>
      </c>
      <c r="C6113">
        <v>2.29097290586024</v>
      </c>
      <c r="D6113">
        <v>0.993351790473616</v>
      </c>
      <c r="E6113">
        <v>1120.58996582031</v>
      </c>
      <c r="F6113">
        <v>5.1270029910295</v>
      </c>
      <c r="G6113" s="1">
        <v>16.7109410343589</v>
      </c>
      <c r="H6113" s="1">
        <v>4.12275484433734</v>
      </c>
      <c r="I6113" s="1">
        <v>1.7837318816875</v>
      </c>
      <c r="J6113" s="1">
        <v>6.0881776631752</v>
      </c>
      <c r="K6113" s="1">
        <v>53.4184905443939</v>
      </c>
    </row>
    <row r="6114" spans="1:11">
      <c r="A6114" t="s">
        <v>6123</v>
      </c>
      <c r="B6114">
        <v>1869.839966</v>
      </c>
      <c r="C6114">
        <v>2.32534882426816</v>
      </c>
      <c r="D6114">
        <v>1.00729652860802</v>
      </c>
      <c r="E6114">
        <v>1126.47998046875</v>
      </c>
      <c r="F6114">
        <v>5.21234779946942</v>
      </c>
      <c r="G6114" s="1">
        <v>16.8720055638711</v>
      </c>
      <c r="H6114" s="1">
        <v>4.18461654675306</v>
      </c>
      <c r="I6114" s="1">
        <v>1.80877202781767</v>
      </c>
      <c r="J6114" s="1">
        <v>6.12017817782566</v>
      </c>
      <c r="K6114" s="1">
        <v>54.3077022048196</v>
      </c>
    </row>
    <row r="6115" spans="1:11">
      <c r="A6115" t="s">
        <v>6124</v>
      </c>
      <c r="B6115">
        <v>1878.180054</v>
      </c>
      <c r="C6115">
        <v>2.34156369646941</v>
      </c>
      <c r="D6115">
        <v>1.01393635879593</v>
      </c>
      <c r="E6115">
        <v>1127.78002929687</v>
      </c>
      <c r="F6115">
        <v>5.2313821646616</v>
      </c>
      <c r="G6115" s="1">
        <v>16.9472601384325</v>
      </c>
      <c r="H6115" s="1">
        <v>4.21379626456946</v>
      </c>
      <c r="I6115" s="1">
        <v>1.82069497083619</v>
      </c>
      <c r="J6115" s="1">
        <v>6.12724135747017</v>
      </c>
      <c r="K6115" s="1">
        <v>54.5060221704635</v>
      </c>
    </row>
    <row r="6116" spans="1:11">
      <c r="A6116" t="s">
        <v>6125</v>
      </c>
      <c r="B6116">
        <v>1872.02002</v>
      </c>
      <c r="C6116">
        <v>2.32953412300889</v>
      </c>
      <c r="D6116">
        <v>1.00898858990851</v>
      </c>
      <c r="E6116">
        <v>1126.19995117187</v>
      </c>
      <c r="F6116">
        <v>5.20819447882032</v>
      </c>
      <c r="G6116" s="1">
        <v>16.891676703587</v>
      </c>
      <c r="H6116" s="1">
        <v>4.19214826422305</v>
      </c>
      <c r="I6116" s="1">
        <v>1.81181041131523</v>
      </c>
      <c r="J6116" s="1">
        <v>6.11865677556233</v>
      </c>
      <c r="K6116" s="1">
        <v>54.2644285573866</v>
      </c>
    </row>
    <row r="6117" spans="1:11">
      <c r="A6117" t="s">
        <v>6126</v>
      </c>
      <c r="B6117">
        <v>1878.650024</v>
      </c>
      <c r="C6117">
        <v>2.34243886934097</v>
      </c>
      <c r="D6117">
        <v>1.01427879461396</v>
      </c>
      <c r="E6117">
        <v>1126.42004394531</v>
      </c>
      <c r="F6117">
        <v>5.21141528263363</v>
      </c>
      <c r="G6117" s="1">
        <v>16.9515007882202</v>
      </c>
      <c r="H6117" s="1">
        <v>4.2153711951095</v>
      </c>
      <c r="I6117" s="1">
        <v>1.82130987251746</v>
      </c>
      <c r="J6117" s="1">
        <v>6.11985254203172</v>
      </c>
      <c r="K6117" s="1">
        <v>54.2979862670949</v>
      </c>
    </row>
    <row r="6118" spans="1:11">
      <c r="A6118" t="s">
        <v>6127</v>
      </c>
      <c r="B6118">
        <v>1860.310059</v>
      </c>
      <c r="C6118">
        <v>2.30661568659373</v>
      </c>
      <c r="D6118">
        <v>0.999541702866659</v>
      </c>
      <c r="E6118">
        <v>1115.09997558594</v>
      </c>
      <c r="F6118">
        <v>5.0456944068441</v>
      </c>
      <c r="G6118" s="1">
        <v>16.7860149727773</v>
      </c>
      <c r="H6118" s="1">
        <v>4.15090504632486</v>
      </c>
      <c r="I6118" s="1">
        <v>1.79484692087725</v>
      </c>
      <c r="J6118" s="1">
        <v>6.05835048558531</v>
      </c>
      <c r="K6118" s="1">
        <v>52.5713324984389</v>
      </c>
    </row>
    <row r="6119" spans="1:11">
      <c r="A6119" t="s">
        <v>6128</v>
      </c>
      <c r="B6119">
        <v>1886.699951</v>
      </c>
      <c r="C6119">
        <v>2.3576544941627</v>
      </c>
      <c r="D6119">
        <v>1.02032920572847</v>
      </c>
      <c r="E6119">
        <v>1132.98999023437</v>
      </c>
      <c r="F6119">
        <v>5.30227897948387</v>
      </c>
      <c r="G6119" s="1">
        <v>17.0241371718693</v>
      </c>
      <c r="H6119" s="1">
        <v>4.24275270223381</v>
      </c>
      <c r="I6119" s="1">
        <v>1.83217441346435</v>
      </c>
      <c r="J6119" s="1">
        <v>6.15554713279673</v>
      </c>
      <c r="K6119" s="1">
        <v>55.2446994910809</v>
      </c>
    </row>
    <row r="6120" spans="1:11">
      <c r="A6120" t="s">
        <v>6129</v>
      </c>
      <c r="B6120">
        <v>1888.430054</v>
      </c>
      <c r="C6120">
        <v>2.36104736551986</v>
      </c>
      <c r="D6120">
        <v>1.02173014424708</v>
      </c>
      <c r="E6120">
        <v>1136.52001953125</v>
      </c>
      <c r="F6120">
        <v>5.35450670872517</v>
      </c>
      <c r="G6120" s="1">
        <v>17.0397482979404</v>
      </c>
      <c r="H6120" s="1">
        <v>4.2488583950546</v>
      </c>
      <c r="I6120" s="1">
        <v>1.83469003655367</v>
      </c>
      <c r="J6120" s="1">
        <v>6.17472582096199</v>
      </c>
      <c r="K6120" s="1">
        <v>55.7888627118773</v>
      </c>
    </row>
    <row r="6121" spans="1:11">
      <c r="A6121" t="s">
        <v>6130</v>
      </c>
      <c r="B6121">
        <v>1878.420044</v>
      </c>
      <c r="C6121">
        <v>2.34139894491144</v>
      </c>
      <c r="D6121">
        <v>1.01360975838758</v>
      </c>
      <c r="E6121">
        <v>1137.14001464844</v>
      </c>
      <c r="F6121">
        <v>5.3637366852056</v>
      </c>
      <c r="G6121" s="1">
        <v>16.9494256246179</v>
      </c>
      <c r="H6121" s="1">
        <v>4.21349978341859</v>
      </c>
      <c r="I6121" s="1">
        <v>1.82010850432299</v>
      </c>
      <c r="J6121" s="1">
        <v>6.1780942612826</v>
      </c>
      <c r="K6121" s="1">
        <v>55.8850302803784</v>
      </c>
    </row>
    <row r="6122" spans="1:11">
      <c r="A6122" t="s">
        <v>6131</v>
      </c>
      <c r="B6122">
        <v>1876.719971</v>
      </c>
      <c r="C6122">
        <v>2.33807969324272</v>
      </c>
      <c r="D6122">
        <v>1.01224531282387</v>
      </c>
      <c r="E6122">
        <v>1141.68994140625</v>
      </c>
      <c r="F6122">
        <v>5.4315461080142</v>
      </c>
      <c r="G6122" s="1">
        <v>16.934085466296</v>
      </c>
      <c r="H6122" s="1">
        <v>4.20752657401843</v>
      </c>
      <c r="I6122" s="1">
        <v>1.8176584105333</v>
      </c>
      <c r="J6122" s="1">
        <v>6.20281406361968</v>
      </c>
      <c r="K6122" s="1">
        <v>56.5915399152391</v>
      </c>
    </row>
    <row r="6123" spans="1:11">
      <c r="A6123" t="s">
        <v>6132</v>
      </c>
      <c r="B6123">
        <v>1892.589966</v>
      </c>
      <c r="C6123">
        <v>2.36903647514269</v>
      </c>
      <c r="D6123">
        <v>1.02495918635685</v>
      </c>
      <c r="E6123">
        <v>1144.97998046875</v>
      </c>
      <c r="F6123">
        <v>5.48096972478799</v>
      </c>
      <c r="G6123" s="1">
        <v>17.0772841618033</v>
      </c>
      <c r="H6123" s="1">
        <v>4.26323531776513</v>
      </c>
      <c r="I6123" s="1">
        <v>1.84048833018312</v>
      </c>
      <c r="J6123" s="1">
        <v>6.22068888219047</v>
      </c>
      <c r="K6123" s="1">
        <v>57.1064869534834</v>
      </c>
    </row>
    <row r="6124" spans="1:11">
      <c r="A6124" t="s">
        <v>6133</v>
      </c>
      <c r="B6124">
        <v>1886.23999</v>
      </c>
      <c r="C6124">
        <v>2.35654603848994</v>
      </c>
      <c r="D6124">
        <v>1.01978673770081</v>
      </c>
      <c r="E6124">
        <v>1146.97998046875</v>
      </c>
      <c r="F6124">
        <v>5.51118678184815</v>
      </c>
      <c r="G6124" s="1">
        <v>17.0199868356414</v>
      </c>
      <c r="H6124" s="1">
        <v>4.24075796411058</v>
      </c>
      <c r="I6124" s="1">
        <v>1.83120031997097</v>
      </c>
      <c r="J6124" s="1">
        <v>6.23155490428397</v>
      </c>
      <c r="K6124" s="1">
        <v>57.42131992309</v>
      </c>
    </row>
    <row r="6125" spans="1:11">
      <c r="A6125" t="s">
        <v>6134</v>
      </c>
      <c r="B6125">
        <v>1861.790039</v>
      </c>
      <c r="C6125">
        <v>2.30861475890095</v>
      </c>
      <c r="D6125">
        <v>1.00000483196468</v>
      </c>
      <c r="E6125">
        <v>1136.21997070312</v>
      </c>
      <c r="F6125">
        <v>5.34805192485469</v>
      </c>
      <c r="G6125" s="1">
        <v>16.799369180222</v>
      </c>
      <c r="H6125" s="1">
        <v>4.15450250704458</v>
      </c>
      <c r="I6125" s="1">
        <v>1.79567854784506</v>
      </c>
      <c r="J6125" s="1">
        <v>6.17309565236422</v>
      </c>
      <c r="K6125" s="1">
        <v>55.7216100085427</v>
      </c>
    </row>
    <row r="6126" spans="1:11">
      <c r="A6126" t="s">
        <v>6135</v>
      </c>
      <c r="B6126">
        <v>1886.130005</v>
      </c>
      <c r="C6126">
        <v>2.35570379989181</v>
      </c>
      <c r="D6126">
        <v>1.01918051692457</v>
      </c>
      <c r="E6126">
        <v>1145.68005371094</v>
      </c>
      <c r="F6126">
        <v>5.48876181111243</v>
      </c>
      <c r="G6126" s="1">
        <v>17.0189944151318</v>
      </c>
      <c r="H6126" s="1">
        <v>4.23924230093899</v>
      </c>
      <c r="I6126" s="1">
        <v>1.83011174758777</v>
      </c>
      <c r="J6126" s="1">
        <v>6.22449238784881</v>
      </c>
      <c r="K6126" s="1">
        <v>57.1876730753506</v>
      </c>
    </row>
    <row r="6127" spans="1:11">
      <c r="A6127" t="s">
        <v>6136</v>
      </c>
      <c r="B6127">
        <v>1886.52002</v>
      </c>
      <c r="C6127">
        <v>2.35646807511518</v>
      </c>
      <c r="D6127">
        <v>1.01949571163046</v>
      </c>
      <c r="E6127">
        <v>1148.4599609375</v>
      </c>
      <c r="F6127">
        <v>5.53079317501774</v>
      </c>
      <c r="G6127" s="1">
        <v>17.0225136121592</v>
      </c>
      <c r="H6127" s="1">
        <v>4.24061766394372</v>
      </c>
      <c r="I6127" s="1">
        <v>1.8306777332247</v>
      </c>
      <c r="J6127" s="1">
        <v>6.23959565451966</v>
      </c>
      <c r="K6127" s="1">
        <v>57.6255998757196</v>
      </c>
    </row>
    <row r="6128" spans="1:11">
      <c r="A6128" t="s">
        <v>6137</v>
      </c>
      <c r="B6128">
        <v>1864.52002</v>
      </c>
      <c r="C6128">
        <v>2.31334785918797</v>
      </c>
      <c r="D6128">
        <v>1.00170882987808</v>
      </c>
      <c r="E6128">
        <v>1136.03002929687</v>
      </c>
      <c r="F6128">
        <v>5.3419465130105</v>
      </c>
      <c r="G6128" s="1">
        <v>16.8240024405324</v>
      </c>
      <c r="H6128" s="1">
        <v>4.16302002904894</v>
      </c>
      <c r="I6128" s="1">
        <v>1.79873836555879</v>
      </c>
      <c r="J6128" s="1">
        <v>6.17206369860583</v>
      </c>
      <c r="K6128" s="1">
        <v>55.6579974291393</v>
      </c>
    </row>
    <row r="6129" spans="1:11">
      <c r="A6129" t="s">
        <v>6138</v>
      </c>
      <c r="B6129">
        <v>1895.47998</v>
      </c>
      <c r="C6129">
        <v>2.37331368260406</v>
      </c>
      <c r="D6129">
        <v>1.02614909632368</v>
      </c>
      <c r="E6129">
        <v>1150.22998046875</v>
      </c>
      <c r="F6129">
        <v>5.55296387262524</v>
      </c>
      <c r="G6129" s="1">
        <v>17.1033614374923</v>
      </c>
      <c r="H6129" s="1">
        <v>4.27093243095948</v>
      </c>
      <c r="I6129" s="1">
        <v>1.84262501566003</v>
      </c>
      <c r="J6129" s="1">
        <v>6.24921219018589</v>
      </c>
      <c r="K6129" s="1">
        <v>57.8565974395168</v>
      </c>
    </row>
    <row r="6130" spans="1:11">
      <c r="A6130" t="s">
        <v>6139</v>
      </c>
      <c r="B6130">
        <v>1867.949951</v>
      </c>
      <c r="C6130">
        <v>2.31912028850917</v>
      </c>
      <c r="D6130">
        <v>1.0037065270592</v>
      </c>
      <c r="E6130">
        <v>1138.0400390625</v>
      </c>
      <c r="F6130">
        <v>5.36734346742445</v>
      </c>
      <c r="G6130" s="1">
        <v>16.8549515142328</v>
      </c>
      <c r="H6130" s="1">
        <v>4.17340789129152</v>
      </c>
      <c r="I6130" s="1">
        <v>1.80232557019878</v>
      </c>
      <c r="J6130" s="1">
        <v>6.18298410386654</v>
      </c>
      <c r="K6130" s="1">
        <v>55.9226095176424</v>
      </c>
    </row>
    <row r="6131" spans="1:11">
      <c r="A6131" t="s">
        <v>6140</v>
      </c>
      <c r="B6131">
        <v>1850.569946</v>
      </c>
      <c r="C6131">
        <v>2.28541164551102</v>
      </c>
      <c r="D6131">
        <v>0.989955916116831</v>
      </c>
      <c r="E6131">
        <v>1116.47998046875</v>
      </c>
      <c r="F6131">
        <v>5.04607420571001</v>
      </c>
      <c r="G6131" s="1">
        <v>16.6981276435315</v>
      </c>
      <c r="H6131" s="1">
        <v>4.11274699440305</v>
      </c>
      <c r="I6131" s="1">
        <v>1.77763401241854</v>
      </c>
      <c r="J6131" s="1">
        <v>6.0658480673582</v>
      </c>
      <c r="K6131" s="1">
        <v>52.5752896410743</v>
      </c>
    </row>
    <row r="6132" spans="1:11">
      <c r="A6132" t="s">
        <v>6141</v>
      </c>
      <c r="B6132">
        <v>1794.819946</v>
      </c>
      <c r="C6132">
        <v>2.17829962665571</v>
      </c>
      <c r="D6132">
        <v>0.946676454217112</v>
      </c>
      <c r="E6132">
        <v>1091.76000976562</v>
      </c>
      <c r="F6132">
        <v>4.69194511731155</v>
      </c>
      <c r="G6132" s="1">
        <v>16.1950822881592</v>
      </c>
      <c r="H6132" s="1">
        <v>3.91999194544857</v>
      </c>
      <c r="I6132" s="1">
        <v>1.69991838664209</v>
      </c>
      <c r="J6132" s="1">
        <v>5.93154419345286</v>
      </c>
      <c r="K6132" s="1">
        <v>48.8856016511889</v>
      </c>
    </row>
    <row r="6133" spans="1:11">
      <c r="A6133" t="s">
        <v>6142</v>
      </c>
      <c r="B6133">
        <v>1802.390015</v>
      </c>
      <c r="C6133">
        <v>2.1923921685289</v>
      </c>
      <c r="D6133">
        <v>0.952188116524778</v>
      </c>
      <c r="E6133">
        <v>1096.78002929687</v>
      </c>
      <c r="F6133">
        <v>4.76060340589127</v>
      </c>
      <c r="G6133" s="1">
        <v>16.2633888002722</v>
      </c>
      <c r="H6133" s="1">
        <v>3.94535239171492</v>
      </c>
      <c r="I6133" s="1">
        <v>1.70981551258837</v>
      </c>
      <c r="J6133" s="1">
        <v>5.95881801502103</v>
      </c>
      <c r="K6133" s="1">
        <v>49.6009556593116</v>
      </c>
    </row>
    <row r="6134" spans="1:11">
      <c r="A6134" t="s">
        <v>6143</v>
      </c>
      <c r="B6134">
        <v>1803.859985</v>
      </c>
      <c r="C6134">
        <v>2.19514017778889</v>
      </c>
      <c r="D6134">
        <v>0.95326737156694</v>
      </c>
      <c r="E6134">
        <v>1092.17004394531</v>
      </c>
      <c r="F6134">
        <v>4.69697594345356</v>
      </c>
      <c r="G6134" s="1">
        <v>16.2766526851338</v>
      </c>
      <c r="H6134" s="1">
        <v>3.95029761322318</v>
      </c>
      <c r="I6134" s="1">
        <v>1.71175349835096</v>
      </c>
      <c r="J6134" s="1">
        <v>5.93377191368065</v>
      </c>
      <c r="K6134" s="1">
        <v>48.9380180705215</v>
      </c>
    </row>
    <row r="6135" spans="1:11">
      <c r="A6135" t="s">
        <v>6144</v>
      </c>
      <c r="B6135">
        <v>1818.900024</v>
      </c>
      <c r="C6135">
        <v>2.2232794231465</v>
      </c>
      <c r="D6135">
        <v>0.964327796596997</v>
      </c>
      <c r="E6135">
        <v>1097.5</v>
      </c>
      <c r="F6135">
        <v>4.76991948757123</v>
      </c>
      <c r="G6135" s="1">
        <v>16.4123624925521</v>
      </c>
      <c r="H6135" s="1">
        <v>4.00093601659204</v>
      </c>
      <c r="I6135" s="1">
        <v>1.73161437034045</v>
      </c>
      <c r="J6135" s="1">
        <v>5.96272962380444</v>
      </c>
      <c r="K6135" s="1">
        <v>49.6980203620244</v>
      </c>
    </row>
    <row r="6136" spans="1:11">
      <c r="A6136" t="s">
        <v>6145</v>
      </c>
      <c r="B6136">
        <v>1771.099976</v>
      </c>
      <c r="C6136">
        <v>2.13310816573672</v>
      </c>
      <c r="D6136">
        <v>0.928594375651088</v>
      </c>
      <c r="E6136">
        <v>1084.53002929687</v>
      </c>
      <c r="F6136">
        <v>4.59069385003628</v>
      </c>
      <c r="G6136" s="1">
        <v>15.9810514229024</v>
      </c>
      <c r="H6136" s="1">
        <v>3.83866697039109</v>
      </c>
      <c r="I6136" s="1">
        <v>1.66744894295184</v>
      </c>
      <c r="J6136" s="1">
        <v>5.89226362969838</v>
      </c>
      <c r="K6136" s="1">
        <v>47.8306598317643</v>
      </c>
    </row>
    <row r="6137" spans="1:11">
      <c r="A6137" t="s">
        <v>6146</v>
      </c>
      <c r="B6137">
        <v>1741.040039</v>
      </c>
      <c r="C6137">
        <v>2.07793274521444</v>
      </c>
      <c r="D6137">
        <v>0.907335727077107</v>
      </c>
      <c r="E6137">
        <v>1073.86999511719</v>
      </c>
      <c r="F6137">
        <v>4.44691136758415</v>
      </c>
      <c r="G6137" s="1">
        <v>15.7098135450435</v>
      </c>
      <c r="H6137" s="1">
        <v>3.73937521025517</v>
      </c>
      <c r="I6137" s="1">
        <v>1.62927542820444</v>
      </c>
      <c r="J6137" s="1">
        <v>5.83434754624144</v>
      </c>
      <c r="K6137" s="1">
        <v>46.3325832375519</v>
      </c>
    </row>
    <row r="6138" spans="1:11">
      <c r="A6138" t="s">
        <v>6147</v>
      </c>
      <c r="B6138">
        <v>1760.719971</v>
      </c>
      <c r="C6138">
        <v>2.11343184821967</v>
      </c>
      <c r="D6138">
        <v>0.92077294957854</v>
      </c>
      <c r="E6138">
        <v>1089.18994140625</v>
      </c>
      <c r="F6138">
        <v>4.64944428586355</v>
      </c>
      <c r="G6138" s="1">
        <v>15.8873901977187</v>
      </c>
      <c r="H6138" s="1">
        <v>3.80325815645242</v>
      </c>
      <c r="I6138" s="1">
        <v>1.6534042438033</v>
      </c>
      <c r="J6138" s="1">
        <v>5.91758098366549</v>
      </c>
      <c r="K6138" s="1">
        <v>48.4427834459321</v>
      </c>
    </row>
    <row r="6139" spans="1:11">
      <c r="A6139" t="s">
        <v>6148</v>
      </c>
      <c r="B6139">
        <v>1776.920044</v>
      </c>
      <c r="C6139">
        <v>2.14298052443188</v>
      </c>
      <c r="D6139">
        <v>0.932081432934825</v>
      </c>
      <c r="E6139">
        <v>1103.31994628906</v>
      </c>
      <c r="F6139">
        <v>4.84150082618567</v>
      </c>
      <c r="G6139" s="1">
        <v>16.0335672646127</v>
      </c>
      <c r="H6139" s="1">
        <v>3.85643292237219</v>
      </c>
      <c r="I6139" s="1">
        <v>1.6737105466555</v>
      </c>
      <c r="J6139" s="1">
        <v>5.99434945628439</v>
      </c>
      <c r="K6139" s="1">
        <v>50.4438297689275</v>
      </c>
    </row>
    <row r="6140" spans="1:11">
      <c r="A6140" t="s">
        <v>6149</v>
      </c>
      <c r="B6140">
        <v>1784.699951</v>
      </c>
      <c r="C6140">
        <v>2.15730032467527</v>
      </c>
      <c r="D6140">
        <v>0.937611231866973</v>
      </c>
      <c r="E6140">
        <v>1097.28002929687</v>
      </c>
      <c r="F6140">
        <v>4.75730287265532</v>
      </c>
      <c r="G6140" s="1">
        <v>16.1037671943271</v>
      </c>
      <c r="H6140" s="1">
        <v>3.88220233486605</v>
      </c>
      <c r="I6140" s="1">
        <v>1.68364023999193</v>
      </c>
      <c r="J6140" s="1">
        <v>5.9615345205444</v>
      </c>
      <c r="K6140" s="1">
        <v>49.5665672449174</v>
      </c>
    </row>
    <row r="6141" spans="1:11">
      <c r="A6141" t="s">
        <v>6150</v>
      </c>
      <c r="B6141">
        <v>1732.98999</v>
      </c>
      <c r="C6141">
        <v>2.0617073806615</v>
      </c>
      <c r="D6141">
        <v>0.900536406966325</v>
      </c>
      <c r="E6141">
        <v>1063.10998535156</v>
      </c>
      <c r="F6141">
        <v>4.28620787639906</v>
      </c>
      <c r="G6141" s="1">
        <v>15.6371760605597</v>
      </c>
      <c r="H6141" s="1">
        <v>3.71017661076904</v>
      </c>
      <c r="I6141" s="1">
        <v>1.61706609393665</v>
      </c>
      <c r="J6141" s="1">
        <v>5.7758882943217</v>
      </c>
      <c r="K6141" s="1">
        <v>44.6582058402026</v>
      </c>
    </row>
    <row r="6142" spans="1:11">
      <c r="A6142" t="s">
        <v>6151</v>
      </c>
      <c r="B6142">
        <v>1746.119995</v>
      </c>
      <c r="C6142">
        <v>2.08525573262238</v>
      </c>
      <c r="D6142">
        <v>0.909388516407472</v>
      </c>
      <c r="E6142">
        <v>1066.18994140625</v>
      </c>
      <c r="F6142">
        <v>4.32594092709662</v>
      </c>
      <c r="G6142" s="1">
        <v>15.7556511821967</v>
      </c>
      <c r="H6142" s="1">
        <v>3.75255340268768</v>
      </c>
      <c r="I6142" s="1">
        <v>1.63296156015696</v>
      </c>
      <c r="J6142" s="1">
        <v>5.79262172959031</v>
      </c>
      <c r="K6142" s="1">
        <v>45.0721864048134</v>
      </c>
    </row>
    <row r="6143" spans="1:11">
      <c r="A6143" t="s">
        <v>6152</v>
      </c>
      <c r="B6143">
        <v>1734.880005</v>
      </c>
      <c r="C6143">
        <v>2.06494549400275</v>
      </c>
      <c r="D6143">
        <v>0.901696670694074</v>
      </c>
      <c r="E6143">
        <v>1056.73999023437</v>
      </c>
      <c r="F6143">
        <v>4.20332726272657</v>
      </c>
      <c r="G6143" s="1">
        <v>15.654230110198</v>
      </c>
      <c r="H6143" s="1">
        <v>3.7160038064683</v>
      </c>
      <c r="I6143" s="1">
        <v>1.61914954455525</v>
      </c>
      <c r="J6143" s="1">
        <v>5.7412800404823</v>
      </c>
      <c r="K6143" s="1">
        <v>43.7946687434769</v>
      </c>
    </row>
    <row r="6144" spans="1:11">
      <c r="A6144" t="s">
        <v>6153</v>
      </c>
      <c r="B6144">
        <v>1753.839966</v>
      </c>
      <c r="C6144">
        <v>2.09898346523085</v>
      </c>
      <c r="D6144">
        <v>0.914503389178335</v>
      </c>
      <c r="E6144">
        <v>1070.52001953125</v>
      </c>
      <c r="F6144">
        <v>4.37892614501514</v>
      </c>
      <c r="G6144" s="1">
        <v>15.8253102952938</v>
      </c>
      <c r="H6144" s="1">
        <v>3.77725735093978</v>
      </c>
      <c r="I6144" s="1">
        <v>1.64214618308678</v>
      </c>
      <c r="J6144" s="1">
        <v>5.81614709187671</v>
      </c>
      <c r="K6144" s="1">
        <v>45.6242419365393</v>
      </c>
    </row>
    <row r="6145" spans="1:11">
      <c r="A6145" t="s">
        <v>6154</v>
      </c>
      <c r="B6145">
        <v>1749.76001</v>
      </c>
      <c r="C6145">
        <v>2.09157971994026</v>
      </c>
      <c r="D6145">
        <v>0.911687952589877</v>
      </c>
      <c r="E6145">
        <v>1068.13000488281</v>
      </c>
      <c r="F6145">
        <v>4.34768611890441</v>
      </c>
      <c r="G6145" s="1">
        <v>15.7884958932144</v>
      </c>
      <c r="H6145" s="1">
        <v>3.76393382944158</v>
      </c>
      <c r="I6145" s="1">
        <v>1.63709058843053</v>
      </c>
      <c r="J6145" s="1">
        <v>5.80316211588987</v>
      </c>
      <c r="K6145" s="1">
        <v>45.2987506032355</v>
      </c>
    </row>
    <row r="6146" spans="1:11">
      <c r="A6146" t="s">
        <v>6155</v>
      </c>
      <c r="B6146">
        <v>1775.73999</v>
      </c>
      <c r="C6146">
        <v>2.13861470011883</v>
      </c>
      <c r="D6146">
        <v>0.929532232905002</v>
      </c>
      <c r="E6146">
        <v>1078.46997070312</v>
      </c>
      <c r="F6146">
        <v>4.48223560366044</v>
      </c>
      <c r="G6146" s="1">
        <v>16.0229193599708</v>
      </c>
      <c r="H6146" s="1">
        <v>3.84857633738591</v>
      </c>
      <c r="I6146" s="1">
        <v>1.66913302496621</v>
      </c>
      <c r="J6146" s="1">
        <v>5.85933926441461</v>
      </c>
      <c r="K6146" s="1">
        <v>46.7006281507557</v>
      </c>
    </row>
    <row r="6147" spans="1:11">
      <c r="A6147" t="s">
        <v>6156</v>
      </c>
      <c r="B6147">
        <v>1779.109985</v>
      </c>
      <c r="C6147">
        <v>2.14480510887228</v>
      </c>
      <c r="D6147">
        <v>0.931914634690051</v>
      </c>
      <c r="E6147">
        <v>1075.51000976562</v>
      </c>
      <c r="F6147">
        <v>4.44298035033984</v>
      </c>
      <c r="G6147" s="1">
        <v>16.0533276170538</v>
      </c>
      <c r="H6147" s="1">
        <v>3.85971638081961</v>
      </c>
      <c r="I6147" s="1">
        <v>1.67341103207279</v>
      </c>
      <c r="J6147" s="1">
        <v>5.84325776394323</v>
      </c>
      <c r="K6147" s="1">
        <v>46.2916257799763</v>
      </c>
    </row>
    <row r="6148" spans="1:11">
      <c r="A6148" t="s">
        <v>6157</v>
      </c>
      <c r="B6148">
        <v>1802.060059</v>
      </c>
      <c r="C6148">
        <v>2.18704239676337</v>
      </c>
      <c r="D6148">
        <v>0.948200544089999</v>
      </c>
      <c r="E6148">
        <v>1094.86999511719</v>
      </c>
      <c r="F6148">
        <v>4.69832087227575</v>
      </c>
      <c r="G6148" s="1">
        <v>16.2604115297201</v>
      </c>
      <c r="H6148" s="1">
        <v>3.935725129251</v>
      </c>
      <c r="I6148" s="1">
        <v>1.70265514890788</v>
      </c>
      <c r="J6148" s="1">
        <v>5.94844077822312</v>
      </c>
      <c r="K6148" s="1">
        <v>48.9520309485512</v>
      </c>
    </row>
    <row r="6149" spans="1:11">
      <c r="A6149" t="s">
        <v>6158</v>
      </c>
      <c r="B6149">
        <v>1810.859985</v>
      </c>
      <c r="C6149">
        <v>2.20344402533925</v>
      </c>
      <c r="D6149">
        <v>0.95460423407062</v>
      </c>
      <c r="E6149">
        <v>1099.51000976562</v>
      </c>
      <c r="F6149">
        <v>4.76168267251266</v>
      </c>
      <c r="G6149" s="1">
        <v>16.3398153306514</v>
      </c>
      <c r="H6149" s="1">
        <v>3.96524092731795</v>
      </c>
      <c r="I6149" s="1">
        <v>1.71415406207079</v>
      </c>
      <c r="J6149" s="1">
        <v>5.97365002906515</v>
      </c>
      <c r="K6149" s="1">
        <v>49.6122005901046</v>
      </c>
    </row>
    <row r="6150" spans="1:11">
      <c r="A6150" t="s">
        <v>6159</v>
      </c>
      <c r="B6150">
        <v>1823.390015</v>
      </c>
      <c r="C6150">
        <v>2.22691144926114</v>
      </c>
      <c r="D6150">
        <v>0.96381093301843</v>
      </c>
      <c r="E6150">
        <v>1106.75</v>
      </c>
      <c r="F6150">
        <v>4.86138292657665</v>
      </c>
      <c r="G6150" s="1">
        <v>16.452876736825</v>
      </c>
      <c r="H6150" s="1">
        <v>4.0074720839635</v>
      </c>
      <c r="I6150" s="1">
        <v>1.73068625398488</v>
      </c>
      <c r="J6150" s="1">
        <v>6.01298497598685</v>
      </c>
      <c r="K6150" s="1">
        <v>50.6509823283461</v>
      </c>
    </row>
    <row r="6151" spans="1:11">
      <c r="A6151" t="s">
        <v>6160</v>
      </c>
      <c r="B6151">
        <v>1823.319946</v>
      </c>
      <c r="C6151">
        <v>2.22677931561519</v>
      </c>
      <c r="D6151">
        <v>0.963758740782347</v>
      </c>
      <c r="E6151">
        <v>1109.17004394531</v>
      </c>
      <c r="F6151">
        <v>4.89514481327789</v>
      </c>
      <c r="G6151" s="1">
        <v>16.4522444877666</v>
      </c>
      <c r="H6151" s="1">
        <v>4.00723430086814</v>
      </c>
      <c r="I6151" s="1">
        <v>1.73059253395903</v>
      </c>
      <c r="J6151" s="1">
        <v>6.02613310147534</v>
      </c>
      <c r="K6151" s="1">
        <v>51.0027490483317</v>
      </c>
    </row>
    <row r="6152" spans="1:11">
      <c r="A6152" t="s">
        <v>6161</v>
      </c>
      <c r="B6152">
        <v>1817.630005</v>
      </c>
      <c r="C6152">
        <v>2.21604983814107</v>
      </c>
      <c r="D6152">
        <v>0.959520805044907</v>
      </c>
      <c r="E6152">
        <v>1108.01000976562</v>
      </c>
      <c r="F6152">
        <v>4.878890626336</v>
      </c>
      <c r="G6152" s="1">
        <v>16.4009028125667</v>
      </c>
      <c r="H6152" s="1">
        <v>3.98792590786162</v>
      </c>
      <c r="I6152" s="1">
        <v>1.72298260043909</v>
      </c>
      <c r="J6152" s="1">
        <v>6.0198306229625</v>
      </c>
      <c r="K6152" s="1">
        <v>50.8333958934806</v>
      </c>
    </row>
    <row r="6153" spans="1:11">
      <c r="A6153" t="s">
        <v>6162</v>
      </c>
      <c r="B6153">
        <v>1793.819946</v>
      </c>
      <c r="C6153">
        <v>2.17129194601195</v>
      </c>
      <c r="D6153">
        <v>0.941897819633275</v>
      </c>
      <c r="E6153">
        <v>1094.59997558594</v>
      </c>
      <c r="F6153">
        <v>4.69138512061055</v>
      </c>
      <c r="G6153" s="1">
        <v>16.1860590530853</v>
      </c>
      <c r="H6153" s="1">
        <v>3.90738116805888</v>
      </c>
      <c r="I6153" s="1">
        <v>1.69133753649427</v>
      </c>
      <c r="J6153" s="1">
        <v>5.946973759127</v>
      </c>
      <c r="K6153" s="1">
        <v>48.8797670186502</v>
      </c>
    </row>
    <row r="6154" spans="1:11">
      <c r="A6154" t="s">
        <v>6163</v>
      </c>
      <c r="B6154">
        <v>1812.51001</v>
      </c>
      <c r="C6154">
        <v>2.20595898794129</v>
      </c>
      <c r="D6154">
        <v>0.9553640143841</v>
      </c>
      <c r="E6154">
        <v>1105.23999023437</v>
      </c>
      <c r="F6154">
        <v>4.83651361030879</v>
      </c>
      <c r="G6154" s="1">
        <v>16.3547038941043</v>
      </c>
      <c r="H6154" s="1">
        <v>3.96976676619818</v>
      </c>
      <c r="I6154" s="1">
        <v>1.71551837668846</v>
      </c>
      <c r="J6154" s="1">
        <v>6.00478107624951</v>
      </c>
      <c r="K6154" s="1">
        <v>50.391867727043</v>
      </c>
    </row>
    <row r="6155" spans="1:11">
      <c r="A6155" t="s">
        <v>6164</v>
      </c>
      <c r="B6155">
        <v>1812.910034</v>
      </c>
      <c r="C6155">
        <v>2.20670861875311</v>
      </c>
      <c r="D6155">
        <v>0.955658175777528</v>
      </c>
      <c r="E6155">
        <v>1102.93994140625</v>
      </c>
      <c r="F6155">
        <v>4.80453719106186</v>
      </c>
      <c r="G6155" s="1">
        <v>16.3583134046915</v>
      </c>
      <c r="H6155" s="1">
        <v>3.97111577563124</v>
      </c>
      <c r="I6155" s="1">
        <v>1.71604659343992</v>
      </c>
      <c r="J6155" s="1">
        <v>5.99228488555825</v>
      </c>
      <c r="K6155" s="1">
        <v>50.0587038782654</v>
      </c>
    </row>
    <row r="6156" spans="1:11">
      <c r="A6156" t="s">
        <v>6165</v>
      </c>
      <c r="B6156">
        <v>1818.680054</v>
      </c>
      <c r="C6156">
        <v>2.21752381780584</v>
      </c>
      <c r="D6156">
        <v>0.959903086481561</v>
      </c>
      <c r="E6156">
        <v>1104.48999023437</v>
      </c>
      <c r="F6156">
        <v>4.82599686044703</v>
      </c>
      <c r="G6156" s="1">
        <v>16.4103776515329</v>
      </c>
      <c r="H6156" s="1">
        <v>3.99057843019737</v>
      </c>
      <c r="I6156" s="1">
        <v>1.72366905169722</v>
      </c>
      <c r="J6156" s="1">
        <v>6.00070631796445</v>
      </c>
      <c r="K6156" s="1">
        <v>50.2822932048453</v>
      </c>
    </row>
    <row r="6157" spans="1:11">
      <c r="A6157" t="s">
        <v>6166</v>
      </c>
      <c r="B6157">
        <v>1846.400024</v>
      </c>
      <c r="C6157">
        <v>2.26964636533579</v>
      </c>
      <c r="D6157">
        <v>0.980425621795487</v>
      </c>
      <c r="E6157">
        <v>1115.7099609375</v>
      </c>
      <c r="F6157">
        <v>4.9817678743777</v>
      </c>
      <c r="G6157" s="1">
        <v>16.6605014570855</v>
      </c>
      <c r="H6157" s="1">
        <v>4.08437634669766</v>
      </c>
      <c r="I6157" s="1">
        <v>1.76052075004173</v>
      </c>
      <c r="J6157" s="1">
        <v>6.0616645427387</v>
      </c>
      <c r="K6157" s="1">
        <v>51.905278884648</v>
      </c>
    </row>
    <row r="6158" spans="1:11">
      <c r="A6158" t="s">
        <v>6167</v>
      </c>
      <c r="B6158">
        <v>1851.209961</v>
      </c>
      <c r="C6158">
        <v>2.27882639031671</v>
      </c>
      <c r="D6158">
        <v>0.984093592140502</v>
      </c>
      <c r="E6158">
        <v>1118.31005859375</v>
      </c>
      <c r="F6158">
        <v>5.018592025035</v>
      </c>
      <c r="G6158" s="1">
        <v>16.7039026493274</v>
      </c>
      <c r="H6158" s="1">
        <v>4.10089639910178</v>
      </c>
      <c r="I6158" s="1">
        <v>1.76710721387884</v>
      </c>
      <c r="J6158" s="1">
        <v>6.07579090202773</v>
      </c>
      <c r="K6158" s="1">
        <v>52.2889514799505</v>
      </c>
    </row>
    <row r="6159" spans="1:11">
      <c r="A6159" t="s">
        <v>6168</v>
      </c>
      <c r="B6159">
        <v>1851.569946</v>
      </c>
      <c r="C6159">
        <v>2.27951522630558</v>
      </c>
      <c r="D6159">
        <v>0.98436953668643</v>
      </c>
      <c r="E6159">
        <v>1118.7900390625</v>
      </c>
      <c r="F6159">
        <v>5.02542140779192</v>
      </c>
      <c r="G6159" s="1">
        <v>16.7071508786055</v>
      </c>
      <c r="H6159" s="1">
        <v>4.10213600429432</v>
      </c>
      <c r="I6159" s="1">
        <v>1.7676027191861</v>
      </c>
      <c r="J6159" s="1">
        <v>6.07839864121667</v>
      </c>
      <c r="K6159" s="1">
        <v>52.3601071470845</v>
      </c>
    </row>
    <row r="6160" spans="1:11">
      <c r="A6160" t="s">
        <v>6169</v>
      </c>
      <c r="B6160">
        <v>1859.719971</v>
      </c>
      <c r="C6160">
        <v>2.2951134373932</v>
      </c>
      <c r="D6160">
        <v>0.990619323311702</v>
      </c>
      <c r="E6160">
        <v>1122.96997070312</v>
      </c>
      <c r="F6160">
        <v>5.08494642745401</v>
      </c>
      <c r="G6160" s="1">
        <v>16.780690470039</v>
      </c>
      <c r="H6160" s="1">
        <v>4.13020600030343</v>
      </c>
      <c r="I6160" s="1">
        <v>1.77882527273072</v>
      </c>
      <c r="J6160" s="1">
        <v>6.10110825599483</v>
      </c>
      <c r="K6160" s="1">
        <v>52.9803011874503</v>
      </c>
    </row>
    <row r="6161" spans="1:11">
      <c r="A6161" t="s">
        <v>6170</v>
      </c>
      <c r="B6161">
        <v>1888.560059</v>
      </c>
      <c r="C6161">
        <v>2.35055194423981</v>
      </c>
      <c r="D6161">
        <v>1.01292897267485</v>
      </c>
      <c r="E6161">
        <v>1138.69995117187</v>
      </c>
      <c r="F6161">
        <v>5.31061945152019</v>
      </c>
      <c r="G6161" s="1">
        <v>17.0409213636162</v>
      </c>
      <c r="H6161" s="1">
        <v>4.22997120140207</v>
      </c>
      <c r="I6161" s="1">
        <v>1.81888603792987</v>
      </c>
      <c r="J6161" s="1">
        <v>6.18656941364666</v>
      </c>
      <c r="K6161" s="1">
        <v>55.3315992700331</v>
      </c>
    </row>
    <row r="6162" spans="1:11">
      <c r="A6162" t="s">
        <v>6171</v>
      </c>
      <c r="B6162">
        <v>1890.890015</v>
      </c>
      <c r="C6162">
        <v>2.35509915013089</v>
      </c>
      <c r="D6162">
        <v>1.01478639015788</v>
      </c>
      <c r="E6162">
        <v>1138.5</v>
      </c>
      <c r="F6162">
        <v>5.30767156112063</v>
      </c>
      <c r="G6162" s="1">
        <v>17.0619451043161</v>
      </c>
      <c r="H6162" s="1">
        <v>4.23815419434262</v>
      </c>
      <c r="I6162" s="1">
        <v>1.82222134654245</v>
      </c>
      <c r="J6162" s="1">
        <v>6.18548307672105</v>
      </c>
      <c r="K6162" s="1">
        <v>55.3008850582977</v>
      </c>
    </row>
    <row r="6163" spans="1:11">
      <c r="A6163" t="s">
        <v>6172</v>
      </c>
      <c r="B6163">
        <v>1901.380005</v>
      </c>
      <c r="C6163">
        <v>2.37559692797589</v>
      </c>
      <c r="D6163">
        <v>1.02316951324535</v>
      </c>
      <c r="E6163">
        <v>1140.44995117187</v>
      </c>
      <c r="F6163">
        <v>5.336409693505</v>
      </c>
      <c r="G6163" s="1">
        <v>17.1565987500094</v>
      </c>
      <c r="H6163" s="1">
        <v>4.27504127960341</v>
      </c>
      <c r="I6163" s="1">
        <v>1.83727466809744</v>
      </c>
      <c r="J6163" s="1">
        <v>6.19607718297847</v>
      </c>
      <c r="K6163" s="1">
        <v>55.6003090406367</v>
      </c>
    </row>
    <row r="6164" spans="1:11">
      <c r="A6164" t="s">
        <v>6173</v>
      </c>
      <c r="B6164">
        <v>1917.349976</v>
      </c>
      <c r="C6164">
        <v>2.40697492880344</v>
      </c>
      <c r="D6164">
        <v>1.03607281017789</v>
      </c>
      <c r="E6164">
        <v>1145.60998535156</v>
      </c>
      <c r="F6164">
        <v>5.41271767581936</v>
      </c>
      <c r="G6164" s="1">
        <v>17.3006995524665</v>
      </c>
      <c r="H6164" s="1">
        <v>4.3315080342239</v>
      </c>
      <c r="I6164" s="1">
        <v>1.86044472963876</v>
      </c>
      <c r="J6164" s="1">
        <v>6.2241117056783</v>
      </c>
      <c r="K6164" s="1">
        <v>56.3953655753907</v>
      </c>
    </row>
    <row r="6165" spans="1:11">
      <c r="A6165" t="s">
        <v>6174</v>
      </c>
      <c r="B6165">
        <v>1923.810059</v>
      </c>
      <c r="C6165">
        <v>2.41977350268921</v>
      </c>
      <c r="D6165">
        <v>1.04137932896383</v>
      </c>
      <c r="E6165">
        <v>1150.23999023437</v>
      </c>
      <c r="F6165">
        <v>5.48180424177686</v>
      </c>
      <c r="G6165" s="1">
        <v>17.3589903999727</v>
      </c>
      <c r="H6165" s="1">
        <v>4.35453990088334</v>
      </c>
      <c r="I6165" s="1">
        <v>1.8699734855438</v>
      </c>
      <c r="J6165" s="1">
        <v>6.24926657335311</v>
      </c>
      <c r="K6165" s="1">
        <v>57.1151818260936</v>
      </c>
    </row>
    <row r="6166" spans="1:11">
      <c r="A6166" t="s">
        <v>6175</v>
      </c>
      <c r="B6166">
        <v>1924.430054</v>
      </c>
      <c r="C6166">
        <v>2.42100594775635</v>
      </c>
      <c r="D6166">
        <v>1.04189203299762</v>
      </c>
      <c r="E6166">
        <v>1149.98999023437</v>
      </c>
      <c r="F6166">
        <v>5.4780438382091</v>
      </c>
      <c r="G6166" s="1">
        <v>17.3645847606023</v>
      </c>
      <c r="H6166" s="1">
        <v>4.35675776599119</v>
      </c>
      <c r="I6166" s="1">
        <v>1.87089413273013</v>
      </c>
      <c r="J6166" s="1">
        <v>6.24790832059142</v>
      </c>
      <c r="K6166" s="1">
        <v>57.0760020006129</v>
      </c>
    </row>
    <row r="6167" spans="1:11">
      <c r="A6167" t="s">
        <v>6176</v>
      </c>
      <c r="B6167">
        <v>1920.089966</v>
      </c>
      <c r="C6167">
        <v>2.41237580830045</v>
      </c>
      <c r="D6167">
        <v>1.03830069048571</v>
      </c>
      <c r="E6167">
        <v>1150.51000976562</v>
      </c>
      <c r="F6167">
        <v>5.48586237054145</v>
      </c>
      <c r="G6167" s="1">
        <v>17.3254231263367</v>
      </c>
      <c r="H6167" s="1">
        <v>4.34122726837679</v>
      </c>
      <c r="I6167" s="1">
        <v>1.86444526718423</v>
      </c>
      <c r="J6167" s="1">
        <v>6.25073359244923</v>
      </c>
      <c r="K6167" s="1">
        <v>57.1574636647074</v>
      </c>
    </row>
    <row r="6168" spans="1:11">
      <c r="A6168" t="s">
        <v>6177</v>
      </c>
      <c r="B6168">
        <v>1932.23999</v>
      </c>
      <c r="C6168">
        <v>2.43648116944864</v>
      </c>
      <c r="D6168">
        <v>1.04830915963544</v>
      </c>
      <c r="E6168">
        <v>1159.4599609375</v>
      </c>
      <c r="F6168">
        <v>5.62054719466906</v>
      </c>
      <c r="G6168" s="1">
        <v>17.4350556490428</v>
      </c>
      <c r="H6168" s="1">
        <v>4.38460643457906</v>
      </c>
      <c r="I6168" s="1">
        <v>1.88241717369355</v>
      </c>
      <c r="J6168" s="1">
        <v>6.29935877603387</v>
      </c>
      <c r="K6168" s="1">
        <v>58.5607513196439</v>
      </c>
    </row>
    <row r="6169" spans="1:11">
      <c r="A6169" t="s">
        <v>6178</v>
      </c>
      <c r="B6169">
        <v>1936.219971</v>
      </c>
      <c r="C6169">
        <v>2.44442700955184</v>
      </c>
      <c r="D6169">
        <v>1.05162886233273</v>
      </c>
      <c r="E6169">
        <v>1166.2099609375</v>
      </c>
      <c r="F6169">
        <v>5.72369387159445</v>
      </c>
      <c r="G6169" s="1">
        <v>17.4709679531956</v>
      </c>
      <c r="H6169" s="1">
        <v>4.39890549097296</v>
      </c>
      <c r="I6169" s="1">
        <v>1.88837826380852</v>
      </c>
      <c r="J6169" s="1">
        <v>6.33603160059941</v>
      </c>
      <c r="K6169" s="1">
        <v>59.6354415032979</v>
      </c>
    </row>
    <row r="6170" spans="1:11">
      <c r="A6170" t="s">
        <v>6179</v>
      </c>
      <c r="B6170">
        <v>1943.939941</v>
      </c>
      <c r="C6170">
        <v>2.45987123844107</v>
      </c>
      <c r="D6170">
        <v>1.05809456257145</v>
      </c>
      <c r="E6170">
        <v>1165.82995605469</v>
      </c>
      <c r="F6170">
        <v>5.71781980122425</v>
      </c>
      <c r="G6170" s="1">
        <v>17.5406270572694</v>
      </c>
      <c r="H6170" s="1">
        <v>4.42669838599466</v>
      </c>
      <c r="I6170" s="1">
        <v>1.8999885269236</v>
      </c>
      <c r="J6170" s="1">
        <v>6.33396702987327</v>
      </c>
      <c r="K6170" s="1">
        <v>59.5742392818293</v>
      </c>
    </row>
    <row r="6171" spans="1:11">
      <c r="A6171" t="s">
        <v>6180</v>
      </c>
      <c r="B6171">
        <v>1932.430054</v>
      </c>
      <c r="C6171">
        <v>2.43675362619591</v>
      </c>
      <c r="D6171">
        <v>1.04837813059323</v>
      </c>
      <c r="E6171">
        <v>1159.90002441406</v>
      </c>
      <c r="F6171">
        <v>5.62621537812231</v>
      </c>
      <c r="G6171" s="1">
        <v>17.4367706411939</v>
      </c>
      <c r="H6171" s="1">
        <v>4.3850967382277</v>
      </c>
      <c r="I6171" s="1">
        <v>1.88254102276444</v>
      </c>
      <c r="J6171" s="1">
        <v>6.3017496457633</v>
      </c>
      <c r="K6171" s="1">
        <v>58.6198083954308</v>
      </c>
    </row>
    <row r="6172" spans="1:11">
      <c r="A6172" t="s">
        <v>6181</v>
      </c>
      <c r="B6172">
        <v>1949.589966</v>
      </c>
      <c r="C6172">
        <v>2.47101403212141</v>
      </c>
      <c r="D6172">
        <v>1.06269164515991</v>
      </c>
      <c r="E6172">
        <v>1165.81005859375</v>
      </c>
      <c r="F6172">
        <v>5.7165789258062</v>
      </c>
      <c r="G6172" s="1">
        <v>17.591608561018</v>
      </c>
      <c r="H6172" s="1">
        <v>4.44675056841356</v>
      </c>
      <c r="I6172" s="1">
        <v>1.90824336962326</v>
      </c>
      <c r="J6172" s="1">
        <v>6.33385892674819</v>
      </c>
      <c r="K6172" s="1">
        <v>59.5613105412177</v>
      </c>
    </row>
    <row r="6173" spans="1:11">
      <c r="A6173" t="s">
        <v>6182</v>
      </c>
      <c r="B6173">
        <v>1963.199951</v>
      </c>
      <c r="C6173">
        <v>2.4984260461495</v>
      </c>
      <c r="D6173">
        <v>1.0742439200379</v>
      </c>
      <c r="E6173">
        <v>1174.17004394531</v>
      </c>
      <c r="F6173">
        <v>5.84569785223674</v>
      </c>
      <c r="G6173" s="1">
        <v>17.7144146550259</v>
      </c>
      <c r="H6173" s="1">
        <v>4.49608027167555</v>
      </c>
      <c r="I6173" s="1">
        <v>1.92898744156586</v>
      </c>
      <c r="J6173" s="1">
        <v>6.37927881951387</v>
      </c>
      <c r="K6173" s="1">
        <v>60.9066068405762</v>
      </c>
    </row>
    <row r="6174" spans="1:11">
      <c r="A6174" t="s">
        <v>6183</v>
      </c>
      <c r="B6174">
        <v>1951.839966</v>
      </c>
      <c r="C6174">
        <v>2.47538716218116</v>
      </c>
      <c r="D6174">
        <v>1.06446777129831</v>
      </c>
      <c r="E6174">
        <v>1167.71997070312</v>
      </c>
      <c r="F6174">
        <v>5.74465869998151</v>
      </c>
      <c r="G6174" s="1">
        <v>17.6119108399344</v>
      </c>
      <c r="H6174" s="1">
        <v>4.4546203005665</v>
      </c>
      <c r="I6174" s="1">
        <v>1.91143270581749</v>
      </c>
      <c r="J6174" s="1">
        <v>6.34423550033674</v>
      </c>
      <c r="K6174" s="1">
        <v>59.8538750577387</v>
      </c>
    </row>
    <row r="6175" spans="1:11">
      <c r="A6175" t="s">
        <v>6184</v>
      </c>
      <c r="B6175">
        <v>1949.150024</v>
      </c>
      <c r="C6175">
        <v>2.46996351342977</v>
      </c>
      <c r="D6175">
        <v>1.06217981357775</v>
      </c>
      <c r="E6175">
        <v>1165.72998046875</v>
      </c>
      <c r="F6175">
        <v>5.71383026234219</v>
      </c>
      <c r="G6175" s="1">
        <v>17.5876388609332</v>
      </c>
      <c r="H6175" s="1">
        <v>4.44486009165849</v>
      </c>
      <c r="I6175" s="1">
        <v>1.90732428907203</v>
      </c>
      <c r="J6175" s="1">
        <v>6.33342386141047</v>
      </c>
      <c r="K6175" s="1">
        <v>59.5326720844977</v>
      </c>
    </row>
    <row r="6176" spans="1:11">
      <c r="A6176" t="s">
        <v>6185</v>
      </c>
      <c r="B6176">
        <v>1952.630005</v>
      </c>
      <c r="C6176">
        <v>2.47697041064305</v>
      </c>
      <c r="D6176">
        <v>1.06513157729636</v>
      </c>
      <c r="E6176">
        <v>1166.58996582031</v>
      </c>
      <c r="F6176">
        <v>5.72710745751895</v>
      </c>
      <c r="G6176" s="1">
        <v>17.619039547549</v>
      </c>
      <c r="H6176" s="1">
        <v>4.45746945921405</v>
      </c>
      <c r="I6176" s="1">
        <v>1.91262468224854</v>
      </c>
      <c r="J6176" s="1">
        <v>6.33809617132555</v>
      </c>
      <c r="K6176" s="1">
        <v>59.671007819087</v>
      </c>
    </row>
    <row r="6177" spans="1:11">
      <c r="A6177" t="s">
        <v>6186</v>
      </c>
      <c r="B6177">
        <v>1961.219971</v>
      </c>
      <c r="C6177">
        <v>2.49429702185052</v>
      </c>
      <c r="D6177">
        <v>1.0724436653233</v>
      </c>
      <c r="E6177">
        <v>1173.21997070312</v>
      </c>
      <c r="F6177">
        <v>5.82961810289601</v>
      </c>
      <c r="G6177" s="1">
        <v>17.6965488300442</v>
      </c>
      <c r="H6177" s="1">
        <v>4.48864982372592</v>
      </c>
      <c r="I6177" s="1">
        <v>1.92575477841431</v>
      </c>
      <c r="J6177" s="1">
        <v>6.37411706109385</v>
      </c>
      <c r="K6177" s="1">
        <v>60.7390711594742</v>
      </c>
    </row>
    <row r="6178" spans="1:11">
      <c r="A6178" t="s">
        <v>6187</v>
      </c>
      <c r="B6178">
        <v>1967.959961</v>
      </c>
      <c r="C6178">
        <v>2.50795163670003</v>
      </c>
      <c r="D6178">
        <v>1.07823124513991</v>
      </c>
      <c r="E6178">
        <v>1173.27001953125</v>
      </c>
      <c r="F6178">
        <v>5.83040068515863</v>
      </c>
      <c r="G6178" s="1">
        <v>17.7573653442102</v>
      </c>
      <c r="H6178" s="1">
        <v>4.51322219181215</v>
      </c>
      <c r="I6178" s="1">
        <v>1.93614736111834</v>
      </c>
      <c r="J6178" s="1">
        <v>6.37438897692993</v>
      </c>
      <c r="K6178" s="1">
        <v>60.7472249216759</v>
      </c>
    </row>
    <row r="6179" spans="1:11">
      <c r="A6179" t="s">
        <v>6188</v>
      </c>
      <c r="B6179">
        <v>1958.339966</v>
      </c>
      <c r="C6179">
        <v>2.48839564222385</v>
      </c>
      <c r="D6179">
        <v>1.06991404327356</v>
      </c>
      <c r="E6179">
        <v>1169.43005371094</v>
      </c>
      <c r="F6179">
        <v>5.77035241565536</v>
      </c>
      <c r="G6179" s="1">
        <v>17.6705618679151</v>
      </c>
      <c r="H6179" s="1">
        <v>4.47802990701635</v>
      </c>
      <c r="I6179" s="1">
        <v>1.92121241231399</v>
      </c>
      <c r="J6179" s="1">
        <v>6.35352640020904</v>
      </c>
      <c r="K6179" s="1">
        <v>60.1215791160698</v>
      </c>
    </row>
    <row r="6180" spans="1:11">
      <c r="A6180" t="s">
        <v>6189</v>
      </c>
      <c r="B6180">
        <v>1959.560059</v>
      </c>
      <c r="C6180">
        <v>2.49086372285544</v>
      </c>
      <c r="D6180">
        <v>1.07095854087101</v>
      </c>
      <c r="E6180">
        <v>1178.09997558594</v>
      </c>
      <c r="F6180">
        <v>5.90503976237116</v>
      </c>
      <c r="G6180" s="1">
        <v>17.6815710538661</v>
      </c>
      <c r="H6180" s="1">
        <v>4.4824713787396</v>
      </c>
      <c r="I6180" s="1">
        <v>1.9230879851803</v>
      </c>
      <c r="J6180" s="1">
        <v>6.40063018153035</v>
      </c>
      <c r="K6180" s="1">
        <v>61.5248930539738</v>
      </c>
    </row>
    <row r="6181" spans="1:11">
      <c r="A6181" t="s">
        <v>6190</v>
      </c>
      <c r="B6181">
        <v>1977.829956</v>
      </c>
      <c r="C6181">
        <v>2.52784422727234</v>
      </c>
      <c r="D6181">
        <v>1.0866185166966</v>
      </c>
      <c r="E6181">
        <v>1187.43994140625</v>
      </c>
      <c r="F6181">
        <v>6.05227185041181</v>
      </c>
      <c r="G6181" s="1">
        <v>17.8464246292738</v>
      </c>
      <c r="H6181" s="1">
        <v>4.54902020318917</v>
      </c>
      <c r="I6181" s="1">
        <v>1.95120813195453</v>
      </c>
      <c r="J6181" s="1">
        <v>6.45137431900834</v>
      </c>
      <c r="K6181" s="1">
        <v>63.0589112545857</v>
      </c>
    </row>
    <row r="6182" spans="1:11">
      <c r="A6182" t="s">
        <v>6191</v>
      </c>
      <c r="B6182">
        <v>1981.949951</v>
      </c>
      <c r="C6182">
        <v>2.53626063435161</v>
      </c>
      <c r="D6182">
        <v>1.09021519767358</v>
      </c>
      <c r="E6182">
        <v>1189.43994140625</v>
      </c>
      <c r="F6182">
        <v>6.08429514424785</v>
      </c>
      <c r="G6182" s="1">
        <v>17.8836003126623</v>
      </c>
      <c r="H6182" s="1">
        <v>4.56416607548177</v>
      </c>
      <c r="I6182" s="1">
        <v>1.95766658362132</v>
      </c>
      <c r="J6182" s="1">
        <v>6.46224034110184</v>
      </c>
      <c r="K6182" s="1">
        <v>63.3925634919598</v>
      </c>
    </row>
    <row r="6183" spans="1:11">
      <c r="A6183" t="s">
        <v>6192</v>
      </c>
      <c r="B6183">
        <v>1977.300049</v>
      </c>
      <c r="C6183">
        <v>2.52674197685527</v>
      </c>
      <c r="D6183">
        <v>1.08613904096288</v>
      </c>
      <c r="E6183">
        <v>1182.44995117187</v>
      </c>
      <c r="F6183">
        <v>5.97199750561351</v>
      </c>
      <c r="G6183" s="1">
        <v>17.8416431538455</v>
      </c>
      <c r="H6183" s="1">
        <v>4.5470366318274</v>
      </c>
      <c r="I6183" s="1">
        <v>1.9503471518255</v>
      </c>
      <c r="J6183" s="1">
        <v>6.42426364694183</v>
      </c>
      <c r="K6183" s="1">
        <v>62.2225289985058</v>
      </c>
    </row>
    <row r="6184" spans="1:11">
      <c r="A6184" t="s">
        <v>6193</v>
      </c>
      <c r="B6184">
        <v>1980.72998</v>
      </c>
      <c r="C6184">
        <v>2.53374676130419</v>
      </c>
      <c r="D6184">
        <v>1.08913161584872</v>
      </c>
      <c r="E6184">
        <v>1186.43994140625</v>
      </c>
      <c r="F6184">
        <v>6.03534080426187</v>
      </c>
      <c r="G6184" s="1">
        <v>17.8725922275459</v>
      </c>
      <c r="H6184" s="1">
        <v>4.55964219732599</v>
      </c>
      <c r="I6184" s="1">
        <v>1.95572082838541</v>
      </c>
      <c r="J6184" s="1">
        <v>6.4459413079616</v>
      </c>
      <c r="K6184" s="1">
        <v>62.882505871119</v>
      </c>
    </row>
    <row r="6185" spans="1:11">
      <c r="A6185" t="s">
        <v>6194</v>
      </c>
      <c r="B6185">
        <v>1994.430054</v>
      </c>
      <c r="C6185">
        <v>2.56177421868971</v>
      </c>
      <c r="D6185">
        <v>1.10112616835714</v>
      </c>
      <c r="E6185">
        <v>1194.36999511719</v>
      </c>
      <c r="F6185">
        <v>6.16208154808283</v>
      </c>
      <c r="G6185" s="1">
        <v>17.9962112157783</v>
      </c>
      <c r="H6185" s="1">
        <v>4.61007943096374</v>
      </c>
      <c r="I6185" s="1">
        <v>1.97725908494368</v>
      </c>
      <c r="J6185" s="1">
        <v>6.48902537737441</v>
      </c>
      <c r="K6185" s="1">
        <v>64.2030237715835</v>
      </c>
    </row>
    <row r="6186" spans="1:11">
      <c r="A6186" t="s">
        <v>6195</v>
      </c>
      <c r="B6186">
        <v>1995.650024</v>
      </c>
      <c r="C6186">
        <v>2.5642871636763</v>
      </c>
      <c r="D6186">
        <v>1.10220893821654</v>
      </c>
      <c r="E6186">
        <v>1196.47998046875</v>
      </c>
      <c r="F6186">
        <v>6.19625183532511</v>
      </c>
      <c r="G6186" s="1">
        <v>18.0072192918715</v>
      </c>
      <c r="H6186" s="1">
        <v>4.61460163901365</v>
      </c>
      <c r="I6186" s="1">
        <v>1.97920338215769</v>
      </c>
      <c r="J6186" s="1">
        <v>6.50048895109793</v>
      </c>
      <c r="K6186" s="1">
        <v>64.5590456364322</v>
      </c>
    </row>
    <row r="6187" spans="1:11">
      <c r="A6187" t="s">
        <v>6196</v>
      </c>
      <c r="B6187">
        <v>2003.810059</v>
      </c>
      <c r="C6187">
        <v>2.58110581863433</v>
      </c>
      <c r="D6187">
        <v>1.10946013489891</v>
      </c>
      <c r="E6187">
        <v>1197.30004882812</v>
      </c>
      <c r="F6187">
        <v>6.20957932337528</v>
      </c>
      <c r="G6187" s="1">
        <v>18.0808492058881</v>
      </c>
      <c r="H6187" s="1">
        <v>4.64486790319604</v>
      </c>
      <c r="I6187" s="1">
        <v>1.99222413757059</v>
      </c>
      <c r="J6187" s="1">
        <v>6.5049443915535</v>
      </c>
      <c r="K6187" s="1">
        <v>64.6979053748864</v>
      </c>
    </row>
    <row r="6188" spans="1:11">
      <c r="A6188" t="s">
        <v>6197</v>
      </c>
      <c r="B6188">
        <v>2028.819946</v>
      </c>
      <c r="C6188">
        <v>2.63286363406436</v>
      </c>
      <c r="D6188">
        <v>1.13186550832598</v>
      </c>
      <c r="E6188">
        <v>1210.65002441406</v>
      </c>
      <c r="F6188">
        <v>6.4268360511581</v>
      </c>
      <c r="G6188" s="1">
        <v>18.3065192954618</v>
      </c>
      <c r="H6188" s="1">
        <v>4.73800946054516</v>
      </c>
      <c r="I6188" s="1">
        <v>2.03245679158728</v>
      </c>
      <c r="J6188" s="1">
        <v>6.57747495638569</v>
      </c>
      <c r="K6188" s="1">
        <v>66.9615136620433</v>
      </c>
    </row>
    <row r="6189" spans="1:11">
      <c r="A6189" t="s">
        <v>6198</v>
      </c>
      <c r="B6189">
        <v>2038.640015</v>
      </c>
      <c r="C6189">
        <v>2.65343673227966</v>
      </c>
      <c r="D6189">
        <v>1.14087981848142</v>
      </c>
      <c r="E6189">
        <v>1211.67004394531</v>
      </c>
      <c r="F6189">
        <v>6.44380188421638</v>
      </c>
      <c r="G6189" s="1">
        <v>18.3951280864912</v>
      </c>
      <c r="H6189" s="1">
        <v>4.77503208971428</v>
      </c>
      <c r="I6189" s="1">
        <v>2.04864351674334</v>
      </c>
      <c r="J6189" s="1">
        <v>6.58301673376687</v>
      </c>
      <c r="K6189" s="1">
        <v>67.1382814919797</v>
      </c>
    </row>
    <row r="6190" spans="1:11">
      <c r="A6190" t="s">
        <v>6199</v>
      </c>
      <c r="B6190">
        <v>2012.839966</v>
      </c>
      <c r="C6190">
        <v>2.5991251253931</v>
      </c>
      <c r="D6190">
        <v>1.11696856022241</v>
      </c>
      <c r="E6190">
        <v>1192.13000488281</v>
      </c>
      <c r="F6190">
        <v>6.11824812235483</v>
      </c>
      <c r="G6190" s="1">
        <v>18.1623281794449</v>
      </c>
      <c r="H6190" s="1">
        <v>4.67729481843423</v>
      </c>
      <c r="I6190" s="1">
        <v>2.00570679070439</v>
      </c>
      <c r="J6190" s="1">
        <v>6.47685548568645</v>
      </c>
      <c r="K6190" s="1">
        <v>63.7463212024849</v>
      </c>
    </row>
    <row r="6191" spans="1:11">
      <c r="A6191" t="s">
        <v>6200</v>
      </c>
      <c r="B6191">
        <v>2013.530029</v>
      </c>
      <c r="C6191">
        <v>2.60055915529744</v>
      </c>
      <c r="D6191">
        <v>1.11759170951634</v>
      </c>
      <c r="E6191">
        <v>1197.52001953125</v>
      </c>
      <c r="F6191">
        <v>6.20510650326347</v>
      </c>
      <c r="G6191" s="1">
        <v>18.1685547801098</v>
      </c>
      <c r="H6191" s="1">
        <v>4.67987544857608</v>
      </c>
      <c r="I6191" s="1">
        <v>2.00682576111678</v>
      </c>
      <c r="J6191" s="1">
        <v>6.50613949481354</v>
      </c>
      <c r="K6191" s="1">
        <v>64.6513028471977</v>
      </c>
    </row>
    <row r="6192" spans="1:11">
      <c r="A6192" t="s">
        <v>6201</v>
      </c>
      <c r="B6192">
        <v>2023.599976</v>
      </c>
      <c r="C6192">
        <v>2.62149282963845</v>
      </c>
      <c r="D6192">
        <v>1.12669143152258</v>
      </c>
      <c r="E6192">
        <v>1207.17004394531</v>
      </c>
      <c r="F6192">
        <v>6.36201346274219</v>
      </c>
      <c r="G6192" s="1">
        <v>18.2594182790729</v>
      </c>
      <c r="H6192" s="1">
        <v>4.7175469579503</v>
      </c>
      <c r="I6192" s="1">
        <v>2.02316585775997</v>
      </c>
      <c r="J6192" s="1">
        <v>6.55856818405651</v>
      </c>
      <c r="K6192" s="1">
        <v>66.2861239982539</v>
      </c>
    </row>
    <row r="6193" spans="1:11">
      <c r="A6193" t="s">
        <v>6202</v>
      </c>
      <c r="B6193">
        <v>2034.530029</v>
      </c>
      <c r="C6193">
        <v>2.64432758414085</v>
      </c>
      <c r="D6193">
        <v>1.13666669004474</v>
      </c>
      <c r="E6193">
        <v>1205.93994140625</v>
      </c>
      <c r="F6193">
        <v>6.34169253075562</v>
      </c>
      <c r="G6193" s="1">
        <v>18.3580427166626</v>
      </c>
      <c r="H6193" s="1">
        <v>4.75863958480032</v>
      </c>
      <c r="I6193" s="1">
        <v>2.04107812894596</v>
      </c>
      <c r="J6193" s="1">
        <v>6.55188502337316</v>
      </c>
      <c r="K6193" s="1">
        <v>66.0743992313527</v>
      </c>
    </row>
    <row r="6194" spans="1:11">
      <c r="A6194" t="s">
        <v>6203</v>
      </c>
      <c r="B6194">
        <v>2045.160034</v>
      </c>
      <c r="C6194">
        <v>2.66665479387395</v>
      </c>
      <c r="D6194">
        <v>1.14647234863961</v>
      </c>
      <c r="E6194">
        <v>1208.67004394531</v>
      </c>
      <c r="F6194">
        <v>6.38670101308901</v>
      </c>
      <c r="G6194" s="1">
        <v>18.4539597506148</v>
      </c>
      <c r="H6194" s="1">
        <v>4.79881885180615</v>
      </c>
      <c r="I6194" s="1">
        <v>2.05868585465235</v>
      </c>
      <c r="J6194" s="1">
        <v>6.56671770062663</v>
      </c>
      <c r="K6194" s="1">
        <v>66.5433447716908</v>
      </c>
    </row>
    <row r="6195" spans="1:11">
      <c r="A6195" t="s">
        <v>6204</v>
      </c>
      <c r="B6195">
        <v>2055.330078</v>
      </c>
      <c r="C6195">
        <v>2.68812693115913</v>
      </c>
      <c r="D6195">
        <v>1.15595123768891</v>
      </c>
      <c r="E6195">
        <v>1217.28002929687</v>
      </c>
      <c r="F6195">
        <v>6.52928650670056</v>
      </c>
      <c r="G6195" s="1">
        <v>18.5457264483391</v>
      </c>
      <c r="H6195" s="1">
        <v>4.83745936029243</v>
      </c>
      <c r="I6195" s="1">
        <v>2.07570681013093</v>
      </c>
      <c r="J6195" s="1">
        <v>6.613495846154</v>
      </c>
      <c r="K6195" s="1">
        <v>68.0289498816514</v>
      </c>
    </row>
    <row r="6196" spans="1:11">
      <c r="A6196" t="s">
        <v>6205</v>
      </c>
      <c r="B6196">
        <v>2049.090088</v>
      </c>
      <c r="C6196">
        <v>2.67488717507434</v>
      </c>
      <c r="D6196">
        <v>1.15007776076175</v>
      </c>
      <c r="E6196">
        <v>1212.05004882812</v>
      </c>
      <c r="F6196">
        <v>6.44145029533801</v>
      </c>
      <c r="G6196" s="1">
        <v>18.48942155171</v>
      </c>
      <c r="H6196" s="1">
        <v>4.813633557553</v>
      </c>
      <c r="I6196" s="1">
        <v>2.06515998457346</v>
      </c>
      <c r="J6196" s="1">
        <v>6.58508130449301</v>
      </c>
      <c r="K6196" s="1">
        <v>67.1137801744491</v>
      </c>
    </row>
    <row r="6197" spans="1:11">
      <c r="A6197" t="s">
        <v>6206</v>
      </c>
      <c r="B6197">
        <v>2006.25</v>
      </c>
      <c r="C6197">
        <v>2.58426762699633</v>
      </c>
      <c r="D6197">
        <v>1.10999952737176</v>
      </c>
      <c r="E6197">
        <v>1183.7099609375</v>
      </c>
      <c r="F6197">
        <v>5.96959318408771</v>
      </c>
      <c r="G6197" s="1">
        <v>18.1028653670976</v>
      </c>
      <c r="H6197" s="1">
        <v>4.65055778311909</v>
      </c>
      <c r="I6197" s="1">
        <v>1.99319270838286</v>
      </c>
      <c r="J6197" s="1">
        <v>6.43110929391748</v>
      </c>
      <c r="K6197" s="1">
        <v>62.1974782569876</v>
      </c>
    </row>
    <row r="6198" spans="1:11">
      <c r="A6198" t="s">
        <v>6207</v>
      </c>
      <c r="B6198">
        <v>2007.589966</v>
      </c>
      <c r="C6198">
        <v>2.58704152984107</v>
      </c>
      <c r="D6198">
        <v>1.11119957102872</v>
      </c>
      <c r="E6198">
        <v>1191.35998535156</v>
      </c>
      <c r="F6198">
        <v>6.09086565447213</v>
      </c>
      <c r="G6198" s="1">
        <v>18.1149561953067</v>
      </c>
      <c r="H6198" s="1">
        <v>4.6555496018183</v>
      </c>
      <c r="I6198" s="1">
        <v>1.99534759062182</v>
      </c>
      <c r="J6198" s="1">
        <v>6.47267196106696</v>
      </c>
      <c r="K6198" s="1">
        <v>63.461021953736</v>
      </c>
    </row>
    <row r="6199" spans="1:11">
      <c r="A6199" t="s">
        <v>6208</v>
      </c>
      <c r="B6199">
        <v>2042.890015</v>
      </c>
      <c r="C6199">
        <v>2.66016596905691</v>
      </c>
      <c r="D6199">
        <v>1.14285570886776</v>
      </c>
      <c r="E6199">
        <v>1206.78002929687</v>
      </c>
      <c r="F6199">
        <v>6.33845213949951</v>
      </c>
      <c r="G6199" s="1">
        <v>18.4334768355554</v>
      </c>
      <c r="H6199" s="1">
        <v>4.78714178924461</v>
      </c>
      <c r="I6199" s="1">
        <v>2.05219156357894</v>
      </c>
      <c r="J6199" s="1">
        <v>6.55644923016316</v>
      </c>
      <c r="K6199" s="1">
        <v>66.0406374391365</v>
      </c>
    </row>
    <row r="6200" spans="1:11">
      <c r="A6200" t="s">
        <v>6209</v>
      </c>
      <c r="B6200">
        <v>2000.630005</v>
      </c>
      <c r="C6200">
        <v>2.57111121386064</v>
      </c>
      <c r="D6200">
        <v>1.10364836241362</v>
      </c>
      <c r="E6200">
        <v>1186.68994140625</v>
      </c>
      <c r="F6200">
        <v>6.00763926339761</v>
      </c>
      <c r="G6200" s="1">
        <v>18.0521548310983</v>
      </c>
      <c r="H6200" s="1">
        <v>4.62688196144065</v>
      </c>
      <c r="I6200" s="1">
        <v>1.9817881128203</v>
      </c>
      <c r="J6200" s="1">
        <v>6.44729956072328</v>
      </c>
      <c r="K6200" s="1">
        <v>62.593882185642</v>
      </c>
    </row>
    <row r="6201" spans="1:11">
      <c r="A6201" t="s">
        <v>6210</v>
      </c>
      <c r="B6201">
        <v>2031.599976</v>
      </c>
      <c r="C6201">
        <v>2.63499582945272</v>
      </c>
      <c r="D6201">
        <v>1.13116734095572</v>
      </c>
      <c r="E6201">
        <v>1202.26000976562</v>
      </c>
      <c r="F6201">
        <v>6.2553424449159</v>
      </c>
      <c r="G6201" s="1">
        <v>18.3316041596645</v>
      </c>
      <c r="H6201" s="1">
        <v>4.74184648491326</v>
      </c>
      <c r="I6201" s="1">
        <v>2.03120311347542</v>
      </c>
      <c r="J6201" s="1">
        <v>6.53189191411837</v>
      </c>
      <c r="K6201" s="1">
        <v>65.1747135373893</v>
      </c>
    </row>
    <row r="6202" spans="1:11">
      <c r="A6202" t="s">
        <v>6211</v>
      </c>
      <c r="B6202">
        <v>1968.969971</v>
      </c>
      <c r="C6202">
        <v>2.50383371174509</v>
      </c>
      <c r="D6202">
        <v>1.07381950895109</v>
      </c>
      <c r="E6202">
        <v>1173.59997558594</v>
      </c>
      <c r="F6202">
        <v>5.78758214048596</v>
      </c>
      <c r="G6202" s="1">
        <v>17.7664789018672</v>
      </c>
      <c r="H6202" s="1">
        <v>4.50581171785449</v>
      </c>
      <c r="I6202" s="1">
        <v>1.92822533936425</v>
      </c>
      <c r="J6202" s="1">
        <v>6.37618163181999</v>
      </c>
      <c r="K6202" s="1">
        <v>60.3010964470634</v>
      </c>
    </row>
    <row r="6203" spans="1:11">
      <c r="A6203" t="s">
        <v>6212</v>
      </c>
      <c r="B6203">
        <v>1958.26001</v>
      </c>
      <c r="C6203">
        <v>2.48211794724729</v>
      </c>
      <c r="D6203">
        <v>1.06463669137764</v>
      </c>
      <c r="E6203">
        <v>1165.86999511719</v>
      </c>
      <c r="F6203">
        <v>5.66758301753549</v>
      </c>
      <c r="G6203" s="1">
        <v>17.6698404061315</v>
      </c>
      <c r="H6203" s="1">
        <v>4.46673278634343</v>
      </c>
      <c r="I6203" s="1">
        <v>1.91173603051459</v>
      </c>
      <c r="J6203" s="1">
        <v>6.33418456254213</v>
      </c>
      <c r="K6203" s="1">
        <v>59.0508198184207</v>
      </c>
    </row>
    <row r="6204" spans="1:11">
      <c r="A6204" t="s">
        <v>6213</v>
      </c>
      <c r="B6204">
        <v>1893.75</v>
      </c>
      <c r="C6204">
        <v>2.35203133164179</v>
      </c>
      <c r="D6204">
        <v>1.00993023467821</v>
      </c>
      <c r="E6204">
        <v>1128.15002441406</v>
      </c>
      <c r="F6204">
        <v>5.08978831236786</v>
      </c>
      <c r="G6204" s="1">
        <v>17.0877514212791</v>
      </c>
      <c r="H6204" s="1">
        <v>4.23263345531287</v>
      </c>
      <c r="I6204" s="1">
        <v>1.81350129445759</v>
      </c>
      <c r="J6204" s="1">
        <v>6.1292515450291</v>
      </c>
      <c r="K6204" s="1">
        <v>53.0307490190471</v>
      </c>
    </row>
    <row r="6205" spans="1:11">
      <c r="A6205" t="s">
        <v>6214</v>
      </c>
      <c r="B6205">
        <v>1849.439941</v>
      </c>
      <c r="C6205">
        <v>2.26572237324758</v>
      </c>
      <c r="D6205">
        <v>0.97491400165632</v>
      </c>
      <c r="E6205">
        <v>1110.88000488281</v>
      </c>
      <c r="F6205">
        <v>4.84293613331672</v>
      </c>
      <c r="G6205" s="1">
        <v>16.6879313427818</v>
      </c>
      <c r="H6205" s="1">
        <v>4.07731486755514</v>
      </c>
      <c r="I6205" s="1">
        <v>1.75062369981615</v>
      </c>
      <c r="J6205" s="1">
        <v>6.03542333813829</v>
      </c>
      <c r="K6205" s="1">
        <v>50.4587843029004</v>
      </c>
    </row>
    <row r="6206" spans="1:11">
      <c r="A6206" t="s">
        <v>6215</v>
      </c>
      <c r="B6206">
        <v>1942.609985</v>
      </c>
      <c r="C6206">
        <v>2.44285479923666</v>
      </c>
      <c r="D6206">
        <v>1.04501401203016</v>
      </c>
      <c r="E6206">
        <v>1159.72998046875</v>
      </c>
      <c r="F6206">
        <v>5.51947196636537</v>
      </c>
      <c r="G6206" s="1">
        <v>17.5286265516434</v>
      </c>
      <c r="H6206" s="1">
        <v>4.39607619618879</v>
      </c>
      <c r="I6206" s="1">
        <v>1.87650017641748</v>
      </c>
      <c r="J6206" s="1">
        <v>6.30082579512999</v>
      </c>
      <c r="K6206" s="1">
        <v>57.5076436587238</v>
      </c>
    </row>
    <row r="6207" spans="1:11">
      <c r="A6207" t="s">
        <v>6216</v>
      </c>
      <c r="B6207">
        <v>1940.47998</v>
      </c>
      <c r="C6207">
        <v>2.43861107039827</v>
      </c>
      <c r="D6207">
        <v>1.04325769762014</v>
      </c>
      <c r="E6207">
        <v>1155.7900390625</v>
      </c>
      <c r="F6207">
        <v>5.46030992837814</v>
      </c>
      <c r="G6207" s="1">
        <v>17.5094070158197</v>
      </c>
      <c r="H6207" s="1">
        <v>4.38843932995534</v>
      </c>
      <c r="I6207" s="1">
        <v>1.873346415547</v>
      </c>
      <c r="J6207" s="1">
        <v>6.2794200499463</v>
      </c>
      <c r="K6207" s="1">
        <v>56.8912315418716</v>
      </c>
    </row>
    <row r="6208" spans="1:11">
      <c r="A6208" t="s">
        <v>6217</v>
      </c>
      <c r="B6208">
        <v>1975.579956</v>
      </c>
      <c r="C6208">
        <v>2.50846596619039</v>
      </c>
      <c r="D6208">
        <v>1.07213615495377</v>
      </c>
      <c r="E6208">
        <v>1171.67004394531</v>
      </c>
      <c r="F6208">
        <v>5.69713787282241</v>
      </c>
      <c r="G6208" s="1">
        <v>17.8261223503575</v>
      </c>
      <c r="H6208" s="1">
        <v>4.51414776120346</v>
      </c>
      <c r="I6208" s="1">
        <v>1.92520259130865</v>
      </c>
      <c r="J6208" s="1">
        <v>6.36569629189701</v>
      </c>
      <c r="K6208" s="1">
        <v>59.3587532759294</v>
      </c>
    </row>
    <row r="6209" spans="1:11">
      <c r="A6209" t="s">
        <v>6218</v>
      </c>
      <c r="B6209">
        <v>1945.52002</v>
      </c>
      <c r="C6209">
        <v>2.44757870862125</v>
      </c>
      <c r="D6209">
        <v>1.04652556872036</v>
      </c>
      <c r="E6209">
        <v>1157.43994140625</v>
      </c>
      <c r="F6209">
        <v>5.47916328252282</v>
      </c>
      <c r="G6209" s="1">
        <v>17.5548844815218</v>
      </c>
      <c r="H6209" s="1">
        <v>4.40457717856606</v>
      </c>
      <c r="I6209" s="1">
        <v>1.87921443322473</v>
      </c>
      <c r="J6209" s="1">
        <v>6.28838398760594</v>
      </c>
      <c r="K6209" s="1">
        <v>57.087665544713</v>
      </c>
    </row>
    <row r="6210" spans="1:11">
      <c r="A6210" t="s">
        <v>6219</v>
      </c>
      <c r="B6210">
        <v>1907.099976</v>
      </c>
      <c r="C6210">
        <v>2.37096021278913</v>
      </c>
      <c r="D6210">
        <v>1.01480381722089</v>
      </c>
      <c r="E6210">
        <v>1135.68005371094</v>
      </c>
      <c r="F6210">
        <v>5.154044416117</v>
      </c>
      <c r="G6210" s="1">
        <v>17.2082113929586</v>
      </c>
      <c r="H6210" s="1">
        <v>4.26669720885987</v>
      </c>
      <c r="I6210" s="1">
        <v>1.82225263979444</v>
      </c>
      <c r="J6210" s="1">
        <v>6.17016227738134</v>
      </c>
      <c r="K6210" s="1">
        <v>53.7002364518706</v>
      </c>
    </row>
    <row r="6211" spans="1:11">
      <c r="A6211" t="s">
        <v>6220</v>
      </c>
      <c r="B6211">
        <v>1915.449951</v>
      </c>
      <c r="C6211">
        <v>2.38727653976817</v>
      </c>
      <c r="D6211">
        <v>1.02142024805778</v>
      </c>
      <c r="E6211">
        <v>1136.93994140625</v>
      </c>
      <c r="F6211">
        <v>5.17214729875617</v>
      </c>
      <c r="G6211" s="1">
        <v>17.2835551802451</v>
      </c>
      <c r="H6211" s="1">
        <v>4.29605950115175</v>
      </c>
      <c r="I6211" s="1">
        <v>1.83413356530333</v>
      </c>
      <c r="J6211" s="1">
        <v>6.17700726114764</v>
      </c>
      <c r="K6211" s="1">
        <v>53.8888512560318</v>
      </c>
    </row>
    <row r="6212" spans="1:11">
      <c r="A6212" t="s">
        <v>6221</v>
      </c>
      <c r="B6212">
        <v>1887.060059</v>
      </c>
      <c r="C6212">
        <v>2.3315592401118</v>
      </c>
      <c r="D6212">
        <v>0.998728270228771</v>
      </c>
      <c r="E6212">
        <v>1120.80004882812</v>
      </c>
      <c r="F6212">
        <v>4.93972489213439</v>
      </c>
      <c r="G6212" s="1">
        <v>17.0273865110053</v>
      </c>
      <c r="H6212" s="1">
        <v>4.19579259424765</v>
      </c>
      <c r="I6212" s="1">
        <v>1.79338626439712</v>
      </c>
      <c r="J6212" s="1">
        <v>6.08931904647738</v>
      </c>
      <c r="K6212" s="1">
        <v>51.467231032257</v>
      </c>
    </row>
    <row r="6213" spans="1:11">
      <c r="A6213" t="s">
        <v>6222</v>
      </c>
      <c r="B6213">
        <v>1873.420044</v>
      </c>
      <c r="C6213">
        <v>2.30519241896012</v>
      </c>
      <c r="D6213">
        <v>0.988153879960331</v>
      </c>
      <c r="E6213">
        <v>1115.05004882812</v>
      </c>
      <c r="F6213">
        <v>4.85930683517291</v>
      </c>
      <c r="G6213" s="1">
        <v>16.9043094492482</v>
      </c>
      <c r="H6213" s="1">
        <v>4.14834378358961</v>
      </c>
      <c r="I6213" s="1">
        <v>1.77439815038544</v>
      </c>
      <c r="J6213" s="1">
        <v>6.05807923295859</v>
      </c>
      <c r="K6213" s="1">
        <v>50.6293514322428</v>
      </c>
    </row>
    <row r="6214" spans="1:11">
      <c r="A6214" t="s">
        <v>6223</v>
      </c>
      <c r="B6214">
        <v>1800.119995</v>
      </c>
      <c r="C6214">
        <v>2.16453144906085</v>
      </c>
      <c r="D6214">
        <v>0.932155659645461</v>
      </c>
      <c r="E6214">
        <v>1071.58996582031</v>
      </c>
      <c r="F6214">
        <v>4.25775375395021</v>
      </c>
      <c r="G6214" s="1">
        <v>16.2429058761896</v>
      </c>
      <c r="H6214" s="1">
        <v>3.89521521381124</v>
      </c>
      <c r="I6214" s="1">
        <v>1.67384383332343</v>
      </c>
      <c r="J6214" s="1">
        <v>5.82196012188462</v>
      </c>
      <c r="K6214" s="1">
        <v>44.36174097103</v>
      </c>
    </row>
    <row r="6215" spans="1:11">
      <c r="A6215" t="s">
        <v>6224</v>
      </c>
      <c r="B6215">
        <v>1822.77002</v>
      </c>
      <c r="C6215">
        <v>2.20622641553285</v>
      </c>
      <c r="D6215">
        <v>0.948050150284677</v>
      </c>
      <c r="E6215">
        <v>1087.68994140625</v>
      </c>
      <c r="F6215">
        <v>4.46252576782796</v>
      </c>
      <c r="G6215" s="1">
        <v>16.4472823761953</v>
      </c>
      <c r="H6215" s="1">
        <v>3.97024801955381</v>
      </c>
      <c r="I6215" s="1">
        <v>1.70238509128285</v>
      </c>
      <c r="J6215" s="1">
        <v>5.90943146709537</v>
      </c>
      <c r="K6215" s="1">
        <v>46.4952704240504</v>
      </c>
    </row>
    <row r="6216" spans="1:11">
      <c r="A6216" t="s">
        <v>6225</v>
      </c>
      <c r="B6216">
        <v>1815.280029</v>
      </c>
      <c r="C6216">
        <v>2.19226724554851</v>
      </c>
      <c r="D6216">
        <v>0.942663478548699</v>
      </c>
      <c r="E6216">
        <v>1073.65002441406</v>
      </c>
      <c r="F6216">
        <v>4.2786687816471</v>
      </c>
      <c r="G6216" s="1">
        <v>16.3796984267006</v>
      </c>
      <c r="H6216" s="1">
        <v>3.94512758468151</v>
      </c>
      <c r="I6216" s="1">
        <v>1.69271240714034</v>
      </c>
      <c r="J6216" s="1">
        <v>5.8331524429814</v>
      </c>
      <c r="K6216" s="1">
        <v>44.5796556496867</v>
      </c>
    </row>
    <row r="6217" spans="1:11">
      <c r="A6217" t="s">
        <v>6226</v>
      </c>
      <c r="B6217">
        <v>1815.680054</v>
      </c>
      <c r="C6217">
        <v>2.19300969996149</v>
      </c>
      <c r="D6217">
        <v>0.942948795524138</v>
      </c>
      <c r="E6217">
        <v>1074.03002929687</v>
      </c>
      <c r="F6217">
        <v>4.28351491352318</v>
      </c>
      <c r="G6217" s="1">
        <v>16.3833079463111</v>
      </c>
      <c r="H6217" s="1">
        <v>3.94646367971781</v>
      </c>
      <c r="I6217" s="1">
        <v>1.69322474223688</v>
      </c>
      <c r="J6217" s="1">
        <v>5.83521701370754</v>
      </c>
      <c r="K6217" s="1">
        <v>44.630147730587</v>
      </c>
    </row>
    <row r="6218" spans="1:11">
      <c r="A6218" t="s">
        <v>6227</v>
      </c>
      <c r="B6218">
        <v>1796.469971</v>
      </c>
      <c r="C6218">
        <v>2.15734754586832</v>
      </c>
      <c r="D6218">
        <v>0.929241207556047</v>
      </c>
      <c r="E6218">
        <v>1067.94995117187</v>
      </c>
      <c r="F6218">
        <v>4.20592193565378</v>
      </c>
      <c r="G6218" s="1">
        <v>16.2099708516121</v>
      </c>
      <c r="H6218" s="1">
        <v>3.88228731247618</v>
      </c>
      <c r="I6218" s="1">
        <v>1.66861043951532</v>
      </c>
      <c r="J6218" s="1">
        <v>5.80218388208934</v>
      </c>
      <c r="K6218" s="1">
        <v>43.8217027653939</v>
      </c>
    </row>
    <row r="6219" spans="1:11">
      <c r="A6219" t="s">
        <v>6228</v>
      </c>
      <c r="B6219">
        <v>1862.709961</v>
      </c>
      <c r="C6219">
        <v>2.27900243468987</v>
      </c>
      <c r="D6219">
        <v>0.975496695939253</v>
      </c>
      <c r="E6219">
        <v>1103.06005859375</v>
      </c>
      <c r="F6219">
        <v>4.64888955195106</v>
      </c>
      <c r="G6219" s="1">
        <v>16.8076698526777</v>
      </c>
      <c r="H6219" s="1">
        <v>4.10121320240853</v>
      </c>
      <c r="I6219" s="1">
        <v>1.75167002638415</v>
      </c>
      <c r="J6219" s="1">
        <v>5.99293748356484</v>
      </c>
      <c r="K6219" s="1">
        <v>48.4370036466398</v>
      </c>
    </row>
    <row r="6220" spans="1:11">
      <c r="A6220" t="s">
        <v>6229</v>
      </c>
      <c r="B6220">
        <v>1852.390015</v>
      </c>
      <c r="C6220">
        <v>2.25937504906553</v>
      </c>
      <c r="D6220">
        <v>0.967777724269931</v>
      </c>
      <c r="E6220">
        <v>1089.41003417969</v>
      </c>
      <c r="F6220">
        <v>4.46571047877621</v>
      </c>
      <c r="G6220" s="1">
        <v>16.7145505539693</v>
      </c>
      <c r="H6220" s="1">
        <v>4.06589244459536</v>
      </c>
      <c r="I6220" s="1">
        <v>1.73780930152066</v>
      </c>
      <c r="J6220" s="1">
        <v>5.91877675013488</v>
      </c>
      <c r="K6220" s="1">
        <v>46.5284520804632</v>
      </c>
    </row>
    <row r="6221" spans="1:11">
      <c r="A6221" t="s">
        <v>6230</v>
      </c>
      <c r="B6221">
        <v>1835.040039</v>
      </c>
      <c r="C6221">
        <v>2.22656116620398</v>
      </c>
      <c r="D6221">
        <v>0.95494512304956</v>
      </c>
      <c r="E6221">
        <v>1070.7099609375</v>
      </c>
      <c r="F6221">
        <v>4.22104997962096</v>
      </c>
      <c r="G6221" s="1">
        <v>16.5579976419941</v>
      </c>
      <c r="H6221" s="1">
        <v>4.00684172680515</v>
      </c>
      <c r="I6221" s="1">
        <v>1.71476618613971</v>
      </c>
      <c r="J6221" s="1">
        <v>5.8171790456351</v>
      </c>
      <c r="K6221" s="1">
        <v>43.9793225824742</v>
      </c>
    </row>
    <row r="6222" spans="1:11">
      <c r="A6222" t="s">
        <v>6231</v>
      </c>
      <c r="B6222">
        <v>1879.589966</v>
      </c>
      <c r="C6222">
        <v>2.31002148325155</v>
      </c>
      <c r="D6222">
        <v>0.987272600990531</v>
      </c>
      <c r="E6222">
        <v>1098.38000488281</v>
      </c>
      <c r="F6222">
        <v>4.57042279546384</v>
      </c>
      <c r="G6222" s="1">
        <v>16.9599821058421</v>
      </c>
      <c r="H6222" s="1">
        <v>4.15703399906539</v>
      </c>
      <c r="I6222" s="1">
        <v>1.77281566429122</v>
      </c>
      <c r="J6222" s="1">
        <v>5.96751070005395</v>
      </c>
      <c r="K6222" s="1">
        <v>47.6194547400378</v>
      </c>
    </row>
    <row r="6223" spans="1:11">
      <c r="A6223" t="s">
        <v>6232</v>
      </c>
      <c r="B6223">
        <v>1895.660034</v>
      </c>
      <c r="C6223">
        <v>2.34084088994695</v>
      </c>
      <c r="D6223">
        <v>0.999486567348204</v>
      </c>
      <c r="E6223">
        <v>1102.82995605469</v>
      </c>
      <c r="F6223">
        <v>4.62944050420857</v>
      </c>
      <c r="G6223" s="1">
        <v>17.1049861070603</v>
      </c>
      <c r="H6223" s="1">
        <v>4.21249552719087</v>
      </c>
      <c r="I6223" s="1">
        <v>1.79474791568793</v>
      </c>
      <c r="J6223" s="1">
        <v>5.99168733392823</v>
      </c>
      <c r="K6223" s="1">
        <v>48.2343630835765</v>
      </c>
    </row>
    <row r="6224" spans="1:11">
      <c r="A6224" t="s">
        <v>6233</v>
      </c>
      <c r="B6224">
        <v>1832.040039</v>
      </c>
      <c r="C6224">
        <v>2.21779522583689</v>
      </c>
      <c r="D6224">
        <v>0.950312719191499</v>
      </c>
      <c r="E6224">
        <v>1064.88000488281</v>
      </c>
      <c r="F6224">
        <v>4.12206553698133</v>
      </c>
      <c r="G6224" s="1">
        <v>16.5309279367722</v>
      </c>
      <c r="H6224" s="1">
        <v>3.99106684661292</v>
      </c>
      <c r="I6224" s="1">
        <v>1.70644791810041</v>
      </c>
      <c r="J6224" s="1">
        <v>5.78550482998794</v>
      </c>
      <c r="K6224" s="1">
        <v>42.9479989178618</v>
      </c>
    </row>
    <row r="6225" spans="1:11">
      <c r="A6225" t="s">
        <v>6234</v>
      </c>
      <c r="B6225">
        <v>1798.160034</v>
      </c>
      <c r="C6225">
        <v>2.15454433922305</v>
      </c>
      <c r="D6225">
        <v>0.925944571440236</v>
      </c>
      <c r="E6225">
        <v>1050.46997070312</v>
      </c>
      <c r="F6225">
        <v>3.94314108019249</v>
      </c>
      <c r="G6225" s="1">
        <v>16.2252206873509</v>
      </c>
      <c r="H6225" s="1">
        <v>3.87724275968077</v>
      </c>
      <c r="I6225" s="1">
        <v>1.66269076936575</v>
      </c>
      <c r="J6225" s="1">
        <v>5.7072149551057</v>
      </c>
      <c r="K6225" s="1">
        <v>41.0837764042689</v>
      </c>
    </row>
    <row r="6226" spans="1:11">
      <c r="A6226" t="s">
        <v>6235</v>
      </c>
      <c r="B6226">
        <v>1795.699951</v>
      </c>
      <c r="C6226">
        <v>2.15003812235406</v>
      </c>
      <c r="D6226">
        <v>0.92424183674629</v>
      </c>
      <c r="E6226">
        <v>1062</v>
      </c>
      <c r="F6226">
        <v>4.08237772936214</v>
      </c>
      <c r="G6226" s="1">
        <v>16.2030227801405</v>
      </c>
      <c r="H6226" s="1">
        <v>3.8691335291531</v>
      </c>
      <c r="I6226" s="1">
        <v>1.65963321997713</v>
      </c>
      <c r="J6226" s="1">
        <v>5.76985773164493</v>
      </c>
      <c r="K6226" s="1">
        <v>42.5344897430587</v>
      </c>
    </row>
    <row r="6227" spans="1:11">
      <c r="A6227" t="s">
        <v>6236</v>
      </c>
      <c r="B6227">
        <v>1778.920044</v>
      </c>
      <c r="C6227">
        <v>2.11934390999106</v>
      </c>
      <c r="D6227">
        <v>0.912659526679659</v>
      </c>
      <c r="E6227">
        <v>1055.68994140625</v>
      </c>
      <c r="F6227">
        <v>4.00452285559894</v>
      </c>
      <c r="G6227" s="1">
        <v>16.0516137347606</v>
      </c>
      <c r="H6227" s="1">
        <v>3.81389729637663</v>
      </c>
      <c r="I6227" s="1">
        <v>1.63883521475122</v>
      </c>
      <c r="J6227" s="1">
        <v>5.73557511359947</v>
      </c>
      <c r="K6227" s="1">
        <v>41.7233160719626</v>
      </c>
    </row>
    <row r="6228" spans="1:11">
      <c r="A6228" t="s">
        <v>6237</v>
      </c>
      <c r="B6228">
        <v>1830.089966</v>
      </c>
      <c r="C6228">
        <v>2.21206226414505</v>
      </c>
      <c r="D6228">
        <v>0.947313181080884</v>
      </c>
      <c r="E6228">
        <v>1086.83996582031</v>
      </c>
      <c r="F6228">
        <v>4.38426412876569</v>
      </c>
      <c r="G6228" s="1">
        <v>16.5133319696819</v>
      </c>
      <c r="H6228" s="1">
        <v>3.98075000893798</v>
      </c>
      <c r="I6228" s="1">
        <v>1.70106173788757</v>
      </c>
      <c r="J6228" s="1">
        <v>5.9048135403475</v>
      </c>
      <c r="K6228" s="1">
        <v>45.6798586457559</v>
      </c>
    </row>
    <row r="6229" spans="1:11">
      <c r="A6229" t="s">
        <v>6238</v>
      </c>
      <c r="B6229">
        <v>1847.150024</v>
      </c>
      <c r="C6229">
        <v>2.24383889273852</v>
      </c>
      <c r="D6229">
        <v>0.959512794717843</v>
      </c>
      <c r="E6229">
        <v>1091.59997558594</v>
      </c>
      <c r="F6229">
        <v>4.44561837175372</v>
      </c>
      <c r="G6229" s="1">
        <v>16.667268883391</v>
      </c>
      <c r="H6229" s="1">
        <v>4.03793412016659</v>
      </c>
      <c r="I6229" s="1">
        <v>1.72296821653613</v>
      </c>
      <c r="J6229" s="1">
        <v>5.93067472598676</v>
      </c>
      <c r="K6229" s="1">
        <v>46.319111451859</v>
      </c>
    </row>
    <row r="6230" spans="1:11">
      <c r="A6230" t="s">
        <v>6239</v>
      </c>
      <c r="B6230">
        <v>1845.47998</v>
      </c>
      <c r="C6230">
        <v>2.2406994836545</v>
      </c>
      <c r="D6230">
        <v>0.958296489753537</v>
      </c>
      <c r="E6230">
        <v>1089.63000488281</v>
      </c>
      <c r="F6230">
        <v>4.42000494665061</v>
      </c>
      <c r="G6230" s="1">
        <v>16.6521996837952</v>
      </c>
      <c r="H6230" s="1">
        <v>4.03228454920205</v>
      </c>
      <c r="I6230" s="1">
        <v>1.72078413435749</v>
      </c>
      <c r="J6230" s="1">
        <v>5.91997185339492</v>
      </c>
      <c r="K6230" s="1">
        <v>46.0522439448429</v>
      </c>
    </row>
    <row r="6231" spans="1:11">
      <c r="A6231" t="s">
        <v>6240</v>
      </c>
      <c r="B6231">
        <v>1897.47998</v>
      </c>
      <c r="C6231">
        <v>2.33836250449969</v>
      </c>
      <c r="D6231">
        <v>0.99609991734547</v>
      </c>
      <c r="E6231">
        <v>1115.22998046875</v>
      </c>
      <c r="F6231">
        <v>4.75165055473951</v>
      </c>
      <c r="G6231" s="1">
        <v>17.1214079076402</v>
      </c>
      <c r="H6231" s="1">
        <v>4.20803551128117</v>
      </c>
      <c r="I6231" s="1">
        <v>1.78866661031361</v>
      </c>
      <c r="J6231" s="1">
        <v>6.05905680354976</v>
      </c>
      <c r="K6231" s="1">
        <v>49.5076754729274</v>
      </c>
    </row>
    <row r="6232" spans="1:11">
      <c r="A6232" t="s">
        <v>6241</v>
      </c>
      <c r="B6232">
        <v>1905.310059</v>
      </c>
      <c r="C6232">
        <v>2.35347146308621</v>
      </c>
      <c r="D6232">
        <v>1.00210429536887</v>
      </c>
      <c r="E6232">
        <v>1114.60998535156</v>
      </c>
      <c r="F6232">
        <v>4.74324982161865</v>
      </c>
      <c r="G6232" s="1">
        <v>17.1920605511047</v>
      </c>
      <c r="H6232" s="1">
        <v>4.2352250655732</v>
      </c>
      <c r="I6232" s="1">
        <v>1.79944849102572</v>
      </c>
      <c r="J6232" s="1">
        <v>6.05568836322915</v>
      </c>
      <c r="K6232" s="1">
        <v>49.4201478308394</v>
      </c>
    </row>
    <row r="6233" spans="1:11">
      <c r="A6233" t="s">
        <v>6242</v>
      </c>
      <c r="B6233">
        <v>1910.650024</v>
      </c>
      <c r="C6233">
        <v>2.36381783106804</v>
      </c>
      <c r="D6233">
        <v>1.00623282365716</v>
      </c>
      <c r="E6233">
        <v>1116.0400390625</v>
      </c>
      <c r="F6233">
        <v>4.76260503001834</v>
      </c>
      <c r="G6233" s="1">
        <v>17.2402443105864</v>
      </c>
      <c r="H6233" s="1">
        <v>4.25384402811496</v>
      </c>
      <c r="I6233" s="1">
        <v>1.80686196488553</v>
      </c>
      <c r="J6233" s="1">
        <v>6.06345786083812</v>
      </c>
      <c r="K6233" s="1">
        <v>49.6218106772806</v>
      </c>
    </row>
    <row r="6234" spans="1:11">
      <c r="A6234" t="s">
        <v>6243</v>
      </c>
      <c r="B6234">
        <v>1913.47998</v>
      </c>
      <c r="C6234">
        <v>2.36931629378635</v>
      </c>
      <c r="D6234">
        <v>1.00843299927122</v>
      </c>
      <c r="E6234">
        <v>1117.51000976562</v>
      </c>
      <c r="F6234">
        <v>4.78255148571864</v>
      </c>
      <c r="G6234" s="1">
        <v>17.2657796688233</v>
      </c>
      <c r="H6234" s="1">
        <v>4.26373886962545</v>
      </c>
      <c r="I6234" s="1">
        <v>1.81081275394711</v>
      </c>
      <c r="J6234" s="1">
        <v>6.07144422790659</v>
      </c>
      <c r="K6234" s="1">
        <v>49.8296337577596</v>
      </c>
    </row>
    <row r="6235" spans="1:11">
      <c r="A6235" t="s">
        <v>6244</v>
      </c>
      <c r="B6235">
        <v>1895.839966</v>
      </c>
      <c r="C6235">
        <v>2.33499194110524</v>
      </c>
      <c r="D6235">
        <v>0.994678040299588</v>
      </c>
      <c r="E6235">
        <v>1113.19995117187</v>
      </c>
      <c r="F6235">
        <v>4.72391319909841</v>
      </c>
      <c r="G6235" s="1">
        <v>17.1066096757936</v>
      </c>
      <c r="H6235" s="1">
        <v>4.20196996309111</v>
      </c>
      <c r="I6235" s="1">
        <v>1.78611338854173</v>
      </c>
      <c r="J6235" s="1">
        <v>6.04802763195462</v>
      </c>
      <c r="K6235" s="1">
        <v>49.2186786315694</v>
      </c>
    </row>
    <row r="6236" spans="1:11">
      <c r="A6236" t="s">
        <v>6245</v>
      </c>
      <c r="B6236">
        <v>1880.540039</v>
      </c>
      <c r="C6236">
        <v>2.30549799110585</v>
      </c>
      <c r="D6236">
        <v>0.982969797404471</v>
      </c>
      <c r="E6236">
        <v>1095.31005859375</v>
      </c>
      <c r="F6236">
        <v>4.48240617747536</v>
      </c>
      <c r="G6236" s="1">
        <v>16.9685548378585</v>
      </c>
      <c r="H6236" s="1">
        <v>4.14889368055298</v>
      </c>
      <c r="I6236" s="1">
        <v>1.7650892495299</v>
      </c>
      <c r="J6236" s="1">
        <v>5.95083164795256</v>
      </c>
      <c r="K6236" s="1">
        <v>46.7024053675304</v>
      </c>
    </row>
    <row r="6237" spans="1:11">
      <c r="A6237" t="s">
        <v>6246</v>
      </c>
      <c r="B6237">
        <v>1874.420044</v>
      </c>
      <c r="C6237">
        <v>2.29379634902506</v>
      </c>
      <c r="D6237">
        <v>0.978362687909141</v>
      </c>
      <c r="E6237">
        <v>1092.0400390625</v>
      </c>
      <c r="F6237">
        <v>4.43970413285533</v>
      </c>
      <c r="G6237" s="1">
        <v>16.9133326843221</v>
      </c>
      <c r="H6237" s="1">
        <v>4.12783581406671</v>
      </c>
      <c r="I6237" s="1">
        <v>1.75681640181567</v>
      </c>
      <c r="J6237" s="1">
        <v>5.9330655957162</v>
      </c>
      <c r="K6237" s="1">
        <v>46.2574907125648</v>
      </c>
    </row>
    <row r="6238" spans="1:11">
      <c r="A6238" t="s">
        <v>6247</v>
      </c>
      <c r="B6238">
        <v>1844.589966</v>
      </c>
      <c r="C6238">
        <v>2.23694643172148</v>
      </c>
      <c r="D6238">
        <v>0.956053353854475</v>
      </c>
      <c r="E6238">
        <v>1073.68994140625</v>
      </c>
      <c r="F6238">
        <v>4.20151169510418</v>
      </c>
      <c r="G6238" s="1">
        <v>16.6441688782541</v>
      </c>
      <c r="H6238" s="1">
        <v>4.02553068799386</v>
      </c>
      <c r="I6238" s="1">
        <v>1.71675620280647</v>
      </c>
      <c r="J6238" s="1">
        <v>5.83336931244091</v>
      </c>
      <c r="K6238" s="1">
        <v>43.7757522571712</v>
      </c>
    </row>
    <row r="6239" spans="1:11">
      <c r="A6239" t="s">
        <v>6248</v>
      </c>
      <c r="B6239">
        <v>1838.52002</v>
      </c>
      <c r="C6239">
        <v>2.22556545315823</v>
      </c>
      <c r="D6239">
        <v>0.951660585056205</v>
      </c>
      <c r="E6239">
        <v>1076.76000976562</v>
      </c>
      <c r="F6239">
        <v>4.240000392449</v>
      </c>
      <c r="G6239" s="1">
        <v>16.5893983286099</v>
      </c>
      <c r="H6239" s="1">
        <v>4.0050498763767</v>
      </c>
      <c r="I6239" s="1">
        <v>1.70886824022413</v>
      </c>
      <c r="J6239" s="1">
        <v>5.85004902775166</v>
      </c>
      <c r="K6239" s="1">
        <v>44.1767678444017</v>
      </c>
    </row>
    <row r="6240" spans="1:11">
      <c r="A6240" t="s">
        <v>6249</v>
      </c>
      <c r="B6240">
        <v>1836</v>
      </c>
      <c r="C6240">
        <v>2.22085608597702</v>
      </c>
      <c r="D6240">
        <v>0.949848909954313</v>
      </c>
      <c r="E6240">
        <v>1074.56994628906</v>
      </c>
      <c r="F6240">
        <v>4.21238753415749</v>
      </c>
      <c r="G6240" s="1">
        <v>16.5666595957589</v>
      </c>
      <c r="H6240" s="1">
        <v>3.99657506364084</v>
      </c>
      <c r="I6240" s="1">
        <v>1.7056150698272</v>
      </c>
      <c r="J6240" s="1">
        <v>5.83815038869042</v>
      </c>
      <c r="K6240" s="1">
        <v>43.8890681469119</v>
      </c>
    </row>
    <row r="6241" spans="1:11">
      <c r="A6241" t="s">
        <v>6250</v>
      </c>
      <c r="B6241">
        <v>1764.060059</v>
      </c>
      <c r="C6241">
        <v>2.08660056998978</v>
      </c>
      <c r="D6241">
        <v>0.898272325826651</v>
      </c>
      <c r="E6241">
        <v>1041.23999023437</v>
      </c>
      <c r="F6241">
        <v>3.79386819795043</v>
      </c>
      <c r="G6241" s="1">
        <v>15.9175285969103</v>
      </c>
      <c r="H6241" s="1">
        <v>3.75497352505452</v>
      </c>
      <c r="I6241" s="1">
        <v>1.61300055164811</v>
      </c>
      <c r="J6241" s="1">
        <v>5.65706836925773</v>
      </c>
      <c r="K6241" s="1">
        <v>39.528495070801</v>
      </c>
    </row>
    <row r="6242" spans="1:11">
      <c r="A6242" t="s">
        <v>6251</v>
      </c>
      <c r="B6242">
        <v>1739.140015</v>
      </c>
      <c r="C6242">
        <v>2.04199093317641</v>
      </c>
      <c r="D6242">
        <v>0.88186335848834</v>
      </c>
      <c r="E6242">
        <v>1030.7099609375</v>
      </c>
      <c r="F6242">
        <v>3.67010912247752</v>
      </c>
      <c r="G6242" s="1">
        <v>15.6926691818453</v>
      </c>
      <c r="H6242" s="1">
        <v>3.67469558034116</v>
      </c>
      <c r="I6242" s="1">
        <v>1.58353546338068</v>
      </c>
      <c r="J6242" s="1">
        <v>5.59985860376524</v>
      </c>
      <c r="K6242" s="1">
        <v>38.2390433161406</v>
      </c>
    </row>
    <row r="6243" spans="1:11">
      <c r="A6243" t="s">
        <v>6252</v>
      </c>
      <c r="B6243">
        <v>1734.410034</v>
      </c>
      <c r="C6243">
        <v>2.03364506959456</v>
      </c>
      <c r="D6243">
        <v>0.878838089067461</v>
      </c>
      <c r="E6243">
        <v>1027.36999511719</v>
      </c>
      <c r="F6243">
        <v>3.63165668862126</v>
      </c>
      <c r="G6243" s="1">
        <v>15.649989451387</v>
      </c>
      <c r="H6243" s="1">
        <v>3.65967665566325</v>
      </c>
      <c r="I6243" s="1">
        <v>1.57810307822925</v>
      </c>
      <c r="J6243" s="1">
        <v>5.58171253256772</v>
      </c>
      <c r="K6243" s="1">
        <v>37.83840555994</v>
      </c>
    </row>
    <row r="6244" spans="1:11">
      <c r="A6244" t="s">
        <v>6253</v>
      </c>
      <c r="B6244">
        <v>1728.339966</v>
      </c>
      <c r="C6244">
        <v>2.02296388449051</v>
      </c>
      <c r="D6244">
        <v>0.874976883093778</v>
      </c>
      <c r="E6244">
        <v>1022.58001708984</v>
      </c>
      <c r="F6244">
        <v>3.57686908038301</v>
      </c>
      <c r="G6244" s="1">
        <v>15.5952178009082</v>
      </c>
      <c r="H6244" s="1">
        <v>3.64045516791962</v>
      </c>
      <c r="I6244" s="1">
        <v>1.57116962699569</v>
      </c>
      <c r="J6244" s="1">
        <v>5.55568852903149</v>
      </c>
      <c r="K6244" s="1">
        <v>37.267570836858</v>
      </c>
    </row>
    <row r="6245" spans="1:11">
      <c r="A6245" t="s">
        <v>6254</v>
      </c>
      <c r="B6245">
        <v>1734.680054</v>
      </c>
      <c r="C6245">
        <v>2.03408102793474</v>
      </c>
      <c r="D6245">
        <v>0.878981522171955</v>
      </c>
      <c r="E6245">
        <v>1028.06005859375</v>
      </c>
      <c r="F6245">
        <v>3.63896239419661</v>
      </c>
      <c r="G6245" s="1">
        <v>15.6524259053217</v>
      </c>
      <c r="H6245" s="1">
        <v>3.66046119106928</v>
      </c>
      <c r="I6245" s="1">
        <v>1.57836063673353</v>
      </c>
      <c r="J6245" s="1">
        <v>5.58546165505884</v>
      </c>
      <c r="K6245" s="1">
        <v>37.9145240574091</v>
      </c>
    </row>
    <row r="6246" spans="1:11">
      <c r="A6246" t="s">
        <v>6255</v>
      </c>
      <c r="B6246">
        <v>1789.719971</v>
      </c>
      <c r="C6246">
        <v>2.13094451611417</v>
      </c>
      <c r="D6246">
        <v>0.914000940444202</v>
      </c>
      <c r="E6246">
        <v>1060.27001953125</v>
      </c>
      <c r="F6246">
        <v>4.00781823798012</v>
      </c>
      <c r="G6246" s="1">
        <v>16.149064014863</v>
      </c>
      <c r="H6246" s="1">
        <v>3.83477334208148</v>
      </c>
      <c r="I6246" s="1">
        <v>1.64124395103306</v>
      </c>
      <c r="J6246" s="1">
        <v>5.76045872864756</v>
      </c>
      <c r="K6246" s="1">
        <v>41.7576508193534</v>
      </c>
    </row>
    <row r="6247" spans="1:11">
      <c r="A6247" t="s">
        <v>6256</v>
      </c>
      <c r="B6247">
        <v>1798.310059</v>
      </c>
      <c r="C6247">
        <v>2.14652692907346</v>
      </c>
      <c r="D6247">
        <v>0.919802590434623</v>
      </c>
      <c r="E6247">
        <v>1070.25</v>
      </c>
      <c r="F6247">
        <v>4.12904890405864</v>
      </c>
      <c r="G6247" s="1">
        <v>16.2265743981929</v>
      </c>
      <c r="H6247" s="1">
        <v>3.86281490833049</v>
      </c>
      <c r="I6247" s="1">
        <v>1.65166179912429</v>
      </c>
      <c r="J6247" s="1">
        <v>5.81468007278059</v>
      </c>
      <c r="K6247" s="1">
        <v>43.0207589550297</v>
      </c>
    </row>
    <row r="6248" spans="1:11">
      <c r="A6248" t="s">
        <v>6257</v>
      </c>
      <c r="B6248">
        <v>1814.790039</v>
      </c>
      <c r="C6248">
        <v>2.17656439953455</v>
      </c>
      <c r="D6248">
        <v>0.931039320178309</v>
      </c>
      <c r="E6248">
        <v>1077.9599609375</v>
      </c>
      <c r="F6248">
        <v>4.22445143293591</v>
      </c>
      <c r="G6248" s="1">
        <v>16.3752771317467</v>
      </c>
      <c r="H6248" s="1">
        <v>3.91686929131264</v>
      </c>
      <c r="I6248" s="1">
        <v>1.6718392561762</v>
      </c>
      <c r="J6248" s="1">
        <v>5.85656837572402</v>
      </c>
      <c r="K6248" s="1">
        <v>44.0147624880213</v>
      </c>
    </row>
    <row r="6249" spans="1:11">
      <c r="A6249" t="s">
        <v>6258</v>
      </c>
      <c r="B6249">
        <v>1821.030029</v>
      </c>
      <c r="C6249">
        <v>2.18804108735817</v>
      </c>
      <c r="D6249">
        <v>0.935371275541431</v>
      </c>
      <c r="E6249">
        <v>1078.75</v>
      </c>
      <c r="F6249">
        <v>4.23436716363292</v>
      </c>
      <c r="G6249" s="1">
        <v>16.4315820283758</v>
      </c>
      <c r="H6249" s="1">
        <v>3.93752233797275</v>
      </c>
      <c r="I6249" s="1">
        <v>1.67961801790528</v>
      </c>
      <c r="J6249" s="1">
        <v>5.86086066667794</v>
      </c>
      <c r="K6249" s="1">
        <v>44.1180749626591</v>
      </c>
    </row>
    <row r="6250" spans="1:11">
      <c r="A6250" t="s">
        <v>6259</v>
      </c>
      <c r="B6250">
        <v>1845.030029</v>
      </c>
      <c r="C6250">
        <v>2.23233352044653</v>
      </c>
      <c r="D6250">
        <v>0.952146853772974</v>
      </c>
      <c r="E6250">
        <v>1095.33996582031</v>
      </c>
      <c r="F6250">
        <v>4.44289176923931</v>
      </c>
      <c r="G6250" s="1">
        <v>16.6481396701504</v>
      </c>
      <c r="H6250" s="1">
        <v>4.01722945393882</v>
      </c>
      <c r="I6250" s="1">
        <v>1.70974141830815</v>
      </c>
      <c r="J6250" s="1">
        <v>5.95099413424485</v>
      </c>
      <c r="K6250" s="1">
        <v>46.290702849233</v>
      </c>
    </row>
    <row r="6251" spans="1:11">
      <c r="A6251" t="s">
        <v>6260</v>
      </c>
      <c r="B6251">
        <v>1853.410034</v>
      </c>
      <c r="C6251">
        <v>2.24800014421105</v>
      </c>
      <c r="D6251">
        <v>0.958156717145594</v>
      </c>
      <c r="E6251">
        <v>1095.17004394531</v>
      </c>
      <c r="F6251">
        <v>4.44069126912504</v>
      </c>
      <c r="G6251" s="1">
        <v>16.7237544251862</v>
      </c>
      <c r="H6251" s="1">
        <v>4.04542256301242</v>
      </c>
      <c r="I6251" s="1">
        <v>1.72053314889658</v>
      </c>
      <c r="J6251" s="1">
        <v>5.95007094682089</v>
      </c>
      <c r="K6251" s="1">
        <v>46.2677757327963</v>
      </c>
    </row>
    <row r="6252" spans="1:11">
      <c r="A6252" t="s">
        <v>6261</v>
      </c>
      <c r="B6252">
        <v>1856.23999</v>
      </c>
      <c r="C6252">
        <v>2.25331473721981</v>
      </c>
      <c r="D6252">
        <v>0.960204621129027</v>
      </c>
      <c r="E6252">
        <v>1096.47998046875</v>
      </c>
      <c r="F6252">
        <v>4.45764977427391</v>
      </c>
      <c r="G6252" s="1">
        <v>16.7492897834231</v>
      </c>
      <c r="H6252" s="1">
        <v>4.05498651901404</v>
      </c>
      <c r="I6252" s="1">
        <v>1.72421050837881</v>
      </c>
      <c r="J6252" s="1">
        <v>5.95718784642326</v>
      </c>
      <c r="K6252" s="1">
        <v>46.4444672128923</v>
      </c>
    </row>
    <row r="6253" spans="1:11">
      <c r="A6253" t="s">
        <v>6262</v>
      </c>
      <c r="B6253">
        <v>1803.47998</v>
      </c>
      <c r="C6253">
        <v>2.15408158134961</v>
      </c>
      <c r="D6253">
        <v>0.921908306618846</v>
      </c>
      <c r="E6253">
        <v>1064.88000488281</v>
      </c>
      <c r="F6253">
        <v>4.04757740571889</v>
      </c>
      <c r="G6253" s="1">
        <v>16.2732238106896</v>
      </c>
      <c r="H6253" s="1">
        <v>3.87640999677048</v>
      </c>
      <c r="I6253" s="1">
        <v>1.65544297023367</v>
      </c>
      <c r="J6253" s="1">
        <v>5.78550482998794</v>
      </c>
      <c r="K6253" s="1">
        <v>42.1719034986716</v>
      </c>
    </row>
    <row r="6254" spans="1:11">
      <c r="A6254" t="s">
        <v>6263</v>
      </c>
      <c r="B6254">
        <v>1819.280029</v>
      </c>
      <c r="C6254">
        <v>2.18292958257714</v>
      </c>
      <c r="D6254">
        <v>0.932705892448392</v>
      </c>
      <c r="E6254">
        <v>1071.25</v>
      </c>
      <c r="F6254">
        <v>4.12533471296426</v>
      </c>
      <c r="G6254" s="1">
        <v>16.4157913669964</v>
      </c>
      <c r="H6254" s="1">
        <v>3.92832385245424</v>
      </c>
      <c r="I6254" s="1">
        <v>1.67483186978982</v>
      </c>
      <c r="J6254" s="1">
        <v>5.82011308382734</v>
      </c>
      <c r="K6254" s="1">
        <v>42.9820606195299</v>
      </c>
    </row>
    <row r="6255" spans="1:11">
      <c r="A6255" t="s">
        <v>6264</v>
      </c>
      <c r="B6255">
        <v>1840.670044</v>
      </c>
      <c r="C6255">
        <v>2.22232301755548</v>
      </c>
      <c r="D6255">
        <v>0.947577504939794</v>
      </c>
      <c r="E6255">
        <v>1083.47998046875</v>
      </c>
      <c r="F6255">
        <v>4.27639917673483</v>
      </c>
      <c r="G6255" s="1">
        <v>16.6087985005765</v>
      </c>
      <c r="H6255" s="1">
        <v>3.99921490248657</v>
      </c>
      <c r="I6255" s="1">
        <v>1.70153637627726</v>
      </c>
      <c r="J6255" s="1">
        <v>5.88655870281556</v>
      </c>
      <c r="K6255" s="1">
        <v>44.5560085270387</v>
      </c>
    </row>
    <row r="6256" spans="1:11">
      <c r="A6256" t="s">
        <v>6265</v>
      </c>
      <c r="B6256">
        <v>1817.300049</v>
      </c>
      <c r="C6256">
        <v>2.17878294764326</v>
      </c>
      <c r="D6256">
        <v>0.930951658728823</v>
      </c>
      <c r="E6256">
        <v>1069.58996582031</v>
      </c>
      <c r="F6256">
        <v>4.10095676794318</v>
      </c>
      <c r="G6256" s="1">
        <v>16.3979255420147</v>
      </c>
      <c r="H6256" s="1">
        <v>3.92086171302098</v>
      </c>
      <c r="I6256" s="1">
        <v>1.67168184515249</v>
      </c>
      <c r="J6256" s="1">
        <v>5.81109409979112</v>
      </c>
      <c r="K6256" s="1">
        <v>42.7280656388602</v>
      </c>
    </row>
    <row r="6257" spans="1:11">
      <c r="A6257" t="s">
        <v>6266</v>
      </c>
      <c r="B6257">
        <v>1863.099976</v>
      </c>
      <c r="C6257">
        <v>2.26301437415496</v>
      </c>
      <c r="D6257">
        <v>0.962696557752761</v>
      </c>
      <c r="E6257">
        <v>1093.67004394531</v>
      </c>
      <c r="F6257">
        <v>4.3972085317135</v>
      </c>
      <c r="G6257" s="1">
        <v>16.8111890497051</v>
      </c>
      <c r="H6257" s="1">
        <v>4.07244164694699</v>
      </c>
      <c r="I6257" s="1">
        <v>1.72868520389507</v>
      </c>
      <c r="J6257" s="1">
        <v>5.94192143025077</v>
      </c>
      <c r="K6257" s="1">
        <v>45.8147270021193</v>
      </c>
    </row>
    <row r="6258" spans="1:11">
      <c r="A6258" t="s">
        <v>6267</v>
      </c>
      <c r="B6258">
        <v>1875.380005</v>
      </c>
      <c r="C6258">
        <v>2.2861539694011</v>
      </c>
      <c r="D6258">
        <v>0.971626578575504</v>
      </c>
      <c r="E6258">
        <v>1102.66003417969</v>
      </c>
      <c r="F6258">
        <v>4.51268074275383</v>
      </c>
      <c r="G6258" s="1">
        <v>16.9219946380869</v>
      </c>
      <c r="H6258" s="1">
        <v>4.1140828545549</v>
      </c>
      <c r="I6258" s="1">
        <v>1.74472057323594</v>
      </c>
      <c r="J6258" s="1">
        <v>5.99076414650427</v>
      </c>
      <c r="K6258" s="1">
        <v>47.0178375180271</v>
      </c>
    </row>
    <row r="6259" spans="1:11">
      <c r="A6259" t="s">
        <v>6268</v>
      </c>
      <c r="B6259">
        <v>1890.400024</v>
      </c>
      <c r="C6259">
        <v>2.31464192916752</v>
      </c>
      <c r="D6259">
        <v>0.982692158527896</v>
      </c>
      <c r="E6259">
        <v>1115.01000976562</v>
      </c>
      <c r="F6259">
        <v>4.67389700674071</v>
      </c>
      <c r="G6259" s="1">
        <v>17.057523800339</v>
      </c>
      <c r="H6259" s="1">
        <v>4.16534879219731</v>
      </c>
      <c r="I6259" s="1">
        <v>1.76459070176415</v>
      </c>
      <c r="J6259" s="1">
        <v>6.05786170028972</v>
      </c>
      <c r="K6259" s="1">
        <v>48.6975575198398</v>
      </c>
    </row>
    <row r="6260" spans="1:11">
      <c r="A6260" t="s">
        <v>6269</v>
      </c>
      <c r="B6260">
        <v>1888.810059</v>
      </c>
      <c r="C6260">
        <v>2.31160233610492</v>
      </c>
      <c r="D6260">
        <v>0.981502182244977</v>
      </c>
      <c r="E6260">
        <v>1113.83996582031</v>
      </c>
      <c r="F6260">
        <v>4.6582849361989</v>
      </c>
      <c r="G6260" s="1">
        <v>17.0431771723847</v>
      </c>
      <c r="H6260" s="1">
        <v>4.15987884665951</v>
      </c>
      <c r="I6260" s="1">
        <v>1.76245389720544</v>
      </c>
      <c r="J6260" s="1">
        <v>6.05150483860966</v>
      </c>
      <c r="K6260" s="1">
        <v>48.5348946066183</v>
      </c>
    </row>
    <row r="6261" spans="1:11">
      <c r="A6261" t="s">
        <v>6270</v>
      </c>
      <c r="B6261">
        <v>1872.619995</v>
      </c>
      <c r="C6261">
        <v>2.28067726470776</v>
      </c>
      <c r="D6261">
        <v>0.969405465014399</v>
      </c>
      <c r="E6261">
        <v>1106.13000488281</v>
      </c>
      <c r="F6261">
        <v>4.5556259120632</v>
      </c>
      <c r="G6261" s="1">
        <v>16.8970904190505</v>
      </c>
      <c r="H6261" s="1">
        <v>4.10422716802639</v>
      </c>
      <c r="I6261" s="1">
        <v>1.74073218653368</v>
      </c>
      <c r="J6261" s="1">
        <v>6.00961653566624</v>
      </c>
      <c r="K6261" s="1">
        <v>47.4652853008144</v>
      </c>
    </row>
    <row r="6262" spans="1:11">
      <c r="A6262" t="s">
        <v>6271</v>
      </c>
      <c r="B6262">
        <v>1860.300049</v>
      </c>
      <c r="C6262">
        <v>2.25734806422564</v>
      </c>
      <c r="D6262">
        <v>0.960359549103718</v>
      </c>
      <c r="E6262">
        <v>1101.53002929687</v>
      </c>
      <c r="F6262">
        <v>4.49523054356977</v>
      </c>
      <c r="G6262" s="1">
        <v>16.7859246501942</v>
      </c>
      <c r="H6262" s="1">
        <v>4.06224475345651</v>
      </c>
      <c r="I6262" s="1">
        <v>1.72448870787517</v>
      </c>
      <c r="J6262" s="1">
        <v>5.98462481749308</v>
      </c>
      <c r="K6262" s="1">
        <v>46.8360230541497</v>
      </c>
    </row>
    <row r="6263" spans="1:11">
      <c r="A6263" t="s">
        <v>6272</v>
      </c>
      <c r="B6263">
        <v>1864</v>
      </c>
      <c r="C6263">
        <v>2.26430793725898</v>
      </c>
      <c r="D6263">
        <v>0.963040253945521</v>
      </c>
      <c r="E6263">
        <v>1101.59997558594</v>
      </c>
      <c r="F6263">
        <v>4.49614123308869</v>
      </c>
      <c r="G6263" s="1">
        <v>16.8193101778293</v>
      </c>
      <c r="H6263" s="1">
        <v>4.07476949793986</v>
      </c>
      <c r="I6263" s="1">
        <v>1.72930236879326</v>
      </c>
      <c r="J6263" s="1">
        <v>5.98500483645423</v>
      </c>
      <c r="K6263" s="1">
        <v>46.845511572011</v>
      </c>
    </row>
    <row r="6264" spans="1:11">
      <c r="A6264" t="s">
        <v>6273</v>
      </c>
      <c r="B6264">
        <v>1898.98999</v>
      </c>
      <c r="C6264">
        <v>2.33025726337106</v>
      </c>
      <c r="D6264">
        <v>0.988491997511296</v>
      </c>
      <c r="E6264">
        <v>1125.85998535156</v>
      </c>
      <c r="F6264">
        <v>4.81204279926737</v>
      </c>
      <c r="G6264" s="1">
        <v>17.1350330828342</v>
      </c>
      <c r="H6264" s="1">
        <v>4.19344960236793</v>
      </c>
      <c r="I6264" s="1">
        <v>1.77500529788464</v>
      </c>
      <c r="J6264" s="1">
        <v>6.11680973750505</v>
      </c>
      <c r="K6264" s="1">
        <v>50.1369051708446</v>
      </c>
    </row>
    <row r="6265" spans="1:11">
      <c r="A6265" t="s">
        <v>6274</v>
      </c>
      <c r="B6265">
        <v>1891.810059</v>
      </c>
      <c r="C6265">
        <v>2.31647514063948</v>
      </c>
      <c r="D6265">
        <v>0.983076848544854</v>
      </c>
      <c r="E6265">
        <v>1120.4599609375</v>
      </c>
      <c r="F6265">
        <v>4.73869606271736</v>
      </c>
      <c r="G6265" s="1">
        <v>17.0702468776065</v>
      </c>
      <c r="H6265" s="1">
        <v>4.16864777554949</v>
      </c>
      <c r="I6265" s="1">
        <v>1.76528147803737</v>
      </c>
      <c r="J6265" s="1">
        <v>6.08747134521075</v>
      </c>
      <c r="K6265" s="1">
        <v>49.3727019980136</v>
      </c>
    </row>
    <row r="6266" spans="1:11">
      <c r="A6266" t="s">
        <v>6275</v>
      </c>
      <c r="B6266">
        <v>1909.199951</v>
      </c>
      <c r="C6266">
        <v>2.3497289441594</v>
      </c>
      <c r="D6266">
        <v>0.996092859857664</v>
      </c>
      <c r="E6266">
        <v>1127.23999023437</v>
      </c>
      <c r="F6266">
        <v>4.82989928814036</v>
      </c>
      <c r="G6266" s="1">
        <v>17.227159961033</v>
      </c>
      <c r="H6266" s="1">
        <v>4.22849015919519</v>
      </c>
      <c r="I6266" s="1">
        <v>1.78865393739539</v>
      </c>
      <c r="J6266" s="1">
        <v>6.12430731927794</v>
      </c>
      <c r="K6266" s="1">
        <v>50.3229527865154</v>
      </c>
    </row>
    <row r="6267" spans="1:11">
      <c r="A6267" t="s">
        <v>6276</v>
      </c>
      <c r="B6267">
        <v>1904.949951</v>
      </c>
      <c r="C6267">
        <v>2.34152786085323</v>
      </c>
      <c r="D6267">
        <v>0.992853864829377</v>
      </c>
      <c r="E6267">
        <v>1125.81005859375</v>
      </c>
      <c r="F6267">
        <v>4.81043282522763</v>
      </c>
      <c r="G6267" s="1">
        <v>17.1888112119687</v>
      </c>
      <c r="H6267" s="1">
        <v>4.2137317760459</v>
      </c>
      <c r="I6267" s="1">
        <v>1.78283777161003</v>
      </c>
      <c r="J6267" s="1">
        <v>6.11653848487833</v>
      </c>
      <c r="K6267" s="1">
        <v>50.1201307739564</v>
      </c>
    </row>
    <row r="6268" spans="1:11">
      <c r="A6268" t="s">
        <v>6277</v>
      </c>
      <c r="B6268">
        <v>1902.880005</v>
      </c>
      <c r="C6268">
        <v>2.33754246648347</v>
      </c>
      <c r="D6268">
        <v>0.991283363952887</v>
      </c>
      <c r="E6268">
        <v>1121.64001464844</v>
      </c>
      <c r="F6268">
        <v>4.75380788288351</v>
      </c>
      <c r="G6268" s="1">
        <v>17.1701336026203</v>
      </c>
      <c r="H6268" s="1">
        <v>4.20655979950157</v>
      </c>
      <c r="I6268" s="1">
        <v>1.78001767050337</v>
      </c>
      <c r="J6268" s="1">
        <v>6.09388259005803</v>
      </c>
      <c r="K6268" s="1">
        <v>49.5301527785313</v>
      </c>
    </row>
    <row r="6269" spans="1:11">
      <c r="A6269" t="s">
        <v>6278</v>
      </c>
      <c r="B6269">
        <v>1915.170044</v>
      </c>
      <c r="C6269">
        <v>2.36117949433736</v>
      </c>
      <c r="D6269">
        <v>1.00058772492681</v>
      </c>
      <c r="E6269">
        <v>1127.7900390625</v>
      </c>
      <c r="F6269">
        <v>4.83669798353484</v>
      </c>
      <c r="G6269" s="1">
        <v>17.2810295135853</v>
      </c>
      <c r="H6269" s="1">
        <v>4.24909616946085</v>
      </c>
      <c r="I6269" s="1">
        <v>1.79672523117531</v>
      </c>
      <c r="J6269" s="1">
        <v>6.12729574063739</v>
      </c>
      <c r="K6269" s="1">
        <v>50.3937887205454</v>
      </c>
    </row>
    <row r="6270" spans="1:11">
      <c r="A6270" t="s">
        <v>6279</v>
      </c>
      <c r="B6270">
        <v>1899.23999</v>
      </c>
      <c r="C6270">
        <v>2.33034513661537</v>
      </c>
      <c r="D6270">
        <v>0.988372851088751</v>
      </c>
      <c r="E6270">
        <v>1121.06005859375</v>
      </c>
      <c r="F6270">
        <v>4.74500195074348</v>
      </c>
      <c r="G6270" s="1">
        <v>17.1372888916027</v>
      </c>
      <c r="H6270" s="1">
        <v>4.19360773599</v>
      </c>
      <c r="I6270" s="1">
        <v>1.77479135024341</v>
      </c>
      <c r="J6270" s="1">
        <v>6.09073168240628</v>
      </c>
      <c r="K6270" s="1">
        <v>49.4384033483905</v>
      </c>
    </row>
    <row r="6271" spans="1:11">
      <c r="A6271" t="s">
        <v>6280</v>
      </c>
      <c r="B6271">
        <v>1845.380005</v>
      </c>
      <c r="C6271">
        <v>2.22696768115375</v>
      </c>
      <c r="D6271">
        <v>0.947766796381655</v>
      </c>
      <c r="E6271">
        <v>1089.46997070312</v>
      </c>
      <c r="F6271">
        <v>4.31975453558901</v>
      </c>
      <c r="G6271" s="1">
        <v>16.6512975858687</v>
      </c>
      <c r="H6271" s="1">
        <v>4.00757327691392</v>
      </c>
      <c r="I6271" s="1">
        <v>1.7018762812163</v>
      </c>
      <c r="J6271" s="1">
        <v>5.91910238592882</v>
      </c>
      <c r="K6271" s="1">
        <v>45.0077300944052</v>
      </c>
    </row>
    <row r="6272" spans="1:11">
      <c r="A6272" t="s">
        <v>6281</v>
      </c>
      <c r="B6272">
        <v>1832.170044</v>
      </c>
      <c r="C6272">
        <v>2.20235284209145</v>
      </c>
      <c r="D6272">
        <v>0.938388907017852</v>
      </c>
      <c r="E6272">
        <v>1083.60998535156</v>
      </c>
      <c r="F6272">
        <v>4.24544541444973</v>
      </c>
      <c r="G6272" s="1">
        <v>16.532101002448</v>
      </c>
      <c r="H6272" s="1">
        <v>3.96327727204756</v>
      </c>
      <c r="I6272" s="1">
        <v>1.68503668782997</v>
      </c>
      <c r="J6272" s="1">
        <v>5.88726502078001</v>
      </c>
      <c r="K6272" s="1">
        <v>44.2334997902907</v>
      </c>
    </row>
    <row r="6273" spans="1:11">
      <c r="A6273" t="s">
        <v>6282</v>
      </c>
      <c r="B6273">
        <v>1818.800049</v>
      </c>
      <c r="C6273">
        <v>2.17761942618558</v>
      </c>
      <c r="D6273">
        <v>0.929034275418331</v>
      </c>
      <c r="E6273">
        <v>1079.25</v>
      </c>
      <c r="F6273">
        <v>4.19075542350076</v>
      </c>
      <c r="G6273" s="1">
        <v>16.4114603946256</v>
      </c>
      <c r="H6273" s="1">
        <v>3.91876788043402</v>
      </c>
      <c r="I6273" s="1">
        <v>1.66823885771024</v>
      </c>
      <c r="J6273" s="1">
        <v>5.86357717220131</v>
      </c>
      <c r="K6273" s="1">
        <v>43.6636821464368</v>
      </c>
    </row>
    <row r="6274" spans="1:11">
      <c r="A6274" t="s">
        <v>6283</v>
      </c>
      <c r="B6274">
        <v>1821.51001</v>
      </c>
      <c r="C6274">
        <v>2.18259578408052</v>
      </c>
      <c r="D6274">
        <v>0.930902487120927</v>
      </c>
      <c r="E6274">
        <v>1079.38000488281</v>
      </c>
      <c r="F6274">
        <v>4.19237297934198</v>
      </c>
      <c r="G6274" s="1">
        <v>16.4359130097698</v>
      </c>
      <c r="H6274" s="1">
        <v>3.92772316033543</v>
      </c>
      <c r="I6274" s="1">
        <v>1.67159354917767</v>
      </c>
      <c r="J6274" s="1">
        <v>5.86428349016577</v>
      </c>
      <c r="K6274" s="1">
        <v>43.680535538479</v>
      </c>
    </row>
    <row r="6275" spans="1:11">
      <c r="A6275" t="s">
        <v>6284</v>
      </c>
      <c r="B6275">
        <v>1845.369995</v>
      </c>
      <c r="C6275">
        <v>2.22647555746811</v>
      </c>
      <c r="D6275">
        <v>0.947400192466002</v>
      </c>
      <c r="E6275">
        <v>1092.5400390625</v>
      </c>
      <c r="F6275">
        <v>4.35615311977499</v>
      </c>
      <c r="G6275" s="1">
        <v>16.6512072632856</v>
      </c>
      <c r="H6275" s="1">
        <v>4.0066876683134</v>
      </c>
      <c r="I6275" s="1">
        <v>1.70121798161028</v>
      </c>
      <c r="J6275" s="1">
        <v>5.93578210123957</v>
      </c>
      <c r="K6275" s="1">
        <v>45.3869686921923</v>
      </c>
    </row>
    <row r="6276" spans="1:11">
      <c r="A6276" t="s">
        <v>6285</v>
      </c>
      <c r="B6276">
        <v>1850.800049</v>
      </c>
      <c r="C6276">
        <v>2.23659083123462</v>
      </c>
      <c r="D6276">
        <v>0.951251829229735</v>
      </c>
      <c r="E6276">
        <v>1094.16003417969</v>
      </c>
      <c r="F6276">
        <v>4.37680009112469</v>
      </c>
      <c r="G6276" s="1">
        <v>16.7002039169918</v>
      </c>
      <c r="H6276" s="1">
        <v>4.0248907617747</v>
      </c>
      <c r="I6276" s="1">
        <v>1.70813424970185</v>
      </c>
      <c r="J6276" s="1">
        <v>5.94458355260693</v>
      </c>
      <c r="K6276" s="1">
        <v>45.602090478886</v>
      </c>
    </row>
    <row r="6277" spans="1:11">
      <c r="A6277" t="s">
        <v>6286</v>
      </c>
      <c r="B6277">
        <v>1823</v>
      </c>
      <c r="C6277">
        <v>2.1846520967831</v>
      </c>
      <c r="D6277">
        <v>0.931417037799659</v>
      </c>
      <c r="E6277">
        <v>1075.63000488281</v>
      </c>
      <c r="F6277">
        <v>4.13993401067688</v>
      </c>
      <c r="G6277" s="1">
        <v>16.4493575397976</v>
      </c>
      <c r="H6277" s="1">
        <v>3.9314236288719</v>
      </c>
      <c r="I6277" s="1">
        <v>1.67251751232869</v>
      </c>
      <c r="J6277" s="1">
        <v>5.84390969874047</v>
      </c>
      <c r="K6277" s="1">
        <v>43.1341714039747</v>
      </c>
    </row>
    <row r="6278" spans="1:11">
      <c r="A6278" t="s">
        <v>6287</v>
      </c>
      <c r="B6278">
        <v>1825.75</v>
      </c>
      <c r="C6278">
        <v>2.18971156246925</v>
      </c>
      <c r="D6278">
        <v>0.933319267369489</v>
      </c>
      <c r="E6278">
        <v>1071.68994140625</v>
      </c>
      <c r="F6278">
        <v>4.09130417200515</v>
      </c>
      <c r="G6278" s="1">
        <v>16.474171436251</v>
      </c>
      <c r="H6278" s="1">
        <v>3.94052846665238</v>
      </c>
      <c r="I6278" s="1">
        <v>1.6759332886554</v>
      </c>
      <c r="J6278" s="1">
        <v>5.82250329034742</v>
      </c>
      <c r="K6278" s="1">
        <v>42.6274947779212</v>
      </c>
    </row>
    <row r="6279" spans="1:11">
      <c r="A6279" t="s">
        <v>6288</v>
      </c>
      <c r="B6279">
        <v>1808.310059</v>
      </c>
      <c r="C6279">
        <v>2.15757713047812</v>
      </c>
      <c r="D6279">
        <v>0.921219373129734</v>
      </c>
      <c r="E6279">
        <v>1067.35998535156</v>
      </c>
      <c r="F6279">
        <v>4.03825508218087</v>
      </c>
      <c r="G6279" s="1">
        <v>16.3168067489323</v>
      </c>
      <c r="H6279" s="1">
        <v>3.88270046492325</v>
      </c>
      <c r="I6279" s="1">
        <v>1.65420587312399</v>
      </c>
      <c r="J6279" s="1">
        <v>5.79897859127037</v>
      </c>
      <c r="K6279" s="1">
        <v>42.0747737617398</v>
      </c>
    </row>
    <row r="6280" spans="1:11">
      <c r="A6280" t="s">
        <v>6289</v>
      </c>
      <c r="B6280">
        <v>1775.27002</v>
      </c>
      <c r="C6280">
        <v>2.09728545408176</v>
      </c>
      <c r="D6280">
        <v>0.898738234155664</v>
      </c>
      <c r="E6280">
        <v>1051.86999511719</v>
      </c>
      <c r="F6280">
        <v>3.85001694426101</v>
      </c>
      <c r="G6280" s="1">
        <v>16.018678710183</v>
      </c>
      <c r="H6280" s="1">
        <v>3.77420166936767</v>
      </c>
      <c r="I6280" s="1">
        <v>1.61383716919728</v>
      </c>
      <c r="J6280" s="1">
        <v>5.71482130321302</v>
      </c>
      <c r="K6280" s="1">
        <v>40.1135115568689</v>
      </c>
    </row>
    <row r="6281" spans="1:11">
      <c r="A6281" t="s">
        <v>6290</v>
      </c>
      <c r="B6281">
        <v>1790.880005</v>
      </c>
      <c r="C6281">
        <v>2.12524050952781</v>
      </c>
      <c r="D6281">
        <v>0.908964242772096</v>
      </c>
      <c r="E6281">
        <v>1055.32995605469</v>
      </c>
      <c r="F6281">
        <v>3.89082487363477</v>
      </c>
      <c r="G6281" s="1">
        <v>16.1595312743388</v>
      </c>
      <c r="H6281" s="1">
        <v>3.8245086110033</v>
      </c>
      <c r="I6281" s="1">
        <v>1.63219970477276</v>
      </c>
      <c r="J6281" s="1">
        <v>5.73361930920777</v>
      </c>
      <c r="K6281" s="1">
        <v>40.5386913340608</v>
      </c>
    </row>
    <row r="6282" spans="1:11">
      <c r="A6282" t="s">
        <v>6291</v>
      </c>
      <c r="B6282">
        <v>1769.02002</v>
      </c>
      <c r="C6282">
        <v>2.08575144882267</v>
      </c>
      <c r="D6282">
        <v>0.894394253139926</v>
      </c>
      <c r="E6282">
        <v>1047.21997070312</v>
      </c>
      <c r="F6282">
        <v>3.79454581022665</v>
      </c>
      <c r="G6282" s="1">
        <v>15.9622834909709</v>
      </c>
      <c r="H6282" s="1">
        <v>3.75344547625212</v>
      </c>
      <c r="I6282" s="1">
        <v>1.60603681336611</v>
      </c>
      <c r="J6282" s="1">
        <v>5.68955766920377</v>
      </c>
      <c r="K6282" s="1">
        <v>39.53555514567</v>
      </c>
    </row>
    <row r="6283" spans="1:11">
      <c r="A6283" t="s">
        <v>6292</v>
      </c>
      <c r="B6283">
        <v>1791.640015</v>
      </c>
      <c r="C6283">
        <v>2.12610849648757</v>
      </c>
      <c r="D6283">
        <v>0.90909819493031</v>
      </c>
      <c r="E6283">
        <v>1064.58996582031</v>
      </c>
      <c r="F6283">
        <v>3.99756272941948</v>
      </c>
      <c r="G6283" s="1">
        <v>16.1663890232273</v>
      </c>
      <c r="H6283" s="1">
        <v>3.82607061002739</v>
      </c>
      <c r="I6283" s="1">
        <v>1.63244023862745</v>
      </c>
      <c r="J6283" s="1">
        <v>5.78392904455739</v>
      </c>
      <c r="K6283" s="1">
        <v>41.6507981828262</v>
      </c>
    </row>
    <row r="6284" spans="1:11">
      <c r="A6284" t="s">
        <v>6293</v>
      </c>
      <c r="B6284">
        <v>1772.069946</v>
      </c>
      <c r="C6284">
        <v>2.09075209845272</v>
      </c>
      <c r="D6284">
        <v>0.896055610394682</v>
      </c>
      <c r="E6284">
        <v>1048.92004394531</v>
      </c>
      <c r="F6284">
        <v>3.80843941872425</v>
      </c>
      <c r="G6284" s="1">
        <v>15.989803690227</v>
      </c>
      <c r="H6284" s="1">
        <v>3.7624444707118</v>
      </c>
      <c r="I6284" s="1">
        <v>1.60902006253383</v>
      </c>
      <c r="J6284" s="1">
        <v>5.69879418590886</v>
      </c>
      <c r="K6284" s="1">
        <v>39.6803133202712</v>
      </c>
    </row>
    <row r="6285" spans="1:11">
      <c r="A6285" t="s">
        <v>6294</v>
      </c>
      <c r="B6285">
        <v>1767.430054</v>
      </c>
      <c r="C6285">
        <v>2.08246198134547</v>
      </c>
      <c r="D6285">
        <v>0.893031627799417</v>
      </c>
      <c r="E6285">
        <v>1049.32995605469</v>
      </c>
      <c r="F6285">
        <v>3.81323891039445</v>
      </c>
      <c r="G6285" s="1">
        <v>15.9479368539933</v>
      </c>
      <c r="H6285" s="1">
        <v>3.74752586544301</v>
      </c>
      <c r="I6285" s="1">
        <v>1.60358998809638</v>
      </c>
      <c r="J6285" s="1">
        <v>5.70102124292729</v>
      </c>
      <c r="K6285" s="1">
        <v>39.7303194546252</v>
      </c>
    </row>
    <row r="6286" spans="1:11">
      <c r="A6286" t="s">
        <v>6295</v>
      </c>
      <c r="B6286">
        <v>1820.050049</v>
      </c>
      <c r="C6286">
        <v>2.17623156302985</v>
      </c>
      <c r="D6286">
        <v>0.927145889279551</v>
      </c>
      <c r="E6286">
        <v>1080.2900390625</v>
      </c>
      <c r="F6286">
        <v>4.17602095586952</v>
      </c>
      <c r="G6286" s="1">
        <v>16.422739438468</v>
      </c>
      <c r="H6286" s="1">
        <v>3.91627033036089</v>
      </c>
      <c r="I6286" s="1">
        <v>1.66484793961558</v>
      </c>
      <c r="J6286" s="1">
        <v>5.86922771591693</v>
      </c>
      <c r="K6286" s="1">
        <v>43.5101630201142</v>
      </c>
    </row>
    <row r="6287" spans="1:11">
      <c r="A6287" t="s">
        <v>6296</v>
      </c>
      <c r="B6287">
        <v>1840.579956</v>
      </c>
      <c r="C6287">
        <v>2.21387385776353</v>
      </c>
      <c r="D6287">
        <v>0.941225316483915</v>
      </c>
      <c r="E6287">
        <v>1090.09997558594</v>
      </c>
      <c r="F6287">
        <v>4.29755991994859</v>
      </c>
      <c r="G6287" s="1">
        <v>16.6079856153752</v>
      </c>
      <c r="H6287" s="1">
        <v>3.9840100895559</v>
      </c>
      <c r="I6287" s="1">
        <v>1.69012994285066</v>
      </c>
      <c r="J6287" s="1">
        <v>5.92252520941664</v>
      </c>
      <c r="K6287" s="1">
        <v>44.7764833274736</v>
      </c>
    </row>
    <row r="6288" spans="1:11">
      <c r="A6288" t="s">
        <v>6297</v>
      </c>
      <c r="B6288">
        <v>1870.310059</v>
      </c>
      <c r="C6288">
        <v>2.26899305008357</v>
      </c>
      <c r="D6288">
        <v>0.962069083681298</v>
      </c>
      <c r="E6288">
        <v>1104.51000976562</v>
      </c>
      <c r="F6288">
        <v>4.47930445808893</v>
      </c>
      <c r="G6288" s="1">
        <v>16.8762473235167</v>
      </c>
      <c r="H6288" s="1">
        <v>4.08320066338247</v>
      </c>
      <c r="I6288" s="1">
        <v>1.72755846760996</v>
      </c>
      <c r="J6288" s="1">
        <v>6.00081508429888</v>
      </c>
      <c r="K6288" s="1">
        <v>46.6700884041884</v>
      </c>
    </row>
    <row r="6289" spans="1:11">
      <c r="A6289" t="s">
        <v>6298</v>
      </c>
      <c r="B6289">
        <v>1856.5</v>
      </c>
      <c r="C6289">
        <v>2.24298240419658</v>
      </c>
      <c r="D6289">
        <v>0.952079041206159</v>
      </c>
      <c r="E6289">
        <v>1091.83996582031</v>
      </c>
      <c r="F6289">
        <v>4.31533565093501</v>
      </c>
      <c r="G6289" s="1">
        <v>16.7516359147747</v>
      </c>
      <c r="H6289" s="1">
        <v>4.0363928132937</v>
      </c>
      <c r="I6289" s="1">
        <v>1.70961964932503</v>
      </c>
      <c r="J6289" s="1">
        <v>5.93197859558123</v>
      </c>
      <c r="K6289" s="1">
        <v>44.9616895228434</v>
      </c>
    </row>
    <row r="6290" spans="1:11">
      <c r="A6290" t="s">
        <v>6299</v>
      </c>
      <c r="B6290">
        <v>1880</v>
      </c>
      <c r="C6290">
        <v>2.28691438411199</v>
      </c>
      <c r="D6290">
        <v>0.968825766333448</v>
      </c>
      <c r="E6290">
        <v>1098.86999511719</v>
      </c>
      <c r="F6290">
        <v>4.40420296901013</v>
      </c>
      <c r="G6290" s="1">
        <v>16.9636819390124</v>
      </c>
      <c r="H6290" s="1">
        <v>4.11545127031617</v>
      </c>
      <c r="I6290" s="1">
        <v>1.7396912390779</v>
      </c>
      <c r="J6290" s="1">
        <v>5.97017282241011</v>
      </c>
      <c r="K6290" s="1">
        <v>45.8876023804343</v>
      </c>
    </row>
    <row r="6291" spans="1:11">
      <c r="A6291" t="s">
        <v>6300</v>
      </c>
      <c r="B6291">
        <v>1886.140015</v>
      </c>
      <c r="C6291">
        <v>2.29853629063778</v>
      </c>
      <c r="D6291">
        <v>0.97331069280449</v>
      </c>
      <c r="E6291">
        <v>1104.18005371094</v>
      </c>
      <c r="F6291">
        <v>4.47218682714795</v>
      </c>
      <c r="G6291" s="1">
        <v>17.0190847377149</v>
      </c>
      <c r="H6291" s="1">
        <v>4.1363656474819</v>
      </c>
      <c r="I6291" s="1">
        <v>1.74774468641664</v>
      </c>
      <c r="J6291" s="1">
        <v>5.99902242940883</v>
      </c>
      <c r="K6291" s="1">
        <v>46.5959294653727</v>
      </c>
    </row>
    <row r="6292" spans="1:11">
      <c r="A6292" t="s">
        <v>6301</v>
      </c>
      <c r="B6292">
        <v>1892.339966</v>
      </c>
      <c r="C6292">
        <v>2.31030984735831</v>
      </c>
      <c r="D6292">
        <v>0.977868883962663</v>
      </c>
      <c r="E6292">
        <v>1109.55004882812</v>
      </c>
      <c r="F6292">
        <v>4.54159929957653</v>
      </c>
      <c r="G6292" s="1">
        <v>17.0750283530348</v>
      </c>
      <c r="H6292" s="1">
        <v>4.15755292904271</v>
      </c>
      <c r="I6292" s="1">
        <v>1.75592969294669</v>
      </c>
      <c r="J6292" s="1">
        <v>6.02819767220148</v>
      </c>
      <c r="K6292" s="1">
        <v>47.3191413512594</v>
      </c>
    </row>
    <row r="6293" spans="1:11">
      <c r="A6293" t="s">
        <v>6302</v>
      </c>
      <c r="B6293">
        <v>1921.670044</v>
      </c>
      <c r="C6293">
        <v>2.36618943751141</v>
      </c>
      <c r="D6293">
        <v>0.999573594860776</v>
      </c>
      <c r="E6293">
        <v>1121.90002441406</v>
      </c>
      <c r="F6293">
        <v>4.70278009692696</v>
      </c>
      <c r="G6293" s="1">
        <v>17.3396805415659</v>
      </c>
      <c r="H6293" s="1">
        <v>4.2581118882578</v>
      </c>
      <c r="I6293" s="1">
        <v>1.79490418837022</v>
      </c>
      <c r="J6293" s="1">
        <v>6.09529522598693</v>
      </c>
      <c r="K6293" s="1">
        <v>48.9984918244826</v>
      </c>
    </row>
    <row r="6294" spans="1:11">
      <c r="A6294" t="s">
        <v>6303</v>
      </c>
      <c r="B6294">
        <v>1928.589966</v>
      </c>
      <c r="C6294">
        <v>2.37957447740022</v>
      </c>
      <c r="D6294">
        <v>1.00485076112096</v>
      </c>
      <c r="E6294">
        <v>1121.09997558594</v>
      </c>
      <c r="F6294">
        <v>4.69210869530746</v>
      </c>
      <c r="G6294" s="1">
        <v>17.4021206244653</v>
      </c>
      <c r="H6294" s="1">
        <v>4.28219913865788</v>
      </c>
      <c r="I6294" s="1">
        <v>1.80438023682912</v>
      </c>
      <c r="J6294" s="1">
        <v>6.09094855186579</v>
      </c>
      <c r="K6294" s="1">
        <v>48.8873059781891</v>
      </c>
    </row>
    <row r="6295" spans="1:11">
      <c r="A6295" t="s">
        <v>6304</v>
      </c>
      <c r="B6295">
        <v>1939.599976</v>
      </c>
      <c r="C6295">
        <v>2.40094728988361</v>
      </c>
      <c r="D6295">
        <v>1.01330730142131</v>
      </c>
      <c r="E6295">
        <v>1125.06994628906</v>
      </c>
      <c r="F6295">
        <v>4.74498632520833</v>
      </c>
      <c r="G6295" s="1">
        <v>17.5014665328617</v>
      </c>
      <c r="H6295" s="1">
        <v>4.32066090569913</v>
      </c>
      <c r="I6295" s="1">
        <v>1.81956539146131</v>
      </c>
      <c r="J6295" s="1">
        <v>6.11251744655113</v>
      </c>
      <c r="K6295" s="1">
        <v>49.4382405451889</v>
      </c>
    </row>
    <row r="6296" spans="1:11">
      <c r="A6296" t="s">
        <v>6305</v>
      </c>
      <c r="B6296">
        <v>1948.109985</v>
      </c>
      <c r="C6296">
        <v>2.41756083268082</v>
      </c>
      <c r="D6296">
        <v>1.01991785361653</v>
      </c>
      <c r="E6296">
        <v>1124.66003417969</v>
      </c>
      <c r="F6296">
        <v>4.73948801038095</v>
      </c>
      <c r="G6296" s="1">
        <v>17.5782543445501</v>
      </c>
      <c r="H6296" s="1">
        <v>4.35055805719908</v>
      </c>
      <c r="I6296" s="1">
        <v>1.83143576087047</v>
      </c>
      <c r="J6296" s="1">
        <v>6.1102903895327</v>
      </c>
      <c r="K6296" s="1">
        <v>49.380953338778</v>
      </c>
    </row>
    <row r="6297" spans="1:11">
      <c r="A6297" t="s">
        <v>6306</v>
      </c>
      <c r="B6297">
        <v>1955.829956</v>
      </c>
      <c r="C6297">
        <v>2.43269787129771</v>
      </c>
      <c r="D6297">
        <v>1.02596709900723</v>
      </c>
      <c r="E6297">
        <v>1125.58996582031</v>
      </c>
      <c r="F6297">
        <v>4.75195246223161</v>
      </c>
      <c r="G6297" s="1">
        <v>17.6479134576471</v>
      </c>
      <c r="H6297" s="1">
        <v>4.37779814333326</v>
      </c>
      <c r="I6297" s="1">
        <v>1.84229820856224</v>
      </c>
      <c r="J6297" s="1">
        <v>6.11534271840893</v>
      </c>
      <c r="K6297" s="1">
        <v>49.5108210615959</v>
      </c>
    </row>
    <row r="6298" spans="1:11">
      <c r="A6298" t="s">
        <v>6307</v>
      </c>
      <c r="B6298">
        <v>1989.430054</v>
      </c>
      <c r="C6298">
        <v>2.49883976864693</v>
      </c>
      <c r="D6298">
        <v>1.05250344211888</v>
      </c>
      <c r="E6298">
        <v>1142.7099609375</v>
      </c>
      <c r="F6298">
        <v>4.98180156262214</v>
      </c>
      <c r="G6298" s="1">
        <v>17.9510950404086</v>
      </c>
      <c r="H6298" s="1">
        <v>4.49682479223541</v>
      </c>
      <c r="I6298" s="1">
        <v>1.88994872038049</v>
      </c>
      <c r="J6298" s="1">
        <v>6.20835584100086</v>
      </c>
      <c r="K6298" s="1">
        <v>51.9056298840857</v>
      </c>
    </row>
    <row r="6299" spans="1:11">
      <c r="A6299" t="s">
        <v>6308</v>
      </c>
      <c r="B6299">
        <v>1989.109985</v>
      </c>
      <c r="C6299">
        <v>2.49819907060153</v>
      </c>
      <c r="D6299">
        <v>1.05224212269762</v>
      </c>
      <c r="E6299">
        <v>1139.78002929687</v>
      </c>
      <c r="F6299">
        <v>4.94128630155491</v>
      </c>
      <c r="G6299" s="1">
        <v>17.9482069825817</v>
      </c>
      <c r="H6299" s="1">
        <v>4.49567181440504</v>
      </c>
      <c r="I6299" s="1">
        <v>1.88947947696897</v>
      </c>
      <c r="J6299" s="1">
        <v>6.19243749003113</v>
      </c>
      <c r="K6299" s="1">
        <v>51.4834994320438</v>
      </c>
    </row>
    <row r="6300" spans="1:11">
      <c r="A6300" t="s">
        <v>6309</v>
      </c>
      <c r="B6300">
        <v>1982.76001</v>
      </c>
      <c r="C6300">
        <v>2.48549005498548</v>
      </c>
      <c r="D6300">
        <v>1.0470593721945</v>
      </c>
      <c r="E6300">
        <v>1134.28002929687</v>
      </c>
      <c r="F6300">
        <v>4.86562300148209</v>
      </c>
      <c r="G6300" s="1">
        <v>17.8909096654431</v>
      </c>
      <c r="H6300" s="1">
        <v>4.47280111368056</v>
      </c>
      <c r="I6300" s="1">
        <v>1.88017296804041</v>
      </c>
      <c r="J6300" s="1">
        <v>6.16255592927403</v>
      </c>
      <c r="K6300" s="1">
        <v>50.6951598725449</v>
      </c>
    </row>
    <row r="6301" spans="1:11">
      <c r="A6301" t="s">
        <v>6310</v>
      </c>
      <c r="B6301">
        <v>1982.150024</v>
      </c>
      <c r="C6301">
        <v>2.48427312199564</v>
      </c>
      <c r="D6301">
        <v>1.04656470003368</v>
      </c>
      <c r="E6301">
        <v>1124.82995605469</v>
      </c>
      <c r="F6301">
        <v>4.73687944084852</v>
      </c>
      <c r="G6301" s="1">
        <v>17.8854056183733</v>
      </c>
      <c r="H6301" s="1">
        <v>4.47061116356537</v>
      </c>
      <c r="I6301" s="1">
        <v>1.87928470014508</v>
      </c>
      <c r="J6301" s="1">
        <v>6.11121357695666</v>
      </c>
      <c r="K6301" s="1">
        <v>49.3537745274634</v>
      </c>
    </row>
    <row r="6302" spans="1:11">
      <c r="A6302" t="s">
        <v>6311</v>
      </c>
      <c r="B6302">
        <v>2023.839966</v>
      </c>
      <c r="C6302">
        <v>2.56741970723879</v>
      </c>
      <c r="D6302">
        <v>1.08035262427687</v>
      </c>
      <c r="E6302">
        <v>1148.67004394531</v>
      </c>
      <c r="F6302">
        <v>5.05620882568461</v>
      </c>
      <c r="G6302" s="1">
        <v>18.2615837652583</v>
      </c>
      <c r="H6302" s="1">
        <v>4.62023885502538</v>
      </c>
      <c r="I6302" s="1">
        <v>1.93995665772004</v>
      </c>
      <c r="J6302" s="1">
        <v>6.24073703782183</v>
      </c>
      <c r="K6302" s="1">
        <v>52.6808827336142</v>
      </c>
    </row>
    <row r="6303" spans="1:11">
      <c r="A6303" t="s">
        <v>6312</v>
      </c>
      <c r="B6303">
        <v>2010.98999</v>
      </c>
      <c r="C6303">
        <v>2.54126374129258</v>
      </c>
      <c r="D6303">
        <v>1.06950920581418</v>
      </c>
      <c r="E6303">
        <v>1142.16003417969</v>
      </c>
      <c r="F6303">
        <v>4.96539003584436</v>
      </c>
      <c r="G6303" s="1">
        <v>18.1456354111158</v>
      </c>
      <c r="H6303" s="1">
        <v>4.57316949203238</v>
      </c>
      <c r="I6303" s="1">
        <v>1.92048545788543</v>
      </c>
      <c r="J6303" s="1">
        <v>6.20536808285077</v>
      </c>
      <c r="K6303" s="1">
        <v>51.7346373979233</v>
      </c>
    </row>
    <row r="6304" spans="1:11">
      <c r="A6304" t="s">
        <v>6313</v>
      </c>
      <c r="B6304">
        <v>2012.430054</v>
      </c>
      <c r="C6304">
        <v>2.54417624340111</v>
      </c>
      <c r="D6304">
        <v>1.07070887015443</v>
      </c>
      <c r="E6304">
        <v>1147.69995117187</v>
      </c>
      <c r="F6304">
        <v>5.04179440017663</v>
      </c>
      <c r="G6304" s="1">
        <v>18.1586294471093</v>
      </c>
      <c r="H6304" s="1">
        <v>4.57841072912705</v>
      </c>
      <c r="I6304" s="1">
        <v>1.92263965899681</v>
      </c>
      <c r="J6304" s="1">
        <v>6.23546651306738</v>
      </c>
      <c r="K6304" s="1">
        <v>52.5306981415537</v>
      </c>
    </row>
    <row r="6305" spans="1:11">
      <c r="A6305" t="s">
        <v>6314</v>
      </c>
      <c r="B6305">
        <v>2009.079956</v>
      </c>
      <c r="C6305">
        <v>2.53739588532827</v>
      </c>
      <c r="D6305">
        <v>1.06791403258728</v>
      </c>
      <c r="E6305">
        <v>1144.72998046875</v>
      </c>
      <c r="F6305">
        <v>5.00043829588657</v>
      </c>
      <c r="G6305" s="1">
        <v>18.1284007253346</v>
      </c>
      <c r="H6305" s="1">
        <v>4.56620903349825</v>
      </c>
      <c r="I6305" s="1">
        <v>1.91762105338249</v>
      </c>
      <c r="J6305" s="1">
        <v>6.21933062942879</v>
      </c>
      <c r="K6305" s="1">
        <v>52.0998069035659</v>
      </c>
    </row>
    <row r="6306" spans="1:11">
      <c r="A6306" t="s">
        <v>6315</v>
      </c>
      <c r="B6306">
        <v>1998.040039</v>
      </c>
      <c r="C6306">
        <v>2.51508914328052</v>
      </c>
      <c r="D6306">
        <v>1.05873463681695</v>
      </c>
      <c r="E6306">
        <v>1141.19995117187</v>
      </c>
      <c r="F6306">
        <v>4.95153857627594</v>
      </c>
      <c r="G6306" s="1">
        <v>18.0287849590467</v>
      </c>
      <c r="H6306" s="1">
        <v>4.52606659942428</v>
      </c>
      <c r="I6306" s="1">
        <v>1.9011378889616</v>
      </c>
      <c r="J6306" s="1">
        <v>6.20015194126353</v>
      </c>
      <c r="K6306" s="1">
        <v>51.5903183750407</v>
      </c>
    </row>
    <row r="6307" spans="1:11">
      <c r="A6307" t="s">
        <v>6316</v>
      </c>
      <c r="B6307">
        <v>1996.599976</v>
      </c>
      <c r="C6307">
        <v>2.51219549637366</v>
      </c>
      <c r="D6307">
        <v>1.05755049481594</v>
      </c>
      <c r="E6307">
        <v>1146.23999023437</v>
      </c>
      <c r="F6307">
        <v>5.02092377618387</v>
      </c>
      <c r="G6307" s="1">
        <v>18.0157909320764</v>
      </c>
      <c r="H6307" s="1">
        <v>4.52085929349214</v>
      </c>
      <c r="I6307" s="1">
        <v>1.89901156084712</v>
      </c>
      <c r="J6307" s="1">
        <v>6.22753452916612</v>
      </c>
      <c r="K6307" s="1">
        <v>52.3132461072242</v>
      </c>
    </row>
    <row r="6308" spans="1:11">
      <c r="A6308" t="s">
        <v>6317</v>
      </c>
      <c r="B6308">
        <v>1975.329956</v>
      </c>
      <c r="C6308">
        <v>2.46948657623014</v>
      </c>
      <c r="D6308">
        <v>1.04008570903249</v>
      </c>
      <c r="E6308">
        <v>1137.03002929687</v>
      </c>
      <c r="F6308">
        <v>4.89301709316909</v>
      </c>
      <c r="G6308" s="1">
        <v>17.823866541589</v>
      </c>
      <c r="H6308" s="1">
        <v>4.44400181212791</v>
      </c>
      <c r="I6308" s="1">
        <v>1.86765057120827</v>
      </c>
      <c r="J6308" s="1">
        <v>6.17749670965258</v>
      </c>
      <c r="K6308" s="1">
        <v>50.9805802302694</v>
      </c>
    </row>
    <row r="6309" spans="1:11">
      <c r="A6309" t="s">
        <v>6318</v>
      </c>
      <c r="B6309">
        <v>2024.630005</v>
      </c>
      <c r="C6309">
        <v>2.56741218365062</v>
      </c>
      <c r="D6309">
        <v>1.07969414713199</v>
      </c>
      <c r="E6309">
        <v>1160.75</v>
      </c>
      <c r="F6309">
        <v>5.21710020564962</v>
      </c>
      <c r="G6309" s="1">
        <v>18.2687124728729</v>
      </c>
      <c r="H6309" s="1">
        <v>4.62022531583882</v>
      </c>
      <c r="I6309" s="1">
        <v>1.93877425015008</v>
      </c>
      <c r="J6309" s="1">
        <v>6.30636757251117</v>
      </c>
      <c r="K6309" s="1">
        <v>54.3572177531905</v>
      </c>
    </row>
    <row r="6310" spans="1:11">
      <c r="A6310" t="s">
        <v>6319</v>
      </c>
      <c r="B6310">
        <v>2006.52002</v>
      </c>
      <c r="C6310">
        <v>2.53056405387852</v>
      </c>
      <c r="D6310">
        <v>1.06443571709121</v>
      </c>
      <c r="E6310">
        <v>1159.96997070312</v>
      </c>
      <c r="F6310">
        <v>5.20600718833658</v>
      </c>
      <c r="G6310" s="1">
        <v>18.1053018210323</v>
      </c>
      <c r="H6310" s="1">
        <v>4.55391470817773</v>
      </c>
      <c r="I6310" s="1">
        <v>1.91137514704356</v>
      </c>
      <c r="J6310" s="1">
        <v>6.30212966472446</v>
      </c>
      <c r="K6310" s="1">
        <v>54.2416390727251</v>
      </c>
    </row>
    <row r="6311" spans="1:11">
      <c r="A6311" t="s">
        <v>6320</v>
      </c>
      <c r="B6311">
        <v>2011.630005</v>
      </c>
      <c r="C6311">
        <v>2.5408674271511</v>
      </c>
      <c r="D6311">
        <v>1.06866337907438</v>
      </c>
      <c r="E6311">
        <v>1158.06005859375</v>
      </c>
      <c r="F6311">
        <v>5.17888231760415</v>
      </c>
      <c r="G6311" s="1">
        <v>18.1514104169116</v>
      </c>
      <c r="H6311" s="1">
        <v>4.57245629894202</v>
      </c>
      <c r="I6311" s="1">
        <v>1.91896663229249</v>
      </c>
      <c r="J6311" s="1">
        <v>6.29175309113591</v>
      </c>
      <c r="K6311" s="1">
        <v>53.9590237410638</v>
      </c>
    </row>
    <row r="6312" spans="1:11">
      <c r="A6312" t="s">
        <v>6321</v>
      </c>
      <c r="B6312">
        <v>2027.030029</v>
      </c>
      <c r="C6312">
        <v>2.57199770603437</v>
      </c>
      <c r="D6312">
        <v>1.08146906515045</v>
      </c>
      <c r="E6312">
        <v>1165.15002441406</v>
      </c>
      <c r="F6312">
        <v>5.27924298995567</v>
      </c>
      <c r="G6312" s="1">
        <v>18.290368453608</v>
      </c>
      <c r="H6312" s="1">
        <v>4.62847726180163</v>
      </c>
      <c r="I6312" s="1">
        <v>1.94196141695974</v>
      </c>
      <c r="J6312" s="1">
        <v>6.33027295375872</v>
      </c>
      <c r="K6312" s="1">
        <v>55.0046864091798</v>
      </c>
    </row>
    <row r="6313" spans="1:11">
      <c r="A6313" t="s">
        <v>6322</v>
      </c>
      <c r="B6313">
        <v>2026.97998</v>
      </c>
      <c r="C6313">
        <v>2.57189576617552</v>
      </c>
      <c r="D6313">
        <v>1.08142681520174</v>
      </c>
      <c r="E6313">
        <v>1165.31994628906</v>
      </c>
      <c r="F6313">
        <v>5.28167755955036</v>
      </c>
      <c r="G6313" s="1">
        <v>18.2899168497158</v>
      </c>
      <c r="H6313" s="1">
        <v>4.62829381439122</v>
      </c>
      <c r="I6313" s="1">
        <v>1.94188554999978</v>
      </c>
      <c r="J6313" s="1">
        <v>6.33119614118268</v>
      </c>
      <c r="K6313" s="1">
        <v>55.0300523067814</v>
      </c>
    </row>
    <row r="6314" spans="1:11">
      <c r="A6314" t="s">
        <v>6323</v>
      </c>
      <c r="B6314">
        <v>2041.550049</v>
      </c>
      <c r="C6314">
        <v>2.6015713661651</v>
      </c>
      <c r="D6314">
        <v>1.09372584752174</v>
      </c>
      <c r="E6314">
        <v>1169.77001953125</v>
      </c>
      <c r="F6314">
        <v>5.34545494281368</v>
      </c>
      <c r="G6314" s="1">
        <v>18.4213860073463</v>
      </c>
      <c r="H6314" s="1">
        <v>4.68169698790877</v>
      </c>
      <c r="I6314" s="1">
        <v>1.96397055178211</v>
      </c>
      <c r="J6314" s="1">
        <v>6.35537343826632</v>
      </c>
      <c r="K6314" s="1">
        <v>55.6945519278581</v>
      </c>
    </row>
    <row r="6315" spans="1:11">
      <c r="A6315" t="s">
        <v>6324</v>
      </c>
      <c r="B6315">
        <v>2057.25</v>
      </c>
      <c r="C6315">
        <v>2.63377646587583</v>
      </c>
      <c r="D6315">
        <v>1.10716781144402</v>
      </c>
      <c r="E6315">
        <v>1178.09997558594</v>
      </c>
      <c r="F6315">
        <v>5.46574619682779</v>
      </c>
      <c r="G6315" s="1">
        <v>18.5630503558687</v>
      </c>
      <c r="H6315" s="1">
        <v>4.73965216079848</v>
      </c>
      <c r="I6315" s="1">
        <v>1.98810788140753</v>
      </c>
      <c r="J6315" s="1">
        <v>6.40063018153035</v>
      </c>
      <c r="K6315" s="1">
        <v>56.9478722840913</v>
      </c>
    </row>
    <row r="6316" spans="1:11">
      <c r="A6316" t="s">
        <v>6325</v>
      </c>
      <c r="B6316">
        <v>2054.51001</v>
      </c>
      <c r="C6316">
        <v>2.62811306798624</v>
      </c>
      <c r="D6316">
        <v>1.1047860844153</v>
      </c>
      <c r="E6316">
        <v>1173.81005859375</v>
      </c>
      <c r="F6316">
        <v>5.40292029702349</v>
      </c>
      <c r="G6316" s="1">
        <v>18.5383267819985</v>
      </c>
      <c r="H6316" s="1">
        <v>4.72946050771302</v>
      </c>
      <c r="I6316" s="1">
        <v>1.98383108594056</v>
      </c>
      <c r="J6316" s="1">
        <v>6.37732301512217</v>
      </c>
      <c r="K6316" s="1">
        <v>56.2932862148983</v>
      </c>
    </row>
    <row r="6317" spans="1:11">
      <c r="A6317" t="s">
        <v>6326</v>
      </c>
      <c r="B6317">
        <v>2097.72998</v>
      </c>
      <c r="C6317">
        <v>2.71732706063792</v>
      </c>
      <c r="D6317">
        <v>1.14225468994876</v>
      </c>
      <c r="E6317">
        <v>1176.18994140625</v>
      </c>
      <c r="F6317">
        <v>5.43751895992857</v>
      </c>
      <c r="G6317" s="1">
        <v>18.9283107311972</v>
      </c>
      <c r="H6317" s="1">
        <v>4.89000689368142</v>
      </c>
      <c r="I6317" s="1">
        <v>2.05111233201406</v>
      </c>
      <c r="J6317" s="1">
        <v>6.39025294473244</v>
      </c>
      <c r="K6317" s="1">
        <v>56.6537713463635</v>
      </c>
    </row>
    <row r="6318" spans="1:11">
      <c r="A6318" t="s">
        <v>6327</v>
      </c>
      <c r="B6318">
        <v>2104.149902</v>
      </c>
      <c r="C6318">
        <v>2.73085199593754</v>
      </c>
      <c r="D6318">
        <v>1.1480496394734</v>
      </c>
      <c r="E6318">
        <v>1184.7099609375</v>
      </c>
      <c r="F6318">
        <v>5.56188398877301</v>
      </c>
      <c r="G6318" s="1">
        <v>18.9862391965596</v>
      </c>
      <c r="H6318" s="1">
        <v>4.91434589497787</v>
      </c>
      <c r="I6318" s="1">
        <v>2.06151814828076</v>
      </c>
      <c r="J6318" s="1">
        <v>6.43654230496422</v>
      </c>
      <c r="K6318" s="1">
        <v>57.9495365583213</v>
      </c>
    </row>
    <row r="6319" spans="1:11">
      <c r="A6319" t="s">
        <v>6328</v>
      </c>
      <c r="B6319">
        <v>2069.72998</v>
      </c>
      <c r="C6319">
        <v>2.65811784478231</v>
      </c>
      <c r="D6319">
        <v>1.11679087083921</v>
      </c>
      <c r="E6319">
        <v>1165.90002441406</v>
      </c>
      <c r="F6319">
        <v>5.28336994084562</v>
      </c>
      <c r="G6319" s="1">
        <v>18.6756601491268</v>
      </c>
      <c r="H6319" s="1">
        <v>4.78345605631721</v>
      </c>
      <c r="I6319" s="1">
        <v>2.00538771923254</v>
      </c>
      <c r="J6319" s="1">
        <v>6.33434771204378</v>
      </c>
      <c r="K6319" s="1">
        <v>55.047685308825</v>
      </c>
    </row>
    <row r="6320" spans="1:11">
      <c r="A6320" t="s">
        <v>6329</v>
      </c>
      <c r="B6320">
        <v>2085.75</v>
      </c>
      <c r="C6320">
        <v>2.69140743392749</v>
      </c>
      <c r="D6320">
        <v>1.13085570419554</v>
      </c>
      <c r="E6320">
        <v>1178.17004394531</v>
      </c>
      <c r="F6320">
        <v>5.45918686021919</v>
      </c>
      <c r="G6320" s="1">
        <v>18.8202125554761</v>
      </c>
      <c r="H6320" s="1">
        <v>4.84336283852455</v>
      </c>
      <c r="I6320" s="1">
        <v>2.0306435167344</v>
      </c>
      <c r="J6320" s="1">
        <v>6.40101086370086</v>
      </c>
      <c r="K6320" s="1">
        <v>56.8795302407539</v>
      </c>
    </row>
    <row r="6321" spans="1:11">
      <c r="A6321" t="s">
        <v>6330</v>
      </c>
      <c r="B6321">
        <v>2090.100098</v>
      </c>
      <c r="C6321">
        <v>2.70051636388999</v>
      </c>
      <c r="D6321">
        <v>1.13473355616989</v>
      </c>
      <c r="E6321">
        <v>1180.26000976562</v>
      </c>
      <c r="F6321">
        <v>5.4897577142571</v>
      </c>
      <c r="G6321" s="1">
        <v>18.8594645123248</v>
      </c>
      <c r="H6321" s="1">
        <v>4.85975495081604</v>
      </c>
      <c r="I6321" s="1">
        <v>2.03760685868984</v>
      </c>
      <c r="J6321" s="1">
        <v>6.41236567108994</v>
      </c>
      <c r="K6321" s="1">
        <v>57.1980494380735</v>
      </c>
    </row>
    <row r="6322" spans="1:11">
      <c r="A6322" t="s">
        <v>6331</v>
      </c>
      <c r="B6322">
        <v>2104.209961</v>
      </c>
      <c r="C6322">
        <v>2.73012334120823</v>
      </c>
      <c r="D6322">
        <v>1.14736401169448</v>
      </c>
      <c r="E6322">
        <v>1183.07995605469</v>
      </c>
      <c r="F6322">
        <v>5.53115239868658</v>
      </c>
      <c r="G6322" s="1">
        <v>18.9867811230349</v>
      </c>
      <c r="H6322" s="1">
        <v>4.91303463337044</v>
      </c>
      <c r="I6322" s="1">
        <v>2.06028698713527</v>
      </c>
      <c r="J6322" s="1">
        <v>6.42768647042965</v>
      </c>
      <c r="K6322" s="1">
        <v>57.6293426443879</v>
      </c>
    </row>
    <row r="6323" spans="1:11">
      <c r="A6323" t="s">
        <v>6332</v>
      </c>
      <c r="B6323">
        <v>2113.550049</v>
      </c>
      <c r="C6323">
        <v>2.74985323286598</v>
      </c>
      <c r="D6323">
        <v>1.15583692636764</v>
      </c>
      <c r="E6323">
        <v>1185.61999511719</v>
      </c>
      <c r="F6323">
        <v>5.56861600258844</v>
      </c>
      <c r="G6323" s="1">
        <v>19.0710589326702</v>
      </c>
      <c r="H6323" s="1">
        <v>4.94853985746199</v>
      </c>
      <c r="I6323" s="1">
        <v>2.07550154473538</v>
      </c>
      <c r="J6323" s="1">
        <v>6.44148653071538</v>
      </c>
      <c r="K6323" s="1">
        <v>58.0196777337748</v>
      </c>
    </row>
    <row r="6324" spans="1:11">
      <c r="A6324" t="s">
        <v>6333</v>
      </c>
      <c r="B6324">
        <v>2119.050049</v>
      </c>
      <c r="C6324">
        <v>2.76152271019881</v>
      </c>
      <c r="D6324">
        <v>1.16087038047392</v>
      </c>
      <c r="E6324">
        <v>1185.64001464844</v>
      </c>
      <c r="F6324">
        <v>5.56891254029701</v>
      </c>
      <c r="G6324" s="1">
        <v>19.1206867255769</v>
      </c>
      <c r="H6324" s="1">
        <v>4.96953984139098</v>
      </c>
      <c r="I6324" s="1">
        <v>2.08453996662226</v>
      </c>
      <c r="J6324" s="1">
        <v>6.44159529704981</v>
      </c>
      <c r="K6324" s="1">
        <v>58.0227673744107</v>
      </c>
    </row>
    <row r="6325" spans="1:11">
      <c r="A6325" t="s">
        <v>6334</v>
      </c>
      <c r="B6325">
        <v>2125.879883</v>
      </c>
      <c r="C6325">
        <v>2.77605133858969</v>
      </c>
      <c r="D6325">
        <v>1.16715330967145</v>
      </c>
      <c r="E6325">
        <v>1182.44995117187</v>
      </c>
      <c r="F6325">
        <v>5.52165838398066</v>
      </c>
      <c r="G6325" s="1">
        <v>19.1823139232749</v>
      </c>
      <c r="H6325" s="1">
        <v>4.99568505372713</v>
      </c>
      <c r="I6325" s="1">
        <v>2.09582203328535</v>
      </c>
      <c r="J6325" s="1">
        <v>6.42426364694183</v>
      </c>
      <c r="K6325" s="1">
        <v>57.530424048927</v>
      </c>
    </row>
    <row r="6326" spans="1:11">
      <c r="A6326" t="s">
        <v>6335</v>
      </c>
      <c r="B6326">
        <v>2129.72998</v>
      </c>
      <c r="C6326">
        <v>2.78426769299988</v>
      </c>
      <c r="D6326">
        <v>1.17071786438858</v>
      </c>
      <c r="E6326">
        <v>1183.78002929687</v>
      </c>
      <c r="F6326">
        <v>5.54125441773903</v>
      </c>
      <c r="G6326" s="1">
        <v>19.2170542535634</v>
      </c>
      <c r="H6326" s="1">
        <v>5.01047091822197</v>
      </c>
      <c r="I6326" s="1">
        <v>2.10222279679525</v>
      </c>
      <c r="J6326" s="1">
        <v>6.43148997608799</v>
      </c>
      <c r="K6326" s="1">
        <v>57.7345960663533</v>
      </c>
    </row>
    <row r="6327" spans="1:11">
      <c r="A6327" t="s">
        <v>6336</v>
      </c>
      <c r="B6327">
        <v>2124.449951</v>
      </c>
      <c r="C6327">
        <v>2.77297940181717</v>
      </c>
      <c r="D6327">
        <v>1.16581175402213</v>
      </c>
      <c r="E6327">
        <v>1183.26000976562</v>
      </c>
      <c r="F6327">
        <v>5.53357575624502</v>
      </c>
      <c r="G6327" s="1">
        <v>19.1694113106992</v>
      </c>
      <c r="H6327" s="1">
        <v>4.99015690357834</v>
      </c>
      <c r="I6327" s="1">
        <v>2.09341304222528</v>
      </c>
      <c r="J6327" s="1">
        <v>6.42866470423018</v>
      </c>
      <c r="K6327" s="1">
        <v>57.654591723245</v>
      </c>
    </row>
    <row r="6328" spans="1:11">
      <c r="A6328" t="s">
        <v>6337</v>
      </c>
      <c r="B6328">
        <v>2128.419922</v>
      </c>
      <c r="C6328">
        <v>2.78144579643641</v>
      </c>
      <c r="D6328">
        <v>1.16948224531619</v>
      </c>
      <c r="E6328">
        <v>1184.38000488281</v>
      </c>
      <c r="F6328">
        <v>5.55009918228121</v>
      </c>
      <c r="G6328" s="1">
        <v>19.2052332922689</v>
      </c>
      <c r="H6328" s="1">
        <v>5.00539273170239</v>
      </c>
      <c r="I6328" s="1">
        <v>2.10000403285464</v>
      </c>
      <c r="J6328" s="1">
        <v>6.43474965007416</v>
      </c>
      <c r="K6328" s="1">
        <v>57.8267500931581</v>
      </c>
    </row>
    <row r="6329" spans="1:11">
      <c r="A6329" t="s">
        <v>6338</v>
      </c>
      <c r="B6329">
        <v>2151.719971</v>
      </c>
      <c r="C6329">
        <v>2.83122836577038</v>
      </c>
      <c r="D6329">
        <v>1.19110498865656</v>
      </c>
      <c r="E6329">
        <v>1193.56994628906</v>
      </c>
      <c r="F6329">
        <v>5.68593594070489</v>
      </c>
      <c r="G6329" s="1">
        <v>19.4154751116303</v>
      </c>
      <c r="H6329" s="1">
        <v>5.09497970514943</v>
      </c>
      <c r="I6329" s="1">
        <v>2.13883134160432</v>
      </c>
      <c r="J6329" s="1">
        <v>6.48467870325327</v>
      </c>
      <c r="K6329" s="1">
        <v>59.2420398068822</v>
      </c>
    </row>
    <row r="6330" spans="1:11">
      <c r="A6330" t="s">
        <v>6339</v>
      </c>
      <c r="B6330">
        <v>2158.360107</v>
      </c>
      <c r="C6330">
        <v>2.84556921782274</v>
      </c>
      <c r="D6330">
        <v>1.19740057388045</v>
      </c>
      <c r="E6330">
        <v>1197.9599609375</v>
      </c>
      <c r="F6330">
        <v>5.7518240890927</v>
      </c>
      <c r="G6330" s="1">
        <v>19.4753906196812</v>
      </c>
      <c r="H6330" s="1">
        <v>5.12078700174362</v>
      </c>
      <c r="I6330" s="1">
        <v>2.15013613431263</v>
      </c>
      <c r="J6330" s="1">
        <v>6.50852970133362</v>
      </c>
      <c r="K6330" s="1">
        <v>59.9285315912248</v>
      </c>
    </row>
    <row r="6331" spans="1:11">
      <c r="A6331" t="s">
        <v>6340</v>
      </c>
      <c r="B6331">
        <v>2187.800049</v>
      </c>
      <c r="C6331">
        <v>2.90934693570751</v>
      </c>
      <c r="D6331">
        <v>1.22548464640469</v>
      </c>
      <c r="E6331">
        <v>1221.06005859375</v>
      </c>
      <c r="F6331">
        <v>6.10106615743544</v>
      </c>
      <c r="G6331" s="1">
        <v>19.7410341369105</v>
      </c>
      <c r="H6331" s="1">
        <v>5.23555915583484</v>
      </c>
      <c r="I6331" s="1">
        <v>2.20056585720589</v>
      </c>
      <c r="J6331" s="1">
        <v>6.63403278708095</v>
      </c>
      <c r="K6331" s="1">
        <v>63.5673014843013</v>
      </c>
    </row>
    <row r="6332" spans="1:11">
      <c r="A6332" t="s">
        <v>6341</v>
      </c>
      <c r="B6332">
        <v>2186.709961</v>
      </c>
      <c r="C6332">
        <v>2.90695362733964</v>
      </c>
      <c r="D6332">
        <v>1.22441677668182</v>
      </c>
      <c r="E6332">
        <v>1225.84997558594</v>
      </c>
      <c r="F6332">
        <v>6.17622317044459</v>
      </c>
      <c r="G6332" s="1">
        <v>19.7311980166352</v>
      </c>
      <c r="H6332" s="1">
        <v>5.23125224166646</v>
      </c>
      <c r="I6332" s="1">
        <v>2.19864831571814</v>
      </c>
      <c r="J6332" s="1">
        <v>6.6600564590125</v>
      </c>
      <c r="K6332" s="1">
        <v>64.3503660145539</v>
      </c>
    </row>
    <row r="6333" spans="1:11">
      <c r="A6333" t="s">
        <v>6342</v>
      </c>
      <c r="B6333">
        <v>2188.939941</v>
      </c>
      <c r="C6333">
        <v>2.9118471490121</v>
      </c>
      <c r="D6333">
        <v>1.22659912701681</v>
      </c>
      <c r="E6333">
        <v>1223.25</v>
      </c>
      <c r="F6333">
        <v>6.13510899852847</v>
      </c>
      <c r="G6333" s="1">
        <v>19.7513196503854</v>
      </c>
      <c r="H6333" s="1">
        <v>5.2400584523944</v>
      </c>
      <c r="I6333" s="1">
        <v>2.20256709646315</v>
      </c>
      <c r="J6333" s="1">
        <v>6.64593076293283</v>
      </c>
      <c r="K6333" s="1">
        <v>63.9219954815964</v>
      </c>
    </row>
    <row r="6334" spans="1:11">
      <c r="A6334" t="s">
        <v>6343</v>
      </c>
      <c r="B6334">
        <v>2176.879883</v>
      </c>
      <c r="C6334">
        <v>2.88535530700765</v>
      </c>
      <c r="D6334">
        <v>1.21477260970699</v>
      </c>
      <c r="E6334">
        <v>1213.40002441406</v>
      </c>
      <c r="F6334">
        <v>5.98001059027333</v>
      </c>
      <c r="G6334" s="1">
        <v>19.642498912046</v>
      </c>
      <c r="H6334" s="1">
        <v>5.19238465857524</v>
      </c>
      <c r="I6334" s="1">
        <v>2.1813305756483</v>
      </c>
      <c r="J6334" s="1">
        <v>6.59241573676425</v>
      </c>
      <c r="K6334" s="1">
        <v>62.3060177126495</v>
      </c>
    </row>
    <row r="6335" spans="1:11">
      <c r="A6335" t="s">
        <v>6344</v>
      </c>
      <c r="B6335">
        <v>2187.73999</v>
      </c>
      <c r="C6335">
        <v>2.90907910156601</v>
      </c>
      <c r="D6335">
        <v>1.22530441161356</v>
      </c>
      <c r="E6335">
        <v>1218.7099609375</v>
      </c>
      <c r="F6335">
        <v>6.0622637778553</v>
      </c>
      <c r="G6335" s="1">
        <v>19.7404922104352</v>
      </c>
      <c r="H6335" s="1">
        <v>5.23507717086613</v>
      </c>
      <c r="I6335" s="1">
        <v>2.20024221502171</v>
      </c>
      <c r="J6335" s="1">
        <v>6.62126468055361</v>
      </c>
      <c r="K6335" s="1">
        <v>63.1630176267868</v>
      </c>
    </row>
    <row r="6336" spans="1:11">
      <c r="A6336" t="s">
        <v>6345</v>
      </c>
      <c r="B6336">
        <v>2173.110107</v>
      </c>
      <c r="C6336">
        <v>2.87696162317135</v>
      </c>
      <c r="D6336">
        <v>1.21097593864203</v>
      </c>
      <c r="E6336">
        <v>1213.5400390625</v>
      </c>
      <c r="F6336">
        <v>5.98148162019516</v>
      </c>
      <c r="G6336" s="1">
        <v>19.6084833370219</v>
      </c>
      <c r="H6336" s="1">
        <v>5.17727967823723</v>
      </c>
      <c r="I6336" s="1">
        <v>2.17451300780598</v>
      </c>
      <c r="J6336" s="1">
        <v>6.59317643789592</v>
      </c>
      <c r="K6336" s="1">
        <v>62.3213444440962</v>
      </c>
    </row>
    <row r="6337" spans="1:11">
      <c r="A6337" t="s">
        <v>6346</v>
      </c>
      <c r="B6337">
        <v>2137.949951</v>
      </c>
      <c r="C6337">
        <v>2.80029298956042</v>
      </c>
      <c r="D6337">
        <v>1.17700382391269</v>
      </c>
      <c r="E6337">
        <v>1199.2099609375</v>
      </c>
      <c r="F6337">
        <v>5.75947608102071</v>
      </c>
      <c r="G6337" s="1">
        <v>19.2912249841974</v>
      </c>
      <c r="H6337" s="1">
        <v>5.03930948233502</v>
      </c>
      <c r="I6337" s="1">
        <v>2.11351030492448</v>
      </c>
      <c r="J6337" s="1">
        <v>6.51532096514205</v>
      </c>
      <c r="K6337" s="1">
        <v>60.0082580628433</v>
      </c>
    </row>
    <row r="6338" spans="1:11">
      <c r="A6338" t="s">
        <v>6347</v>
      </c>
      <c r="B6338">
        <v>2131.47998</v>
      </c>
      <c r="C6338">
        <v>2.78641688414331</v>
      </c>
      <c r="D6338">
        <v>1.17095808570194</v>
      </c>
      <c r="E6338">
        <v>1197.75</v>
      </c>
      <c r="F6338">
        <v>5.73739851673391</v>
      </c>
      <c r="G6338" s="1">
        <v>19.2328449149428</v>
      </c>
      <c r="H6338" s="1">
        <v>5.01433852755743</v>
      </c>
      <c r="I6338" s="1">
        <v>2.10265415497008</v>
      </c>
      <c r="J6338" s="1">
        <v>6.50738898124079</v>
      </c>
      <c r="K6338" s="1">
        <v>59.77823085959</v>
      </c>
    </row>
    <row r="6339" spans="1:11">
      <c r="A6339" t="s">
        <v>6348</v>
      </c>
      <c r="B6339">
        <v>2093.629883</v>
      </c>
      <c r="C6339">
        <v>2.70548643038738</v>
      </c>
      <c r="D6339">
        <v>1.13580451711631</v>
      </c>
      <c r="E6339">
        <v>1178.33996582031</v>
      </c>
      <c r="F6339">
        <v>5.44459506680363</v>
      </c>
      <c r="G6339" s="1">
        <v>18.8913145921403</v>
      </c>
      <c r="H6339" s="1">
        <v>4.86869890893811</v>
      </c>
      <c r="I6339" s="1">
        <v>2.03952995099459</v>
      </c>
      <c r="J6339" s="1">
        <v>6.40193405112482</v>
      </c>
      <c r="K6339" s="1">
        <v>56.7274976439408</v>
      </c>
    </row>
    <row r="6340" spans="1:11">
      <c r="A6340" t="s">
        <v>6349</v>
      </c>
      <c r="B6340">
        <v>2100</v>
      </c>
      <c r="C6340">
        <v>2.7188606691022</v>
      </c>
      <c r="D6340">
        <v>1.14150689445865</v>
      </c>
      <c r="E6340">
        <v>1178.58996582031</v>
      </c>
      <c r="F6340">
        <v>5.44824211248356</v>
      </c>
      <c r="G6340" s="1">
        <v>18.9487936552798</v>
      </c>
      <c r="H6340" s="1">
        <v>4.89276672192263</v>
      </c>
      <c r="I6340" s="1">
        <v>2.04976953818262</v>
      </c>
      <c r="J6340" s="1">
        <v>6.40329230388651</v>
      </c>
      <c r="K6340" s="1">
        <v>56.7654963881407</v>
      </c>
    </row>
    <row r="6341" spans="1:11">
      <c r="A6341" t="s">
        <v>6350</v>
      </c>
      <c r="B6341">
        <v>2134.77002</v>
      </c>
      <c r="C6341">
        <v>2.79208273737851</v>
      </c>
      <c r="D6341">
        <v>1.17282102025849</v>
      </c>
      <c r="E6341">
        <v>1196.68994140625</v>
      </c>
      <c r="F6341">
        <v>5.71239988120124</v>
      </c>
      <c r="G6341" s="1">
        <v>19.2625317192655</v>
      </c>
      <c r="H6341" s="1">
        <v>5.02453459919711</v>
      </c>
      <c r="I6341" s="1">
        <v>2.10599937042535</v>
      </c>
      <c r="J6341" s="1">
        <v>6.50162967119075</v>
      </c>
      <c r="K6341" s="1">
        <v>59.5177688746524</v>
      </c>
    </row>
    <row r="6342" spans="1:11">
      <c r="A6342" t="s">
        <v>6351</v>
      </c>
      <c r="B6342">
        <v>2135.27002</v>
      </c>
      <c r="C6342">
        <v>2.79315283557103</v>
      </c>
      <c r="D6342">
        <v>1.1732859924109</v>
      </c>
      <c r="E6342">
        <v>1199.72998046875</v>
      </c>
      <c r="F6342">
        <v>5.75810945943632</v>
      </c>
      <c r="G6342" s="1">
        <v>19.2670433368024</v>
      </c>
      <c r="H6342" s="1">
        <v>5.02646031053828</v>
      </c>
      <c r="I6342" s="1">
        <v>2.1068343069104</v>
      </c>
      <c r="J6342" s="1">
        <v>6.51814623699985</v>
      </c>
      <c r="K6342" s="1">
        <v>59.9940191668818</v>
      </c>
    </row>
    <row r="6343" spans="1:11">
      <c r="A6343" t="s">
        <v>6352</v>
      </c>
      <c r="B6343">
        <v>2150.860107</v>
      </c>
      <c r="C6343">
        <v>2.82652649643853</v>
      </c>
      <c r="D6343">
        <v>1.18779069476097</v>
      </c>
      <c r="E6343">
        <v>1197.83996582031</v>
      </c>
      <c r="F6343">
        <v>5.72954745970263</v>
      </c>
      <c r="G6343" s="1">
        <v>19.4077163566267</v>
      </c>
      <c r="H6343" s="1">
        <v>5.08651838528146</v>
      </c>
      <c r="I6343" s="1">
        <v>2.1328799639116</v>
      </c>
      <c r="J6343" s="1">
        <v>6.50787776653638</v>
      </c>
      <c r="K6343" s="1">
        <v>59.6964303190944</v>
      </c>
    </row>
    <row r="6344" spans="1:11">
      <c r="A6344" t="s">
        <v>6353</v>
      </c>
      <c r="B6344">
        <v>2116.610107</v>
      </c>
      <c r="C6344">
        <v>2.75267616816393</v>
      </c>
      <c r="D6344">
        <v>1.15546324413337</v>
      </c>
      <c r="E6344">
        <v>1180.72998046875</v>
      </c>
      <c r="F6344">
        <v>5.47179643165603</v>
      </c>
      <c r="G6344" s="1">
        <v>19.0986705553441</v>
      </c>
      <c r="H6344" s="1">
        <v>4.95361991325187</v>
      </c>
      <c r="I6344" s="1">
        <v>2.07483053480589</v>
      </c>
      <c r="J6344" s="1">
        <v>6.41491902711167</v>
      </c>
      <c r="K6344" s="1">
        <v>57.010909971514</v>
      </c>
    </row>
    <row r="6345" spans="1:11">
      <c r="A6345" t="s">
        <v>6354</v>
      </c>
      <c r="B6345">
        <v>2160.52002</v>
      </c>
      <c r="C6345">
        <v>2.84582328150197</v>
      </c>
      <c r="D6345">
        <v>1.19556707804882</v>
      </c>
      <c r="E6345">
        <v>1198.34997558594</v>
      </c>
      <c r="F6345">
        <v>5.72953761145362</v>
      </c>
      <c r="G6345" s="1">
        <v>19.4948800224195</v>
      </c>
      <c r="H6345" s="1">
        <v>5.12124420586927</v>
      </c>
      <c r="I6345" s="1">
        <v>2.14684378108874</v>
      </c>
      <c r="J6345" s="1">
        <v>6.51064865522697</v>
      </c>
      <c r="K6345" s="1">
        <v>59.6963277097147</v>
      </c>
    </row>
    <row r="6346" spans="1:11">
      <c r="A6346" t="s">
        <v>6355</v>
      </c>
      <c r="B6346">
        <v>2153.909912</v>
      </c>
      <c r="C6346">
        <v>2.83151612315808</v>
      </c>
      <c r="D6346">
        <v>1.18928453411849</v>
      </c>
      <c r="E6346">
        <v>1189.40002441406</v>
      </c>
      <c r="F6346">
        <v>5.59476990073769</v>
      </c>
      <c r="G6346" s="1">
        <v>19.4352354640713</v>
      </c>
      <c r="H6346" s="1">
        <v>5.09549754329631</v>
      </c>
      <c r="I6346" s="1">
        <v>2.13556240623836</v>
      </c>
      <c r="J6346" s="1">
        <v>6.46202347164233</v>
      </c>
      <c r="K6346" s="1">
        <v>58.2921764554313</v>
      </c>
    </row>
    <row r="6347" spans="1:11">
      <c r="A6347" t="s">
        <v>6356</v>
      </c>
      <c r="B6347">
        <v>2144.560059</v>
      </c>
      <c r="C6347">
        <v>2.81134106659884</v>
      </c>
      <c r="D6347">
        <v>1.18045255679292</v>
      </c>
      <c r="E6347">
        <v>1187.76000976562</v>
      </c>
      <c r="F6347">
        <v>5.57044633128612</v>
      </c>
      <c r="G6347" s="1">
        <v>19.3508695425455</v>
      </c>
      <c r="H6347" s="1">
        <v>5.05919121599247</v>
      </c>
      <c r="I6347" s="1">
        <v>2.11970309065143</v>
      </c>
      <c r="J6347" s="1">
        <v>6.45311325394054</v>
      </c>
      <c r="K6347" s="1">
        <v>58.0387480164334</v>
      </c>
    </row>
    <row r="6348" spans="1:11">
      <c r="A6348" t="s">
        <v>6357</v>
      </c>
      <c r="B6348">
        <v>2117.330078</v>
      </c>
      <c r="C6348">
        <v>2.75284054481442</v>
      </c>
      <c r="D6348">
        <v>1.15495509086896</v>
      </c>
      <c r="E6348">
        <v>1180.55004882812</v>
      </c>
      <c r="F6348">
        <v>5.46380844753256</v>
      </c>
      <c r="G6348" s="1">
        <v>19.1051670229235</v>
      </c>
      <c r="H6348" s="1">
        <v>4.95391571973233</v>
      </c>
      <c r="I6348" s="1">
        <v>2.07391805929902</v>
      </c>
      <c r="J6348" s="1">
        <v>6.41394145652049</v>
      </c>
      <c r="K6348" s="1">
        <v>56.9276827810648</v>
      </c>
    </row>
    <row r="6349" spans="1:11">
      <c r="A6349" t="s">
        <v>6358</v>
      </c>
      <c r="B6349">
        <v>2162.830078</v>
      </c>
      <c r="C6349">
        <v>2.84933499068521</v>
      </c>
      <c r="D6349">
        <v>1.19646429397442</v>
      </c>
      <c r="E6349">
        <v>1206.06994628906</v>
      </c>
      <c r="F6349">
        <v>5.83664642475057</v>
      </c>
      <c r="G6349" s="1">
        <v>19.5157242187879</v>
      </c>
      <c r="H6349" s="1">
        <v>5.12756375509225</v>
      </c>
      <c r="I6349" s="1">
        <v>2.14845488469433</v>
      </c>
      <c r="J6349" s="1">
        <v>6.55259134133761</v>
      </c>
      <c r="K6349" s="1">
        <v>60.8122995826266</v>
      </c>
    </row>
    <row r="6350" spans="1:11">
      <c r="A6350" t="s">
        <v>6359</v>
      </c>
      <c r="B6350">
        <v>2185.300049</v>
      </c>
      <c r="C6350">
        <v>2.89799083563478</v>
      </c>
      <c r="D6350">
        <v>1.21782591868365</v>
      </c>
      <c r="E6350">
        <v>1221.53002929687</v>
      </c>
      <c r="F6350">
        <v>6.07207205168092</v>
      </c>
      <c r="G6350" s="1">
        <v>19.7184760492256</v>
      </c>
      <c r="H6350" s="1">
        <v>5.21512311468051</v>
      </c>
      <c r="I6350" s="1">
        <v>2.18681331058526</v>
      </c>
      <c r="J6350" s="1">
        <v>6.63658614310267</v>
      </c>
      <c r="K6350" s="1">
        <v>63.2652105031178</v>
      </c>
    </row>
    <row r="6351" spans="1:11">
      <c r="A6351" t="s">
        <v>6360</v>
      </c>
      <c r="B6351">
        <v>2191.169922</v>
      </c>
      <c r="C6351">
        <v>2.91083198708325</v>
      </c>
      <c r="D6351">
        <v>1.22352101400563</v>
      </c>
      <c r="E6351">
        <v>1224.7099609375</v>
      </c>
      <c r="F6351">
        <v>6.12172168154315</v>
      </c>
      <c r="G6351" s="1">
        <v>19.7714412931588</v>
      </c>
      <c r="H6351" s="1">
        <v>5.23823160243505</v>
      </c>
      <c r="I6351" s="1">
        <v>2.19703982166873</v>
      </c>
      <c r="J6351" s="1">
        <v>6.65386274683409</v>
      </c>
      <c r="K6351" s="1">
        <v>63.7825123825917</v>
      </c>
    </row>
    <row r="6352" spans="1:11">
      <c r="A6352" t="s">
        <v>6361</v>
      </c>
      <c r="B6352">
        <v>2189.810059</v>
      </c>
      <c r="C6352">
        <v>2.90784913109598</v>
      </c>
      <c r="D6352">
        <v>1.22219457256672</v>
      </c>
      <c r="E6352">
        <v>1223.11999511719</v>
      </c>
      <c r="F6352">
        <v>6.09676795247401</v>
      </c>
      <c r="G6352" s="1">
        <v>19.7591709296414</v>
      </c>
      <c r="H6352" s="1">
        <v>5.23286375895684</v>
      </c>
      <c r="I6352" s="1">
        <v>2.19465797074092</v>
      </c>
      <c r="J6352" s="1">
        <v>6.64522444496838</v>
      </c>
      <c r="K6352" s="1">
        <v>63.5225182802556</v>
      </c>
    </row>
    <row r="6353" spans="1:11">
      <c r="A6353" t="s">
        <v>6362</v>
      </c>
      <c r="B6353">
        <v>2189.350098</v>
      </c>
      <c r="C6353">
        <v>2.9068408343646</v>
      </c>
      <c r="D6353">
        <v>1.22174647332624</v>
      </c>
      <c r="E6353">
        <v>1223.75</v>
      </c>
      <c r="F6353">
        <v>6.10662986192555</v>
      </c>
      <c r="G6353" s="1">
        <v>19.7550205934136</v>
      </c>
      <c r="H6353" s="1">
        <v>5.23104926336713</v>
      </c>
      <c r="I6353" s="1">
        <v>2.19385333243547</v>
      </c>
      <c r="J6353" s="1">
        <v>6.6486472684562</v>
      </c>
      <c r="K6353" s="1">
        <v>63.6252699887505</v>
      </c>
    </row>
    <row r="6354" spans="1:11">
      <c r="A6354" t="s">
        <v>6363</v>
      </c>
      <c r="B6354">
        <v>2200.600098</v>
      </c>
      <c r="C6354">
        <v>2.93149717501925</v>
      </c>
      <c r="D6354">
        <v>1.23270174622337</v>
      </c>
      <c r="E6354">
        <v>1228.28002929687</v>
      </c>
      <c r="F6354">
        <v>6.17761460888833</v>
      </c>
      <c r="G6354" s="1">
        <v>19.8565319879954</v>
      </c>
      <c r="H6354" s="1">
        <v>5.27541995304991</v>
      </c>
      <c r="I6354" s="1">
        <v>2.21352538590797</v>
      </c>
      <c r="J6354" s="1">
        <v>6.67325896766821</v>
      </c>
      <c r="K6354" s="1">
        <v>64.3648634785655</v>
      </c>
    </row>
    <row r="6355" spans="1:11">
      <c r="A6355" t="s">
        <v>6364</v>
      </c>
      <c r="B6355">
        <v>2201.570068</v>
      </c>
      <c r="C6355">
        <v>2.93363390165619</v>
      </c>
      <c r="D6355">
        <v>1.23365596260926</v>
      </c>
      <c r="E6355">
        <v>1233</v>
      </c>
      <c r="F6355">
        <v>6.25212125663314</v>
      </c>
      <c r="G6355" s="1">
        <v>19.8652842553201</v>
      </c>
      <c r="H6355" s="1">
        <v>5.27926513169473</v>
      </c>
      <c r="I6355" s="1">
        <v>2.21523884352275</v>
      </c>
      <c r="J6355" s="1">
        <v>6.69890262063861</v>
      </c>
      <c r="K6355" s="1">
        <v>65.1411518218753</v>
      </c>
    </row>
    <row r="6356" spans="1:11">
      <c r="A6356" t="s">
        <v>6365</v>
      </c>
      <c r="B6356">
        <v>2215.340088</v>
      </c>
      <c r="C6356">
        <v>2.96398095531626</v>
      </c>
      <c r="D6356">
        <v>1.24721427556359</v>
      </c>
      <c r="E6356">
        <v>1240.40002441406</v>
      </c>
      <c r="F6356">
        <v>6.36982796126836</v>
      </c>
      <c r="G6356" s="1">
        <v>19.989534382753</v>
      </c>
      <c r="H6356" s="1">
        <v>5.33387662979162</v>
      </c>
      <c r="I6356" s="1">
        <v>2.23958509759957</v>
      </c>
      <c r="J6356" s="1">
        <v>6.73910703502641</v>
      </c>
      <c r="K6356" s="1">
        <v>66.367543633928</v>
      </c>
    </row>
    <row r="6357" spans="1:11">
      <c r="A6357" t="s">
        <v>6366</v>
      </c>
      <c r="B6357">
        <v>2207.449951</v>
      </c>
      <c r="C6357">
        <v>2.94648419588997</v>
      </c>
      <c r="D6357">
        <v>1.23934886705087</v>
      </c>
      <c r="E6357">
        <v>1240.4599609375</v>
      </c>
      <c r="F6357">
        <v>6.37079270238204</v>
      </c>
      <c r="G6357" s="1">
        <v>19.9183398218364</v>
      </c>
      <c r="H6357" s="1">
        <v>5.30239007248646</v>
      </c>
      <c r="I6357" s="1">
        <v>2.22546142050835</v>
      </c>
      <c r="J6357" s="1">
        <v>6.73943267082035</v>
      </c>
      <c r="K6357" s="1">
        <v>66.3775953179526</v>
      </c>
    </row>
    <row r="6358" spans="1:11">
      <c r="A6358" t="s">
        <v>6367</v>
      </c>
      <c r="B6358">
        <v>2212.590088</v>
      </c>
      <c r="C6358">
        <v>2.95784195573726</v>
      </c>
      <c r="D6358">
        <v>1.24443626449439</v>
      </c>
      <c r="E6358">
        <v>1241.58996582031</v>
      </c>
      <c r="F6358">
        <v>6.38898307205068</v>
      </c>
      <c r="G6358" s="1">
        <v>19.9647204862997</v>
      </c>
      <c r="H6358" s="1">
        <v>5.32282910051314</v>
      </c>
      <c r="I6358" s="1">
        <v>2.23459670682066</v>
      </c>
      <c r="J6358" s="1">
        <v>6.74557199983154</v>
      </c>
      <c r="K6358" s="1">
        <v>66.567121653678</v>
      </c>
    </row>
    <row r="6359" spans="1:11">
      <c r="A6359" t="s">
        <v>6368</v>
      </c>
      <c r="B6359">
        <v>2202.449951</v>
      </c>
      <c r="C6359">
        <v>2.93538403406748</v>
      </c>
      <c r="D6359">
        <v>1.23435353842032</v>
      </c>
      <c r="E6359">
        <v>1235.22998046875</v>
      </c>
      <c r="F6359">
        <v>6.28641619599182</v>
      </c>
      <c r="G6359" s="1">
        <v>19.8732236464667</v>
      </c>
      <c r="H6359" s="1">
        <v>5.28241460887031</v>
      </c>
      <c r="I6359" s="1">
        <v>2.21649145938957</v>
      </c>
      <c r="J6359" s="1">
        <v>6.71101812915936</v>
      </c>
      <c r="K6359" s="1">
        <v>65.498472443115</v>
      </c>
    </row>
    <row r="6360" spans="1:11">
      <c r="A6360" t="s">
        <v>6369</v>
      </c>
      <c r="B6360">
        <v>2218.02002</v>
      </c>
      <c r="C6360">
        <v>2.96970916141027</v>
      </c>
      <c r="D6360">
        <v>1.249692895292</v>
      </c>
      <c r="E6360">
        <v>1242.86999511719</v>
      </c>
      <c r="F6360">
        <v>6.40835721048937</v>
      </c>
      <c r="G6360" s="1">
        <v>20.0137160391712</v>
      </c>
      <c r="H6360" s="1">
        <v>5.34418490945876</v>
      </c>
      <c r="I6360" s="1">
        <v>2.24403588036811</v>
      </c>
      <c r="J6360" s="1">
        <v>6.75252641314163</v>
      </c>
      <c r="K6360" s="1">
        <v>66.7689817331053</v>
      </c>
    </row>
    <row r="6361" spans="1:11">
      <c r="A6361" t="s">
        <v>6370</v>
      </c>
      <c r="B6361">
        <v>2218.290039</v>
      </c>
      <c r="C6361">
        <v>2.97030861277951</v>
      </c>
      <c r="D6361">
        <v>1.24996264802832</v>
      </c>
      <c r="E6361">
        <v>1243.91003417969</v>
      </c>
      <c r="F6361">
        <v>6.42516118408735</v>
      </c>
      <c r="G6361" s="1">
        <v>20.0161524840826</v>
      </c>
      <c r="H6361" s="1">
        <v>5.34526366121098</v>
      </c>
      <c r="I6361" s="1">
        <v>2.2445202672294</v>
      </c>
      <c r="J6361" s="1">
        <v>6.75817695685724</v>
      </c>
      <c r="K6361" s="1">
        <v>66.9440631415465</v>
      </c>
    </row>
    <row r="6362" spans="1:11">
      <c r="A6362" t="s">
        <v>6371</v>
      </c>
      <c r="B6362">
        <v>2223.040039</v>
      </c>
      <c r="C6362">
        <v>2.98085505802945</v>
      </c>
      <c r="D6362">
        <v>1.25470911932653</v>
      </c>
      <c r="E6362">
        <v>1247.07995605469</v>
      </c>
      <c r="F6362">
        <v>6.47646344712179</v>
      </c>
      <c r="G6362" s="1">
        <v>20.0590128506839</v>
      </c>
      <c r="H6362" s="1">
        <v>5.36424267581805</v>
      </c>
      <c r="I6362" s="1">
        <v>2.25304336273427</v>
      </c>
      <c r="J6362" s="1">
        <v>6.77539917742144</v>
      </c>
      <c r="K6362" s="1">
        <v>67.4785838854599</v>
      </c>
    </row>
    <row r="6363" spans="1:11">
      <c r="A6363" t="s">
        <v>6372</v>
      </c>
      <c r="B6363">
        <v>2234.570068</v>
      </c>
      <c r="C6363">
        <v>3.0065099308105</v>
      </c>
      <c r="D6363">
        <v>1.2662798189825</v>
      </c>
      <c r="E6363">
        <v>1254.59997558594</v>
      </c>
      <c r="F6363">
        <v>6.59878674591986</v>
      </c>
      <c r="G6363" s="1">
        <v>20.1630510127602</v>
      </c>
      <c r="H6363" s="1">
        <v>5.41041028904838</v>
      </c>
      <c r="I6363" s="1">
        <v>2.27382051949556</v>
      </c>
      <c r="J6363" s="1">
        <v>6.81625552660647</v>
      </c>
      <c r="K6363" s="1">
        <v>68.7530762139482</v>
      </c>
    </row>
    <row r="6364" spans="1:11">
      <c r="A6364" t="s">
        <v>6373</v>
      </c>
      <c r="B6364">
        <v>2235.909912</v>
      </c>
      <c r="C6364">
        <v>3.00950653119585</v>
      </c>
      <c r="D6364">
        <v>1.26763826464482</v>
      </c>
      <c r="E6364">
        <v>1258.83996582031</v>
      </c>
      <c r="F6364">
        <v>6.66858272422569</v>
      </c>
      <c r="G6364" s="1">
        <v>20.1751407401347</v>
      </c>
      <c r="H6364" s="1">
        <v>5.41580286646545</v>
      </c>
      <c r="I6364" s="1">
        <v>2.2762598394431</v>
      </c>
      <c r="J6364" s="1">
        <v>6.83929144038792</v>
      </c>
      <c r="K6364" s="1">
        <v>69.4802838659996</v>
      </c>
    </row>
    <row r="6365" spans="1:11">
      <c r="A6365" t="s">
        <v>6374</v>
      </c>
      <c r="B6365">
        <v>2230.27002</v>
      </c>
      <c r="C6365">
        <v>2.99688518872792</v>
      </c>
      <c r="D6365">
        <v>1.26191321833801</v>
      </c>
      <c r="E6365">
        <v>1256.77001953125</v>
      </c>
      <c r="F6365">
        <v>6.63427907151072</v>
      </c>
      <c r="G6365" s="1">
        <v>20.124250668827</v>
      </c>
      <c r="H6365" s="1">
        <v>5.39308993927692</v>
      </c>
      <c r="I6365" s="1">
        <v>2.26597954627855</v>
      </c>
      <c r="J6365" s="1">
        <v>6.82804539933328</v>
      </c>
      <c r="K6365" s="1">
        <v>69.122872459882</v>
      </c>
    </row>
    <row r="6366" spans="1:11">
      <c r="A6366" t="s">
        <v>6375</v>
      </c>
      <c r="B6366">
        <v>2229.860107</v>
      </c>
      <c r="C6366">
        <v>2.99597017665723</v>
      </c>
      <c r="D6366">
        <v>1.26149922071014</v>
      </c>
      <c r="E6366">
        <v>1257.5400390625</v>
      </c>
      <c r="F6366">
        <v>6.6469979867216</v>
      </c>
      <c r="G6366" s="1">
        <v>20.1205519274681</v>
      </c>
      <c r="H6366" s="1">
        <v>5.39144331550524</v>
      </c>
      <c r="I6366" s="1">
        <v>2.26523614321142</v>
      </c>
      <c r="J6366" s="1">
        <v>6.83222892395277</v>
      </c>
      <c r="K6366" s="1">
        <v>69.2553914486784</v>
      </c>
    </row>
    <row r="6367" spans="1:11">
      <c r="A6367" t="s">
        <v>6376</v>
      </c>
      <c r="B6367">
        <v>2227.419922</v>
      </c>
      <c r="C6367">
        <v>2.99052417158662</v>
      </c>
      <c r="D6367">
        <v>1.25903562628382</v>
      </c>
      <c r="E6367">
        <v>1258.51000976562</v>
      </c>
      <c r="F6367">
        <v>6.66303924675894</v>
      </c>
      <c r="G6367" s="1">
        <v>20.0985335645892</v>
      </c>
      <c r="H6367" s="1">
        <v>5.38164287494581</v>
      </c>
      <c r="I6367" s="1">
        <v>2.26081234092515</v>
      </c>
      <c r="J6367" s="1">
        <v>6.83749878549787</v>
      </c>
      <c r="K6367" s="1">
        <v>69.4225261078787</v>
      </c>
    </row>
    <row r="6368" spans="1:11">
      <c r="A6368" t="s">
        <v>6377</v>
      </c>
      <c r="B6368">
        <v>2231.639893</v>
      </c>
      <c r="C6368">
        <v>2.99993198542918</v>
      </c>
      <c r="D6368">
        <v>1.26328674589738</v>
      </c>
      <c r="E6368">
        <v>1259.78002929687</v>
      </c>
      <c r="F6368">
        <v>6.68407505452857</v>
      </c>
      <c r="G6368" s="1">
        <v>20.1366113549274</v>
      </c>
      <c r="H6368" s="1">
        <v>5.39857284823132</v>
      </c>
      <c r="I6368" s="1">
        <v>2.26844594833422</v>
      </c>
      <c r="J6368" s="1">
        <v>6.84439881564073</v>
      </c>
      <c r="K6368" s="1">
        <v>69.6416991999175</v>
      </c>
    </row>
    <row r="6369" spans="1:11">
      <c r="A6369" t="s">
        <v>6378</v>
      </c>
      <c r="B6369">
        <v>2225.719971</v>
      </c>
      <c r="C6369">
        <v>2.98670942084419</v>
      </c>
      <c r="D6369">
        <v>1.25730057345583</v>
      </c>
      <c r="E6369">
        <v>1257.88000488281</v>
      </c>
      <c r="F6369">
        <v>6.65254078739929</v>
      </c>
      <c r="G6369" s="1">
        <v>20.083194507102</v>
      </c>
      <c r="H6369" s="1">
        <v>5.37477798271462</v>
      </c>
      <c r="I6369" s="1">
        <v>2.25769675883693</v>
      </c>
      <c r="J6369" s="1">
        <v>6.83407596201004</v>
      </c>
      <c r="K6369" s="1">
        <v>69.3131421553015</v>
      </c>
    </row>
    <row r="6370" spans="1:11">
      <c r="A6370" t="s">
        <v>6379</v>
      </c>
      <c r="B6370">
        <v>2217.860107</v>
      </c>
      <c r="C6370">
        <v>2.96920055246937</v>
      </c>
      <c r="D6370">
        <v>1.24939502783327</v>
      </c>
      <c r="E6370">
        <v>1257.64001464844</v>
      </c>
      <c r="F6370">
        <v>6.64856975762265</v>
      </c>
      <c r="G6370" s="1">
        <v>20.0122731065808</v>
      </c>
      <c r="H6370" s="1">
        <v>5.34326963456851</v>
      </c>
      <c r="I6370" s="1">
        <v>2.24350100874685</v>
      </c>
      <c r="J6370" s="1">
        <v>6.83277209241557</v>
      </c>
      <c r="K6370" s="1">
        <v>69.2717678052287</v>
      </c>
    </row>
    <row r="6371" spans="1:11">
      <c r="A6371" t="s">
        <v>6380</v>
      </c>
      <c r="B6371">
        <v>2254.22998</v>
      </c>
      <c r="C6371">
        <v>3.04993204899778</v>
      </c>
      <c r="D6371">
        <v>1.2857170026895</v>
      </c>
      <c r="E6371">
        <v>1271.86999511719</v>
      </c>
      <c r="F6371">
        <v>6.88393812608162</v>
      </c>
      <c r="G6371" s="1">
        <v>20.3404470202693</v>
      </c>
      <c r="H6371" s="1">
        <v>5.48855121670845</v>
      </c>
      <c r="I6371" s="1">
        <v>2.30872328465982</v>
      </c>
      <c r="J6371" s="1">
        <v>6.91008373349728</v>
      </c>
      <c r="K6371" s="1">
        <v>71.724082146955</v>
      </c>
    </row>
    <row r="6372" spans="1:11">
      <c r="A6372" t="s">
        <v>6381</v>
      </c>
      <c r="B6372">
        <v>2251.459961</v>
      </c>
      <c r="C6372">
        <v>3.0436841359951</v>
      </c>
      <c r="D6372">
        <v>1.28286136616135</v>
      </c>
      <c r="E6372">
        <v>1270.19995117187</v>
      </c>
      <c r="F6372">
        <v>6.85569696565681</v>
      </c>
      <c r="G6372" s="1">
        <v>20.315452487673</v>
      </c>
      <c r="H6372" s="1">
        <v>5.47730769063579</v>
      </c>
      <c r="I6372" s="1">
        <v>2.30359550418303</v>
      </c>
      <c r="J6372" s="1">
        <v>6.90101036629384</v>
      </c>
      <c r="K6372" s="1">
        <v>71.4298361393449</v>
      </c>
    </row>
    <row r="6373" spans="1:11">
      <c r="A6373" t="s">
        <v>6382</v>
      </c>
      <c r="B6373">
        <v>2270.399902</v>
      </c>
      <c r="C6373">
        <v>3.08635153771799</v>
      </c>
      <c r="D6373">
        <v>1.30233867013192</v>
      </c>
      <c r="E6373">
        <v>1276.56005859375</v>
      </c>
      <c r="F6373">
        <v>6.96296629732744</v>
      </c>
      <c r="G6373" s="1">
        <v>20.4863520276026</v>
      </c>
      <c r="H6373" s="1">
        <v>5.55409045690001</v>
      </c>
      <c r="I6373" s="1">
        <v>2.3385703120958</v>
      </c>
      <c r="J6373" s="1">
        <v>6.93556490017539</v>
      </c>
      <c r="K6373" s="1">
        <v>72.547480460906</v>
      </c>
    </row>
    <row r="6374" spans="1:11">
      <c r="A6374" t="s">
        <v>6383</v>
      </c>
      <c r="B6374">
        <v>2277.51001</v>
      </c>
      <c r="C6374">
        <v>3.1025026218686</v>
      </c>
      <c r="D6374">
        <v>1.30977249809942</v>
      </c>
      <c r="E6374">
        <v>1273.84997558594</v>
      </c>
      <c r="F6374">
        <v>6.91680268312109</v>
      </c>
      <c r="G6374" s="1">
        <v>20.5505082034877</v>
      </c>
      <c r="H6374" s="1">
        <v>5.58315538396785</v>
      </c>
      <c r="I6374" s="1">
        <v>2.35191901300496</v>
      </c>
      <c r="J6374" s="1">
        <v>6.92084098925634</v>
      </c>
      <c r="K6374" s="1">
        <v>72.066499546073</v>
      </c>
    </row>
    <row r="6375" spans="1:11">
      <c r="A6375" t="s">
        <v>6384</v>
      </c>
      <c r="B6375">
        <v>2276.699951</v>
      </c>
      <c r="C6375">
        <v>3.10065677428976</v>
      </c>
      <c r="D6375">
        <v>1.30892026939314</v>
      </c>
      <c r="E6375">
        <v>1271.5</v>
      </c>
      <c r="F6375">
        <v>6.87694347035987</v>
      </c>
      <c r="G6375" s="1">
        <v>20.5431988507069</v>
      </c>
      <c r="H6375" s="1">
        <v>5.57983366111897</v>
      </c>
      <c r="I6375" s="1">
        <v>2.3503886915937</v>
      </c>
      <c r="J6375" s="1">
        <v>6.90807354593836</v>
      </c>
      <c r="K6375" s="1">
        <v>71.6512044928581</v>
      </c>
    </row>
    <row r="6376" spans="1:11">
      <c r="A6376" t="s">
        <v>6385</v>
      </c>
      <c r="B6376">
        <v>2284.379883</v>
      </c>
      <c r="C6376">
        <v>3.11815048773017</v>
      </c>
      <c r="D6376">
        <v>1.31699425041974</v>
      </c>
      <c r="E6376">
        <v>1269.75</v>
      </c>
      <c r="F6376">
        <v>6.84737048814084</v>
      </c>
      <c r="G6376" s="1">
        <v>20.6124966824948</v>
      </c>
      <c r="H6376" s="1">
        <v>5.6113147369743</v>
      </c>
      <c r="I6376" s="1">
        <v>2.36488689606406</v>
      </c>
      <c r="J6376" s="1">
        <v>6.89856577660655</v>
      </c>
      <c r="K6376" s="1">
        <v>71.3430821699727</v>
      </c>
    </row>
    <row r="6377" spans="1:11">
      <c r="A6377" t="s">
        <v>6386</v>
      </c>
      <c r="B6377">
        <v>2288.72998</v>
      </c>
      <c r="C6377">
        <v>3.12809265795635</v>
      </c>
      <c r="D6377">
        <v>1.32159829643196</v>
      </c>
      <c r="E6377">
        <v>1274.47998046875</v>
      </c>
      <c r="F6377">
        <v>6.92708137806101</v>
      </c>
      <c r="G6377" s="1">
        <v>20.6517486303203</v>
      </c>
      <c r="H6377" s="1">
        <v>5.62920631934892</v>
      </c>
      <c r="I6377" s="1">
        <v>2.37315424277397</v>
      </c>
      <c r="J6377" s="1">
        <v>6.92426381274416</v>
      </c>
      <c r="K6377" s="1">
        <v>72.1735937626002</v>
      </c>
    </row>
    <row r="6378" spans="1:11">
      <c r="A6378" t="s">
        <v>6387</v>
      </c>
      <c r="B6378">
        <v>2304.879883</v>
      </c>
      <c r="C6378">
        <v>3.16507350329371</v>
      </c>
      <c r="D6378">
        <v>1.33875596974958</v>
      </c>
      <c r="E6378">
        <v>1285.9599609375</v>
      </c>
      <c r="F6378">
        <v>7.12198106919197</v>
      </c>
      <c r="G6378" s="1">
        <v>20.7974730015107</v>
      </c>
      <c r="H6378" s="1">
        <v>5.69575575730704</v>
      </c>
      <c r="I6378" s="1">
        <v>2.40396375981085</v>
      </c>
      <c r="J6378" s="1">
        <v>6.98663467344732</v>
      </c>
      <c r="K6378" s="1">
        <v>74.204263010502</v>
      </c>
    </row>
    <row r="6379" spans="1:11">
      <c r="A6379" t="s">
        <v>6388</v>
      </c>
      <c r="B6379">
        <v>2305.530029</v>
      </c>
      <c r="C6379">
        <v>3.16657267103127</v>
      </c>
      <c r="D6379">
        <v>1.33945636497584</v>
      </c>
      <c r="E6379">
        <v>1283.76000976562</v>
      </c>
      <c r="F6379">
        <v>7.08396487176557</v>
      </c>
      <c r="G6379" s="1">
        <v>20.8033394217011</v>
      </c>
      <c r="H6379" s="1">
        <v>5.69845360721905</v>
      </c>
      <c r="I6379" s="1">
        <v>2.4052214384166</v>
      </c>
      <c r="J6379" s="1">
        <v>6.97468231442822</v>
      </c>
      <c r="K6379" s="1">
        <v>73.8081704226278</v>
      </c>
    </row>
    <row r="6380" spans="1:11">
      <c r="A6380" t="s">
        <v>6389</v>
      </c>
      <c r="B6380">
        <v>2323.429932</v>
      </c>
      <c r="C6380">
        <v>3.20785958871461</v>
      </c>
      <c r="D6380">
        <v>1.35875061170976</v>
      </c>
      <c r="E6380">
        <v>1293.23999023437</v>
      </c>
      <c r="F6380">
        <v>7.24722195642159</v>
      </c>
      <c r="G6380" s="1">
        <v>20.9648544542708</v>
      </c>
      <c r="H6380" s="1">
        <v>5.77275210260996</v>
      </c>
      <c r="I6380" s="1">
        <v>2.43986753596481</v>
      </c>
      <c r="J6380" s="1">
        <v>7.02618715303788</v>
      </c>
      <c r="K6380" s="1">
        <v>75.5091538330649</v>
      </c>
    </row>
    <row r="6381" spans="1:11">
      <c r="A6381" t="s">
        <v>6390</v>
      </c>
      <c r="B6381">
        <v>2328.790039</v>
      </c>
      <c r="C6381">
        <v>3.22031816060244</v>
      </c>
      <c r="D6381">
        <v>1.36461727635735</v>
      </c>
      <c r="E6381">
        <v>1295.02001953125</v>
      </c>
      <c r="F6381">
        <v>7.27832569808711</v>
      </c>
      <c r="G6381" s="1">
        <v>21.0132199597533</v>
      </c>
      <c r="H6381" s="1">
        <v>5.79517211354623</v>
      </c>
      <c r="I6381" s="1">
        <v>2.45040212891711</v>
      </c>
      <c r="J6381" s="1">
        <v>7.03585807187133</v>
      </c>
      <c r="K6381" s="1">
        <v>75.8332252121848</v>
      </c>
    </row>
    <row r="6382" spans="1:11">
      <c r="A6382" t="s">
        <v>6391</v>
      </c>
      <c r="B6382">
        <v>2303.320068</v>
      </c>
      <c r="C6382">
        <v>3.16098169036221</v>
      </c>
      <c r="D6382">
        <v>1.33661193485877</v>
      </c>
      <c r="E6382">
        <v>1281.92004394531</v>
      </c>
      <c r="F6382">
        <v>7.04879106335243</v>
      </c>
      <c r="G6382" s="1">
        <v>20.7833984240938</v>
      </c>
      <c r="H6382" s="1">
        <v>5.68839227363497</v>
      </c>
      <c r="I6382" s="1">
        <v>2.40011378095455</v>
      </c>
      <c r="J6382" s="1">
        <v>6.96468575980083</v>
      </c>
      <c r="K6382" s="1">
        <v>73.4416928224752</v>
      </c>
    </row>
    <row r="6383" spans="1:11">
      <c r="A6383" t="s">
        <v>6392</v>
      </c>
      <c r="B6383">
        <v>2286.080078</v>
      </c>
      <c r="C6383">
        <v>3.12126243338297</v>
      </c>
      <c r="D6383">
        <v>1.31807504680688</v>
      </c>
      <c r="E6383">
        <v>1280.26000976562</v>
      </c>
      <c r="F6383">
        <v>7.02029881802187</v>
      </c>
      <c r="G6383" s="1">
        <v>20.6278379416514</v>
      </c>
      <c r="H6383" s="1">
        <v>5.616914885707</v>
      </c>
      <c r="I6383" s="1">
        <v>2.36682764957338</v>
      </c>
      <c r="J6383" s="1">
        <v>6.95566677576461</v>
      </c>
      <c r="K6383" s="1">
        <v>73.144830749166</v>
      </c>
    </row>
    <row r="6384" spans="1:11">
      <c r="A6384" t="s">
        <v>6393</v>
      </c>
      <c r="B6384">
        <v>2268.320068</v>
      </c>
      <c r="C6384">
        <v>3.08065367041684</v>
      </c>
      <c r="D6384">
        <v>1.29926703696306</v>
      </c>
      <c r="E6384">
        <v>1283.34997558594</v>
      </c>
      <c r="F6384">
        <v>7.07319637461988</v>
      </c>
      <c r="G6384" s="1">
        <v>20.4675851965058</v>
      </c>
      <c r="H6384" s="1">
        <v>5.54383677386512</v>
      </c>
      <c r="I6384" s="1">
        <v>2.33305467295901</v>
      </c>
      <c r="J6384" s="1">
        <v>6.97245459420043</v>
      </c>
      <c r="K6384" s="1">
        <v>73.695972933381</v>
      </c>
    </row>
    <row r="6385" spans="1:11">
      <c r="A6385" t="s">
        <v>6394</v>
      </c>
      <c r="B6385">
        <v>2300.389893</v>
      </c>
      <c r="C6385">
        <v>3.15340809598228</v>
      </c>
      <c r="D6385">
        <v>1.33269744868322</v>
      </c>
      <c r="E6385">
        <v>1290.83996582031</v>
      </c>
      <c r="F6385">
        <v>7.20203601385888</v>
      </c>
      <c r="G6385" s="1">
        <v>20.756958766261</v>
      </c>
      <c r="H6385" s="1">
        <v>5.67476309764645</v>
      </c>
      <c r="I6385" s="1">
        <v>2.39308465606777</v>
      </c>
      <c r="J6385" s="1">
        <v>7.01314779388382</v>
      </c>
      <c r="K6385" s="1">
        <v>75.0383593260695</v>
      </c>
    </row>
    <row r="6386" spans="1:11">
      <c r="A6386" t="s">
        <v>6395</v>
      </c>
      <c r="B6386">
        <v>2304.030029</v>
      </c>
      <c r="C6386">
        <v>3.16178132822446</v>
      </c>
      <c r="D6386">
        <v>1.33659782076088</v>
      </c>
      <c r="E6386">
        <v>1291.18005371094</v>
      </c>
      <c r="F6386">
        <v>7.20795395051174</v>
      </c>
      <c r="G6386" s="1">
        <v>20.7898045690901</v>
      </c>
      <c r="H6386" s="1">
        <v>5.68983127400982</v>
      </c>
      <c r="I6386" s="1">
        <v>2.40008843669421</v>
      </c>
      <c r="J6386" s="1">
        <v>7.01499549515045</v>
      </c>
      <c r="K6386" s="1">
        <v>75.1000185924453</v>
      </c>
    </row>
    <row r="6387" spans="1:11">
      <c r="A6387" t="s">
        <v>6396</v>
      </c>
      <c r="B6387">
        <v>2314.189941</v>
      </c>
      <c r="C6387">
        <v>3.1851886148887</v>
      </c>
      <c r="D6387">
        <v>1.3475184709278</v>
      </c>
      <c r="E6387">
        <v>1296.63000488281</v>
      </c>
      <c r="F6387">
        <v>7.30283958695596</v>
      </c>
      <c r="G6387" s="1">
        <v>20.8814798433967</v>
      </c>
      <c r="H6387" s="1">
        <v>5.7319542097464</v>
      </c>
      <c r="I6387" s="1">
        <v>2.41969831917321</v>
      </c>
      <c r="J6387" s="1">
        <v>7.04460514007147</v>
      </c>
      <c r="K6387" s="1">
        <v>76.0886365983374</v>
      </c>
    </row>
    <row r="6388" spans="1:11">
      <c r="A6388" t="s">
        <v>6397</v>
      </c>
      <c r="B6388">
        <v>2330.070068</v>
      </c>
      <c r="C6388">
        <v>3.22193525148857</v>
      </c>
      <c r="D6388">
        <v>1.36473752197239</v>
      </c>
      <c r="E6388">
        <v>1299.5400390625</v>
      </c>
      <c r="F6388">
        <v>7.35393024750982</v>
      </c>
      <c r="G6388" s="1">
        <v>21.0247699623218</v>
      </c>
      <c r="H6388" s="1">
        <v>5.79808217383872</v>
      </c>
      <c r="I6388" s="1">
        <v>2.45061805034518</v>
      </c>
      <c r="J6388" s="1">
        <v>7.06041538791613</v>
      </c>
      <c r="K6388" s="1">
        <v>76.6209526458369</v>
      </c>
    </row>
    <row r="6389" spans="1:11">
      <c r="A6389" t="s">
        <v>6398</v>
      </c>
      <c r="B6389">
        <v>2270.51001</v>
      </c>
      <c r="C6389">
        <v>3.08317389334667</v>
      </c>
      <c r="D6389">
        <v>1.29927540179322</v>
      </c>
      <c r="E6389">
        <v>1276.33996582031</v>
      </c>
      <c r="F6389">
        <v>6.94478882083414</v>
      </c>
      <c r="G6389" s="1">
        <v>20.4873455579701</v>
      </c>
      <c r="H6389" s="1">
        <v>5.54837207904756</v>
      </c>
      <c r="I6389" s="1">
        <v>2.3330696934325</v>
      </c>
      <c r="J6389" s="1">
        <v>6.93436913370599</v>
      </c>
      <c r="K6389" s="1">
        <v>72.358088459794</v>
      </c>
    </row>
    <row r="6390" spans="1:11">
      <c r="A6390" t="s">
        <v>6399</v>
      </c>
      <c r="B6390">
        <v>2281.909912</v>
      </c>
      <c r="C6390">
        <v>3.10903636565769</v>
      </c>
      <c r="D6390">
        <v>1.31114761743381</v>
      </c>
      <c r="E6390">
        <v>1286.11999511719</v>
      </c>
      <c r="F6390">
        <v>7.11099292682381</v>
      </c>
      <c r="G6390" s="1">
        <v>20.590209553536</v>
      </c>
      <c r="H6390" s="1">
        <v>5.59491328114299</v>
      </c>
      <c r="I6390" s="1">
        <v>2.35438827336307</v>
      </c>
      <c r="J6390" s="1">
        <v>6.98750414091342</v>
      </c>
      <c r="K6390" s="1">
        <v>74.0897770271271</v>
      </c>
    </row>
    <row r="6391" spans="1:11">
      <c r="A6391" t="s">
        <v>6400</v>
      </c>
      <c r="B6391">
        <v>2324.949951</v>
      </c>
      <c r="C6391">
        <v>3.20716727238666</v>
      </c>
      <c r="D6391">
        <v>1.35641871798679</v>
      </c>
      <c r="E6391">
        <v>1307.58996582031</v>
      </c>
      <c r="F6391">
        <v>7.4814077212279</v>
      </c>
      <c r="G6391" s="1">
        <v>20.9785699430247</v>
      </c>
      <c r="H6391" s="1">
        <v>5.77150623432074</v>
      </c>
      <c r="I6391" s="1">
        <v>2.43568022466356</v>
      </c>
      <c r="J6391" s="1">
        <v>7.10415072891682</v>
      </c>
      <c r="K6391" s="1">
        <v>77.9491465705034</v>
      </c>
    </row>
    <row r="6392" spans="1:11">
      <c r="A6392" t="s">
        <v>6401</v>
      </c>
      <c r="B6392">
        <v>2321.090088</v>
      </c>
      <c r="C6392">
        <v>3.19820390288858</v>
      </c>
      <c r="D6392">
        <v>1.35220845428635</v>
      </c>
      <c r="E6392">
        <v>1304.03002929687</v>
      </c>
      <c r="F6392">
        <v>7.41797231091941</v>
      </c>
      <c r="G6392" s="1">
        <v>20.9437414918225</v>
      </c>
      <c r="H6392" s="1">
        <v>5.75537606755829</v>
      </c>
      <c r="I6392" s="1">
        <v>2.42811998098674</v>
      </c>
      <c r="J6392" s="1">
        <v>7.08480955445927</v>
      </c>
      <c r="K6392" s="1">
        <v>77.2882099820769</v>
      </c>
    </row>
    <row r="6393" spans="1:11">
      <c r="A6393" t="s">
        <v>6402</v>
      </c>
      <c r="B6393">
        <v>2323.070068</v>
      </c>
      <c r="C6393">
        <v>3.20279416410545</v>
      </c>
      <c r="D6393">
        <v>1.35436099503277</v>
      </c>
      <c r="E6393">
        <v>1307.09997558594</v>
      </c>
      <c r="F6393">
        <v>7.47237778200452</v>
      </c>
      <c r="G6393" s="1">
        <v>20.9616073168042</v>
      </c>
      <c r="H6393" s="1">
        <v>5.76363654135971</v>
      </c>
      <c r="I6393" s="1">
        <v>2.43198523355169</v>
      </c>
      <c r="J6393" s="1">
        <v>7.10148860656066</v>
      </c>
      <c r="K6393" s="1">
        <v>77.8550631997965</v>
      </c>
    </row>
    <row r="6394" spans="1:11">
      <c r="A6394" t="s">
        <v>6403</v>
      </c>
      <c r="B6394">
        <v>2338.199951</v>
      </c>
      <c r="C6394">
        <v>3.23790022997599</v>
      </c>
      <c r="D6394">
        <v>1.37083752777424</v>
      </c>
      <c r="E6394">
        <v>1310.86999511719</v>
      </c>
      <c r="F6394">
        <v>7.53950376372298</v>
      </c>
      <c r="G6394" s="1">
        <v>21.0981278077544</v>
      </c>
      <c r="H6394" s="1">
        <v>5.82681219165359</v>
      </c>
      <c r="I6394" s="1">
        <v>2.46157164697791</v>
      </c>
      <c r="J6394" s="1">
        <v>7.1219711643204</v>
      </c>
      <c r="K6394" s="1">
        <v>78.5544520290959</v>
      </c>
    </row>
    <row r="6395" spans="1:11">
      <c r="A6395" t="s">
        <v>6404</v>
      </c>
      <c r="B6395">
        <v>2349.199951</v>
      </c>
      <c r="C6395">
        <v>3.26358882974178</v>
      </c>
      <c r="D6395">
        <v>1.3829716201474</v>
      </c>
      <c r="E6395">
        <v>1319.05004882812</v>
      </c>
      <c r="F6395">
        <v>7.68598907635359</v>
      </c>
      <c r="G6395" s="1">
        <v>21.1973833935678</v>
      </c>
      <c r="H6395" s="1">
        <v>5.87304049878797</v>
      </c>
      <c r="I6395" s="1">
        <v>2.48336047106713</v>
      </c>
      <c r="J6395" s="1">
        <v>7.1664134864949</v>
      </c>
      <c r="K6395" s="1">
        <v>80.0806895408239</v>
      </c>
    </row>
    <row r="6396" spans="1:11">
      <c r="A6396" t="s">
        <v>6405</v>
      </c>
      <c r="B6396">
        <v>2363.610107</v>
      </c>
      <c r="C6396">
        <v>3.29739883540487</v>
      </c>
      <c r="D6396">
        <v>1.399016315974</v>
      </c>
      <c r="E6396">
        <v>1324.56994628906</v>
      </c>
      <c r="F6396">
        <v>7.78606332491528</v>
      </c>
      <c r="G6396" s="1">
        <v>21.327409618608</v>
      </c>
      <c r="H6396" s="1">
        <v>5.93388380438885</v>
      </c>
      <c r="I6396" s="1">
        <v>2.51217144795603</v>
      </c>
      <c r="J6396" s="1">
        <v>7.19640315037708</v>
      </c>
      <c r="K6396" s="1">
        <v>81.1233679457094</v>
      </c>
    </row>
    <row r="6397" spans="1:11">
      <c r="A6397" t="s">
        <v>6406</v>
      </c>
      <c r="B6397">
        <v>2360.949951</v>
      </c>
      <c r="C6397">
        <v>3.29111935977345</v>
      </c>
      <c r="D6397">
        <v>1.39601830382166</v>
      </c>
      <c r="E6397">
        <v>1320.88000488281</v>
      </c>
      <c r="F6397">
        <v>7.71860811806257</v>
      </c>
      <c r="G6397" s="1">
        <v>21.3034064056866</v>
      </c>
      <c r="H6397" s="1">
        <v>5.92258347931162</v>
      </c>
      <c r="I6397" s="1">
        <v>2.50678800786049</v>
      </c>
      <c r="J6397" s="1">
        <v>7.17635565795508</v>
      </c>
      <c r="K6397" s="1">
        <v>80.4205489039152</v>
      </c>
    </row>
    <row r="6398" spans="1:11">
      <c r="A6398" t="s">
        <v>6407</v>
      </c>
      <c r="B6398">
        <v>2364.350098</v>
      </c>
      <c r="C6398">
        <v>3.2991365900538</v>
      </c>
      <c r="D6398">
        <v>1.39984165513878</v>
      </c>
      <c r="E6398">
        <v>1321.86999511719</v>
      </c>
      <c r="F6398">
        <v>7.73660485094022</v>
      </c>
      <c r="G6398" s="1">
        <v>21.3340867313536</v>
      </c>
      <c r="H6398" s="1">
        <v>5.9370110069755</v>
      </c>
      <c r="I6398" s="1">
        <v>2.51365348462777</v>
      </c>
      <c r="J6398" s="1">
        <v>7.18173428583461</v>
      </c>
      <c r="K6398" s="1">
        <v>80.60805772861</v>
      </c>
    </row>
    <row r="6399" spans="1:11">
      <c r="A6399" t="s">
        <v>6408</v>
      </c>
      <c r="B6399">
        <v>2379.149902</v>
      </c>
      <c r="C6399">
        <v>3.33408333530661</v>
      </c>
      <c r="D6399">
        <v>1.4165314036325</v>
      </c>
      <c r="E6399">
        <v>1329.15002441406</v>
      </c>
      <c r="F6399">
        <v>7.86914452982119</v>
      </c>
      <c r="G6399" s="1">
        <v>21.4676288418939</v>
      </c>
      <c r="H6399" s="1">
        <v>5.99989994944893</v>
      </c>
      <c r="I6399" s="1">
        <v>2.54362276315638</v>
      </c>
      <c r="J6399" s="1">
        <v>7.22128676542517</v>
      </c>
      <c r="K6399" s="1">
        <v>81.9889950121356</v>
      </c>
    </row>
    <row r="6400" spans="1:11">
      <c r="A6400" t="s">
        <v>6409</v>
      </c>
      <c r="B6400">
        <v>2385.600098</v>
      </c>
      <c r="C6400">
        <v>3.34940891454014</v>
      </c>
      <c r="D6400">
        <v>1.42389579012664</v>
      </c>
      <c r="E6400">
        <v>1332.31994628906</v>
      </c>
      <c r="F6400">
        <v>7.92748808888118</v>
      </c>
      <c r="G6400" s="1">
        <v>21.5258304766749</v>
      </c>
      <c r="H6400" s="1">
        <v>6.02747932669329</v>
      </c>
      <c r="I6400" s="1">
        <v>2.55684677010401</v>
      </c>
      <c r="J6400" s="1">
        <v>7.23850898598937</v>
      </c>
      <c r="K6400" s="1">
        <v>82.5968793577125</v>
      </c>
    </row>
    <row r="6401" spans="1:11">
      <c r="A6401" t="s">
        <v>6410</v>
      </c>
      <c r="B6401">
        <v>2381.919922</v>
      </c>
      <c r="C6401">
        <v>3.34064122349794</v>
      </c>
      <c r="D6401">
        <v>1.41967129885032</v>
      </c>
      <c r="E6401">
        <v>1328.01000976562</v>
      </c>
      <c r="F6401">
        <v>7.84778467528477</v>
      </c>
      <c r="G6401" s="1">
        <v>21.4926233835134</v>
      </c>
      <c r="H6401" s="1">
        <v>6.01170129604726</v>
      </c>
      <c r="I6401" s="1">
        <v>2.54926097839785</v>
      </c>
      <c r="J6401" s="1">
        <v>7.21509305324676</v>
      </c>
      <c r="K6401" s="1">
        <v>81.7664456612615</v>
      </c>
    </row>
    <row r="6402" spans="1:11">
      <c r="A6402" t="s">
        <v>6411</v>
      </c>
      <c r="B6402">
        <v>2397.939941</v>
      </c>
      <c r="C6402">
        <v>3.37874852111376</v>
      </c>
      <c r="D6402">
        <v>1.43800392862316</v>
      </c>
      <c r="E6402">
        <v>1336.31994628906</v>
      </c>
      <c r="F6402">
        <v>8.00046238590593</v>
      </c>
      <c r="G6402" s="1">
        <v>21.6371757808394</v>
      </c>
      <c r="H6402" s="1">
        <v>6.08027785819182</v>
      </c>
      <c r="I6402" s="1">
        <v>2.58218032934138</v>
      </c>
      <c r="J6402" s="1">
        <v>7.26024103017636</v>
      </c>
      <c r="K6402" s="1">
        <v>83.357202065232</v>
      </c>
    </row>
    <row r="6403" spans="1:11">
      <c r="A6403" t="s">
        <v>6412</v>
      </c>
      <c r="B6403">
        <v>2397.570068</v>
      </c>
      <c r="C6403">
        <v>3.37786281525891</v>
      </c>
      <c r="D6403">
        <v>1.43757500618617</v>
      </c>
      <c r="E6403">
        <v>1340.43005371094</v>
      </c>
      <c r="F6403">
        <v>8.0769161960361</v>
      </c>
      <c r="G6403" s="1">
        <v>21.6338383298129</v>
      </c>
      <c r="H6403" s="1">
        <v>6.07868397286284</v>
      </c>
      <c r="I6403" s="1">
        <v>2.58141012624418</v>
      </c>
      <c r="J6403" s="1">
        <v>7.28257128920272</v>
      </c>
      <c r="K6403" s="1">
        <v>84.1537779870068</v>
      </c>
    </row>
    <row r="6404" spans="1:11">
      <c r="A6404" t="s">
        <v>6413</v>
      </c>
      <c r="B6404">
        <v>2392.469971</v>
      </c>
      <c r="C6404">
        <v>3.36565189716769</v>
      </c>
      <c r="D6404">
        <v>1.43166251436095</v>
      </c>
      <c r="E6404">
        <v>1343.01000976562</v>
      </c>
      <c r="F6404">
        <v>8.12520133171343</v>
      </c>
      <c r="G6404" s="1">
        <v>21.587818955682</v>
      </c>
      <c r="H6404" s="1">
        <v>6.05670963105128</v>
      </c>
      <c r="I6404" s="1">
        <v>2.57079324280973</v>
      </c>
      <c r="J6404" s="1">
        <v>7.29658821894796</v>
      </c>
      <c r="K6404" s="1">
        <v>84.6568631359968</v>
      </c>
    </row>
    <row r="6405" spans="1:11">
      <c r="A6405" t="s">
        <v>6414</v>
      </c>
      <c r="B6405">
        <v>2322.860107</v>
      </c>
      <c r="C6405">
        <v>3.1993436137225</v>
      </c>
      <c r="D6405">
        <v>1.35130854261416</v>
      </c>
      <c r="E6405">
        <v>1315.43994140625</v>
      </c>
      <c r="F6405">
        <v>7.60723160874401</v>
      </c>
      <c r="G6405" s="1">
        <v>20.9597127893448</v>
      </c>
      <c r="H6405" s="1">
        <v>5.75742705137816</v>
      </c>
      <c r="I6405" s="1">
        <v>2.42650403671022</v>
      </c>
      <c r="J6405" s="1">
        <v>7.14679973299191</v>
      </c>
      <c r="K6405" s="1">
        <v>79.2601117010677</v>
      </c>
    </row>
    <row r="6406" spans="1:11">
      <c r="A6406" t="s">
        <v>6415</v>
      </c>
      <c r="B6406">
        <v>2300.939941</v>
      </c>
      <c r="C6406">
        <v>3.1485424915689</v>
      </c>
      <c r="D6406">
        <v>1.32752160889079</v>
      </c>
      <c r="E6406">
        <v>1307.40002441406</v>
      </c>
      <c r="F6406">
        <v>7.4625141455372</v>
      </c>
      <c r="G6406" s="1">
        <v>20.761921978667</v>
      </c>
      <c r="H6406" s="1">
        <v>5.66600712584312</v>
      </c>
      <c r="I6406" s="1">
        <v>2.38379055649418</v>
      </c>
      <c r="J6406" s="1">
        <v>7.10311877515843</v>
      </c>
      <c r="K6406" s="1">
        <v>77.7522934974412</v>
      </c>
    </row>
    <row r="6407" spans="1:11">
      <c r="A6407" t="s">
        <v>6416</v>
      </c>
      <c r="B6407">
        <v>2313.310059</v>
      </c>
      <c r="C6407">
        <v>3.17693776924487</v>
      </c>
      <c r="D6407">
        <v>1.340689429729</v>
      </c>
      <c r="E6407">
        <v>1306.09997558594</v>
      </c>
      <c r="F6407">
        <v>7.43940124273047</v>
      </c>
      <c r="G6407" s="1">
        <v>20.8735404612734</v>
      </c>
      <c r="H6407" s="1">
        <v>5.71710627603187</v>
      </c>
      <c r="I6407" s="1">
        <v>2.40743561564313</v>
      </c>
      <c r="J6407" s="1">
        <v>7.09605559551392</v>
      </c>
      <c r="K6407" s="1">
        <v>77.511479052395</v>
      </c>
    </row>
    <row r="6408" spans="1:11">
      <c r="A6408" t="s">
        <v>6417</v>
      </c>
      <c r="B6408">
        <v>2346.290039</v>
      </c>
      <c r="C6408">
        <v>3.25304725899271</v>
      </c>
      <c r="D6408">
        <v>1.37617162301554</v>
      </c>
      <c r="E6408">
        <v>1319.88000488281</v>
      </c>
      <c r="F6408">
        <v>7.68390162545612</v>
      </c>
      <c r="G6408" s="1">
        <v>21.1711265735473</v>
      </c>
      <c r="H6408" s="1">
        <v>5.85407025616246</v>
      </c>
      <c r="I6408" s="1">
        <v>2.47114992109299</v>
      </c>
      <c r="J6408" s="1">
        <v>7.17092264690833</v>
      </c>
      <c r="K6408" s="1">
        <v>80.0589402896096</v>
      </c>
    </row>
    <row r="6409" spans="1:11">
      <c r="A6409" t="s">
        <v>6418</v>
      </c>
      <c r="B6409">
        <v>2350.98999</v>
      </c>
      <c r="C6409">
        <v>3.26404602057022</v>
      </c>
      <c r="D6409">
        <v>1.38137031417151</v>
      </c>
      <c r="E6409">
        <v>1327.21997070312</v>
      </c>
      <c r="F6409">
        <v>7.81685471882159</v>
      </c>
      <c r="G6409" s="1">
        <v>21.2135353362563</v>
      </c>
      <c r="H6409" s="1">
        <v>5.87386324343847</v>
      </c>
      <c r="I6409" s="1">
        <v>2.4804850541716</v>
      </c>
      <c r="J6409" s="1">
        <v>7.21080076229283</v>
      </c>
      <c r="K6409" s="1">
        <v>81.4441849585161</v>
      </c>
    </row>
    <row r="6410" spans="1:11">
      <c r="A6410" t="s">
        <v>6419</v>
      </c>
      <c r="B6410">
        <v>2315.26001</v>
      </c>
      <c r="C6410">
        <v>3.18026404856836</v>
      </c>
      <c r="D6410">
        <v>1.34169079263221</v>
      </c>
      <c r="E6410">
        <v>1306.32995605469</v>
      </c>
      <c r="F6410">
        <v>7.43427638917905</v>
      </c>
      <c r="G6410" s="1">
        <v>20.891135327529</v>
      </c>
      <c r="H6410" s="1">
        <v>5.72309213215416</v>
      </c>
      <c r="I6410" s="1">
        <v>2.40923373283859</v>
      </c>
      <c r="J6410" s="1">
        <v>7.09730508194117</v>
      </c>
      <c r="K6410" s="1">
        <v>77.4580829569652</v>
      </c>
    </row>
    <row r="6411" spans="1:11">
      <c r="A6411" t="s">
        <v>6420</v>
      </c>
      <c r="B6411">
        <v>2326.77002</v>
      </c>
      <c r="C6411">
        <v>3.20683695470283</v>
      </c>
      <c r="D6411">
        <v>1.3540785798622</v>
      </c>
      <c r="E6411">
        <v>1308.43994140625</v>
      </c>
      <c r="F6411">
        <v>7.47168263789697</v>
      </c>
      <c r="G6411" s="1">
        <v>20.9949928534625</v>
      </c>
      <c r="H6411" s="1">
        <v>5.77091180615108</v>
      </c>
      <c r="I6411" s="1">
        <v>2.43147810913871</v>
      </c>
      <c r="J6411" s="1">
        <v>7.10876865566469</v>
      </c>
      <c r="K6411" s="1">
        <v>77.8478204599344</v>
      </c>
    </row>
    <row r="6412" spans="1:11">
      <c r="A6412" t="s">
        <v>6421</v>
      </c>
      <c r="B6412">
        <v>2371.76001</v>
      </c>
      <c r="C6412">
        <v>3.31121816071749</v>
      </c>
      <c r="D6412">
        <v>1.4029786556665</v>
      </c>
      <c r="E6412">
        <v>1330.96997070312</v>
      </c>
      <c r="F6412">
        <v>7.87238776820961</v>
      </c>
      <c r="G6412" s="1">
        <v>21.4009481092068</v>
      </c>
      <c r="H6412" s="1">
        <v>5.95875257967307</v>
      </c>
      <c r="I6412" s="1">
        <v>2.51928650196144</v>
      </c>
      <c r="J6412" s="1">
        <v>7.23117455371813</v>
      </c>
      <c r="K6412" s="1">
        <v>82.0227864687601</v>
      </c>
    </row>
    <row r="6413" spans="1:11">
      <c r="A6413" t="s">
        <v>6422</v>
      </c>
      <c r="B6413">
        <v>2359.959961</v>
      </c>
      <c r="C6413">
        <v>3.28332156494057</v>
      </c>
      <c r="D6413">
        <v>1.3896664847507</v>
      </c>
      <c r="E6413">
        <v>1321.15002441406</v>
      </c>
      <c r="F6413">
        <v>7.69182345789733</v>
      </c>
      <c r="G6413" s="1">
        <v>21.2944734931958</v>
      </c>
      <c r="H6413" s="1">
        <v>5.90855084001669</v>
      </c>
      <c r="I6413" s="1">
        <v>2.49538223772725</v>
      </c>
      <c r="J6413" s="1">
        <v>7.1778226770512</v>
      </c>
      <c r="K6413" s="1">
        <v>80.1414782425025</v>
      </c>
    </row>
    <row r="6414" spans="1:11">
      <c r="A6414" t="s">
        <v>6423</v>
      </c>
      <c r="B6414">
        <v>2328.070068</v>
      </c>
      <c r="C6414">
        <v>3.20830736261134</v>
      </c>
      <c r="D6414">
        <v>1.35404982083786</v>
      </c>
      <c r="E6414">
        <v>1310.13000488281</v>
      </c>
      <c r="F6414">
        <v>7.49220505277771</v>
      </c>
      <c r="G6414" s="1">
        <v>21.0067234921739</v>
      </c>
      <c r="H6414" s="1">
        <v>5.77355790087898</v>
      </c>
      <c r="I6414" s="1">
        <v>2.43142646742518</v>
      </c>
      <c r="J6414" s="1">
        <v>7.11795078920255</v>
      </c>
      <c r="K6414" s="1">
        <v>78.0616444867924</v>
      </c>
    </row>
    <row r="6415" spans="1:11">
      <c r="A6415" t="s">
        <v>6424</v>
      </c>
      <c r="B6415">
        <v>2337.550049</v>
      </c>
      <c r="C6415">
        <v>3.23030154469776</v>
      </c>
      <c r="D6415">
        <v>1.36434760295165</v>
      </c>
      <c r="E6415">
        <v>1321.81994628906</v>
      </c>
      <c r="F6415">
        <v>7.70039624660234</v>
      </c>
      <c r="G6415" s="1">
        <v>21.0922635892334</v>
      </c>
      <c r="H6415" s="1">
        <v>5.81313786296062</v>
      </c>
      <c r="I6415" s="1">
        <v>2.44991788450742</v>
      </c>
      <c r="J6415" s="1">
        <v>7.18146236999853</v>
      </c>
      <c r="K6415" s="1">
        <v>80.2307985399899</v>
      </c>
    </row>
    <row r="6416" spans="1:11">
      <c r="A6416" t="s">
        <v>6425</v>
      </c>
      <c r="B6416">
        <v>2322.689941</v>
      </c>
      <c r="C6416">
        <v>3.19568529274594</v>
      </c>
      <c r="D6416">
        <v>1.34807464252759</v>
      </c>
      <c r="E6416">
        <v>1320.02001953125</v>
      </c>
      <c r="F6416">
        <v>7.66777358757806</v>
      </c>
      <c r="G6416" s="1">
        <v>20.9581773415252</v>
      </c>
      <c r="H6416" s="1">
        <v>5.75084366469136</v>
      </c>
      <c r="I6416" s="1">
        <v>2.42069701975819</v>
      </c>
      <c r="J6416" s="1">
        <v>7.17168334804</v>
      </c>
      <c r="K6416" s="1">
        <v>79.8909014879167</v>
      </c>
    </row>
    <row r="6417" spans="1:11">
      <c r="A6417" t="s">
        <v>6426</v>
      </c>
      <c r="B6417">
        <v>2284.290039</v>
      </c>
      <c r="C6417">
        <v>3.10680596984675</v>
      </c>
      <c r="D6417">
        <v>1.30656186424389</v>
      </c>
      <c r="E6417">
        <v>1295.10998535156</v>
      </c>
      <c r="F6417">
        <v>7.21752448508928</v>
      </c>
      <c r="G6417" s="1">
        <v>20.6116859989629</v>
      </c>
      <c r="H6417" s="1">
        <v>5.59089953872342</v>
      </c>
      <c r="I6417" s="1">
        <v>2.34615377452303</v>
      </c>
      <c r="J6417" s="1">
        <v>7.03634685716692</v>
      </c>
      <c r="K6417" s="1">
        <v>75.1997344521258</v>
      </c>
    </row>
    <row r="6418" spans="1:11">
      <c r="A6418" t="s">
        <v>6427</v>
      </c>
      <c r="B6418">
        <v>2299.26001</v>
      </c>
      <c r="C6418">
        <v>3.1408725738613</v>
      </c>
      <c r="D6418">
        <v>1.32220126786743</v>
      </c>
      <c r="E6418">
        <v>1304.28002929687</v>
      </c>
      <c r="F6418">
        <v>7.37689712595364</v>
      </c>
      <c r="G6418" s="1">
        <v>20.746763566346</v>
      </c>
      <c r="H6418" s="1">
        <v>5.65220460975758</v>
      </c>
      <c r="I6418" s="1">
        <v>2.37423698041385</v>
      </c>
      <c r="J6418" s="1">
        <v>7.08616780722096</v>
      </c>
      <c r="K6418" s="1">
        <v>76.8602456560287</v>
      </c>
    </row>
    <row r="6419" spans="1:11">
      <c r="A6419" t="s">
        <v>6428</v>
      </c>
      <c r="B6419">
        <v>2290.719971</v>
      </c>
      <c r="C6419">
        <v>3.1213117939313</v>
      </c>
      <c r="D6419">
        <v>1.31316315480844</v>
      </c>
      <c r="E6419">
        <v>1296.39001464844</v>
      </c>
      <c r="F6419">
        <v>7.23784282017211</v>
      </c>
      <c r="G6419" s="1">
        <v>20.6697047869083</v>
      </c>
      <c r="H6419" s="1">
        <v>5.61700371322618</v>
      </c>
      <c r="I6419" s="1">
        <v>2.35800751310104</v>
      </c>
      <c r="J6419" s="1">
        <v>7.043301270477</v>
      </c>
      <c r="K6419" s="1">
        <v>75.4114321617622</v>
      </c>
    </row>
    <row r="6420" spans="1:11">
      <c r="A6420" t="s">
        <v>6429</v>
      </c>
      <c r="B6420">
        <v>2259.620117</v>
      </c>
      <c r="C6420">
        <v>3.05034379768116</v>
      </c>
      <c r="D6420">
        <v>1.28049489923808</v>
      </c>
      <c r="E6420">
        <v>1281.86999511719</v>
      </c>
      <c r="F6420">
        <v>6.98505564380794</v>
      </c>
      <c r="G6420" s="1">
        <v>20.389083493501</v>
      </c>
      <c r="H6420" s="1">
        <v>5.48929218526147</v>
      </c>
      <c r="I6420" s="1">
        <v>2.29934611082765</v>
      </c>
      <c r="J6420" s="1">
        <v>6.96441384396474</v>
      </c>
      <c r="K6420" s="1">
        <v>72.7776304234016</v>
      </c>
    </row>
    <row r="6421" spans="1:11">
      <c r="A6421" t="s">
        <v>6430</v>
      </c>
      <c r="B6421">
        <v>2202.969971</v>
      </c>
      <c r="C6421">
        <v>2.92285078569661</v>
      </c>
      <c r="D6421">
        <v>1.2226258497505</v>
      </c>
      <c r="E6421">
        <v>1256.88000488281</v>
      </c>
      <c r="F6421">
        <v>6.55984701241009</v>
      </c>
      <c r="G6421" s="1">
        <v>19.8779159091698</v>
      </c>
      <c r="H6421" s="1">
        <v>5.25986021274274</v>
      </c>
      <c r="I6421" s="1">
        <v>2.19543240218599</v>
      </c>
      <c r="J6421" s="1">
        <v>6.8286429509633</v>
      </c>
      <c r="K6421" s="1">
        <v>68.3473612592403</v>
      </c>
    </row>
    <row r="6422" spans="1:11">
      <c r="A6422" t="s">
        <v>6431</v>
      </c>
      <c r="B6422">
        <v>2225.23999</v>
      </c>
      <c r="C6422">
        <v>2.97168135584944</v>
      </c>
      <c r="D6422">
        <v>1.24420503121045</v>
      </c>
      <c r="E6422">
        <v>1273.71997070312</v>
      </c>
      <c r="F6422">
        <v>6.83498760595648</v>
      </c>
      <c r="G6422" s="1">
        <v>20.078863525708</v>
      </c>
      <c r="H6422" s="1">
        <v>5.34773400170567</v>
      </c>
      <c r="I6422" s="1">
        <v>2.23418148817946</v>
      </c>
      <c r="J6422" s="1">
        <v>6.92013467129189</v>
      </c>
      <c r="K6422" s="1">
        <v>71.2140643254278</v>
      </c>
    </row>
    <row r="6423" spans="1:11">
      <c r="A6423" t="s">
        <v>6432</v>
      </c>
      <c r="B6423">
        <v>2221.070068</v>
      </c>
      <c r="C6423">
        <v>2.96244663190651</v>
      </c>
      <c r="D6423">
        <v>1.24008358890129</v>
      </c>
      <c r="E6423">
        <v>1279.2099609375</v>
      </c>
      <c r="F6423">
        <v>6.92705789913439</v>
      </c>
      <c r="G6423" s="1">
        <v>20.041237339262</v>
      </c>
      <c r="H6423" s="1">
        <v>5.33111551495951</v>
      </c>
      <c r="I6423" s="1">
        <v>2.22678073839888</v>
      </c>
      <c r="J6423" s="1">
        <v>6.94996184888178</v>
      </c>
      <c r="K6423" s="1">
        <v>72.1733491345354</v>
      </c>
    </row>
    <row r="6424" spans="1:11">
      <c r="A6424" t="s">
        <v>6433</v>
      </c>
      <c r="B6424">
        <v>2262.699951</v>
      </c>
      <c r="C6424">
        <v>3.05446722941591</v>
      </c>
      <c r="D6424">
        <v>1.2810749833605</v>
      </c>
      <c r="E6424">
        <v>1298.38000488281</v>
      </c>
      <c r="F6424">
        <v>7.2513100621186</v>
      </c>
      <c r="G6424" s="1">
        <v>20.4168735596717</v>
      </c>
      <c r="H6424" s="1">
        <v>5.49671256902779</v>
      </c>
      <c r="I6424" s="1">
        <v>2.30038775040906</v>
      </c>
      <c r="J6424" s="1">
        <v>7.05411290940328</v>
      </c>
      <c r="K6424" s="1">
        <v>75.5517480027782</v>
      </c>
    </row>
    <row r="6425" spans="1:11">
      <c r="A6425" t="s">
        <v>6434</v>
      </c>
      <c r="B6425">
        <v>2257.959961</v>
      </c>
      <c r="C6425">
        <v>3.04379697046462</v>
      </c>
      <c r="D6425">
        <v>1.27623595117509</v>
      </c>
      <c r="E6425">
        <v>1293.77001953125</v>
      </c>
      <c r="F6425">
        <v>7.17103179741546</v>
      </c>
      <c r="G6425" s="1">
        <v>20.3741035156536</v>
      </c>
      <c r="H6425" s="1">
        <v>5.47751074360714</v>
      </c>
      <c r="I6425" s="1">
        <v>2.2916984461078</v>
      </c>
      <c r="J6425" s="1">
        <v>7.0290668080629</v>
      </c>
      <c r="K6425" s="1">
        <v>74.7153249050214</v>
      </c>
    </row>
    <row r="6426" spans="1:11">
      <c r="A6426" t="s">
        <v>6435</v>
      </c>
      <c r="B6426">
        <v>2270.5</v>
      </c>
      <c r="C6426">
        <v>3.07196677128554</v>
      </c>
      <c r="D6426">
        <v>1.28898426544454</v>
      </c>
      <c r="E6426">
        <v>1297.5400390625</v>
      </c>
      <c r="F6426">
        <v>7.2362150425437</v>
      </c>
      <c r="G6426" s="1">
        <v>20.487255235387</v>
      </c>
      <c r="H6426" s="1">
        <v>5.52820413352083</v>
      </c>
      <c r="I6426" s="1">
        <v>2.31459020995044</v>
      </c>
      <c r="J6426" s="1">
        <v>7.04954936582263</v>
      </c>
      <c r="K6426" s="1">
        <v>75.3944722684281</v>
      </c>
    </row>
    <row r="6427" spans="1:11">
      <c r="A6427" t="s">
        <v>6436</v>
      </c>
      <c r="B6427">
        <v>2312.090088</v>
      </c>
      <c r="C6427">
        <v>3.16591027425876</v>
      </c>
      <c r="D6427">
        <v>1.33173215257949</v>
      </c>
      <c r="E6427">
        <v>1309.66003417969</v>
      </c>
      <c r="F6427">
        <v>7.44698621667374</v>
      </c>
      <c r="G6427" s="1">
        <v>20.862532376157</v>
      </c>
      <c r="H6427" s="1">
        <v>5.69726158111706</v>
      </c>
      <c r="I6427" s="1">
        <v>2.39135130293748</v>
      </c>
      <c r="J6427" s="1">
        <v>7.11539743318083</v>
      </c>
      <c r="K6427" s="1">
        <v>77.5905072604099</v>
      </c>
    </row>
    <row r="6428" spans="1:11">
      <c r="A6428" t="s">
        <v>6437</v>
      </c>
      <c r="B6428">
        <v>2316.360107</v>
      </c>
      <c r="C6428">
        <v>3.1757288708291</v>
      </c>
      <c r="D6428">
        <v>1.33627893731573</v>
      </c>
      <c r="E6428">
        <v>1313.80004882812</v>
      </c>
      <c r="F6428">
        <v>7.52031514762234</v>
      </c>
      <c r="G6428" s="1">
        <v>20.9010617613642</v>
      </c>
      <c r="H6428" s="1">
        <v>5.71493078465562</v>
      </c>
      <c r="I6428" s="1">
        <v>2.39951582729932</v>
      </c>
      <c r="J6428" s="1">
        <v>7.13789017849948</v>
      </c>
      <c r="K6428" s="1">
        <v>78.3545249158242</v>
      </c>
    </row>
    <row r="6429" spans="1:11">
      <c r="A6429" t="s">
        <v>6438</v>
      </c>
      <c r="B6429">
        <v>2303.100098</v>
      </c>
      <c r="C6429">
        <v>3.14518224280398</v>
      </c>
      <c r="D6429">
        <v>1.3221074108384</v>
      </c>
      <c r="E6429">
        <v>1310.18994140625</v>
      </c>
      <c r="F6429">
        <v>7.45596906858675</v>
      </c>
      <c r="G6429" s="1">
        <v>20.7814135830746</v>
      </c>
      <c r="H6429" s="1">
        <v>5.6599601395002</v>
      </c>
      <c r="I6429" s="1">
        <v>2.37406844417462</v>
      </c>
      <c r="J6429" s="1">
        <v>7.11827642499649</v>
      </c>
      <c r="K6429" s="1">
        <v>77.6841000261673</v>
      </c>
    </row>
    <row r="6430" spans="1:11">
      <c r="A6430" t="s">
        <v>6439</v>
      </c>
      <c r="B6430">
        <v>2325.540039</v>
      </c>
      <c r="C6430">
        <v>3.19657873848726</v>
      </c>
      <c r="D6430">
        <v>1.34581375811188</v>
      </c>
      <c r="E6430">
        <v>1319.43994140625</v>
      </c>
      <c r="F6430">
        <v>7.6199312774148</v>
      </c>
      <c r="G6430" s="1">
        <v>20.983894445763</v>
      </c>
      <c r="H6430" s="1">
        <v>5.75245147844977</v>
      </c>
      <c r="I6430" s="1">
        <v>2.41663721773056</v>
      </c>
      <c r="J6430" s="1">
        <v>7.1685317771789</v>
      </c>
      <c r="K6430" s="1">
        <v>79.392430159238</v>
      </c>
    </row>
    <row r="6431" spans="1:11">
      <c r="A6431" t="s">
        <v>6440</v>
      </c>
      <c r="B6431">
        <v>2336.52002</v>
      </c>
      <c r="C6431">
        <v>3.22196998110206</v>
      </c>
      <c r="D6431">
        <v>1.35763725624305</v>
      </c>
      <c r="E6431">
        <v>1328.26000976562</v>
      </c>
      <c r="F6431">
        <v>7.7784647493403</v>
      </c>
      <c r="G6431" s="1">
        <v>21.0829693954334</v>
      </c>
      <c r="H6431" s="1">
        <v>5.79814467203846</v>
      </c>
      <c r="I6431" s="1">
        <v>2.43786831709727</v>
      </c>
      <c r="J6431" s="1">
        <v>7.21645130600845</v>
      </c>
      <c r="K6431" s="1">
        <v>81.0441980216401</v>
      </c>
    </row>
    <row r="6432" spans="1:11">
      <c r="A6432" t="s">
        <v>6441</v>
      </c>
      <c r="B6432">
        <v>2338.98999</v>
      </c>
      <c r="C6432">
        <v>3.22770863640909</v>
      </c>
      <c r="D6432">
        <v>1.3603219748005</v>
      </c>
      <c r="E6432">
        <v>1325.82995605469</v>
      </c>
      <c r="F6432">
        <v>7.73420645879009</v>
      </c>
      <c r="G6432" s="1">
        <v>21.105256515369</v>
      </c>
      <c r="H6432" s="1">
        <v>5.80847175574448</v>
      </c>
      <c r="I6432" s="1">
        <v>2.44268918532362</v>
      </c>
      <c r="J6432" s="1">
        <v>7.20324879735273</v>
      </c>
      <c r="K6432" s="1">
        <v>80.5830687655418</v>
      </c>
    </row>
    <row r="6433" spans="1:11">
      <c r="A6433" t="s">
        <v>6442</v>
      </c>
      <c r="B6433">
        <v>2342.919922</v>
      </c>
      <c r="C6433">
        <v>3.23684896627607</v>
      </c>
      <c r="D6433">
        <v>1.36460261162886</v>
      </c>
      <c r="E6433">
        <v>1332.41003417969</v>
      </c>
      <c r="F6433">
        <v>7.85360936303471</v>
      </c>
      <c r="G6433" s="1">
        <v>21.1407172156296</v>
      </c>
      <c r="H6433" s="1">
        <v>5.82492037420764</v>
      </c>
      <c r="I6433" s="1">
        <v>2.45037579590599</v>
      </c>
      <c r="J6433" s="1">
        <v>7.23899843449431</v>
      </c>
      <c r="K6433" s="1">
        <v>81.8271333628366</v>
      </c>
    </row>
    <row r="6434" spans="1:11">
      <c r="A6434" t="s">
        <v>6443</v>
      </c>
      <c r="B6434">
        <v>2334.540039</v>
      </c>
      <c r="C6434">
        <v>3.21732614184384</v>
      </c>
      <c r="D6434">
        <v>1.35544429181522</v>
      </c>
      <c r="E6434">
        <v>1332.86999511719</v>
      </c>
      <c r="F6434">
        <v>7.86203830868269</v>
      </c>
      <c r="G6434" s="1">
        <v>21.0651035614285</v>
      </c>
      <c r="H6434" s="1">
        <v>5.78978778106468</v>
      </c>
      <c r="I6434" s="1">
        <v>2.43393047694553</v>
      </c>
      <c r="J6434" s="1">
        <v>7.24149740734882</v>
      </c>
      <c r="K6434" s="1">
        <v>81.9149549526004</v>
      </c>
    </row>
    <row r="6435" spans="1:11">
      <c r="A6435" t="s">
        <v>6444</v>
      </c>
      <c r="B6435">
        <v>2327.870117</v>
      </c>
      <c r="C6435">
        <v>3.2018428344999</v>
      </c>
      <c r="D6435">
        <v>1.34820710904132</v>
      </c>
      <c r="E6435">
        <v>1332.63000488281</v>
      </c>
      <c r="F6435">
        <v>7.85763736803796</v>
      </c>
      <c r="G6435" s="1">
        <v>21.0049192872976</v>
      </c>
      <c r="H6435" s="1">
        <v>5.76192456182044</v>
      </c>
      <c r="I6435" s="1">
        <v>2.42093488588584</v>
      </c>
      <c r="J6435" s="1">
        <v>7.24019353775435</v>
      </c>
      <c r="K6435" s="1">
        <v>81.8691013405334</v>
      </c>
    </row>
    <row r="6436" spans="1:11">
      <c r="A6436" t="s">
        <v>6445</v>
      </c>
      <c r="B6436">
        <v>2332.340088</v>
      </c>
      <c r="C6436">
        <v>3.21218952690189</v>
      </c>
      <c r="D6436">
        <v>1.35302944664598</v>
      </c>
      <c r="E6436">
        <v>1335.5400390625</v>
      </c>
      <c r="F6436">
        <v>7.91098235104167</v>
      </c>
      <c r="G6436" s="1">
        <v>21.0452528864043</v>
      </c>
      <c r="H6436" s="1">
        <v>5.78054410817739</v>
      </c>
      <c r="I6436" s="1">
        <v>2.42959421223144</v>
      </c>
      <c r="J6436" s="1">
        <v>7.25600378559901</v>
      </c>
      <c r="K6436" s="1">
        <v>82.4249052819706</v>
      </c>
    </row>
    <row r="6437" spans="1:11">
      <c r="A6437" t="s">
        <v>6446</v>
      </c>
      <c r="B6437">
        <v>2332.879883</v>
      </c>
      <c r="C6437">
        <v>3.21344139112075</v>
      </c>
      <c r="D6437">
        <v>1.35361402569603</v>
      </c>
      <c r="E6437">
        <v>1333.51000976562</v>
      </c>
      <c r="F6437">
        <v>7.87360691481484</v>
      </c>
      <c r="G6437" s="1">
        <v>21.0501235835811</v>
      </c>
      <c r="H6437" s="1">
        <v>5.78279691931259</v>
      </c>
      <c r="I6437" s="1">
        <v>2.43064392321897</v>
      </c>
      <c r="J6437" s="1">
        <v>7.24497461400386</v>
      </c>
      <c r="K6437" s="1">
        <v>82.0354888158268</v>
      </c>
    </row>
    <row r="6438" spans="1:11">
      <c r="A6438" t="s">
        <v>6447</v>
      </c>
      <c r="B6438">
        <v>2321.179932</v>
      </c>
      <c r="C6438">
        <v>3.18630120073823</v>
      </c>
      <c r="D6438">
        <v>1.34093752556671</v>
      </c>
      <c r="E6438">
        <v>1328.17004394531</v>
      </c>
      <c r="F6438">
        <v>7.77559064869012</v>
      </c>
      <c r="G6438" s="1">
        <v>20.9445521753544</v>
      </c>
      <c r="H6438" s="1">
        <v>5.73395638039152</v>
      </c>
      <c r="I6438" s="1">
        <v>2.40788111386408</v>
      </c>
      <c r="J6438" s="1">
        <v>7.21596252071286</v>
      </c>
      <c r="K6438" s="1">
        <v>81.0142526288495</v>
      </c>
    </row>
    <row r="6439" spans="1:11">
      <c r="A6439" t="s">
        <v>6448</v>
      </c>
      <c r="B6439">
        <v>2314.5</v>
      </c>
      <c r="C6439">
        <v>3.17088397315692</v>
      </c>
      <c r="D6439">
        <v>1.33377300708585</v>
      </c>
      <c r="E6439">
        <v>1324.4599609375</v>
      </c>
      <c r="F6439">
        <v>7.70803883913288</v>
      </c>
      <c r="G6439" s="1">
        <v>20.8842775786405</v>
      </c>
      <c r="H6439" s="1">
        <v>5.70621207598071</v>
      </c>
      <c r="I6439" s="1">
        <v>2.39501600388612</v>
      </c>
      <c r="J6439" s="1">
        <v>7.19580559874707</v>
      </c>
      <c r="K6439" s="1">
        <v>80.3104270788344</v>
      </c>
    </row>
    <row r="6440" spans="1:11">
      <c r="A6440" t="s">
        <v>6449</v>
      </c>
      <c r="B6440">
        <v>2298.300049</v>
      </c>
      <c r="C6440">
        <v>3.13360253105927</v>
      </c>
      <c r="D6440">
        <v>1.31649814658723</v>
      </c>
      <c r="E6440">
        <v>1314.16003417969</v>
      </c>
      <c r="F6440">
        <v>7.52155226922441</v>
      </c>
      <c r="G6440" s="1">
        <v>20.7381016125811</v>
      </c>
      <c r="H6440" s="1">
        <v>5.63912169458912</v>
      </c>
      <c r="I6440" s="1">
        <v>2.36399605735902</v>
      </c>
      <c r="J6440" s="1">
        <v>7.13984598289119</v>
      </c>
      <c r="K6440" s="1">
        <v>78.3674145452467</v>
      </c>
    </row>
    <row r="6441" spans="1:11">
      <c r="A6441" t="s">
        <v>6450</v>
      </c>
      <c r="B6441">
        <v>2316.629883</v>
      </c>
      <c r="C6441">
        <v>3.17548820401086</v>
      </c>
      <c r="D6441">
        <v>1.33576866602266</v>
      </c>
      <c r="E6441">
        <v>1314.41003417969</v>
      </c>
      <c r="F6441">
        <v>7.5260077217046</v>
      </c>
      <c r="G6441" s="1">
        <v>20.9034960136295</v>
      </c>
      <c r="H6441" s="1">
        <v>5.71449768905321</v>
      </c>
      <c r="I6441" s="1">
        <v>2.3985995485122</v>
      </c>
      <c r="J6441" s="1">
        <v>7.14120423565288</v>
      </c>
      <c r="K6441" s="1">
        <v>78.4138361187469</v>
      </c>
    </row>
    <row r="6442" spans="1:11">
      <c r="A6442" t="s">
        <v>6451</v>
      </c>
      <c r="B6442">
        <v>2311.25</v>
      </c>
      <c r="C6442">
        <v>3.16309731306594</v>
      </c>
      <c r="D6442">
        <v>1.33002318449763</v>
      </c>
      <c r="E6442">
        <v>1314.52001953125</v>
      </c>
      <c r="F6442">
        <v>7.52796860536837</v>
      </c>
      <c r="G6442" s="1">
        <v>20.8549520646502</v>
      </c>
      <c r="H6442" s="1">
        <v>5.6921994743785</v>
      </c>
      <c r="I6442" s="1">
        <v>2.38828256044199</v>
      </c>
      <c r="J6442" s="1">
        <v>7.14180178728289</v>
      </c>
      <c r="K6442" s="1">
        <v>78.4342666598711</v>
      </c>
    </row>
    <row r="6443" spans="1:11">
      <c r="A6443" t="s">
        <v>6452</v>
      </c>
      <c r="B6443">
        <v>2307.580078</v>
      </c>
      <c r="C6443">
        <v>3.15466446152621</v>
      </c>
      <c r="D6443">
        <v>1.32612211304212</v>
      </c>
      <c r="E6443">
        <v>1319.68005371094</v>
      </c>
      <c r="F6443">
        <v>7.61998013017086</v>
      </c>
      <c r="G6443" s="1">
        <v>20.8218374957411</v>
      </c>
      <c r="H6443" s="1">
        <v>5.67702400920906</v>
      </c>
      <c r="I6443" s="1">
        <v>2.38127752396381</v>
      </c>
      <c r="J6443" s="1">
        <v>7.16983630998273</v>
      </c>
      <c r="K6443" s="1">
        <v>79.392939158451</v>
      </c>
    </row>
    <row r="6444" spans="1:11">
      <c r="A6444" t="s">
        <v>6453</v>
      </c>
      <c r="B6444">
        <v>2292.340088</v>
      </c>
      <c r="C6444">
        <v>3.11970127065988</v>
      </c>
      <c r="D6444">
        <v>1.30997376251135</v>
      </c>
      <c r="E6444">
        <v>1305.14001464844</v>
      </c>
      <c r="F6444">
        <v>7.35868082736199</v>
      </c>
      <c r="G6444" s="1">
        <v>20.6843234834466</v>
      </c>
      <c r="H6444" s="1">
        <v>5.61410547178379</v>
      </c>
      <c r="I6444" s="1">
        <v>2.35228041744562</v>
      </c>
      <c r="J6444" s="1">
        <v>7.09084011713604</v>
      </c>
      <c r="K6444" s="1">
        <v>76.6704491656083</v>
      </c>
    </row>
    <row r="6445" spans="1:11">
      <c r="A6445" t="s">
        <v>6454</v>
      </c>
      <c r="B6445">
        <v>2306.77002</v>
      </c>
      <c r="C6445">
        <v>3.15258595944954</v>
      </c>
      <c r="D6445">
        <v>1.32506046973065</v>
      </c>
      <c r="E6445">
        <v>1312.61999511719</v>
      </c>
      <c r="F6445">
        <v>7.49010858862104</v>
      </c>
      <c r="G6445" s="1">
        <v>20.8145281519836</v>
      </c>
      <c r="H6445" s="1">
        <v>5.6732836094498</v>
      </c>
      <c r="I6445" s="1">
        <v>2.37937116305541</v>
      </c>
      <c r="J6445" s="1">
        <v>7.1314789336522</v>
      </c>
      <c r="K6445" s="1">
        <v>78.0398013259974</v>
      </c>
    </row>
    <row r="6446" spans="1:11">
      <c r="A6446" t="s">
        <v>6455</v>
      </c>
      <c r="B6446">
        <v>2357.76001</v>
      </c>
      <c r="C6446">
        <v>3.26951506644453</v>
      </c>
      <c r="D6446">
        <v>1.37903822618122</v>
      </c>
      <c r="E6446">
        <v>1330.35998535156</v>
      </c>
      <c r="F6446">
        <v>7.80536337858049</v>
      </c>
      <c r="G6446" s="1">
        <v>21.2746228181716</v>
      </c>
      <c r="H6446" s="1">
        <v>5.88370514742369</v>
      </c>
      <c r="I6446" s="1">
        <v>2.47629739403038</v>
      </c>
      <c r="J6446" s="1">
        <v>7.22786049656474</v>
      </c>
      <c r="K6446" s="1">
        <v>81.3244561323216</v>
      </c>
    </row>
    <row r="6447" spans="1:11">
      <c r="A6447" t="s">
        <v>6456</v>
      </c>
      <c r="B6447">
        <v>2377.300049</v>
      </c>
      <c r="C6447">
        <v>3.31529290283291</v>
      </c>
      <c r="D6447">
        <v>1.40061790285243</v>
      </c>
      <c r="E6447">
        <v>1337.38000488281</v>
      </c>
      <c r="F6447">
        <v>7.93344218766475</v>
      </c>
      <c r="G6447" s="1">
        <v>21.4509371834226</v>
      </c>
      <c r="H6447" s="1">
        <v>5.96608534330061</v>
      </c>
      <c r="I6447" s="1">
        <v>2.51504736925979</v>
      </c>
      <c r="J6447" s="1">
        <v>7.2660003402264</v>
      </c>
      <c r="K6447" s="1">
        <v>82.6589153990659</v>
      </c>
    </row>
    <row r="6448" spans="1:11">
      <c r="A6448" t="s">
        <v>6457</v>
      </c>
      <c r="B6448">
        <v>2383.719971</v>
      </c>
      <c r="C6448">
        <v>3.33045693330599</v>
      </c>
      <c r="D6448">
        <v>1.40782450446805</v>
      </c>
      <c r="E6448">
        <v>1335.25</v>
      </c>
      <c r="F6448">
        <v>7.89417271317564</v>
      </c>
      <c r="G6448" s="1">
        <v>21.508865648785</v>
      </c>
      <c r="H6448" s="1">
        <v>5.99337400303668</v>
      </c>
      <c r="I6448" s="1">
        <v>2.52798804665493</v>
      </c>
      <c r="J6448" s="1">
        <v>7.25442800016846</v>
      </c>
      <c r="K6448" s="1">
        <v>82.2497648572483</v>
      </c>
    </row>
    <row r="6449" spans="1:11">
      <c r="A6449" t="s">
        <v>6458</v>
      </c>
      <c r="B6449">
        <v>2396.030029</v>
      </c>
      <c r="C6449">
        <v>3.35961193571546</v>
      </c>
      <c r="D6449">
        <v>1.42171743615189</v>
      </c>
      <c r="E6449">
        <v>1347.23999023437</v>
      </c>
      <c r="F6449">
        <v>8.11451889152888</v>
      </c>
      <c r="G6449" s="1">
        <v>21.6199421958929</v>
      </c>
      <c r="H6449" s="1">
        <v>6.04584032732748</v>
      </c>
      <c r="I6449" s="1">
        <v>2.55293516550268</v>
      </c>
      <c r="J6449" s="1">
        <v>7.3195697495622</v>
      </c>
      <c r="K6449" s="1">
        <v>84.5455622783636</v>
      </c>
    </row>
    <row r="6450" spans="1:11">
      <c r="A6450" t="s">
        <v>6459</v>
      </c>
      <c r="B6450">
        <v>2413.590088</v>
      </c>
      <c r="C6450">
        <v>3.40141465282741</v>
      </c>
      <c r="D6450">
        <v>1.44173907119535</v>
      </c>
      <c r="E6450">
        <v>1355.66003417969</v>
      </c>
      <c r="F6450">
        <v>8.27201260225558</v>
      </c>
      <c r="G6450" s="1">
        <v>21.7783907361622</v>
      </c>
      <c r="H6450" s="1">
        <v>6.12106703735924</v>
      </c>
      <c r="I6450" s="1">
        <v>2.58888741232302</v>
      </c>
      <c r="J6450" s="1">
        <v>7.36531594133117</v>
      </c>
      <c r="K6450" s="1">
        <v>86.1864968188692</v>
      </c>
    </row>
    <row r="6451" spans="1:11">
      <c r="A6451" t="s">
        <v>6460</v>
      </c>
      <c r="B6451">
        <v>2409.899902</v>
      </c>
      <c r="C6451">
        <v>3.3925660426017</v>
      </c>
      <c r="D6451">
        <v>1.43747037050266</v>
      </c>
      <c r="E6451">
        <v>1360.47998046875</v>
      </c>
      <c r="F6451">
        <v>8.36328777319557</v>
      </c>
      <c r="G6451" s="1">
        <v>21.7450933204176</v>
      </c>
      <c r="H6451" s="1">
        <v>6.10514338737613</v>
      </c>
      <c r="I6451" s="1">
        <v>2.58122223509985</v>
      </c>
      <c r="J6451" s="1">
        <v>7.39150276276438</v>
      </c>
      <c r="K6451" s="1">
        <v>87.1374972111699</v>
      </c>
    </row>
    <row r="6452" spans="1:11">
      <c r="A6452" t="s">
        <v>6461</v>
      </c>
      <c r="B6452">
        <v>2404.080078</v>
      </c>
      <c r="C6452">
        <v>3.37863219258371</v>
      </c>
      <c r="D6452">
        <v>1.43075878354337</v>
      </c>
      <c r="E6452">
        <v>1363.60998535156</v>
      </c>
      <c r="F6452">
        <v>8.42298056366987</v>
      </c>
      <c r="G6452" s="1">
        <v>21.6925796803766</v>
      </c>
      <c r="H6452" s="1">
        <v>6.08006851743114</v>
      </c>
      <c r="I6452" s="1">
        <v>2.5691704406089</v>
      </c>
      <c r="J6452" s="1">
        <v>7.40850811386907</v>
      </c>
      <c r="K6452" s="1">
        <v>87.7594392636904</v>
      </c>
    </row>
    <row r="6453" spans="1:11">
      <c r="A6453" t="s">
        <v>6462</v>
      </c>
      <c r="B6453">
        <v>2404.23999</v>
      </c>
      <c r="C6453">
        <v>3.37901412781013</v>
      </c>
      <c r="D6453">
        <v>1.43094230575267</v>
      </c>
      <c r="E6453">
        <v>1361.21997070312</v>
      </c>
      <c r="F6453">
        <v>8.377190988988</v>
      </c>
      <c r="G6453" s="1">
        <v>21.6940226039438</v>
      </c>
      <c r="H6453" s="1">
        <v>6.08075583472805</v>
      </c>
      <c r="I6453" s="1">
        <v>2.56949998591084</v>
      </c>
      <c r="J6453" s="1">
        <v>7.39552313788222</v>
      </c>
      <c r="K6453" s="1">
        <v>87.2823554846376</v>
      </c>
    </row>
    <row r="6454" spans="1:11">
      <c r="A6454" t="s">
        <v>6463</v>
      </c>
      <c r="B6454">
        <v>2392.800049</v>
      </c>
      <c r="C6454">
        <v>3.35168905483107</v>
      </c>
      <c r="D6454">
        <v>1.41781156803252</v>
      </c>
      <c r="E6454">
        <v>1356.61999511719</v>
      </c>
      <c r="F6454">
        <v>8.28937090848582</v>
      </c>
      <c r="G6454" s="1">
        <v>21.5907973270687</v>
      </c>
      <c r="H6454" s="1">
        <v>6.03158258754205</v>
      </c>
      <c r="I6454" s="1">
        <v>2.54592151579972</v>
      </c>
      <c r="J6454" s="1">
        <v>7.37053141970906</v>
      </c>
      <c r="K6454" s="1">
        <v>86.3673538456447</v>
      </c>
    </row>
    <row r="6455" spans="1:11">
      <c r="A6455" t="s">
        <v>6464</v>
      </c>
      <c r="B6455">
        <v>2387.51001</v>
      </c>
      <c r="C6455">
        <v>3.33911384950362</v>
      </c>
      <c r="D6455">
        <v>1.41179773282215</v>
      </c>
      <c r="E6455">
        <v>1347.31994628906</v>
      </c>
      <c r="F6455">
        <v>8.11302380828756</v>
      </c>
      <c r="G6455" s="1">
        <v>21.5430640616214</v>
      </c>
      <c r="H6455" s="1">
        <v>6.00895268714049</v>
      </c>
      <c r="I6455" s="1">
        <v>2.53512265310191</v>
      </c>
      <c r="J6455" s="1">
        <v>7.32000415169057</v>
      </c>
      <c r="K6455" s="1">
        <v>84.5299849342253</v>
      </c>
    </row>
    <row r="6456" spans="1:11">
      <c r="A6456" t="s">
        <v>6465</v>
      </c>
      <c r="B6456">
        <v>2375.209961</v>
      </c>
      <c r="C6456">
        <v>3.30993959866144</v>
      </c>
      <c r="D6456">
        <v>1.39787672524822</v>
      </c>
      <c r="E6456">
        <v>1335.09997558594</v>
      </c>
      <c r="F6456">
        <v>7.88450816163635</v>
      </c>
      <c r="G6456" s="1">
        <v>21.4320778280734</v>
      </c>
      <c r="H6456" s="1">
        <v>5.95645172404231</v>
      </c>
      <c r="I6456" s="1">
        <v>2.51012511922421</v>
      </c>
      <c r="J6456" s="1">
        <v>7.25361291586957</v>
      </c>
      <c r="K6456" s="1">
        <v>82.1490694303253</v>
      </c>
    </row>
    <row r="6457" spans="1:11">
      <c r="A6457" t="s">
        <v>6466</v>
      </c>
      <c r="B6457">
        <v>2383.179932</v>
      </c>
      <c r="C6457">
        <v>3.32874552672492</v>
      </c>
      <c r="D6457">
        <v>1.40680359334171</v>
      </c>
      <c r="E6457">
        <v>1340.19995117187</v>
      </c>
      <c r="F6457">
        <v>7.97813279781919</v>
      </c>
      <c r="G6457" s="1">
        <v>21.5039927499389</v>
      </c>
      <c r="H6457" s="1">
        <v>5.99029421551292</v>
      </c>
      <c r="I6457" s="1">
        <v>2.52615482730415</v>
      </c>
      <c r="J6457" s="1">
        <v>7.28132113956611</v>
      </c>
      <c r="K6457" s="1">
        <v>83.124549013896</v>
      </c>
    </row>
    <row r="6458" spans="1:11">
      <c r="A6458" t="s">
        <v>6467</v>
      </c>
      <c r="B6458">
        <v>2390.969971</v>
      </c>
      <c r="C6458">
        <v>3.34718835962332</v>
      </c>
      <c r="D6458">
        <v>1.41558728584111</v>
      </c>
      <c r="E6458">
        <v>1346.2900390625</v>
      </c>
      <c r="F6458">
        <v>8.09078466809525</v>
      </c>
      <c r="G6458" s="1">
        <v>21.5742841030711</v>
      </c>
      <c r="H6458" s="1">
        <v>6.02348329360314</v>
      </c>
      <c r="I6458" s="1">
        <v>2.54192743928349</v>
      </c>
      <c r="J6458" s="1">
        <v>7.31440865435153</v>
      </c>
      <c r="K6458" s="1">
        <v>84.2982742638479</v>
      </c>
    </row>
    <row r="6459" spans="1:11">
      <c r="A6459" t="s">
        <v>6468</v>
      </c>
      <c r="B6459">
        <v>2411.350098</v>
      </c>
      <c r="C6459">
        <v>3.39559529224409</v>
      </c>
      <c r="D6459">
        <v>1.43871672776372</v>
      </c>
      <c r="E6459">
        <v>1357.16003417969</v>
      </c>
      <c r="F6459">
        <v>8.2936723514633</v>
      </c>
      <c r="G6459" s="1">
        <v>21.7581787798289</v>
      </c>
      <c r="H6459" s="1">
        <v>6.1105947192561</v>
      </c>
      <c r="I6459" s="1">
        <v>2.58346028128232</v>
      </c>
      <c r="J6459" s="1">
        <v>7.37346545790129</v>
      </c>
      <c r="K6459" s="1">
        <v>86.4121707867352</v>
      </c>
    </row>
    <row r="6460" spans="1:11">
      <c r="A6460" t="s">
        <v>6469</v>
      </c>
      <c r="B6460">
        <v>2393.080078</v>
      </c>
      <c r="C6460">
        <v>3.35183352778478</v>
      </c>
      <c r="D6460">
        <v>1.41763156137563</v>
      </c>
      <c r="E6460">
        <v>1342.07995605469</v>
      </c>
      <c r="F6460">
        <v>8.00769499779819</v>
      </c>
      <c r="G6460" s="1">
        <v>21.5933240945633</v>
      </c>
      <c r="H6460" s="1">
        <v>6.03184257602479</v>
      </c>
      <c r="I6460" s="1">
        <v>2.54559828326932</v>
      </c>
      <c r="J6460" s="1">
        <v>7.29153522686237</v>
      </c>
      <c r="K6460" s="1">
        <v>83.4325589961045</v>
      </c>
    </row>
    <row r="6461" spans="1:11">
      <c r="A6461" t="s">
        <v>6470</v>
      </c>
      <c r="B6461">
        <v>2407.889893</v>
      </c>
      <c r="C6461">
        <v>3.38703631765193</v>
      </c>
      <c r="D6461">
        <v>1.43446237979999</v>
      </c>
      <c r="E6461">
        <v>1348.65002441406</v>
      </c>
      <c r="F6461">
        <v>8.12948926203959</v>
      </c>
      <c r="G6461" s="1">
        <v>21.7269565367099</v>
      </c>
      <c r="H6461" s="1">
        <v>6.09519228744553</v>
      </c>
      <c r="I6461" s="1">
        <v>2.57582087682212</v>
      </c>
      <c r="J6461" s="1">
        <v>7.32723048083673</v>
      </c>
      <c r="K6461" s="1">
        <v>84.7015392881238</v>
      </c>
    </row>
    <row r="6462" spans="1:11">
      <c r="A6462" t="s">
        <v>6471</v>
      </c>
      <c r="B6462">
        <v>2379.23999</v>
      </c>
      <c r="C6462">
        <v>3.31851691488981</v>
      </c>
      <c r="D6462">
        <v>1.40150228482389</v>
      </c>
      <c r="E6462">
        <v>1337.77001953125</v>
      </c>
      <c r="F6462">
        <v>7.92583337639244</v>
      </c>
      <c r="G6462" s="1">
        <v>21.4684417270952</v>
      </c>
      <c r="H6462" s="1">
        <v>5.97188716282095</v>
      </c>
      <c r="I6462" s="1">
        <v>2.5166354273206</v>
      </c>
      <c r="J6462" s="1">
        <v>7.26811929411975</v>
      </c>
      <c r="K6462" s="1">
        <v>82.5796388287742</v>
      </c>
    </row>
    <row r="6463" spans="1:11">
      <c r="A6463" t="s">
        <v>6472</v>
      </c>
      <c r="B6463">
        <v>2337.850098</v>
      </c>
      <c r="C6463">
        <v>3.22072040513154</v>
      </c>
      <c r="D6463">
        <v>1.35503231734815</v>
      </c>
      <c r="E6463">
        <v>1329.46997070312</v>
      </c>
      <c r="F6463">
        <v>7.77299716749948</v>
      </c>
      <c r="G6463" s="1">
        <v>21.0949710018941</v>
      </c>
      <c r="H6463" s="1">
        <v>5.79589597875507</v>
      </c>
      <c r="I6463" s="1">
        <v>2.4331907068073</v>
      </c>
      <c r="J6463" s="1">
        <v>7.22302503714801</v>
      </c>
      <c r="K6463" s="1">
        <v>80.9872310236931</v>
      </c>
    </row>
    <row r="6464" spans="1:11">
      <c r="A6464" t="s">
        <v>6473</v>
      </c>
      <c r="B6464">
        <v>2343.51001</v>
      </c>
      <c r="C6464">
        <v>3.23385694549366</v>
      </c>
      <c r="D6464">
        <v>1.36116190389078</v>
      </c>
      <c r="E6464">
        <v>1328.97998046875</v>
      </c>
      <c r="F6464">
        <v>7.76408719868407</v>
      </c>
      <c r="G6464" s="1">
        <v>21.1460417183679</v>
      </c>
      <c r="H6464" s="1">
        <v>5.81953603808411</v>
      </c>
      <c r="I6464" s="1">
        <v>2.44419742068501</v>
      </c>
      <c r="J6464" s="1">
        <v>7.22036291479186</v>
      </c>
      <c r="K6464" s="1">
        <v>80.894397630432</v>
      </c>
    </row>
    <row r="6465" spans="1:11">
      <c r="A6465" t="s">
        <v>6474</v>
      </c>
      <c r="B6465">
        <v>2362.949951</v>
      </c>
      <c r="C6465">
        <v>3.27908562277606</v>
      </c>
      <c r="D6465">
        <v>1.38231671545871</v>
      </c>
      <c r="E6465">
        <v>1340.68005371094</v>
      </c>
      <c r="F6465">
        <v>7.97668412246505</v>
      </c>
      <c r="G6465" s="1">
        <v>21.3214528758345</v>
      </c>
      <c r="H6465" s="1">
        <v>5.90092798640965</v>
      </c>
      <c r="I6465" s="1">
        <v>2.48218447844912</v>
      </c>
      <c r="J6465" s="1">
        <v>7.28392954196441</v>
      </c>
      <c r="K6465" s="1">
        <v>83.1094551957644</v>
      </c>
    </row>
    <row r="6466" spans="1:11">
      <c r="A6466" t="s">
        <v>6475</v>
      </c>
      <c r="B6466">
        <v>2369.669922</v>
      </c>
      <c r="C6466">
        <v>3.29484883265585</v>
      </c>
      <c r="D6466">
        <v>1.38974980440063</v>
      </c>
      <c r="E6466">
        <v>1343.59997558594</v>
      </c>
      <c r="F6466">
        <v>8.03066679536045</v>
      </c>
      <c r="G6466" s="1">
        <v>21.3820887538576</v>
      </c>
      <c r="H6466" s="1">
        <v>5.92929490848366</v>
      </c>
      <c r="I6466" s="1">
        <v>2.49553185231231</v>
      </c>
      <c r="J6466" s="1">
        <v>7.29979350976692</v>
      </c>
      <c r="K6466" s="1">
        <v>83.6719032588276</v>
      </c>
    </row>
    <row r="6467" spans="1:11">
      <c r="A6467" t="s">
        <v>6476</v>
      </c>
      <c r="B6467">
        <v>2351.429932</v>
      </c>
      <c r="C6467">
        <v>3.25194148239514</v>
      </c>
      <c r="D6467">
        <v>1.36945977227632</v>
      </c>
      <c r="E6467">
        <v>1333.27001953125</v>
      </c>
      <c r="F6467">
        <v>7.8388594827272</v>
      </c>
      <c r="G6467" s="1">
        <v>21.2175050363412</v>
      </c>
      <c r="H6467" s="1">
        <v>5.85208033920939</v>
      </c>
      <c r="I6467" s="1">
        <v>2.45909765294037</v>
      </c>
      <c r="J6467" s="1">
        <v>7.24367074440939</v>
      </c>
      <c r="K6467" s="1">
        <v>81.6734536510993</v>
      </c>
    </row>
    <row r="6468" spans="1:11">
      <c r="A6468" t="s">
        <v>6477</v>
      </c>
      <c r="B6468">
        <v>2316.780029</v>
      </c>
      <c r="C6468">
        <v>3.17106408334373</v>
      </c>
      <c r="D6468">
        <v>1.33151344692778</v>
      </c>
      <c r="E6468">
        <v>1317.36999511719</v>
      </c>
      <c r="F6468">
        <v>7.54820159815609</v>
      </c>
      <c r="G6468" s="1">
        <v>20.9048508162829</v>
      </c>
      <c r="H6468" s="1">
        <v>5.70653619598374</v>
      </c>
      <c r="I6468" s="1">
        <v>2.39095857978804</v>
      </c>
      <c r="J6468" s="1">
        <v>7.15728573612425</v>
      </c>
      <c r="K6468" s="1">
        <v>78.6450751840336</v>
      </c>
    </row>
    <row r="6469" spans="1:11">
      <c r="A6469" t="s">
        <v>6478</v>
      </c>
      <c r="B6469">
        <v>2303.550049</v>
      </c>
      <c r="C6469">
        <v>3.14064543277679</v>
      </c>
      <c r="D6469">
        <v>1.31745821655161</v>
      </c>
      <c r="E6469">
        <v>1316.28002929687</v>
      </c>
      <c r="F6469">
        <v>7.52875761930422</v>
      </c>
      <c r="G6469" s="1">
        <v>20.7854735967193</v>
      </c>
      <c r="H6469" s="1">
        <v>5.65179585459329</v>
      </c>
      <c r="I6469" s="1">
        <v>2.36572002606833</v>
      </c>
      <c r="J6469" s="1">
        <v>7.15136393978192</v>
      </c>
      <c r="K6469" s="1">
        <v>78.4424874339852</v>
      </c>
    </row>
    <row r="6470" spans="1:11">
      <c r="A6470" t="s">
        <v>6479</v>
      </c>
      <c r="B6470">
        <v>2310.949951</v>
      </c>
      <c r="C6470">
        <v>3.15756172779504</v>
      </c>
      <c r="D6470">
        <v>1.32522940265422</v>
      </c>
      <c r="E6470">
        <v>1320.46997070312</v>
      </c>
      <c r="F6470">
        <v>7.60337849920247</v>
      </c>
      <c r="G6470" s="1">
        <v>20.8522446519895</v>
      </c>
      <c r="H6470" s="1">
        <v>5.68223782841862</v>
      </c>
      <c r="I6470" s="1">
        <v>2.37967451081652</v>
      </c>
      <c r="J6470" s="1">
        <v>7.17412793772729</v>
      </c>
      <c r="K6470" s="1">
        <v>79.2199659675911</v>
      </c>
    </row>
    <row r="6471" spans="1:11">
      <c r="A6471" t="s">
        <v>6480</v>
      </c>
      <c r="B6471">
        <v>2325.929932</v>
      </c>
      <c r="C6471">
        <v>3.1919158597295</v>
      </c>
      <c r="D6471">
        <v>1.34106174046464</v>
      </c>
      <c r="E6471">
        <v>1325.68994140625</v>
      </c>
      <c r="F6471">
        <v>7.69693368493445</v>
      </c>
      <c r="G6471" s="1">
        <v>20.9874125419557</v>
      </c>
      <c r="H6471" s="1">
        <v>5.74406032465745</v>
      </c>
      <c r="I6471" s="1">
        <v>2.40810416281385</v>
      </c>
      <c r="J6471" s="1">
        <v>7.20248809622107</v>
      </c>
      <c r="K6471" s="1">
        <v>80.1947219435769</v>
      </c>
    </row>
    <row r="6472" spans="1:11">
      <c r="A6472" t="s">
        <v>6481</v>
      </c>
      <c r="B6472">
        <v>2336.090088</v>
      </c>
      <c r="C6472">
        <v>3.2153665789065</v>
      </c>
      <c r="D6472">
        <v>1.35193832458356</v>
      </c>
      <c r="E6472">
        <v>1331.09997558594</v>
      </c>
      <c r="F6472">
        <v>7.79465887521966</v>
      </c>
      <c r="G6472" s="1">
        <v>21.0790900179316</v>
      </c>
      <c r="H6472" s="1">
        <v>5.78626142002739</v>
      </c>
      <c r="I6472" s="1">
        <v>2.42763491721812</v>
      </c>
      <c r="J6472" s="1">
        <v>7.23188087168259</v>
      </c>
      <c r="K6472" s="1">
        <v>81.2129253973945</v>
      </c>
    </row>
    <row r="6473" spans="1:11">
      <c r="A6473" t="s">
        <v>6482</v>
      </c>
      <c r="B6473">
        <v>2372.540039</v>
      </c>
      <c r="C6473">
        <v>3.2998628381738</v>
      </c>
      <c r="D6473">
        <v>1.39129790315634</v>
      </c>
      <c r="E6473">
        <v>1345.19995117187</v>
      </c>
      <c r="F6473">
        <v>8.05142684127966</v>
      </c>
      <c r="G6473" s="1">
        <v>21.4079864942383</v>
      </c>
      <c r="H6473" s="1">
        <v>5.93831793773284</v>
      </c>
      <c r="I6473" s="1">
        <v>2.49831172660563</v>
      </c>
      <c r="J6473" s="1">
        <v>7.30848619479984</v>
      </c>
      <c r="K6473" s="1">
        <v>83.8882031748949</v>
      </c>
    </row>
    <row r="6474" spans="1:11">
      <c r="A6474" t="s">
        <v>6483</v>
      </c>
      <c r="B6474">
        <v>2322.47998</v>
      </c>
      <c r="C6474">
        <v>3.1820335277369</v>
      </c>
      <c r="D6474">
        <v>1.33558082945354</v>
      </c>
      <c r="E6474">
        <v>1314.55004882812</v>
      </c>
      <c r="F6474">
        <v>7.48157527715163</v>
      </c>
      <c r="G6474" s="1">
        <v>20.9562828140659</v>
      </c>
      <c r="H6474" s="1">
        <v>5.72627642507853</v>
      </c>
      <c r="I6474" s="1">
        <v>2.39826225604432</v>
      </c>
      <c r="J6474" s="1">
        <v>7.14196493678454</v>
      </c>
      <c r="K6474" s="1">
        <v>77.9508923437248</v>
      </c>
    </row>
    <row r="6475" spans="1:11">
      <c r="A6475" t="s">
        <v>6484</v>
      </c>
      <c r="B6475">
        <v>2326.699951</v>
      </c>
      <c r="C6475">
        <v>3.19175222500366</v>
      </c>
      <c r="D6475">
        <v>1.34007519936012</v>
      </c>
      <c r="E6475">
        <v>1312.93994140625</v>
      </c>
      <c r="F6475">
        <v>7.45303565797636</v>
      </c>
      <c r="G6475" s="1">
        <v>20.9943606044041</v>
      </c>
      <c r="H6475" s="1">
        <v>5.74376585331868</v>
      </c>
      <c r="I6475" s="1">
        <v>2.40633266067574</v>
      </c>
      <c r="J6475" s="1">
        <v>7.13321720537505</v>
      </c>
      <c r="K6475" s="1">
        <v>77.653536680051</v>
      </c>
    </row>
    <row r="6476" spans="1:11">
      <c r="A6476" t="s">
        <v>6485</v>
      </c>
      <c r="B6476">
        <v>2292.310059</v>
      </c>
      <c r="C6476">
        <v>3.11240780812351</v>
      </c>
      <c r="D6476">
        <v>1.30331628452917</v>
      </c>
      <c r="E6476">
        <v>1300.16003417969</v>
      </c>
      <c r="F6476">
        <v>7.22706370899841</v>
      </c>
      <c r="G6476" s="1">
        <v>20.6840525247206</v>
      </c>
      <c r="H6476" s="1">
        <v>5.60098041127919</v>
      </c>
      <c r="I6476" s="1">
        <v>2.34032578481463</v>
      </c>
      <c r="J6476" s="1">
        <v>7.06378382823674</v>
      </c>
      <c r="K6476" s="1">
        <v>75.2991240844475</v>
      </c>
    </row>
    <row r="6477" spans="1:11">
      <c r="A6477" t="s">
        <v>6486</v>
      </c>
      <c r="B6477">
        <v>2274.47998</v>
      </c>
      <c r="C6477">
        <v>3.07188737763572</v>
      </c>
      <c r="D6477">
        <v>1.28482977902741</v>
      </c>
      <c r="E6477">
        <v>1286.17004394531</v>
      </c>
      <c r="F6477">
        <v>6.9845583063332</v>
      </c>
      <c r="G6477" s="1">
        <v>20.5231675305166</v>
      </c>
      <c r="H6477" s="1">
        <v>5.52806125948091</v>
      </c>
      <c r="I6477" s="1">
        <v>2.30713012386076</v>
      </c>
      <c r="J6477" s="1">
        <v>6.9877760567495</v>
      </c>
      <c r="K6477" s="1">
        <v>72.7724486403525</v>
      </c>
    </row>
    <row r="6478" spans="1:11">
      <c r="A6478" t="s">
        <v>6487</v>
      </c>
      <c r="B6478">
        <v>2268.959961</v>
      </c>
      <c r="C6478">
        <v>3.05944098707722</v>
      </c>
      <c r="D6478">
        <v>1.2791962679268</v>
      </c>
      <c r="E6478">
        <v>1284.93994140625</v>
      </c>
      <c r="F6478">
        <v>6.96369932080179</v>
      </c>
      <c r="G6478" s="1">
        <v>20.473359101467</v>
      </c>
      <c r="H6478" s="1">
        <v>5.50566316963955</v>
      </c>
      <c r="I6478" s="1">
        <v>2.29701419770814</v>
      </c>
      <c r="J6478" s="1">
        <v>6.98109289606614</v>
      </c>
      <c r="K6478" s="1">
        <v>72.5551178677111</v>
      </c>
    </row>
    <row r="6479" spans="1:11">
      <c r="A6479" t="s">
        <v>6488</v>
      </c>
      <c r="B6479">
        <v>2252.889893</v>
      </c>
      <c r="C6479">
        <v>3.02329478187022</v>
      </c>
      <c r="D6479">
        <v>1.26287559731873</v>
      </c>
      <c r="E6479">
        <v>1279.56005859375</v>
      </c>
      <c r="F6479">
        <v>6.87264671768153</v>
      </c>
      <c r="G6479" s="1">
        <v>20.3283551002487</v>
      </c>
      <c r="H6479" s="1">
        <v>5.44061572091575</v>
      </c>
      <c r="I6479" s="1">
        <v>2.26770766121894</v>
      </c>
      <c r="J6479" s="1">
        <v>6.95186393331563</v>
      </c>
      <c r="K6479" s="1">
        <v>71.6064364202198</v>
      </c>
    </row>
    <row r="6480" spans="1:11">
      <c r="A6480" t="s">
        <v>6489</v>
      </c>
      <c r="B6480">
        <v>2256.649902</v>
      </c>
      <c r="C6480">
        <v>3.03169179662635</v>
      </c>
      <c r="D6480">
        <v>1.26663976382751</v>
      </c>
      <c r="E6480">
        <v>1289</v>
      </c>
      <c r="F6480">
        <v>7.03107088912667</v>
      </c>
      <c r="G6480" s="1">
        <v>20.3622825453359</v>
      </c>
      <c r="H6480" s="1">
        <v>5.45572669546078</v>
      </c>
      <c r="I6480" s="1">
        <v>2.27446686160905</v>
      </c>
      <c r="J6480" s="1">
        <v>7.00315123925642</v>
      </c>
      <c r="K6480" s="1">
        <v>73.2570654756646</v>
      </c>
    </row>
    <row r="6481" spans="1:11">
      <c r="A6481" t="s">
        <v>6490</v>
      </c>
      <c r="B6481">
        <v>2221.090088</v>
      </c>
      <c r="C6481">
        <v>2.95214576329983</v>
      </c>
      <c r="D6481">
        <v>1.23092200082265</v>
      </c>
      <c r="E6481">
        <v>1270.97998046875</v>
      </c>
      <c r="F6481">
        <v>6.72422356133937</v>
      </c>
      <c r="G6481" s="1">
        <v>20.0414179844282</v>
      </c>
      <c r="H6481" s="1">
        <v>5.31257843150451</v>
      </c>
      <c r="I6481" s="1">
        <v>2.21032955071343</v>
      </c>
      <c r="J6481" s="1">
        <v>6.90524827408055</v>
      </c>
      <c r="K6481" s="1">
        <v>70.060008421737</v>
      </c>
    </row>
    <row r="6482" spans="1:11">
      <c r="A6482" t="s">
        <v>6491</v>
      </c>
      <c r="B6482">
        <v>2222.280029</v>
      </c>
      <c r="C6482">
        <v>2.9547650022986</v>
      </c>
      <c r="D6482">
        <v>1.23207895595799</v>
      </c>
      <c r="E6482">
        <v>1271.82995605469</v>
      </c>
      <c r="F6482">
        <v>6.73828664845119</v>
      </c>
      <c r="G6482" s="1">
        <v>20.0521551017953</v>
      </c>
      <c r="H6482" s="1">
        <v>5.31729192254713</v>
      </c>
      <c r="I6482" s="1">
        <v>2.21240706019233</v>
      </c>
      <c r="J6482" s="1">
        <v>6.90986620082841</v>
      </c>
      <c r="K6482" s="1">
        <v>70.2065324021642</v>
      </c>
    </row>
    <row r="6483" spans="1:11">
      <c r="A6483" t="s">
        <v>6492</v>
      </c>
      <c r="B6483">
        <v>2250.340088</v>
      </c>
      <c r="C6483">
        <v>3.01656248215189</v>
      </c>
      <c r="D6483">
        <v>1.2593903906588</v>
      </c>
      <c r="E6483">
        <v>1287.86999511719</v>
      </c>
      <c r="F6483">
        <v>7.00402836460498</v>
      </c>
      <c r="G6483" s="1">
        <v>20.305347610341</v>
      </c>
      <c r="H6483" s="1">
        <v>5.4285005094236</v>
      </c>
      <c r="I6483" s="1">
        <v>2.26144938062468</v>
      </c>
      <c r="J6483" s="1">
        <v>6.99701191024522</v>
      </c>
      <c r="K6483" s="1">
        <v>72.9753081131302</v>
      </c>
    </row>
    <row r="6484" spans="1:11">
      <c r="A6484" t="s">
        <v>6493</v>
      </c>
      <c r="B6484">
        <v>2209.01001</v>
      </c>
      <c r="C6484">
        <v>2.92440507385639</v>
      </c>
      <c r="D6484">
        <v>1.21815976084025</v>
      </c>
      <c r="E6484">
        <v>1265.42004394531</v>
      </c>
      <c r="F6484">
        <v>6.62282634412421</v>
      </c>
      <c r="G6484" s="1">
        <v>19.9324166009226</v>
      </c>
      <c r="H6484" s="1">
        <v>5.26265725544187</v>
      </c>
      <c r="I6484" s="1">
        <v>2.18741278088761</v>
      </c>
      <c r="J6484" s="1">
        <v>6.8750410775295</v>
      </c>
      <c r="K6484" s="1">
        <v>69.003545942875</v>
      </c>
    </row>
    <row r="6485" spans="1:11">
      <c r="A6485" t="s">
        <v>6494</v>
      </c>
      <c r="B6485">
        <v>2199.929932</v>
      </c>
      <c r="C6485">
        <v>2.90453721435097</v>
      </c>
      <c r="D6485">
        <v>1.20944048612436</v>
      </c>
      <c r="E6485">
        <v>1267.64001464844</v>
      </c>
      <c r="F6485">
        <v>6.65918411744835</v>
      </c>
      <c r="G6485" s="1">
        <v>19.8504849226389</v>
      </c>
      <c r="H6485" s="1">
        <v>5.22690374922926</v>
      </c>
      <c r="I6485" s="1">
        <v>2.17175584198129</v>
      </c>
      <c r="J6485" s="1">
        <v>6.88710220288304</v>
      </c>
      <c r="K6485" s="1">
        <v>69.3823593303314</v>
      </c>
    </row>
    <row r="6486" spans="1:11">
      <c r="A6486" t="s">
        <v>6495</v>
      </c>
      <c r="B6486">
        <v>2192.959961</v>
      </c>
      <c r="C6486">
        <v>2.88934936647908</v>
      </c>
      <c r="D6486">
        <v>1.2028027218481</v>
      </c>
      <c r="E6486">
        <v>1271.5</v>
      </c>
      <c r="F6486">
        <v>6.72262280081658</v>
      </c>
      <c r="G6486" s="1">
        <v>19.7875932358473</v>
      </c>
      <c r="H6486" s="1">
        <v>5.19957222853396</v>
      </c>
      <c r="I6486" s="1">
        <v>2.15983660865807</v>
      </c>
      <c r="J6486" s="1">
        <v>6.90807354593836</v>
      </c>
      <c r="K6486" s="1">
        <v>70.0433300209247</v>
      </c>
    </row>
    <row r="6487" spans="1:11">
      <c r="A6487" t="s">
        <v>6496</v>
      </c>
      <c r="B6487">
        <v>2204.360107</v>
      </c>
      <c r="C6487">
        <v>2.9141117899926</v>
      </c>
      <c r="D6487">
        <v>1.21359049450334</v>
      </c>
      <c r="E6487">
        <v>1278.35998535156</v>
      </c>
      <c r="F6487">
        <v>6.83605087511296</v>
      </c>
      <c r="G6487" s="1">
        <v>19.8904594330826</v>
      </c>
      <c r="H6487" s="1">
        <v>5.24413382122533</v>
      </c>
      <c r="I6487" s="1">
        <v>2.17920788699279</v>
      </c>
      <c r="J6487" s="1">
        <v>6.94534392213392</v>
      </c>
      <c r="K6487" s="1">
        <v>71.2251425778652</v>
      </c>
    </row>
    <row r="6488" spans="1:11">
      <c r="A6488" t="s">
        <v>6497</v>
      </c>
      <c r="B6488">
        <v>2251.820068</v>
      </c>
      <c r="C6488">
        <v>3.01773339993189</v>
      </c>
      <c r="D6488">
        <v>1.25896560567418</v>
      </c>
      <c r="E6488">
        <v>1295.52001953125</v>
      </c>
      <c r="F6488">
        <v>7.12283277692114</v>
      </c>
      <c r="G6488" s="1">
        <v>20.3187018177858</v>
      </c>
      <c r="H6488" s="1">
        <v>5.43060765217394</v>
      </c>
      <c r="I6488" s="1">
        <v>2.26068660702605</v>
      </c>
      <c r="J6488" s="1">
        <v>7.03857457739471</v>
      </c>
      <c r="K6488" s="1">
        <v>74.2131369942615</v>
      </c>
    </row>
    <row r="6489" spans="1:11">
      <c r="A6489" t="s">
        <v>6498</v>
      </c>
      <c r="B6489">
        <v>2235.75</v>
      </c>
      <c r="C6489">
        <v>2.98190735593303</v>
      </c>
      <c r="D6489">
        <v>1.24295383621511</v>
      </c>
      <c r="E6489">
        <v>1287.14001464844</v>
      </c>
      <c r="F6489">
        <v>6.97907440169119</v>
      </c>
      <c r="G6489" s="1">
        <v>20.1736978165675</v>
      </c>
      <c r="H6489" s="1">
        <v>5.3661363543808</v>
      </c>
      <c r="I6489" s="1">
        <v>2.23193475502329</v>
      </c>
      <c r="J6489" s="1">
        <v>6.9930459182946</v>
      </c>
      <c r="K6489" s="1">
        <v>72.7153115743554</v>
      </c>
    </row>
    <row r="6490" spans="1:11">
      <c r="A6490" t="s">
        <v>6499</v>
      </c>
      <c r="B6490">
        <v>2255.050049</v>
      </c>
      <c r="C6490">
        <v>3.02462493857393</v>
      </c>
      <c r="D6490">
        <v>1.26190742674078</v>
      </c>
      <c r="E6490">
        <v>1283.5</v>
      </c>
      <c r="F6490">
        <v>6.91744330822887</v>
      </c>
      <c r="G6490" s="1">
        <v>20.3478466956331</v>
      </c>
      <c r="H6490" s="1">
        <v>5.44300942447284</v>
      </c>
      <c r="I6490" s="1">
        <v>2.2659691464819</v>
      </c>
      <c r="J6490" s="1">
        <v>6.97326967849932</v>
      </c>
      <c r="K6490" s="1">
        <v>72.0731742498565</v>
      </c>
    </row>
    <row r="6491" spans="1:11">
      <c r="A6491" t="s">
        <v>6500</v>
      </c>
      <c r="B6491">
        <v>2217.060059</v>
      </c>
      <c r="C6491">
        <v>2.93982050288098</v>
      </c>
      <c r="D6491">
        <v>1.22396079334707</v>
      </c>
      <c r="E6491">
        <v>1268.44995117187</v>
      </c>
      <c r="F6491">
        <v>6.66406798602904</v>
      </c>
      <c r="G6491" s="1">
        <v>20.0050540854064</v>
      </c>
      <c r="H6491" s="1">
        <v>5.2903983232328</v>
      </c>
      <c r="I6491" s="1">
        <v>2.19782952018214</v>
      </c>
      <c r="J6491" s="1">
        <v>6.89150259696204</v>
      </c>
      <c r="K6491" s="1">
        <v>69.4332445917705</v>
      </c>
    </row>
    <row r="6492" spans="1:11">
      <c r="A6492" t="s">
        <v>6501</v>
      </c>
      <c r="B6492">
        <v>2252.23999</v>
      </c>
      <c r="C6492">
        <v>3.01700642732736</v>
      </c>
      <c r="D6492">
        <v>1.25789631334251</v>
      </c>
      <c r="E6492">
        <v>1280.09997558594</v>
      </c>
      <c r="F6492">
        <v>6.85554791668501</v>
      </c>
      <c r="G6492" s="1">
        <v>20.3224908727045</v>
      </c>
      <c r="H6492" s="1">
        <v>5.42929941765953</v>
      </c>
      <c r="I6492" s="1">
        <v>2.25876651100253</v>
      </c>
      <c r="J6492" s="1">
        <v>6.95479730829851</v>
      </c>
      <c r="K6492" s="1">
        <v>71.4282831909451</v>
      </c>
    </row>
    <row r="6493" spans="1:11">
      <c r="A6493" t="s">
        <v>6502</v>
      </c>
      <c r="B6493">
        <v>2285.75</v>
      </c>
      <c r="C6493">
        <v>3.09167690297558</v>
      </c>
      <c r="D6493">
        <v>1.29123080303626</v>
      </c>
      <c r="E6493">
        <v>1296.67004394531</v>
      </c>
      <c r="F6493">
        <v>7.13285091261635</v>
      </c>
      <c r="G6493" s="1">
        <v>20.6248595702646</v>
      </c>
      <c r="H6493" s="1">
        <v>5.56367379826447</v>
      </c>
      <c r="I6493" s="1">
        <v>2.31862424981848</v>
      </c>
      <c r="J6493" s="1">
        <v>7.04482267274034</v>
      </c>
      <c r="K6493" s="1">
        <v>74.3175164314967</v>
      </c>
    </row>
    <row r="6494" spans="1:11">
      <c r="A6494" t="s">
        <v>6503</v>
      </c>
      <c r="B6494">
        <v>2294.429932</v>
      </c>
      <c r="C6494">
        <v>3.11130198110807</v>
      </c>
      <c r="D6494">
        <v>1.30011844039029</v>
      </c>
      <c r="E6494">
        <v>1307.41003417969</v>
      </c>
      <c r="F6494">
        <v>7.31718019134806</v>
      </c>
      <c r="G6494" s="1">
        <v>20.7031806371265</v>
      </c>
      <c r="H6494" s="1">
        <v>5.59899040359589</v>
      </c>
      <c r="I6494" s="1">
        <v>2.33458351244155</v>
      </c>
      <c r="J6494" s="1">
        <v>7.10317315832565</v>
      </c>
      <c r="K6494" s="1">
        <v>76.238052044644</v>
      </c>
    </row>
    <row r="6495" spans="1:11">
      <c r="A6495" t="s">
        <v>6504</v>
      </c>
      <c r="B6495">
        <v>2325.070068</v>
      </c>
      <c r="C6495">
        <v>3.18084052876214</v>
      </c>
      <c r="D6495">
        <v>1.33172914920404</v>
      </c>
      <c r="E6495">
        <v>1320.64001464844</v>
      </c>
      <c r="F6495">
        <v>7.54797544043319</v>
      </c>
      <c r="G6495" s="1">
        <v>20.979653786952</v>
      </c>
      <c r="H6495" s="1">
        <v>5.72412954578114</v>
      </c>
      <c r="I6495" s="1">
        <v>2.39134590986668</v>
      </c>
      <c r="J6495" s="1">
        <v>7.17505178836061</v>
      </c>
      <c r="K6495" s="1">
        <v>78.6427188358505</v>
      </c>
    </row>
    <row r="6496" spans="1:11">
      <c r="A6496" t="s">
        <v>6505</v>
      </c>
      <c r="B6496">
        <v>2361.389893</v>
      </c>
      <c r="C6496">
        <v>3.26435553012173</v>
      </c>
      <c r="D6496">
        <v>1.37018703898188</v>
      </c>
      <c r="E6496">
        <v>1339.67004394531</v>
      </c>
      <c r="F6496">
        <v>7.88660315126064</v>
      </c>
      <c r="G6496" s="1">
        <v>21.3073761057715</v>
      </c>
      <c r="H6496" s="1">
        <v>5.8744202260198</v>
      </c>
      <c r="I6496" s="1">
        <v>2.46040358385189</v>
      </c>
      <c r="J6496" s="1">
        <v>7.27844214775044</v>
      </c>
      <c r="K6496" s="1">
        <v>82.1708972278966</v>
      </c>
    </row>
    <row r="6497" spans="1:11">
      <c r="A6497" t="s">
        <v>6506</v>
      </c>
      <c r="B6497">
        <v>2371.209961</v>
      </c>
      <c r="C6497">
        <v>3.28728342298762</v>
      </c>
      <c r="D6497">
        <v>1.38090505355719</v>
      </c>
      <c r="E6497">
        <v>1337.88000488281</v>
      </c>
      <c r="F6497">
        <v>7.85384556846278</v>
      </c>
      <c r="G6497" s="1">
        <v>21.3959848877776</v>
      </c>
      <c r="H6497" s="1">
        <v>5.91568046141652</v>
      </c>
      <c r="I6497" s="1">
        <v>2.4796495997042</v>
      </c>
      <c r="J6497" s="1">
        <v>7.26871684574977</v>
      </c>
      <c r="K6497" s="1">
        <v>81.8295943985426</v>
      </c>
    </row>
    <row r="6498" spans="1:11">
      <c r="A6498" t="s">
        <v>6507</v>
      </c>
      <c r="B6498">
        <v>2378.580078</v>
      </c>
      <c r="C6498">
        <v>3.30456243445718</v>
      </c>
      <c r="D6498">
        <v>1.38901572048596</v>
      </c>
      <c r="E6498">
        <v>1339.21997070312</v>
      </c>
      <c r="F6498">
        <v>7.87830122682248</v>
      </c>
      <c r="G6498" s="1">
        <v>21.4624871859911</v>
      </c>
      <c r="H6498" s="1">
        <v>5.94677516710215</v>
      </c>
      <c r="I6498" s="1">
        <v>2.49421367994378</v>
      </c>
      <c r="J6498" s="1">
        <v>7.27599689485379</v>
      </c>
      <c r="K6498" s="1">
        <v>82.084399078222</v>
      </c>
    </row>
    <row r="6499" spans="1:11">
      <c r="A6499" t="s">
        <v>6508</v>
      </c>
      <c r="B6499">
        <v>2412.889893</v>
      </c>
      <c r="C6499">
        <v>3.38524997608844</v>
      </c>
      <c r="D6499">
        <v>1.4270069729021</v>
      </c>
      <c r="E6499">
        <v>1353.21997070312</v>
      </c>
      <c r="F6499">
        <v>8.13432593404318</v>
      </c>
      <c r="G6499" s="1">
        <v>21.7720727120796</v>
      </c>
      <c r="H6499" s="1">
        <v>6.09197764954401</v>
      </c>
      <c r="I6499" s="1">
        <v>2.5624334272778</v>
      </c>
      <c r="J6499" s="1">
        <v>7.35205904950825</v>
      </c>
      <c r="K6499" s="1">
        <v>84.7519328061581</v>
      </c>
    </row>
    <row r="6500" spans="1:11">
      <c r="A6500" t="s">
        <v>6509</v>
      </c>
      <c r="B6500">
        <v>2405.889893</v>
      </c>
      <c r="C6500">
        <v>3.36855376006276</v>
      </c>
      <c r="D6500">
        <v>1.41903544232509</v>
      </c>
      <c r="E6500">
        <v>1343.80004882812</v>
      </c>
      <c r="F6500">
        <v>7.95849487412011</v>
      </c>
      <c r="G6500" s="1">
        <v>21.708910066562</v>
      </c>
      <c r="H6500" s="1">
        <v>6.06193172218892</v>
      </c>
      <c r="I6500" s="1">
        <v>2.54811918999306</v>
      </c>
      <c r="J6500" s="1">
        <v>7.30088050990188</v>
      </c>
      <c r="K6500" s="1">
        <v>82.9199405431644</v>
      </c>
    </row>
    <row r="6501" spans="1:11">
      <c r="A6501" t="s">
        <v>6510</v>
      </c>
      <c r="B6501">
        <v>2362</v>
      </c>
      <c r="C6501">
        <v>3.26417332461565</v>
      </c>
      <c r="D6501">
        <v>1.36934491171053</v>
      </c>
      <c r="E6501">
        <v>1319.48999023437</v>
      </c>
      <c r="F6501">
        <v>7.51108817693566</v>
      </c>
      <c r="G6501" s="1">
        <v>21.3128812446528</v>
      </c>
      <c r="H6501" s="1">
        <v>5.87409233535338</v>
      </c>
      <c r="I6501" s="1">
        <v>2.45889140128298</v>
      </c>
      <c r="J6501" s="1">
        <v>7.16880369301498</v>
      </c>
      <c r="K6501" s="1">
        <v>78.2583886648327</v>
      </c>
    </row>
    <row r="6502" spans="1:11">
      <c r="A6502" t="s">
        <v>6511</v>
      </c>
      <c r="B6502">
        <v>2343.790039</v>
      </c>
      <c r="C6502">
        <v>3.22167050272706</v>
      </c>
      <c r="D6502">
        <v>1.34949444372165</v>
      </c>
      <c r="E6502">
        <v>1313.64001464844</v>
      </c>
      <c r="F6502">
        <v>7.40739133904975</v>
      </c>
      <c r="G6502" s="1">
        <v>21.1485684858624</v>
      </c>
      <c r="H6502" s="1">
        <v>5.7976057412121</v>
      </c>
      <c r="I6502" s="1">
        <v>2.4232465139855</v>
      </c>
      <c r="J6502" s="1">
        <v>7.13702071103338</v>
      </c>
      <c r="K6502" s="1">
        <v>77.1779663276927</v>
      </c>
    </row>
    <row r="6503" spans="1:11">
      <c r="A6503" t="s">
        <v>6512</v>
      </c>
      <c r="B6503">
        <v>2352.429932</v>
      </c>
      <c r="C6503">
        <v>3.24167970192026</v>
      </c>
      <c r="D6503">
        <v>1.35876634199072</v>
      </c>
      <c r="E6503">
        <v>1317.71997070312</v>
      </c>
      <c r="F6503">
        <v>7.47906862746204</v>
      </c>
      <c r="G6503" s="1">
        <v>21.2265282714152</v>
      </c>
      <c r="H6503" s="1">
        <v>5.83361359739149</v>
      </c>
      <c r="I6503" s="1">
        <v>2.4398957823564</v>
      </c>
      <c r="J6503" s="1">
        <v>7.15918715734874</v>
      </c>
      <c r="K6503" s="1">
        <v>77.9247754401506</v>
      </c>
    </row>
    <row r="6504" spans="1:11">
      <c r="A6504" t="s">
        <v>6513</v>
      </c>
      <c r="B6504">
        <v>2325.060059</v>
      </c>
      <c r="C6504">
        <v>3.17806078662955</v>
      </c>
      <c r="D6504">
        <v>1.32917862002509</v>
      </c>
      <c r="E6504">
        <v>1308.86999511719</v>
      </c>
      <c r="F6504">
        <v>7.32262812289926</v>
      </c>
      <c r="G6504" s="1">
        <v>20.9795634733922</v>
      </c>
      <c r="H6504" s="1">
        <v>5.7191272189034</v>
      </c>
      <c r="I6504" s="1">
        <v>2.38676600146434</v>
      </c>
      <c r="J6504" s="1">
        <v>7.1111051422269</v>
      </c>
      <c r="K6504" s="1">
        <v>76.2948143052792</v>
      </c>
    </row>
    <row r="6505" spans="1:11">
      <c r="A6505" t="s">
        <v>6514</v>
      </c>
      <c r="B6505">
        <v>2356.669922</v>
      </c>
      <c r="C6505">
        <v>3.25067027640234</v>
      </c>
      <c r="D6505">
        <v>1.3625454016882</v>
      </c>
      <c r="E6505">
        <v>1316.14001464844</v>
      </c>
      <c r="F6505">
        <v>7.44940196208892</v>
      </c>
      <c r="G6505" s="1">
        <v>21.2647866978963</v>
      </c>
      <c r="H6505" s="1">
        <v>5.8497927212932</v>
      </c>
      <c r="I6505" s="1">
        <v>2.44668172599675</v>
      </c>
      <c r="J6505" s="1">
        <v>7.15060323865025</v>
      </c>
      <c r="K6505" s="1">
        <v>77.6156770279806</v>
      </c>
    </row>
    <row r="6506" spans="1:11">
      <c r="A6506" t="s">
        <v>6515</v>
      </c>
      <c r="B6506">
        <v>2344.01001</v>
      </c>
      <c r="C6506">
        <v>3.22119974940987</v>
      </c>
      <c r="D6506">
        <v>1.34882334542921</v>
      </c>
      <c r="E6506">
        <v>1305.43994140625</v>
      </c>
      <c r="F6506">
        <v>7.26075389084393</v>
      </c>
      <c r="G6506" s="1">
        <v>21.1505533359049</v>
      </c>
      <c r="H6506" s="1">
        <v>5.79675858998043</v>
      </c>
      <c r="I6506" s="1">
        <v>2.42204144300113</v>
      </c>
      <c r="J6506" s="1">
        <v>7.09246962252445</v>
      </c>
      <c r="K6506" s="1">
        <v>75.6501437080956</v>
      </c>
    </row>
    <row r="6507" spans="1:11">
      <c r="A6507" t="s">
        <v>6516</v>
      </c>
      <c r="B6507">
        <v>2398.169922</v>
      </c>
      <c r="C6507">
        <v>3.34659560972763</v>
      </c>
      <c r="D6507">
        <v>1.40689306390497</v>
      </c>
      <c r="E6507">
        <v>1326.72998046875</v>
      </c>
      <c r="F6507">
        <v>7.62995556731957</v>
      </c>
      <c r="G6507" s="1">
        <v>21.6392509534649</v>
      </c>
      <c r="H6507" s="1">
        <v>6.02241660158872</v>
      </c>
      <c r="I6507" s="1">
        <v>2.52631548689896</v>
      </c>
      <c r="J6507" s="1">
        <v>7.20813863993668</v>
      </c>
      <c r="K6507" s="1">
        <v>79.4968737174784</v>
      </c>
    </row>
    <row r="6508" spans="1:11">
      <c r="A6508" t="s">
        <v>6517</v>
      </c>
      <c r="B6508">
        <v>2387.800049</v>
      </c>
      <c r="C6508">
        <v>3.32204413313651</v>
      </c>
      <c r="D6508">
        <v>1.39527239336261</v>
      </c>
      <c r="E6508">
        <v>1325.83996582031</v>
      </c>
      <c r="F6508">
        <v>7.61402601333688</v>
      </c>
      <c r="G6508" s="1">
        <v>21.545681151699</v>
      </c>
      <c r="H6508" s="1">
        <v>5.97823462161298</v>
      </c>
      <c r="I6508" s="1">
        <v>2.50544859892254</v>
      </c>
      <c r="J6508" s="1">
        <v>7.20330318051995</v>
      </c>
      <c r="K6508" s="1">
        <v>79.3309029290295</v>
      </c>
    </row>
    <row r="6509" spans="1:11">
      <c r="A6509" t="s">
        <v>6518</v>
      </c>
      <c r="B6509">
        <v>2404.23999</v>
      </c>
      <c r="C6509">
        <v>3.36079792905213</v>
      </c>
      <c r="D6509">
        <v>1.41353527779936</v>
      </c>
      <c r="E6509">
        <v>1343.80004882812</v>
      </c>
      <c r="F6509">
        <v>7.93504545840147</v>
      </c>
      <c r="G6509" s="1">
        <v>21.6940226039438</v>
      </c>
      <c r="H6509" s="1">
        <v>6.04797459952319</v>
      </c>
      <c r="I6509" s="1">
        <v>2.53824271026739</v>
      </c>
      <c r="J6509" s="1">
        <v>7.30088050990188</v>
      </c>
      <c r="K6509" s="1">
        <v>82.6756199539178</v>
      </c>
    </row>
    <row r="6510" spans="1:11">
      <c r="A6510" t="s">
        <v>6519</v>
      </c>
      <c r="B6510">
        <v>2429.5</v>
      </c>
      <c r="C6510">
        <v>3.42075039684994</v>
      </c>
      <c r="D6510">
        <v>1.44198000080022</v>
      </c>
      <c r="E6510">
        <v>1345.02001953125</v>
      </c>
      <c r="F6510">
        <v>7.95743415321587</v>
      </c>
      <c r="G6510" s="1">
        <v>21.9219496121439</v>
      </c>
      <c r="H6510" s="1">
        <v>6.15586296712944</v>
      </c>
      <c r="I6510" s="1">
        <v>2.58932004235557</v>
      </c>
      <c r="J6510" s="1">
        <v>7.30750862420867</v>
      </c>
      <c r="K6510" s="1">
        <v>82.9088888410896</v>
      </c>
    </row>
    <row r="6511" spans="1:11">
      <c r="A6511" t="s">
        <v>6520</v>
      </c>
      <c r="B6511">
        <v>2424.149902</v>
      </c>
      <c r="C6511">
        <v>3.40792037429527</v>
      </c>
      <c r="D6511">
        <v>1.4358300985732</v>
      </c>
      <c r="E6511">
        <v>1337.43005371094</v>
      </c>
      <c r="F6511">
        <v>7.81789171220748</v>
      </c>
      <c r="G6511" s="1">
        <v>21.8736744202213</v>
      </c>
      <c r="H6511" s="1">
        <v>6.13277450654358</v>
      </c>
      <c r="I6511" s="1">
        <v>2.57827684821549</v>
      </c>
      <c r="J6511" s="1">
        <v>7.26627225606248</v>
      </c>
      <c r="K6511" s="1">
        <v>81.454989442437</v>
      </c>
    </row>
    <row r="6512" spans="1:11">
      <c r="A6512" t="s">
        <v>6521</v>
      </c>
      <c r="B6512">
        <v>2429.449951</v>
      </c>
      <c r="C6512">
        <v>3.42060232382029</v>
      </c>
      <c r="D6512">
        <v>1.44189557808368</v>
      </c>
      <c r="E6512">
        <v>1331.93994140625</v>
      </c>
      <c r="F6512">
        <v>7.71810096794463</v>
      </c>
      <c r="G6512" s="1">
        <v>21.9214980082517</v>
      </c>
      <c r="H6512" s="1">
        <v>6.15559650007575</v>
      </c>
      <c r="I6512" s="1">
        <v>2.58916844702703</v>
      </c>
      <c r="J6512" s="1">
        <v>7.23644441526323</v>
      </c>
      <c r="K6512" s="1">
        <v>80.415264882465</v>
      </c>
    </row>
    <row r="6513" spans="1:11">
      <c r="A6513" t="s">
        <v>6522</v>
      </c>
      <c r="B6513">
        <v>2367.159912</v>
      </c>
      <c r="C6513">
        <v>3.27122964959349</v>
      </c>
      <c r="D6513">
        <v>1.37029860930232</v>
      </c>
      <c r="E6513">
        <v>1304.89001464844</v>
      </c>
      <c r="F6513">
        <v>7.23048259815907</v>
      </c>
      <c r="G6513" s="1">
        <v>21.3594403435896</v>
      </c>
      <c r="H6513" s="1">
        <v>5.88679065138811</v>
      </c>
      <c r="I6513" s="1">
        <v>2.46060392731483</v>
      </c>
      <c r="J6513" s="1">
        <v>7.08948186437435</v>
      </c>
      <c r="K6513" s="1">
        <v>75.334745654909</v>
      </c>
    </row>
    <row r="6514" spans="1:11">
      <c r="A6514" t="s">
        <v>6523</v>
      </c>
      <c r="B6514">
        <v>2371.77002</v>
      </c>
      <c r="C6514">
        <v>3.28199386715557</v>
      </c>
      <c r="D6514">
        <v>1.37531865242523</v>
      </c>
      <c r="E6514">
        <v>1300.67004394531</v>
      </c>
      <c r="F6514">
        <v>7.15756473233374</v>
      </c>
      <c r="G6514" s="1">
        <v>21.4010384317899</v>
      </c>
      <c r="H6514" s="1">
        <v>5.90616156144385</v>
      </c>
      <c r="I6514" s="1">
        <v>2.46961826750292</v>
      </c>
      <c r="J6514" s="1">
        <v>7.06655471692732</v>
      </c>
      <c r="K6514" s="1">
        <v>74.575010906768</v>
      </c>
    </row>
    <row r="6515" spans="1:11">
      <c r="A6515" t="s">
        <v>6524</v>
      </c>
      <c r="B6515">
        <v>2362.810059</v>
      </c>
      <c r="C6515">
        <v>3.26103244118973</v>
      </c>
      <c r="D6515">
        <v>1.36552403433322</v>
      </c>
      <c r="E6515">
        <v>1292.28002929687</v>
      </c>
      <c r="F6515">
        <v>7.01353241502389</v>
      </c>
      <c r="G6515" s="1">
        <v>21.3201905974335</v>
      </c>
      <c r="H6515" s="1">
        <v>5.86844011121464</v>
      </c>
      <c r="I6515" s="1">
        <v>2.45203036689488</v>
      </c>
      <c r="J6515" s="1">
        <v>7.02097167466</v>
      </c>
      <c r="K6515" s="1">
        <v>73.074331271167</v>
      </c>
    </row>
    <row r="6516" spans="1:11">
      <c r="A6516" t="s">
        <v>6525</v>
      </c>
      <c r="B6516">
        <v>2354.050049</v>
      </c>
      <c r="C6516">
        <v>3.24061650512568</v>
      </c>
      <c r="D6516">
        <v>1.35602061969175</v>
      </c>
      <c r="E6516">
        <v>1286.93994140625</v>
      </c>
      <c r="F6516">
        <v>6.92304889985547</v>
      </c>
      <c r="G6516" s="1">
        <v>21.2411469679535</v>
      </c>
      <c r="H6516" s="1">
        <v>5.83170030556506</v>
      </c>
      <c r="I6516" s="1">
        <v>2.43496537154937</v>
      </c>
      <c r="J6516" s="1">
        <v>6.99195891815963</v>
      </c>
      <c r="K6516" s="1">
        <v>72.1315791783937</v>
      </c>
    </row>
    <row r="6517" spans="1:11">
      <c r="A6517" t="s">
        <v>6526</v>
      </c>
      <c r="B6517">
        <v>2292.850098</v>
      </c>
      <c r="C6517">
        <v>3.09851566799096</v>
      </c>
      <c r="D6517">
        <v>1.29012116427648</v>
      </c>
      <c r="E6517">
        <v>1254.05004882812</v>
      </c>
      <c r="F6517">
        <v>6.3703809084865</v>
      </c>
      <c r="G6517" s="1">
        <v>20.6889254235667</v>
      </c>
      <c r="H6517" s="1">
        <v>5.5759806009876</v>
      </c>
      <c r="I6517" s="1">
        <v>2.31663170492959</v>
      </c>
      <c r="J6517" s="1">
        <v>6.81326776845637</v>
      </c>
      <c r="K6517" s="1">
        <v>66.373304817566</v>
      </c>
    </row>
    <row r="6518" spans="1:11">
      <c r="A6518" t="s">
        <v>6527</v>
      </c>
      <c r="B6518">
        <v>2312.780029</v>
      </c>
      <c r="C6518">
        <v>3.14355602316531</v>
      </c>
      <c r="D6518">
        <v>1.31043587810319</v>
      </c>
      <c r="E6518">
        <v>1260.33996582031</v>
      </c>
      <c r="F6518">
        <v>6.47053002702569</v>
      </c>
      <c r="G6518" s="1">
        <v>20.8687578759871</v>
      </c>
      <c r="H6518" s="1">
        <v>5.65703365142339</v>
      </c>
      <c r="I6518" s="1">
        <v>2.35311022449091</v>
      </c>
      <c r="J6518" s="1">
        <v>6.84744095695804</v>
      </c>
      <c r="K6518" s="1">
        <v>67.416763296345</v>
      </c>
    </row>
    <row r="6519" spans="1:11">
      <c r="A6519" t="s">
        <v>6528</v>
      </c>
      <c r="B6519">
        <v>2207.199951</v>
      </c>
      <c r="C6519">
        <v>2.90289575010921</v>
      </c>
      <c r="D6519">
        <v>1.20096262588333</v>
      </c>
      <c r="E6519">
        <v>1200.06994628906</v>
      </c>
      <c r="F6519">
        <v>5.50132226623619</v>
      </c>
      <c r="G6519" s="1">
        <v>19.9160840130679</v>
      </c>
      <c r="H6519" s="1">
        <v>5.22394982749705</v>
      </c>
      <c r="I6519" s="1">
        <v>2.15653240377396</v>
      </c>
      <c r="J6519" s="1">
        <v>6.51999327505713</v>
      </c>
      <c r="K6519" s="1">
        <v>57.3185410608844</v>
      </c>
    </row>
    <row r="6520" spans="1:11">
      <c r="A6520" t="s">
        <v>6529</v>
      </c>
      <c r="B6520">
        <v>2194.379883</v>
      </c>
      <c r="C6520">
        <v>2.87507138624452</v>
      </c>
      <c r="D6520">
        <v>1.18894153478792</v>
      </c>
      <c r="E6520">
        <v>1199.38000488281</v>
      </c>
      <c r="F6520">
        <v>5.49134168396011</v>
      </c>
      <c r="G6520" s="1">
        <v>19.80040552584</v>
      </c>
      <c r="H6520" s="1">
        <v>5.1738780738677</v>
      </c>
      <c r="I6520" s="1">
        <v>2.1349464926746</v>
      </c>
      <c r="J6520" s="1">
        <v>6.51624481577536</v>
      </c>
      <c r="K6520" s="1">
        <v>57.2145528945277</v>
      </c>
    </row>
    <row r="6521" spans="1:11">
      <c r="A6521" t="s">
        <v>6530</v>
      </c>
      <c r="B6521">
        <v>2060.290039</v>
      </c>
      <c r="C6521">
        <v>2.58574628567447</v>
      </c>
      <c r="D6521">
        <v>1.06467760875557</v>
      </c>
      <c r="E6521">
        <v>1119.4599609375</v>
      </c>
      <c r="F6521">
        <v>4.33656118407297</v>
      </c>
      <c r="G6521" s="1">
        <v>18.5904813423997</v>
      </c>
      <c r="H6521" s="1">
        <v>4.65321872564391</v>
      </c>
      <c r="I6521" s="1">
        <v>1.91180950461735</v>
      </c>
      <c r="J6521" s="1">
        <v>6.082038334164</v>
      </c>
      <c r="K6521" s="1">
        <v>45.1828393726121</v>
      </c>
    </row>
    <row r="6522" spans="1:11">
      <c r="A6522" t="s">
        <v>6531</v>
      </c>
      <c r="B6522">
        <v>2160.790039</v>
      </c>
      <c r="C6522">
        <v>2.78848157381778</v>
      </c>
      <c r="D6522">
        <v>1.14569003375631</v>
      </c>
      <c r="E6522">
        <v>1172.53002929687</v>
      </c>
      <c r="F6522">
        <v>4.99389207603861</v>
      </c>
      <c r="G6522" s="1">
        <v>19.4973164673309</v>
      </c>
      <c r="H6522" s="1">
        <v>5.01805407099999</v>
      </c>
      <c r="I6522" s="1">
        <v>2.0572810753866</v>
      </c>
      <c r="J6522" s="1">
        <v>6.37036860181209</v>
      </c>
      <c r="K6522" s="1">
        <v>52.0316015243879</v>
      </c>
    </row>
    <row r="6523" spans="1:11">
      <c r="A6523" t="s">
        <v>6532</v>
      </c>
      <c r="B6523">
        <v>2073.090088</v>
      </c>
      <c r="C6523">
        <v>2.60333898242328</v>
      </c>
      <c r="D6523">
        <v>1.06841954863818</v>
      </c>
      <c r="E6523">
        <v>1120.76000976562</v>
      </c>
      <c r="F6523">
        <v>4.29461823378112</v>
      </c>
      <c r="G6523" s="1">
        <v>18.7059791934847</v>
      </c>
      <c r="H6523" s="1">
        <v>4.6848779284047</v>
      </c>
      <c r="I6523" s="1">
        <v>1.91852879332451</v>
      </c>
      <c r="J6523" s="1">
        <v>6.08910151380852</v>
      </c>
      <c r="K6523" s="1">
        <v>44.7458337579305</v>
      </c>
    </row>
    <row r="6524" spans="1:11">
      <c r="A6524" t="s">
        <v>6533</v>
      </c>
      <c r="B6524">
        <v>2167.070068</v>
      </c>
      <c r="C6524">
        <v>2.79334616600896</v>
      </c>
      <c r="D6524">
        <v>1.14421737870078</v>
      </c>
      <c r="E6524">
        <v>1172.64001464844</v>
      </c>
      <c r="F6524">
        <v>4.93063888027137</v>
      </c>
      <c r="G6524" s="1">
        <v>19.5539826452691</v>
      </c>
      <c r="H6524" s="1">
        <v>5.02680822124359</v>
      </c>
      <c r="I6524" s="1">
        <v>2.05463667307266</v>
      </c>
      <c r="J6524" s="1">
        <v>6.37096615344211</v>
      </c>
      <c r="K6524" s="1">
        <v>51.3725634380231</v>
      </c>
    </row>
    <row r="6525" spans="1:11">
      <c r="A6525" t="s">
        <v>6534</v>
      </c>
      <c r="B6525">
        <v>2182.050049</v>
      </c>
      <c r="C6525">
        <v>2.82494588035639</v>
      </c>
      <c r="D6525">
        <v>1.15734712040529</v>
      </c>
      <c r="E6525">
        <v>1178.81005859375</v>
      </c>
      <c r="F6525">
        <v>5.01297332424716</v>
      </c>
      <c r="G6525" s="1">
        <v>19.6891505352353</v>
      </c>
      <c r="H6525" s="1">
        <v>5.08367396377259</v>
      </c>
      <c r="I6525" s="1">
        <v>2.07821335466851</v>
      </c>
      <c r="J6525" s="1">
        <v>6.4044880703559</v>
      </c>
      <c r="K6525" s="1">
        <v>52.2304099664324</v>
      </c>
    </row>
    <row r="6526" spans="1:11">
      <c r="A6526" t="s">
        <v>6535</v>
      </c>
      <c r="B6526">
        <v>2214.120117</v>
      </c>
      <c r="C6526">
        <v>2.89306092732964</v>
      </c>
      <c r="D6526">
        <v>1.1858420232963</v>
      </c>
      <c r="E6526">
        <v>1204.48999023437</v>
      </c>
      <c r="F6526">
        <v>5.35923931504445</v>
      </c>
      <c r="G6526" s="1">
        <v>19.9785262976366</v>
      </c>
      <c r="H6526" s="1">
        <v>5.20625142383896</v>
      </c>
      <c r="I6526" s="1">
        <v>2.12938079327356</v>
      </c>
      <c r="J6526" s="1">
        <v>6.54400742263912</v>
      </c>
      <c r="K6526" s="1">
        <v>55.8381719645458</v>
      </c>
    </row>
    <row r="6527" spans="1:11">
      <c r="A6527" t="s">
        <v>6536</v>
      </c>
      <c r="B6527">
        <v>2194.27002</v>
      </c>
      <c r="C6527">
        <v>2.85028975438757</v>
      </c>
      <c r="D6527">
        <v>1.16769388461201</v>
      </c>
      <c r="E6527">
        <v>1192.76000976562</v>
      </c>
      <c r="F6527">
        <v>5.19432901255968</v>
      </c>
      <c r="G6527" s="1">
        <v>19.7994142061651</v>
      </c>
      <c r="H6527" s="1">
        <v>5.12928191451222</v>
      </c>
      <c r="I6527" s="1">
        <v>2.09679272741925</v>
      </c>
      <c r="J6527" s="1">
        <v>6.48027830917427</v>
      </c>
      <c r="K6527" s="1">
        <v>54.1199635981046</v>
      </c>
    </row>
    <row r="6528" spans="1:11">
      <c r="A6528" t="s">
        <v>6537</v>
      </c>
      <c r="B6528">
        <v>2181.620117</v>
      </c>
      <c r="C6528">
        <v>2.82327947530628</v>
      </c>
      <c r="D6528">
        <v>1.15633783829044</v>
      </c>
      <c r="E6528">
        <v>1193.89001464844</v>
      </c>
      <c r="F6528">
        <v>5.20990313975598</v>
      </c>
      <c r="G6528" s="1">
        <v>19.6852711577335</v>
      </c>
      <c r="H6528" s="1">
        <v>5.08067515943256</v>
      </c>
      <c r="I6528" s="1">
        <v>2.0764010171833</v>
      </c>
      <c r="J6528" s="1">
        <v>6.48641763818547</v>
      </c>
      <c r="K6528" s="1">
        <v>54.2822311777859</v>
      </c>
    </row>
    <row r="6529" spans="1:11">
      <c r="A6529" t="s">
        <v>6538</v>
      </c>
      <c r="B6529">
        <v>2073.030029</v>
      </c>
      <c r="C6529">
        <v>2.59276058535182</v>
      </c>
      <c r="D6529">
        <v>1.05998504951667</v>
      </c>
      <c r="E6529">
        <v>1140.65002441406</v>
      </c>
      <c r="F6529">
        <v>4.47474173670197</v>
      </c>
      <c r="G6529" s="1">
        <v>18.7054372670094</v>
      </c>
      <c r="H6529" s="1">
        <v>4.66584141441533</v>
      </c>
      <c r="I6529" s="1">
        <v>1.90338321737309</v>
      </c>
      <c r="J6529" s="1">
        <v>6.19716418311343</v>
      </c>
      <c r="K6529" s="1">
        <v>46.6225491907936</v>
      </c>
    </row>
    <row r="6530" spans="1:11">
      <c r="A6530" t="s">
        <v>6539</v>
      </c>
      <c r="B6530">
        <v>2038.219971</v>
      </c>
      <c r="C6530">
        <v>2.52273540372903</v>
      </c>
      <c r="D6530">
        <v>1.03233371509898</v>
      </c>
      <c r="E6530">
        <v>1123.53002929687</v>
      </c>
      <c r="F6530">
        <v>4.26040929728832</v>
      </c>
      <c r="G6530" s="1">
        <v>18.3913379307378</v>
      </c>
      <c r="H6530" s="1">
        <v>4.53982654273244</v>
      </c>
      <c r="I6530" s="1">
        <v>1.85373054925989</v>
      </c>
      <c r="J6530" s="1">
        <v>6.1041510605215</v>
      </c>
      <c r="K6530" s="1">
        <v>44.3894092046834</v>
      </c>
    </row>
    <row r="6531" spans="1:11">
      <c r="A6531" t="s">
        <v>6540</v>
      </c>
      <c r="B6531">
        <v>2044.72998</v>
      </c>
      <c r="C6531">
        <v>2.53560751696955</v>
      </c>
      <c r="D6531">
        <v>1.03732829922899</v>
      </c>
      <c r="E6531">
        <v>1123.81994628906</v>
      </c>
      <c r="F6531">
        <v>4.26392827720648</v>
      </c>
      <c r="G6531" s="1">
        <v>18.4500792722783</v>
      </c>
      <c r="H6531" s="1">
        <v>4.56299074824681</v>
      </c>
      <c r="I6531" s="1">
        <v>1.86269917350148</v>
      </c>
      <c r="J6531" s="1">
        <v>6.1057261827427</v>
      </c>
      <c r="K6531" s="1">
        <v>44.4260736255571</v>
      </c>
    </row>
    <row r="6532" spans="1:11">
      <c r="A6532" t="s">
        <v>6541</v>
      </c>
      <c r="B6532">
        <v>2129.27002</v>
      </c>
      <c r="C6532">
        <v>2.70329908340542</v>
      </c>
      <c r="D6532">
        <v>1.10260178986756</v>
      </c>
      <c r="E6532">
        <v>1162.34997558594</v>
      </c>
      <c r="F6532">
        <v>4.73184274475961</v>
      </c>
      <c r="G6532" s="1">
        <v>19.2129039263588</v>
      </c>
      <c r="H6532" s="1">
        <v>4.86476263568797</v>
      </c>
      <c r="I6532" s="1">
        <v>1.97990881403129</v>
      </c>
      <c r="J6532" s="1">
        <v>6.31506025754409</v>
      </c>
      <c r="K6532" s="1">
        <v>49.301296948872</v>
      </c>
    </row>
    <row r="6533" spans="1:11">
      <c r="A6533" t="s">
        <v>6542</v>
      </c>
      <c r="B6533">
        <v>2145.040039</v>
      </c>
      <c r="C6533">
        <v>2.73582208395666</v>
      </c>
      <c r="D6533">
        <v>1.11574471549854</v>
      </c>
      <c r="E6533">
        <v>1177.59997558594</v>
      </c>
      <c r="F6533">
        <v>4.92931908723772</v>
      </c>
      <c r="G6533" s="1">
        <v>19.3552005149163</v>
      </c>
      <c r="H6533" s="1">
        <v>4.92328989182969</v>
      </c>
      <c r="I6533" s="1">
        <v>2.00350916960668</v>
      </c>
      <c r="J6533" s="1">
        <v>6.39791367600698</v>
      </c>
      <c r="K6533" s="1">
        <v>51.3588124509821</v>
      </c>
    </row>
    <row r="6534" spans="1:11">
      <c r="A6534" t="s">
        <v>6543</v>
      </c>
      <c r="B6534">
        <v>2108.209961</v>
      </c>
      <c r="C6534">
        <v>2.65930785288339</v>
      </c>
      <c r="D6534">
        <v>1.08459875567608</v>
      </c>
      <c r="E6534">
        <v>1159.27001953125</v>
      </c>
      <c r="F6534">
        <v>4.68581192332837</v>
      </c>
      <c r="G6534" s="1">
        <v>19.0228740633307</v>
      </c>
      <c r="H6534" s="1">
        <v>4.78559755334277</v>
      </c>
      <c r="I6534" s="1">
        <v>1.94758130794289</v>
      </c>
      <c r="J6534" s="1">
        <v>6.29832682227548</v>
      </c>
      <c r="K6534" s="1">
        <v>48.8216996083442</v>
      </c>
    </row>
    <row r="6535" spans="1:11">
      <c r="A6535" t="s">
        <v>6544</v>
      </c>
      <c r="B6535">
        <v>2161.969971</v>
      </c>
      <c r="C6535">
        <v>2.76904276332172</v>
      </c>
      <c r="D6535">
        <v>1.1284733269716</v>
      </c>
      <c r="E6535">
        <v>1176.80004882812</v>
      </c>
      <c r="F6535">
        <v>4.91132789449015</v>
      </c>
      <c r="G6535" s="1">
        <v>19.5079632711382</v>
      </c>
      <c r="H6535" s="1">
        <v>4.98307266640294</v>
      </c>
      <c r="I6535" s="1">
        <v>2.02636555373146</v>
      </c>
      <c r="J6535" s="1">
        <v>6.39356766509519</v>
      </c>
      <c r="K6535" s="1">
        <v>51.1713613491688</v>
      </c>
    </row>
    <row r="6536" spans="1:11">
      <c r="A6536" t="s">
        <v>6545</v>
      </c>
      <c r="B6536">
        <v>2223.959961</v>
      </c>
      <c r="C6536">
        <v>2.89872312577779</v>
      </c>
      <c r="D6536">
        <v>1.18158056625002</v>
      </c>
      <c r="E6536">
        <v>1210.07995605469</v>
      </c>
      <c r="F6536">
        <v>5.35221417125146</v>
      </c>
      <c r="G6536" s="1">
        <v>20.0673135231395</v>
      </c>
      <c r="H6536" s="1">
        <v>5.21644091845149</v>
      </c>
      <c r="I6536" s="1">
        <v>2.12172862324801</v>
      </c>
      <c r="J6536" s="1">
        <v>6.57437776869181</v>
      </c>
      <c r="K6536" s="1">
        <v>55.7649766537696</v>
      </c>
    </row>
    <row r="6537" spans="1:11">
      <c r="A6537" t="s">
        <v>6546</v>
      </c>
      <c r="B6537">
        <v>2237.689941</v>
      </c>
      <c r="C6537">
        <v>2.9282462495654</v>
      </c>
      <c r="D6537">
        <v>1.1939988644275</v>
      </c>
      <c r="E6537">
        <v>1212.92004394531</v>
      </c>
      <c r="F6537">
        <v>5.39190869142147</v>
      </c>
      <c r="G6537" s="1">
        <v>20.1912023602401</v>
      </c>
      <c r="H6537" s="1">
        <v>5.26956970112019</v>
      </c>
      <c r="I6537" s="1">
        <v>2.14402778713728</v>
      </c>
      <c r="J6537" s="1">
        <v>6.58980799757531</v>
      </c>
      <c r="K6537" s="1">
        <v>56.1785557669622</v>
      </c>
    </row>
    <row r="6538" spans="1:11">
      <c r="A6538" t="s">
        <v>6547</v>
      </c>
      <c r="B6538">
        <v>2241.01001</v>
      </c>
      <c r="C6538">
        <v>2.93542908815738</v>
      </c>
      <c r="D6538">
        <v>1.19703860364464</v>
      </c>
      <c r="E6538">
        <v>1218.89001464844</v>
      </c>
      <c r="F6538">
        <v>5.4757388051612</v>
      </c>
      <c r="G6538" s="1">
        <v>20.2211601232888</v>
      </c>
      <c r="H6538" s="1">
        <v>5.28249568663728</v>
      </c>
      <c r="I6538" s="1">
        <v>2.1494861552659</v>
      </c>
      <c r="J6538" s="1">
        <v>6.62224291435414</v>
      </c>
      <c r="K6538" s="1">
        <v>57.0519857505172</v>
      </c>
    </row>
    <row r="6539" spans="1:11">
      <c r="A6539" t="s">
        <v>6548</v>
      </c>
      <c r="B6539">
        <v>2219.050049</v>
      </c>
      <c r="C6539">
        <v>2.88784919134526</v>
      </c>
      <c r="D6539">
        <v>1.17687325670969</v>
      </c>
      <c r="E6539">
        <v>1204.42004394531</v>
      </c>
      <c r="F6539">
        <v>5.27056163026009</v>
      </c>
      <c r="G6539" s="1">
        <v>20.0230102329712</v>
      </c>
      <c r="H6539" s="1">
        <v>5.19687256574682</v>
      </c>
      <c r="I6539" s="1">
        <v>2.11327584933188</v>
      </c>
      <c r="J6539" s="1">
        <v>6.54362740367796</v>
      </c>
      <c r="K6539" s="1">
        <v>54.9142349053242</v>
      </c>
    </row>
    <row r="6540" spans="1:11">
      <c r="A6540" t="s">
        <v>6549</v>
      </c>
      <c r="B6540">
        <v>2167.830078</v>
      </c>
      <c r="C6540">
        <v>2.77797086722856</v>
      </c>
      <c r="D6540">
        <v>1.13076999964386</v>
      </c>
      <c r="E6540">
        <v>1173.96997070312</v>
      </c>
      <c r="F6540">
        <v>4.84916889592965</v>
      </c>
      <c r="G6540" s="1">
        <v>19.5608403941577</v>
      </c>
      <c r="H6540" s="1">
        <v>4.99913937043882</v>
      </c>
      <c r="I6540" s="1">
        <v>2.03048961965312</v>
      </c>
      <c r="J6540" s="1">
        <v>6.37819181937891</v>
      </c>
      <c r="K6540" s="1">
        <v>50.5237237560832</v>
      </c>
    </row>
    <row r="6541" spans="1:11">
      <c r="A6541" t="s">
        <v>6550</v>
      </c>
      <c r="B6541">
        <v>2167.600098</v>
      </c>
      <c r="C6541">
        <v>2.77748916528772</v>
      </c>
      <c r="D6541">
        <v>1.13057277589467</v>
      </c>
      <c r="E6541">
        <v>1165.23999023437</v>
      </c>
      <c r="F6541">
        <v>4.73462356412439</v>
      </c>
      <c r="G6541" s="1">
        <v>19.5587652305553</v>
      </c>
      <c r="H6541" s="1">
        <v>4.99827251644633</v>
      </c>
      <c r="I6541" s="1">
        <v>2.03013547090881</v>
      </c>
      <c r="J6541" s="1">
        <v>6.33076173905431</v>
      </c>
      <c r="K6541" s="1">
        <v>49.3302704394673</v>
      </c>
    </row>
    <row r="6542" spans="1:11">
      <c r="A6542" t="s">
        <v>6551</v>
      </c>
      <c r="B6542">
        <v>2223.75</v>
      </c>
      <c r="C6542">
        <v>2.8950848129945</v>
      </c>
      <c r="D6542">
        <v>1.17871498082912</v>
      </c>
      <c r="E6542">
        <v>1198.61999511719</v>
      </c>
      <c r="F6542">
        <v>5.16603713402219</v>
      </c>
      <c r="G6542" s="1">
        <v>20.0654189956802</v>
      </c>
      <c r="H6542" s="1">
        <v>5.20989353781065</v>
      </c>
      <c r="I6542" s="1">
        <v>2.11658297784426</v>
      </c>
      <c r="J6542" s="1">
        <v>6.51211567432309</v>
      </c>
      <c r="K6542" s="1">
        <v>53.8251891560412</v>
      </c>
    </row>
    <row r="6543" spans="1:11">
      <c r="A6543" t="s">
        <v>6552</v>
      </c>
      <c r="B6543">
        <v>2214.290039</v>
      </c>
      <c r="C6543">
        <v>2.87477240502327</v>
      </c>
      <c r="D6543">
        <v>1.17019453230296</v>
      </c>
      <c r="E6543">
        <v>1185.90002441406</v>
      </c>
      <c r="F6543">
        <v>4.99248379800396</v>
      </c>
      <c r="G6543" s="1">
        <v>19.9800595437869</v>
      </c>
      <c r="H6543" s="1">
        <v>5.17334003770188</v>
      </c>
      <c r="I6543" s="1">
        <v>2.10128306513646</v>
      </c>
      <c r="J6543" s="1">
        <v>6.44300793297872</v>
      </c>
      <c r="K6543" s="1">
        <v>52.0169286078694</v>
      </c>
    </row>
    <row r="6544" spans="1:11">
      <c r="A6544" t="s">
        <v>6553</v>
      </c>
      <c r="B6544">
        <v>2163.659912</v>
      </c>
      <c r="C6544">
        <v>2.76652395165334</v>
      </c>
      <c r="D6544">
        <v>1.12498236042679</v>
      </c>
      <c r="E6544">
        <v>1154.22998046875</v>
      </c>
      <c r="F6544">
        <v>4.56964225459316</v>
      </c>
      <c r="G6544" s="1">
        <v>19.5232120060423</v>
      </c>
      <c r="H6544" s="1">
        <v>4.97853990087733</v>
      </c>
      <c r="I6544" s="1">
        <v>2.02009693028547</v>
      </c>
      <c r="J6544" s="1">
        <v>6.27094423437288</v>
      </c>
      <c r="K6544" s="1">
        <v>47.6113222471968</v>
      </c>
    </row>
    <row r="6545" spans="1:11">
      <c r="A6545" t="s">
        <v>6554</v>
      </c>
      <c r="B6545">
        <v>2191.840088</v>
      </c>
      <c r="C6545">
        <v>2.82536399779587</v>
      </c>
      <c r="D6545">
        <v>1.14896924712342</v>
      </c>
      <c r="E6545">
        <v>1162.27001953125</v>
      </c>
      <c r="F6545">
        <v>4.67109778118951</v>
      </c>
      <c r="G6545" s="1">
        <v>19.7774883585154</v>
      </c>
      <c r="H6545" s="1">
        <v>5.08442639331669</v>
      </c>
      <c r="I6545" s="1">
        <v>2.06316946003126</v>
      </c>
      <c r="J6545" s="1">
        <v>6.31462585541572</v>
      </c>
      <c r="K6545" s="1">
        <v>48.6683922543035</v>
      </c>
    </row>
    <row r="6546" spans="1:11">
      <c r="A6546" t="s">
        <v>6555</v>
      </c>
      <c r="B6546">
        <v>2220.580078</v>
      </c>
      <c r="C6546">
        <v>2.8861444586946</v>
      </c>
      <c r="D6546">
        <v>1.1740616907972</v>
      </c>
      <c r="E6546">
        <v>1172.86999511719</v>
      </c>
      <c r="F6546">
        <v>4.80670715866407</v>
      </c>
      <c r="G6546" s="1">
        <v>20.0368160443081</v>
      </c>
      <c r="H6546" s="1">
        <v>5.19380478839518</v>
      </c>
      <c r="I6546" s="1">
        <v>2.10822720513184</v>
      </c>
      <c r="J6546" s="1">
        <v>6.37221563986936</v>
      </c>
      <c r="K6546" s="1">
        <v>50.0813128749918</v>
      </c>
    </row>
    <row r="6547" spans="1:11">
      <c r="A6547" t="s">
        <v>6556</v>
      </c>
      <c r="B6547">
        <v>2252.75</v>
      </c>
      <c r="C6547">
        <v>2.95505921154535</v>
      </c>
      <c r="D6547">
        <v>1.20287579241368</v>
      </c>
      <c r="E6547">
        <v>1188.68005371094</v>
      </c>
      <c r="F6547">
        <v>5.01262701584334</v>
      </c>
      <c r="G6547" s="1">
        <v>20.3270928128245</v>
      </c>
      <c r="H6547" s="1">
        <v>5.31782137123428</v>
      </c>
      <c r="I6547" s="1">
        <v>2.15996781927116</v>
      </c>
      <c r="J6547" s="1">
        <v>6.45811186285892</v>
      </c>
      <c r="K6547" s="1">
        <v>52.2268017625309</v>
      </c>
    </row>
    <row r="6548" spans="1:11">
      <c r="A6548" t="s">
        <v>6557</v>
      </c>
      <c r="B6548">
        <v>2286.560059</v>
      </c>
      <c r="C6548">
        <v>3.02852178020109</v>
      </c>
      <c r="D6548">
        <v>1.23402384358235</v>
      </c>
      <c r="E6548">
        <v>1209.10998535156</v>
      </c>
      <c r="F6548">
        <v>5.28579724011252</v>
      </c>
      <c r="G6548" s="1">
        <v>20.6321689230454</v>
      </c>
      <c r="H6548" s="1">
        <v>5.4500220445937</v>
      </c>
      <c r="I6548" s="1">
        <v>2.21589943630232</v>
      </c>
      <c r="J6548" s="1">
        <v>6.56910790714671</v>
      </c>
      <c r="K6548" s="1">
        <v>55.072975456532</v>
      </c>
    </row>
    <row r="6549" spans="1:11">
      <c r="A6549" t="s">
        <v>6558</v>
      </c>
      <c r="B6549">
        <v>2306.090088</v>
      </c>
      <c r="C6549">
        <v>3.0715841295589</v>
      </c>
      <c r="D6549">
        <v>1.25254827660461</v>
      </c>
      <c r="E6549">
        <v>1216.01000976562</v>
      </c>
      <c r="F6549">
        <v>5.38117580918092</v>
      </c>
      <c r="G6549" s="1">
        <v>20.8083929657133</v>
      </c>
      <c r="H6549" s="1">
        <v>5.52751554483079</v>
      </c>
      <c r="I6549" s="1">
        <v>2.24916320256205</v>
      </c>
      <c r="J6549" s="1">
        <v>6.60659581601113</v>
      </c>
      <c r="K6549" s="1">
        <v>56.0667293511236</v>
      </c>
    </row>
    <row r="6550" spans="1:11">
      <c r="A6550" t="s">
        <v>6559</v>
      </c>
      <c r="B6550">
        <v>2308.76001</v>
      </c>
      <c r="C6550">
        <v>3.07752097731585</v>
      </c>
      <c r="D6550">
        <v>1.25512361910073</v>
      </c>
      <c r="E6550">
        <v>1204.08996582031</v>
      </c>
      <c r="F6550">
        <v>5.21453593746793</v>
      </c>
      <c r="G6550" s="1">
        <v>20.8324842995484</v>
      </c>
      <c r="H6550" s="1">
        <v>5.53819928874913</v>
      </c>
      <c r="I6550" s="1">
        <v>2.25378766749043</v>
      </c>
      <c r="J6550" s="1">
        <v>6.54183408557855</v>
      </c>
      <c r="K6550" s="1">
        <v>54.3305005197782</v>
      </c>
    </row>
    <row r="6551" spans="1:11">
      <c r="A6551" t="s">
        <v>6560</v>
      </c>
      <c r="B6551">
        <v>2295.889893</v>
      </c>
      <c r="C6551">
        <v>3.0488698460288</v>
      </c>
      <c r="D6551">
        <v>1.24268070167953</v>
      </c>
      <c r="E6551">
        <v>1202.08996582031</v>
      </c>
      <c r="F6551">
        <v>5.18712990999875</v>
      </c>
      <c r="G6551" s="1">
        <v>20.7163542084283</v>
      </c>
      <c r="H6551" s="1">
        <v>5.48663971333587</v>
      </c>
      <c r="I6551" s="1">
        <v>2.23144429556696</v>
      </c>
      <c r="J6551" s="1">
        <v>6.53096806348505</v>
      </c>
      <c r="K6551" s="1">
        <v>54.0449558025656</v>
      </c>
    </row>
    <row r="6552" spans="1:11">
      <c r="A6552" t="s">
        <v>6561</v>
      </c>
      <c r="B6552">
        <v>2258.300049</v>
      </c>
      <c r="C6552">
        <v>2.96565737469843</v>
      </c>
      <c r="D6552">
        <v>1.20674603010832</v>
      </c>
      <c r="E6552">
        <v>1166.76000976562</v>
      </c>
      <c r="F6552">
        <v>4.70461398748935</v>
      </c>
      <c r="G6552" s="1">
        <v>20.3771722096234</v>
      </c>
      <c r="H6552" s="1">
        <v>5.33689345557393</v>
      </c>
      <c r="I6552" s="1">
        <v>2.16691748849393</v>
      </c>
      <c r="J6552" s="1">
        <v>6.33902002195886</v>
      </c>
      <c r="K6552" s="1">
        <v>49.0175992183807</v>
      </c>
    </row>
    <row r="6553" spans="1:11">
      <c r="A6553" t="s">
        <v>6562</v>
      </c>
      <c r="B6553">
        <v>2184.590088</v>
      </c>
      <c r="C6553">
        <v>2.80520198015757</v>
      </c>
      <c r="D6553">
        <v>1.13862748334886</v>
      </c>
      <c r="E6553">
        <v>1129.56005859375</v>
      </c>
      <c r="F6553">
        <v>4.22732699051295</v>
      </c>
      <c r="G6553" s="1">
        <v>19.7120699042293</v>
      </c>
      <c r="H6553" s="1">
        <v>5.04814353039968</v>
      </c>
      <c r="I6553" s="1">
        <v>2.04459906640588</v>
      </c>
      <c r="J6553" s="1">
        <v>6.13691227630363</v>
      </c>
      <c r="K6553" s="1">
        <v>44.0447230606029</v>
      </c>
    </row>
    <row r="6554" spans="1:11">
      <c r="A6554" t="s">
        <v>6563</v>
      </c>
      <c r="B6554">
        <v>2206.860107</v>
      </c>
      <c r="C6554">
        <v>2.85204472562559</v>
      </c>
      <c r="D6554">
        <v>1.15781934608693</v>
      </c>
      <c r="E6554">
        <v>1136.43005371094</v>
      </c>
      <c r="F6554">
        <v>4.30966544626225</v>
      </c>
      <c r="G6554" s="1">
        <v>19.9130175207675</v>
      </c>
      <c r="H6554" s="1">
        <v>5.13244009947142</v>
      </c>
      <c r="I6554" s="1">
        <v>2.07906131609745</v>
      </c>
      <c r="J6554" s="1">
        <v>6.1742370356664</v>
      </c>
      <c r="K6554" s="1">
        <v>44.9026113878732</v>
      </c>
    </row>
    <row r="6555" spans="1:11">
      <c r="A6555" t="s">
        <v>6564</v>
      </c>
      <c r="B6555">
        <v>2234.280029</v>
      </c>
      <c r="C6555">
        <v>2.91030178860386</v>
      </c>
      <c r="D6555">
        <v>1.18192620587855</v>
      </c>
      <c r="E6555">
        <v>1162.94995117187</v>
      </c>
      <c r="F6555">
        <v>4.63135538022573</v>
      </c>
      <c r="G6555" s="1">
        <v>20.1604339226826</v>
      </c>
      <c r="H6555" s="1">
        <v>5.2372774757652</v>
      </c>
      <c r="I6555" s="1">
        <v>2.12234927791527</v>
      </c>
      <c r="J6555" s="1">
        <v>6.31831993153027</v>
      </c>
      <c r="K6555" s="1">
        <v>48.2543142688197</v>
      </c>
    </row>
    <row r="6556" spans="1:11">
      <c r="A6556" t="s">
        <v>6565</v>
      </c>
      <c r="B6556">
        <v>2253.550049</v>
      </c>
      <c r="C6556">
        <v>2.95174581306056</v>
      </c>
      <c r="D6556">
        <v>1.19928371988755</v>
      </c>
      <c r="E6556">
        <v>1175.38000488281</v>
      </c>
      <c r="F6556">
        <v>4.78901029867359</v>
      </c>
      <c r="G6556" s="1">
        <v>20.3343118430222</v>
      </c>
      <c r="H6556" s="1">
        <v>5.31185869501954</v>
      </c>
      <c r="I6556" s="1">
        <v>2.15351764286071</v>
      </c>
      <c r="J6556" s="1">
        <v>6.38585255065344</v>
      </c>
      <c r="K6556" s="1">
        <v>49.8969284403189</v>
      </c>
    </row>
    <row r="6557" spans="1:11">
      <c r="A6557" t="s">
        <v>6566</v>
      </c>
      <c r="B6557">
        <v>2220.840088</v>
      </c>
      <c r="C6557">
        <v>2.88079495859852</v>
      </c>
      <c r="D6557">
        <v>1.16931626495415</v>
      </c>
      <c r="E6557">
        <v>1151.06005859375</v>
      </c>
      <c r="F6557">
        <v>4.47402740464637</v>
      </c>
      <c r="G6557" s="1">
        <v>20.0391621756597</v>
      </c>
      <c r="H6557" s="1">
        <v>5.18417801481812</v>
      </c>
      <c r="I6557" s="1">
        <v>2.09970598691931</v>
      </c>
      <c r="J6557" s="1">
        <v>6.25372201380868</v>
      </c>
      <c r="K6557" s="1">
        <v>46.6151065307787</v>
      </c>
    </row>
    <row r="6558" spans="1:11">
      <c r="A6558" t="s">
        <v>6567</v>
      </c>
      <c r="B6558">
        <v>2197.679932</v>
      </c>
      <c r="C6558">
        <v>2.83129840715318</v>
      </c>
      <c r="D6558">
        <v>1.14872296390168</v>
      </c>
      <c r="E6558">
        <v>1160.40002441406</v>
      </c>
      <c r="F6558">
        <v>4.58988347905513</v>
      </c>
      <c r="G6558" s="1">
        <v>19.8301826437225</v>
      </c>
      <c r="H6558" s="1">
        <v>5.09510574917618</v>
      </c>
      <c r="I6558" s="1">
        <v>2.06272721667019</v>
      </c>
      <c r="J6558" s="1">
        <v>6.30446615128668</v>
      </c>
      <c r="K6558" s="1">
        <v>47.8222165375689</v>
      </c>
    </row>
    <row r="6559" spans="1:11">
      <c r="A6559" t="s">
        <v>6568</v>
      </c>
      <c r="B6559">
        <v>2139.179932</v>
      </c>
      <c r="C6559">
        <v>2.70759312433814</v>
      </c>
      <c r="D6559">
        <v>1.09780290180375</v>
      </c>
      <c r="E6559">
        <v>1131.42004394531</v>
      </c>
      <c r="F6559">
        <v>4.22461925438842</v>
      </c>
      <c r="G6559" s="1">
        <v>19.3023233918969</v>
      </c>
      <c r="H6559" s="1">
        <v>4.87249004180957</v>
      </c>
      <c r="I6559" s="1">
        <v>1.97129159531969</v>
      </c>
      <c r="J6559" s="1">
        <v>6.14701759726545</v>
      </c>
      <c r="K6559" s="1">
        <v>44.0165110277997</v>
      </c>
    </row>
    <row r="6560" spans="1:11">
      <c r="A6560" t="s">
        <v>6569</v>
      </c>
      <c r="B6560">
        <v>2085.040039</v>
      </c>
      <c r="C6560">
        <v>2.59623863356022</v>
      </c>
      <c r="D6560">
        <v>1.05325544329021</v>
      </c>
      <c r="E6560">
        <v>1099.22998046875</v>
      </c>
      <c r="F6560">
        <v>3.83967936792388</v>
      </c>
      <c r="G6560" s="1">
        <v>18.8138064104798</v>
      </c>
      <c r="H6560" s="1">
        <v>4.67210038852338</v>
      </c>
      <c r="I6560" s="1">
        <v>1.89129906622698</v>
      </c>
      <c r="J6560" s="1">
        <v>5.97212862680182</v>
      </c>
      <c r="K6560" s="1">
        <v>40.0058038522346</v>
      </c>
    </row>
    <row r="6561" spans="1:11">
      <c r="A6561" t="s">
        <v>6570</v>
      </c>
      <c r="B6561">
        <v>2129.209961</v>
      </c>
      <c r="C6561">
        <v>2.68472801252192</v>
      </c>
      <c r="D6561">
        <v>1.08771199179224</v>
      </c>
      <c r="E6561">
        <v>1123.94995117187</v>
      </c>
      <c r="F6561">
        <v>4.11797591004391</v>
      </c>
      <c r="G6561" s="1">
        <v>19.2123619998835</v>
      </c>
      <c r="H6561" s="1">
        <v>4.83134278499762</v>
      </c>
      <c r="I6561" s="1">
        <v>1.95317165223871</v>
      </c>
      <c r="J6561" s="1">
        <v>6.10643250070715</v>
      </c>
      <c r="K6561" s="1">
        <v>42.9053888982716</v>
      </c>
    </row>
    <row r="6562" spans="1:11">
      <c r="A6562" t="s">
        <v>6571</v>
      </c>
      <c r="B6562">
        <v>2182.77002</v>
      </c>
      <c r="C6562">
        <v>2.79425539658718</v>
      </c>
      <c r="D6562">
        <v>1.13122720141852</v>
      </c>
      <c r="E6562">
        <v>1144.03002929687</v>
      </c>
      <c r="F6562">
        <v>4.35398059636891</v>
      </c>
      <c r="G6562" s="1">
        <v>19.6956470028147</v>
      </c>
      <c r="H6562" s="1">
        <v>5.02844444084331</v>
      </c>
      <c r="I6562" s="1">
        <v>2.03131060310495</v>
      </c>
      <c r="J6562" s="1">
        <v>6.21552778697981</v>
      </c>
      <c r="K6562" s="1">
        <v>45.3643330664226</v>
      </c>
    </row>
    <row r="6563" spans="1:11">
      <c r="A6563" t="s">
        <v>6572</v>
      </c>
      <c r="B6563">
        <v>2217.98999</v>
      </c>
      <c r="C6563">
        <v>2.86804557749953</v>
      </c>
      <c r="D6563">
        <v>1.16124616413757</v>
      </c>
      <c r="E6563">
        <v>1164.96997070312</v>
      </c>
      <c r="F6563">
        <v>4.60873090793995</v>
      </c>
      <c r="G6563" s="1">
        <v>20.0134450714219</v>
      </c>
      <c r="H6563" s="1">
        <v>5.16123467378004</v>
      </c>
      <c r="I6563" s="1">
        <v>2.08521475002518</v>
      </c>
      <c r="J6563" s="1">
        <v>6.32929471995819</v>
      </c>
      <c r="K6563" s="1">
        <v>48.0185888048431</v>
      </c>
    </row>
    <row r="6564" spans="1:11">
      <c r="A6564" t="s">
        <v>6573</v>
      </c>
      <c r="B6564">
        <v>2202.76001</v>
      </c>
      <c r="C6564">
        <v>2.83563020572476</v>
      </c>
      <c r="D6564">
        <v>1.14785297289585</v>
      </c>
      <c r="E6564">
        <v>1155.4599609375</v>
      </c>
      <c r="F6564">
        <v>4.48887519600126</v>
      </c>
      <c r="G6564" s="1">
        <v>19.8760213817105</v>
      </c>
      <c r="H6564" s="1">
        <v>5.10290110262623</v>
      </c>
      <c r="I6564" s="1">
        <v>2.06116500003278</v>
      </c>
      <c r="J6564" s="1">
        <v>6.27762673184688</v>
      </c>
      <c r="K6564" s="1">
        <v>46.7698063824238</v>
      </c>
    </row>
    <row r="6565" spans="1:11">
      <c r="A6565" t="s">
        <v>6574</v>
      </c>
      <c r="B6565">
        <v>2278.649902</v>
      </c>
      <c r="C6565">
        <v>2.99603688524453</v>
      </c>
      <c r="D6565">
        <v>1.2136674296132</v>
      </c>
      <c r="E6565">
        <v>1194.89001464844</v>
      </c>
      <c r="F6565">
        <v>4.97763640441876</v>
      </c>
      <c r="G6565" s="1">
        <v>20.5607937169626</v>
      </c>
      <c r="H6565" s="1">
        <v>5.39156336194958</v>
      </c>
      <c r="I6565" s="1">
        <v>2.1793460370516</v>
      </c>
      <c r="J6565" s="1">
        <v>6.49185064923222</v>
      </c>
      <c r="K6565" s="1">
        <v>51.8622329006058</v>
      </c>
    </row>
    <row r="6566" spans="1:11">
      <c r="A6566" t="s">
        <v>6575</v>
      </c>
      <c r="B6566">
        <v>2294.919922</v>
      </c>
      <c r="C6566">
        <v>3.03157177984225</v>
      </c>
      <c r="D6566">
        <v>1.22871723589149</v>
      </c>
      <c r="E6566">
        <v>1195.5400390625</v>
      </c>
      <c r="F6566">
        <v>4.98622565625618</v>
      </c>
      <c r="G6566" s="1">
        <v>20.7076019320804</v>
      </c>
      <c r="H6566" s="1">
        <v>5.4555107174469</v>
      </c>
      <c r="I6566" s="1">
        <v>2.2063705207534</v>
      </c>
      <c r="J6566" s="1">
        <v>6.49538223905448</v>
      </c>
      <c r="K6566" s="1">
        <v>51.9517247282609</v>
      </c>
    </row>
    <row r="6567" spans="1:11">
      <c r="A6567" t="s">
        <v>6576</v>
      </c>
      <c r="B6567">
        <v>2307.179932</v>
      </c>
      <c r="C6567">
        <v>3.05853835989714</v>
      </c>
      <c r="D6567">
        <v>1.24021857292349</v>
      </c>
      <c r="E6567">
        <v>1207.25</v>
      </c>
      <c r="F6567">
        <v>5.14112626208347</v>
      </c>
      <c r="G6567" s="1">
        <v>20.8182268843193</v>
      </c>
      <c r="H6567" s="1">
        <v>5.50403883328455</v>
      </c>
      <c r="I6567" s="1">
        <v>2.22702312514064</v>
      </c>
      <c r="J6567" s="1">
        <v>6.55900258618489</v>
      </c>
      <c r="K6567" s="1">
        <v>53.5656415842065</v>
      </c>
    </row>
    <row r="6568" spans="1:11">
      <c r="A6568" t="s">
        <v>6577</v>
      </c>
      <c r="B6568">
        <v>2326.879883</v>
      </c>
      <c r="C6568">
        <v>3.102099762984</v>
      </c>
      <c r="D6568">
        <v>1.25889586239681</v>
      </c>
      <c r="E6568">
        <v>1203.66003417969</v>
      </c>
      <c r="F6568">
        <v>5.09271656601525</v>
      </c>
      <c r="G6568" s="1">
        <v>20.9959841731374</v>
      </c>
      <c r="H6568" s="1">
        <v>5.5824304131863</v>
      </c>
      <c r="I6568" s="1">
        <v>2.26056137112416</v>
      </c>
      <c r="J6568" s="1">
        <v>6.53949826222568</v>
      </c>
      <c r="K6568" s="1">
        <v>53.061258634518</v>
      </c>
    </row>
    <row r="6569" spans="1:11">
      <c r="A6569" t="s">
        <v>6578</v>
      </c>
      <c r="B6569">
        <v>2371.939941</v>
      </c>
      <c r="C6569">
        <v>3.20258212359924</v>
      </c>
      <c r="D6569">
        <v>1.30234013988244</v>
      </c>
      <c r="E6569">
        <v>1224.57995605469</v>
      </c>
      <c r="F6569">
        <v>5.37313317984062</v>
      </c>
      <c r="G6569" s="1">
        <v>21.4025716689169</v>
      </c>
      <c r="H6569" s="1">
        <v>5.76325496066884</v>
      </c>
      <c r="I6569" s="1">
        <v>2.33857295128253</v>
      </c>
      <c r="J6569" s="1">
        <v>6.65315642886964</v>
      </c>
      <c r="K6569" s="1">
        <v>55.9829328095342</v>
      </c>
    </row>
    <row r="6570" spans="1:11">
      <c r="A6570" t="s">
        <v>6579</v>
      </c>
      <c r="B6570">
        <v>2334.379883</v>
      </c>
      <c r="C6570">
        <v>3.11723334721737</v>
      </c>
      <c r="D6570">
        <v>1.26475103005579</v>
      </c>
      <c r="E6570">
        <v>1200.85998535156</v>
      </c>
      <c r="F6570">
        <v>5.04432063688061</v>
      </c>
      <c r="G6570" s="1">
        <v>21.063658436192</v>
      </c>
      <c r="H6570" s="1">
        <v>5.60966428293252</v>
      </c>
      <c r="I6570" s="1">
        <v>2.2710753192804</v>
      </c>
      <c r="J6570" s="1">
        <v>6.52428556601105</v>
      </c>
      <c r="K6570" s="1">
        <v>52.5570191231721</v>
      </c>
    </row>
    <row r="6571" spans="1:11">
      <c r="A6571" t="s">
        <v>6580</v>
      </c>
      <c r="B6571">
        <v>2364.870117</v>
      </c>
      <c r="C6571">
        <v>3.18540239043195</v>
      </c>
      <c r="D6571">
        <v>1.29428291588088</v>
      </c>
      <c r="E6571">
        <v>1225.38000488281</v>
      </c>
      <c r="F6571">
        <v>5.37079580933764</v>
      </c>
      <c r="G6571" s="1">
        <v>21.3387789850335</v>
      </c>
      <c r="H6571" s="1">
        <v>5.73233891274933</v>
      </c>
      <c r="I6571" s="1">
        <v>2.32410483689716</v>
      </c>
      <c r="J6571" s="1">
        <v>6.65750310299078</v>
      </c>
      <c r="K6571" s="1">
        <v>55.95857963394</v>
      </c>
    </row>
    <row r="6572" spans="1:11">
      <c r="A6572" t="s">
        <v>6581</v>
      </c>
      <c r="B6572">
        <v>2316.810059</v>
      </c>
      <c r="C6572">
        <v>3.07656595866861</v>
      </c>
      <c r="D6572">
        <v>1.2465331256173</v>
      </c>
      <c r="E6572">
        <v>1209.88000488281</v>
      </c>
      <c r="F6572">
        <v>5.15615966891313</v>
      </c>
      <c r="G6572" s="1">
        <v>20.9051217840322</v>
      </c>
      <c r="H6572" s="1">
        <v>5.53648067053926</v>
      </c>
      <c r="I6572" s="1">
        <v>2.23836197716322</v>
      </c>
      <c r="J6572" s="1">
        <v>6.5732914317662</v>
      </c>
      <c r="K6572" s="1">
        <v>53.7222753724031</v>
      </c>
    </row>
    <row r="6573" spans="1:11">
      <c r="A6573" t="s">
        <v>6582</v>
      </c>
      <c r="B6573">
        <v>2306.290039</v>
      </c>
      <c r="C6573">
        <v>3.05323660095968</v>
      </c>
      <c r="D6573">
        <v>1.23651465938192</v>
      </c>
      <c r="E6573">
        <v>1215.39001464844</v>
      </c>
      <c r="F6573">
        <v>5.23050450750596</v>
      </c>
      <c r="G6573" s="1">
        <v>20.8101971705896</v>
      </c>
      <c r="H6573" s="1">
        <v>5.4944979730295</v>
      </c>
      <c r="I6573" s="1">
        <v>2.2203721191884</v>
      </c>
      <c r="J6573" s="1">
        <v>6.60322737569053</v>
      </c>
      <c r="K6573" s="1">
        <v>54.4968778183826</v>
      </c>
    </row>
    <row r="6574" spans="1:11">
      <c r="A6574" t="s">
        <v>6583</v>
      </c>
      <c r="B6574">
        <v>2335.929932</v>
      </c>
      <c r="C6574">
        <v>3.11866665891928</v>
      </c>
      <c r="D6574">
        <v>1.26448392729816</v>
      </c>
      <c r="E6574">
        <v>1238.25</v>
      </c>
      <c r="F6574">
        <v>5.54174380994791</v>
      </c>
      <c r="G6574" s="1">
        <v>21.0776448926951</v>
      </c>
      <c r="H6574" s="1">
        <v>5.61224362062237</v>
      </c>
      <c r="I6574" s="1">
        <v>2.270595690906</v>
      </c>
      <c r="J6574" s="1">
        <v>6.72742592863403</v>
      </c>
      <c r="K6574" s="1">
        <v>57.7396950672956</v>
      </c>
    </row>
    <row r="6575" spans="1:11">
      <c r="A6575" t="s">
        <v>6584</v>
      </c>
      <c r="B6575">
        <v>2384.419922</v>
      </c>
      <c r="C6575">
        <v>3.22706652062576</v>
      </c>
      <c r="D6575">
        <v>1.3114020142188</v>
      </c>
      <c r="E6575">
        <v>1254.18994140625</v>
      </c>
      <c r="F6575">
        <v>5.76677967339772</v>
      </c>
      <c r="G6575" s="1">
        <v>21.5151814711982</v>
      </c>
      <c r="H6575" s="1">
        <v>5.80731622660243</v>
      </c>
      <c r="I6575" s="1">
        <v>2.35484508600522</v>
      </c>
      <c r="J6575" s="1">
        <v>6.81402780637868</v>
      </c>
      <c r="K6575" s="1">
        <v>60.0843545427974</v>
      </c>
    </row>
    <row r="6576" spans="1:11">
      <c r="A6576" t="s">
        <v>6585</v>
      </c>
      <c r="B6576">
        <v>2335.870117</v>
      </c>
      <c r="C6576">
        <v>3.11632578361439</v>
      </c>
      <c r="D6576">
        <v>1.26251542815818</v>
      </c>
      <c r="E6576">
        <v>1229.05004882812</v>
      </c>
      <c r="F6576">
        <v>5.40283977628067</v>
      </c>
      <c r="G6576" s="1">
        <v>21.0771051678892</v>
      </c>
      <c r="H6576" s="1">
        <v>5.60803106316324</v>
      </c>
      <c r="I6576" s="1">
        <v>2.26706091630879</v>
      </c>
      <c r="J6576" s="1">
        <v>6.6774424922877</v>
      </c>
      <c r="K6576" s="1">
        <v>56.2924472654094</v>
      </c>
    </row>
    <row r="6577" spans="1:11">
      <c r="A6577" t="s">
        <v>6586</v>
      </c>
      <c r="B6577">
        <v>2334.790039</v>
      </c>
      <c r="C6577">
        <v>3.11391336130745</v>
      </c>
      <c r="D6577">
        <v>1.26147306698437</v>
      </c>
      <c r="E6577">
        <v>1242</v>
      </c>
      <c r="F6577">
        <v>5.58264155527388</v>
      </c>
      <c r="G6577" s="1">
        <v>21.067359370197</v>
      </c>
      <c r="H6577" s="1">
        <v>5.60368975221754</v>
      </c>
      <c r="I6577" s="1">
        <v>2.26518917975404</v>
      </c>
      <c r="J6577" s="1">
        <v>6.74779972005933</v>
      </c>
      <c r="K6577" s="1">
        <v>58.1658106412098</v>
      </c>
    </row>
    <row r="6578" spans="1:11">
      <c r="A6578" t="s">
        <v>6587</v>
      </c>
      <c r="B6578">
        <v>2399.830078</v>
      </c>
      <c r="C6578">
        <v>3.25911718625413</v>
      </c>
      <c r="D6578">
        <v>1.32418380364159</v>
      </c>
      <c r="E6578">
        <v>1284.58996582031</v>
      </c>
      <c r="F6578">
        <v>6.18630727953336</v>
      </c>
      <c r="G6578" s="1">
        <v>21.6542309313124</v>
      </c>
      <c r="H6578" s="1">
        <v>5.86499348531012</v>
      </c>
      <c r="I6578" s="1">
        <v>2.37779696017215</v>
      </c>
      <c r="J6578" s="1">
        <v>6.97919147484165</v>
      </c>
      <c r="K6578" s="1">
        <v>64.455432831747</v>
      </c>
    </row>
    <row r="6579" spans="1:11">
      <c r="A6579" t="s">
        <v>6588</v>
      </c>
      <c r="B6579">
        <v>2401.290039</v>
      </c>
      <c r="C6579">
        <v>3.26246492890797</v>
      </c>
      <c r="D6579">
        <v>1.32566777995949</v>
      </c>
      <c r="E6579">
        <v>1285.08996582031</v>
      </c>
      <c r="F6579">
        <v>6.1938641560006</v>
      </c>
      <c r="G6579" s="1">
        <v>21.6674045026142</v>
      </c>
      <c r="H6579" s="1">
        <v>5.87101796609224</v>
      </c>
      <c r="I6579" s="1">
        <v>2.38046169173583</v>
      </c>
      <c r="J6579" s="1">
        <v>6.98190798036502</v>
      </c>
      <c r="K6579" s="1">
        <v>64.5341682908089</v>
      </c>
    </row>
    <row r="6580" spans="1:11">
      <c r="A6580" t="s">
        <v>6589</v>
      </c>
      <c r="B6580">
        <v>2360.080078</v>
      </c>
      <c r="C6580">
        <v>3.1679115656666</v>
      </c>
      <c r="D6580">
        <v>1.28372900967891</v>
      </c>
      <c r="E6580">
        <v>1253.30004882812</v>
      </c>
      <c r="F6580">
        <v>5.7130253282633</v>
      </c>
      <c r="G6580" s="1">
        <v>21.2955573371231</v>
      </c>
      <c r="H6580" s="1">
        <v>5.70086303525277</v>
      </c>
      <c r="I6580" s="1">
        <v>2.30515350550648</v>
      </c>
      <c r="J6580" s="1">
        <v>6.80919301017131</v>
      </c>
      <c r="K6580" s="1">
        <v>59.5242854376482</v>
      </c>
    </row>
    <row r="6581" spans="1:11">
      <c r="A6581" t="s">
        <v>6590</v>
      </c>
      <c r="B6581">
        <v>2298.370117</v>
      </c>
      <c r="C6581">
        <v>3.02879471593082</v>
      </c>
      <c r="D6581">
        <v>1.22312087108317</v>
      </c>
      <c r="E6581">
        <v>1218.28002929687</v>
      </c>
      <c r="F6581">
        <v>5.2102009746246</v>
      </c>
      <c r="G6581" s="1">
        <v>20.7387338526163</v>
      </c>
      <c r="H6581" s="1">
        <v>5.45051321020245</v>
      </c>
      <c r="I6581" s="1">
        <v>2.19632129707868</v>
      </c>
      <c r="J6581" s="1">
        <v>6.61892885720075</v>
      </c>
      <c r="K6581" s="1">
        <v>54.2853343335946</v>
      </c>
    </row>
    <row r="6582" spans="1:11">
      <c r="A6582" t="s">
        <v>6591</v>
      </c>
      <c r="B6582">
        <v>2318.320068</v>
      </c>
      <c r="C6582">
        <v>3.07256167076961</v>
      </c>
      <c r="D6582">
        <v>1.24166245612645</v>
      </c>
      <c r="E6582">
        <v>1237.90002441406</v>
      </c>
      <c r="F6582">
        <v>5.47571309932877</v>
      </c>
      <c r="G6582" s="1">
        <v>20.9187469502029</v>
      </c>
      <c r="H6582" s="1">
        <v>5.52927469385944</v>
      </c>
      <c r="I6582" s="1">
        <v>2.22961586270578</v>
      </c>
      <c r="J6582" s="1">
        <v>6.72552450740954</v>
      </c>
      <c r="K6582" s="1">
        <v>57.0517179202138</v>
      </c>
    </row>
    <row r="6583" spans="1:11">
      <c r="A6583" t="s">
        <v>6592</v>
      </c>
      <c r="B6583">
        <v>2367.709961</v>
      </c>
      <c r="C6583">
        <v>3.18184749938146</v>
      </c>
      <c r="D6583">
        <v>1.28835569798528</v>
      </c>
      <c r="E6583">
        <v>1261.15002441406</v>
      </c>
      <c r="F6583">
        <v>5.800322700471</v>
      </c>
      <c r="G6583" s="1">
        <v>21.3644035650188</v>
      </c>
      <c r="H6583" s="1">
        <v>5.72594165494589</v>
      </c>
      <c r="I6583" s="1">
        <v>2.31346151030181</v>
      </c>
      <c r="J6583" s="1">
        <v>6.8518420142464</v>
      </c>
      <c r="K6583" s="1">
        <v>60.4338409538019</v>
      </c>
    </row>
    <row r="6584" spans="1:11">
      <c r="A6584" t="s">
        <v>6593</v>
      </c>
      <c r="B6584">
        <v>2356.320068</v>
      </c>
      <c r="C6584">
        <v>3.15611917520103</v>
      </c>
      <c r="D6584">
        <v>1.27713844797091</v>
      </c>
      <c r="E6584">
        <v>1253.22998046875</v>
      </c>
      <c r="F6584">
        <v>5.6856682891736</v>
      </c>
      <c r="G6584" s="1">
        <v>21.2616298830128</v>
      </c>
      <c r="H6584" s="1">
        <v>5.67964186114203</v>
      </c>
      <c r="I6584" s="1">
        <v>2.29331903241293</v>
      </c>
      <c r="J6584" s="1">
        <v>6.8088123280008</v>
      </c>
      <c r="K6584" s="1">
        <v>59.2392511327155</v>
      </c>
    </row>
    <row r="6585" spans="1:11">
      <c r="A6585" t="s">
        <v>6594</v>
      </c>
      <c r="B6585">
        <v>2371.040039</v>
      </c>
      <c r="C6585">
        <v>3.18920899809528</v>
      </c>
      <c r="D6585">
        <v>1.29149515143036</v>
      </c>
      <c r="E6585">
        <v>1261.11999511719</v>
      </c>
      <c r="F6585">
        <v>5.79844431219658</v>
      </c>
      <c r="G6585" s="1">
        <v>21.3944516416274</v>
      </c>
      <c r="H6585" s="1">
        <v>5.73918915097971</v>
      </c>
      <c r="I6585" s="1">
        <v>2.31909893226528</v>
      </c>
      <c r="J6585" s="1">
        <v>6.85167886474475</v>
      </c>
      <c r="K6585" s="1">
        <v>60.4142699361038</v>
      </c>
    </row>
    <row r="6586" spans="1:11">
      <c r="A6586" t="s">
        <v>6595</v>
      </c>
      <c r="B6586">
        <v>2400.01001</v>
      </c>
      <c r="C6586">
        <v>3.25473647041098</v>
      </c>
      <c r="D6586">
        <v>1.32010101326993</v>
      </c>
      <c r="E6586">
        <v>1275.92004394531</v>
      </c>
      <c r="F6586">
        <v>6.01263599251783</v>
      </c>
      <c r="G6586" s="1">
        <v>21.6558545000457</v>
      </c>
      <c r="H6586" s="1">
        <v>5.85711010204626</v>
      </c>
      <c r="I6586" s="1">
        <v>2.37046561651121</v>
      </c>
      <c r="J6586" s="1">
        <v>6.93208769352035</v>
      </c>
      <c r="K6586" s="1">
        <v>62.6459433464661</v>
      </c>
    </row>
    <row r="6587" spans="1:11">
      <c r="A6587" t="s">
        <v>6596</v>
      </c>
      <c r="B6587">
        <v>2314.100098</v>
      </c>
      <c r="C6587">
        <v>3.05807036761368</v>
      </c>
      <c r="D6587">
        <v>1.23322292954972</v>
      </c>
      <c r="E6587">
        <v>1229.09997558594</v>
      </c>
      <c r="F6587">
        <v>5.31931937490019</v>
      </c>
      <c r="G6587" s="1">
        <v>20.880669168888</v>
      </c>
      <c r="H6587" s="1">
        <v>5.50319665071277</v>
      </c>
      <c r="I6587" s="1">
        <v>2.21446125910448</v>
      </c>
      <c r="J6587" s="1">
        <v>6.67771374491443</v>
      </c>
      <c r="K6587" s="1">
        <v>55.4222441898088</v>
      </c>
    </row>
    <row r="6588" spans="1:11">
      <c r="A6588" t="s">
        <v>6597</v>
      </c>
      <c r="B6588">
        <v>2312.070068</v>
      </c>
      <c r="C6588">
        <v>3.05359572030541</v>
      </c>
      <c r="D6588">
        <v>1.23132244841446</v>
      </c>
      <c r="E6588">
        <v>1239.69995117187</v>
      </c>
      <c r="F6588">
        <v>5.4643263853542</v>
      </c>
      <c r="G6588" s="1">
        <v>20.8623517309908</v>
      </c>
      <c r="H6588" s="1">
        <v>5.49514423166422</v>
      </c>
      <c r="I6588" s="1">
        <v>2.21104862238905</v>
      </c>
      <c r="J6588" s="1">
        <v>6.73530352936807</v>
      </c>
      <c r="K6588" s="1">
        <v>56.9330792001182</v>
      </c>
    </row>
    <row r="6589" spans="1:11">
      <c r="A6589" t="s">
        <v>6598</v>
      </c>
      <c r="B6589">
        <v>2355.780029</v>
      </c>
      <c r="C6589">
        <v>3.14985781076645</v>
      </c>
      <c r="D6589">
        <v>1.27217114677185</v>
      </c>
      <c r="E6589">
        <v>1263.84997558594</v>
      </c>
      <c r="F6589">
        <v>5.80034685548421</v>
      </c>
      <c r="G6589" s="1">
        <v>21.2567569841667</v>
      </c>
      <c r="H6589" s="1">
        <v>5.66837412834223</v>
      </c>
      <c r="I6589" s="1">
        <v>2.28439939930845</v>
      </c>
      <c r="J6589" s="1">
        <v>6.86651087878887</v>
      </c>
      <c r="K6589" s="1">
        <v>60.4340926260453</v>
      </c>
    </row>
    <row r="6590" spans="1:11">
      <c r="A6590" t="s">
        <v>6599</v>
      </c>
      <c r="B6590">
        <v>2341.320068</v>
      </c>
      <c r="C6590">
        <v>3.11742189244503</v>
      </c>
      <c r="D6590">
        <v>1.25815627268875</v>
      </c>
      <c r="E6590">
        <v>1251.78002929687</v>
      </c>
      <c r="F6590">
        <v>5.62598902080595</v>
      </c>
      <c r="G6590" s="1">
        <v>21.1262813569036</v>
      </c>
      <c r="H6590" s="1">
        <v>5.61000358234053</v>
      </c>
      <c r="I6590" s="1">
        <v>2.25923331216832</v>
      </c>
      <c r="J6590" s="1">
        <v>6.80093472726676</v>
      </c>
      <c r="K6590" s="1">
        <v>58.617449967674</v>
      </c>
    </row>
    <row r="6591" spans="1:11">
      <c r="A6591" t="s">
        <v>6600</v>
      </c>
      <c r="B6591">
        <v>2366.23999</v>
      </c>
      <c r="C6591">
        <v>3.17297588054366</v>
      </c>
      <c r="D6591">
        <v>1.28201080782778</v>
      </c>
      <c r="E6591">
        <v>1257.81005859375</v>
      </c>
      <c r="F6591">
        <v>5.71141670075156</v>
      </c>
      <c r="G6591" s="1">
        <v>21.3511396711339</v>
      </c>
      <c r="H6591" s="1">
        <v>5.70997659946789</v>
      </c>
      <c r="I6591" s="1">
        <v>2.30206818220971</v>
      </c>
      <c r="J6591" s="1">
        <v>6.83369594304889</v>
      </c>
      <c r="K6591" s="1">
        <v>59.5075250702999</v>
      </c>
    </row>
    <row r="6592" spans="1:11">
      <c r="A6592" t="s">
        <v>6601</v>
      </c>
      <c r="B6592">
        <v>2324.370117</v>
      </c>
      <c r="C6592">
        <v>3.07865235224973</v>
      </c>
      <c r="D6592">
        <v>1.2410867760322</v>
      </c>
      <c r="E6592">
        <v>1236.91003417969</v>
      </c>
      <c r="F6592">
        <v>5.41248620445193</v>
      </c>
      <c r="G6592" s="1">
        <v>20.9733379645388</v>
      </c>
      <c r="H6592" s="1">
        <v>5.54023527157437</v>
      </c>
      <c r="I6592" s="1">
        <v>2.22858213130506</v>
      </c>
      <c r="J6592" s="1">
        <v>6.72014587953001</v>
      </c>
      <c r="K6592" s="1">
        <v>56.39295386409</v>
      </c>
    </row>
    <row r="6593" spans="1:11">
      <c r="A6593" t="s">
        <v>6602</v>
      </c>
      <c r="B6593">
        <v>2272.090088</v>
      </c>
      <c r="C6593">
        <v>2.96299859048107</v>
      </c>
      <c r="D6593">
        <v>1.19182869093385</v>
      </c>
      <c r="E6593">
        <v>1216.13000488281</v>
      </c>
      <c r="F6593">
        <v>5.12531601968023</v>
      </c>
      <c r="G6593" s="1">
        <v>20.5016029731993</v>
      </c>
      <c r="H6593" s="1">
        <v>5.3321088003368</v>
      </c>
      <c r="I6593" s="1">
        <v>2.14013087197939</v>
      </c>
      <c r="J6593" s="1">
        <v>6.60724775080837</v>
      </c>
      <c r="K6593" s="1">
        <v>53.4009139088375</v>
      </c>
    </row>
    <row r="6594" spans="1:11">
      <c r="A6594" t="s">
        <v>6603</v>
      </c>
      <c r="B6594">
        <v>2253.949951</v>
      </c>
      <c r="C6594">
        <v>2.92379238840013</v>
      </c>
      <c r="D6594">
        <v>1.17552365187239</v>
      </c>
      <c r="E6594">
        <v>1215.65002441406</v>
      </c>
      <c r="F6594">
        <v>5.11890959627262</v>
      </c>
      <c r="G6594" s="1">
        <v>20.3379202527747</v>
      </c>
      <c r="H6594" s="1">
        <v>5.26155468808876</v>
      </c>
      <c r="I6594" s="1">
        <v>2.11085240458747</v>
      </c>
      <c r="J6594" s="1">
        <v>6.60464001161943</v>
      </c>
      <c r="K6594" s="1">
        <v>53.3341650754896</v>
      </c>
    </row>
    <row r="6595" spans="1:11">
      <c r="A6595" t="s">
        <v>6604</v>
      </c>
      <c r="B6595">
        <v>2211.139893</v>
      </c>
      <c r="C6595">
        <v>2.83201184652069</v>
      </c>
      <c r="D6595">
        <v>1.13766373229605</v>
      </c>
      <c r="E6595">
        <v>1192.97998046875</v>
      </c>
      <c r="F6595">
        <v>4.81656559907601</v>
      </c>
      <c r="G6595" s="1">
        <v>19.9516350359116</v>
      </c>
      <c r="H6595" s="1">
        <v>5.09638962974981</v>
      </c>
      <c r="I6595" s="1">
        <v>2.04286848767698</v>
      </c>
      <c r="J6595" s="1">
        <v>6.48147341243431</v>
      </c>
      <c r="K6595" s="1">
        <v>50.1840284393964</v>
      </c>
    </row>
    <row r="6596" spans="1:11">
      <c r="A6596" t="s">
        <v>6605</v>
      </c>
      <c r="B6596">
        <v>2216.330078</v>
      </c>
      <c r="C6596">
        <v>2.8429236557552</v>
      </c>
      <c r="D6596">
        <v>1.14207603845247</v>
      </c>
      <c r="E6596">
        <v>1188.0400390625</v>
      </c>
      <c r="F6596">
        <v>4.75318690788435</v>
      </c>
      <c r="G6596" s="1">
        <v>19.9984672952439</v>
      </c>
      <c r="H6596" s="1">
        <v>5.1160261406256</v>
      </c>
      <c r="I6596" s="1">
        <v>2.05079153290472</v>
      </c>
      <c r="J6596" s="1">
        <v>6.45463465620388</v>
      </c>
      <c r="K6596" s="1">
        <v>49.5236828101737</v>
      </c>
    </row>
    <row r="6597" spans="1:11">
      <c r="A6597" t="s">
        <v>6606</v>
      </c>
      <c r="B6597">
        <v>2166.540039</v>
      </c>
      <c r="C6597">
        <v>2.7380002856275</v>
      </c>
      <c r="D6597">
        <v>1.09955003462141</v>
      </c>
      <c r="E6597">
        <v>1161.7900390625</v>
      </c>
      <c r="F6597">
        <v>4.41920416232758</v>
      </c>
      <c r="G6597" s="1">
        <v>19.5492000690061</v>
      </c>
      <c r="H6597" s="1">
        <v>4.92720970749727</v>
      </c>
      <c r="I6597" s="1">
        <v>1.9744288690814</v>
      </c>
      <c r="J6597" s="1">
        <v>6.31201811622678</v>
      </c>
      <c r="K6597" s="1">
        <v>46.0439005344992</v>
      </c>
    </row>
    <row r="6598" spans="1:11">
      <c r="A6598" t="s">
        <v>6607</v>
      </c>
      <c r="B6598">
        <v>2150.879883</v>
      </c>
      <c r="C6598">
        <v>2.7057577863961</v>
      </c>
      <c r="D6598">
        <v>1.08678936290521</v>
      </c>
      <c r="E6598">
        <v>1158.67004394531</v>
      </c>
      <c r="F6598">
        <v>4.38130181545902</v>
      </c>
      <c r="G6598" s="1">
        <v>19.4078948001235</v>
      </c>
      <c r="H6598" s="1">
        <v>4.86918723173609</v>
      </c>
      <c r="I6598" s="1">
        <v>1.95151491534394</v>
      </c>
      <c r="J6598" s="1">
        <v>6.2950671482893</v>
      </c>
      <c r="K6598" s="1">
        <v>45.6489941610582</v>
      </c>
    </row>
    <row r="6599" spans="1:11">
      <c r="A6599" t="s">
        <v>6608</v>
      </c>
      <c r="B6599">
        <v>2224.219971</v>
      </c>
      <c r="C6599">
        <v>2.85565738033698</v>
      </c>
      <c r="D6599">
        <v>1.14568028415754</v>
      </c>
      <c r="E6599">
        <v>1192.55004882812</v>
      </c>
      <c r="F6599">
        <v>4.79066657020775</v>
      </c>
      <c r="G6599" s="1">
        <v>20.0696596544911</v>
      </c>
      <c r="H6599" s="1">
        <v>5.13894130674201</v>
      </c>
      <c r="I6599" s="1">
        <v>2.05726356832583</v>
      </c>
      <c r="J6599" s="1">
        <v>6.47913758908145</v>
      </c>
      <c r="K6599" s="1">
        <v>49.9141852130264</v>
      </c>
    </row>
    <row r="6600" spans="1:11">
      <c r="A6600" t="s">
        <v>6609</v>
      </c>
      <c r="B6600">
        <v>2211.389893</v>
      </c>
      <c r="C6600">
        <v>2.82856934774923</v>
      </c>
      <c r="D6600">
        <v>1.13469852927585</v>
      </c>
      <c r="E6600">
        <v>1195.18994140625</v>
      </c>
      <c r="F6600">
        <v>4.8243762034098</v>
      </c>
      <c r="G6600" s="1">
        <v>19.9538908446801</v>
      </c>
      <c r="H6600" s="1">
        <v>5.09019462916715</v>
      </c>
      <c r="I6600" s="1">
        <v>2.03754396195153</v>
      </c>
      <c r="J6600" s="1">
        <v>6.49348015462063</v>
      </c>
      <c r="K6600" s="1">
        <v>50.2654075012929</v>
      </c>
    </row>
    <row r="6601" spans="1:11">
      <c r="A6601" t="s">
        <v>6610</v>
      </c>
      <c r="B6601">
        <v>2295.199951</v>
      </c>
      <c r="C6601">
        <v>3.0044901809023</v>
      </c>
      <c r="D6601">
        <v>1.2056023651356</v>
      </c>
      <c r="E6601">
        <v>1246.9599609375</v>
      </c>
      <c r="F6601">
        <v>5.48836443753468</v>
      </c>
      <c r="G6601" s="1">
        <v>20.7101286995749</v>
      </c>
      <c r="H6601" s="1">
        <v>5.40677561763997</v>
      </c>
      <c r="I6601" s="1">
        <v>2.16486384375963</v>
      </c>
      <c r="J6601" s="1">
        <v>6.7747472426242</v>
      </c>
      <c r="K6601" s="1">
        <v>57.183532820948</v>
      </c>
    </row>
    <row r="6602" spans="1:11">
      <c r="A6602" t="s">
        <v>6611</v>
      </c>
      <c r="B6602">
        <v>2309.199951</v>
      </c>
      <c r="C6602">
        <v>3.03494983105337</v>
      </c>
      <c r="D6602">
        <v>1.21831143546436</v>
      </c>
      <c r="E6602">
        <v>1244.57995605469</v>
      </c>
      <c r="F6602">
        <v>5.45530450349881</v>
      </c>
      <c r="G6602" s="1">
        <v>20.8364539906101</v>
      </c>
      <c r="H6602" s="1">
        <v>5.46158974045038</v>
      </c>
      <c r="I6602" s="1">
        <v>2.18768513844035</v>
      </c>
      <c r="J6602" s="1">
        <v>6.76181664980457</v>
      </c>
      <c r="K6602" s="1">
        <v>56.8390797795156</v>
      </c>
    </row>
    <row r="6603" spans="1:11">
      <c r="A6603" t="s">
        <v>6612</v>
      </c>
      <c r="B6603">
        <v>2302.040039</v>
      </c>
      <c r="C6603">
        <v>3.01927764387232</v>
      </c>
      <c r="D6603">
        <v>1.2117329221076</v>
      </c>
      <c r="E6603">
        <v>1244.28002929687</v>
      </c>
      <c r="F6603">
        <v>5.45115424484201</v>
      </c>
      <c r="G6603" s="1">
        <v>20.7718484215253</v>
      </c>
      <c r="H6603" s="1">
        <v>5.43338661964665</v>
      </c>
      <c r="I6603" s="1">
        <v>2.17587230020812</v>
      </c>
      <c r="J6603" s="1">
        <v>6.76018714441616</v>
      </c>
      <c r="K6603" s="1">
        <v>56.7958380351275</v>
      </c>
    </row>
    <row r="6604" spans="1:11">
      <c r="A6604" t="s">
        <v>6613</v>
      </c>
      <c r="B6604">
        <v>2326.949951</v>
      </c>
      <c r="C6604">
        <v>3.07363286299685</v>
      </c>
      <c r="D6604">
        <v>1.23447773174236</v>
      </c>
      <c r="E6604">
        <v>1257.07995605469</v>
      </c>
      <c r="F6604">
        <v>5.62818878891352</v>
      </c>
      <c r="G6604" s="1">
        <v>20.9966164131726</v>
      </c>
      <c r="H6604" s="1">
        <v>5.53120237398729</v>
      </c>
      <c r="I6604" s="1">
        <v>2.21671446959616</v>
      </c>
      <c r="J6604" s="1">
        <v>6.8297292878889</v>
      </c>
      <c r="K6604" s="1">
        <v>58.6403694572978</v>
      </c>
    </row>
    <row r="6605" spans="1:11">
      <c r="A6605" t="s">
        <v>6614</v>
      </c>
      <c r="B6605">
        <v>2321.48999</v>
      </c>
      <c r="C6605">
        <v>3.06159129628004</v>
      </c>
      <c r="D6605">
        <v>1.22938559887332</v>
      </c>
      <c r="E6605">
        <v>1258.46997070312</v>
      </c>
      <c r="F6605">
        <v>5.64780545800905</v>
      </c>
      <c r="G6605" s="1">
        <v>20.947349901575</v>
      </c>
      <c r="H6605" s="1">
        <v>5.50953279099565</v>
      </c>
      <c r="I6605" s="1">
        <v>2.20757068002292</v>
      </c>
      <c r="J6605" s="1">
        <v>6.837281252829</v>
      </c>
      <c r="K6605" s="1">
        <v>58.8447564752936</v>
      </c>
    </row>
    <row r="6606" spans="1:11">
      <c r="A6606" t="s">
        <v>6615</v>
      </c>
      <c r="B6606">
        <v>2320.540039</v>
      </c>
      <c r="C6606">
        <v>3.05950117238369</v>
      </c>
      <c r="D6606">
        <v>1.22850381181917</v>
      </c>
      <c r="E6606">
        <v>1261.01000976562</v>
      </c>
      <c r="F6606">
        <v>5.68373110573423</v>
      </c>
      <c r="G6606" s="1">
        <v>20.9387782703933</v>
      </c>
      <c r="H6606" s="1">
        <v>5.5057714770155</v>
      </c>
      <c r="I6606" s="1">
        <v>2.20598728157694</v>
      </c>
      <c r="J6606" s="1">
        <v>6.85108131311473</v>
      </c>
      <c r="K6606" s="1">
        <v>59.2190675253683</v>
      </c>
    </row>
    <row r="6607" spans="1:11">
      <c r="A6607" t="s">
        <v>6616</v>
      </c>
      <c r="B6607">
        <v>2282.590088</v>
      </c>
      <c r="C6607">
        <v>2.97603620579999</v>
      </c>
      <c r="D6607">
        <v>1.19330580938508</v>
      </c>
      <c r="E6607">
        <v>1234.34997558594</v>
      </c>
      <c r="F6607">
        <v>5.30513949327188</v>
      </c>
      <c r="G6607" s="1">
        <v>20.5963469414757</v>
      </c>
      <c r="H6607" s="1">
        <v>5.3555708376124</v>
      </c>
      <c r="I6607" s="1">
        <v>2.1427832890785</v>
      </c>
      <c r="J6607" s="1">
        <v>6.70623705290985</v>
      </c>
      <c r="K6607" s="1">
        <v>55.2745033217017</v>
      </c>
    </row>
    <row r="6608" spans="1:11">
      <c r="A6608" t="s">
        <v>6617</v>
      </c>
      <c r="B6608">
        <v>2318.679932</v>
      </c>
      <c r="C6608">
        <v>3.0540905009897</v>
      </c>
      <c r="D6608">
        <v>1.22566556542535</v>
      </c>
      <c r="E6608">
        <v>1255.18994140625</v>
      </c>
      <c r="F6608">
        <v>5.58829816811263</v>
      </c>
      <c r="G6608" s="1">
        <v>20.9219940876696</v>
      </c>
      <c r="H6608" s="1">
        <v>5.49603462170673</v>
      </c>
      <c r="I6608" s="1">
        <v>2.20089072804043</v>
      </c>
      <c r="J6608" s="1">
        <v>6.81946081742543</v>
      </c>
      <c r="K6608" s="1">
        <v>58.2247471622083</v>
      </c>
    </row>
    <row r="6609" spans="1:11">
      <c r="A6609" t="s">
        <v>6618</v>
      </c>
      <c r="B6609">
        <v>2292.23999</v>
      </c>
      <c r="C6609">
        <v>2.99601674044893</v>
      </c>
      <c r="D6609">
        <v>1.20122034228</v>
      </c>
      <c r="E6609">
        <v>1236.46997070312</v>
      </c>
      <c r="F6609">
        <v>5.32549839572375</v>
      </c>
      <c r="G6609" s="1">
        <v>20.6834202756622</v>
      </c>
      <c r="H6609" s="1">
        <v>5.39152711007885</v>
      </c>
      <c r="I6609" s="1">
        <v>2.15699517734279</v>
      </c>
      <c r="J6609" s="1">
        <v>6.71775500980058</v>
      </c>
      <c r="K6609" s="1">
        <v>55.4866237047056</v>
      </c>
    </row>
    <row r="6610" spans="1:11">
      <c r="A6610" t="s">
        <v>6619</v>
      </c>
      <c r="B6610">
        <v>2268.370117</v>
      </c>
      <c r="C6610">
        <v>2.94419272543456</v>
      </c>
      <c r="D6610">
        <v>1.17966040622747</v>
      </c>
      <c r="E6610">
        <v>1225.72998046875</v>
      </c>
      <c r="F6610">
        <v>5.17929071329524</v>
      </c>
      <c r="G6610" s="1">
        <v>20.468036800398</v>
      </c>
      <c r="H6610" s="1">
        <v>5.29826642226933</v>
      </c>
      <c r="I6610" s="1">
        <v>2.11828064974758</v>
      </c>
      <c r="J6610" s="1">
        <v>6.65940452421527</v>
      </c>
      <c r="K6610" s="1">
        <v>53.963278835395</v>
      </c>
    </row>
    <row r="6611" spans="1:11">
      <c r="A6611" t="s">
        <v>6620</v>
      </c>
      <c r="B6611">
        <v>2233.030029</v>
      </c>
      <c r="C6611">
        <v>2.86827305496753</v>
      </c>
      <c r="D6611">
        <v>1.14841203793566</v>
      </c>
      <c r="E6611">
        <v>1211.81994628906</v>
      </c>
      <c r="F6611">
        <v>4.99324642132379</v>
      </c>
      <c r="G6611" s="1">
        <v>20.1491548788402</v>
      </c>
      <c r="H6611" s="1">
        <v>5.16164403428831</v>
      </c>
      <c r="I6611" s="1">
        <v>2.06216889628082</v>
      </c>
      <c r="J6611" s="1">
        <v>6.5838311548564</v>
      </c>
      <c r="K6611" s="1">
        <v>52.024874416887</v>
      </c>
    </row>
    <row r="6612" spans="1:11">
      <c r="A6612" t="s">
        <v>6621</v>
      </c>
      <c r="B6612">
        <v>2226.709961</v>
      </c>
      <c r="C6612">
        <v>2.85491078333996</v>
      </c>
      <c r="D6612">
        <v>1.14300059769619</v>
      </c>
      <c r="E6612">
        <v>1215.75</v>
      </c>
      <c r="F6612">
        <v>5.04460348671461</v>
      </c>
      <c r="G6612" s="1">
        <v>20.0921274195929</v>
      </c>
      <c r="H6612" s="1">
        <v>5.13759775685613</v>
      </c>
      <c r="I6612" s="1">
        <v>2.05245173608284</v>
      </c>
      <c r="J6612" s="1">
        <v>6.60518318008223</v>
      </c>
      <c r="K6612" s="1">
        <v>52.559966149185</v>
      </c>
    </row>
    <row r="6613" spans="1:11">
      <c r="A6613" t="s">
        <v>6622</v>
      </c>
      <c r="B6613">
        <v>2238.179932</v>
      </c>
      <c r="C6613">
        <v>2.87909246249053</v>
      </c>
      <c r="D6613">
        <v>1.15276579666792</v>
      </c>
      <c r="E6613">
        <v>1219.66003417969</v>
      </c>
      <c r="F6613">
        <v>5.0960292853722</v>
      </c>
      <c r="G6613" s="1">
        <v>20.1956236642172</v>
      </c>
      <c r="H6613" s="1">
        <v>5.18111426227058</v>
      </c>
      <c r="I6613" s="1">
        <v>2.06998680966295</v>
      </c>
      <c r="J6613" s="1">
        <v>6.62642643897363</v>
      </c>
      <c r="K6613" s="1">
        <v>53.0957740166926</v>
      </c>
    </row>
    <row r="6614" spans="1:11">
      <c r="A6614" t="s">
        <v>6623</v>
      </c>
      <c r="B6614">
        <v>2215.27002</v>
      </c>
      <c r="C6614">
        <v>2.83054489262087</v>
      </c>
      <c r="D6614">
        <v>1.13306105309103</v>
      </c>
      <c r="E6614">
        <v>1205.34997558594</v>
      </c>
      <c r="F6614">
        <v>4.90661288845601</v>
      </c>
      <c r="G6614" s="1">
        <v>19.9889021427179</v>
      </c>
      <c r="H6614" s="1">
        <v>5.09374975073534</v>
      </c>
      <c r="I6614" s="1">
        <v>2.03460359530159</v>
      </c>
      <c r="J6614" s="1">
        <v>6.54867973255419</v>
      </c>
      <c r="K6614" s="1">
        <v>51.122235474717</v>
      </c>
    </row>
    <row r="6615" spans="1:11">
      <c r="A6615" t="s">
        <v>6624</v>
      </c>
      <c r="B6615">
        <v>2281.939941</v>
      </c>
      <c r="C6615">
        <v>2.97036165327383</v>
      </c>
      <c r="D6615">
        <v>1.18921759050615</v>
      </c>
      <c r="E6615">
        <v>1241.30004882812</v>
      </c>
      <c r="F6615">
        <v>5.37117046631041</v>
      </c>
      <c r="G6615" s="1">
        <v>20.5904805122621</v>
      </c>
      <c r="H6615" s="1">
        <v>5.34535911103247</v>
      </c>
      <c r="I6615" s="1">
        <v>2.13544219761061</v>
      </c>
      <c r="J6615" s="1">
        <v>6.74399687761035</v>
      </c>
      <c r="K6615" s="1">
        <v>55.9624832029437</v>
      </c>
    </row>
    <row r="6616" spans="1:11">
      <c r="A6616" t="s">
        <v>6625</v>
      </c>
      <c r="B6616">
        <v>2249.030029</v>
      </c>
      <c r="C6616">
        <v>2.89932823951464</v>
      </c>
      <c r="D6616">
        <v>1.15987757505139</v>
      </c>
      <c r="E6616">
        <v>1243.71997070312</v>
      </c>
      <c r="F6616">
        <v>5.40425273470479</v>
      </c>
      <c r="G6616" s="1">
        <v>20.2935266400233</v>
      </c>
      <c r="H6616" s="1">
        <v>5.21752986000274</v>
      </c>
      <c r="I6616" s="1">
        <v>2.08275721583703</v>
      </c>
      <c r="J6616" s="1">
        <v>6.75714433988949</v>
      </c>
      <c r="K6616" s="1">
        <v>56.3071689471307</v>
      </c>
    </row>
    <row r="6617" spans="1:11">
      <c r="A6617" t="s">
        <v>6626</v>
      </c>
      <c r="B6617">
        <v>2266.77002</v>
      </c>
      <c r="C6617">
        <v>2.93705829143271</v>
      </c>
      <c r="D6617">
        <v>1.17523036510107</v>
      </c>
      <c r="E6617">
        <v>1254</v>
      </c>
      <c r="F6617">
        <v>5.54533584729536</v>
      </c>
      <c r="G6617" s="1">
        <v>20.4535987490259</v>
      </c>
      <c r="H6617" s="1">
        <v>5.28542754396243</v>
      </c>
      <c r="I6617" s="1">
        <v>2.11032575836858</v>
      </c>
      <c r="J6617" s="1">
        <v>6.81299585262029</v>
      </c>
      <c r="K6617" s="1">
        <v>57.777120677036</v>
      </c>
    </row>
    <row r="6618" spans="1:11">
      <c r="A6618" t="s">
        <v>6627</v>
      </c>
      <c r="B6618">
        <v>2287.570068</v>
      </c>
      <c r="C6618">
        <v>2.9816427965372</v>
      </c>
      <c r="D6618">
        <v>1.19351318894818</v>
      </c>
      <c r="E6618">
        <v>1265.32995605469</v>
      </c>
      <c r="F6618">
        <v>5.70337754044963</v>
      </c>
      <c r="G6618" s="1">
        <v>20.6412824716792</v>
      </c>
      <c r="H6618" s="1">
        <v>5.36566026253005</v>
      </c>
      <c r="I6618" s="1">
        <v>2.14315567431187</v>
      </c>
      <c r="J6618" s="1">
        <v>6.87455162902456</v>
      </c>
      <c r="K6618" s="1">
        <v>59.423764672788</v>
      </c>
    </row>
    <row r="6619" spans="1:11">
      <c r="A6619" t="s">
        <v>6628</v>
      </c>
      <c r="B6619">
        <v>2293.120117</v>
      </c>
      <c r="C6619">
        <v>2.99364739031225</v>
      </c>
      <c r="D6619">
        <v>1.19848028511206</v>
      </c>
      <c r="E6619">
        <v>1265.43005371094</v>
      </c>
      <c r="F6619">
        <v>5.70479880856755</v>
      </c>
      <c r="G6619" s="1">
        <v>20.6913618684781</v>
      </c>
      <c r="H6619" s="1">
        <v>5.38726331030673</v>
      </c>
      <c r="I6619" s="1">
        <v>2.15207493924086</v>
      </c>
      <c r="J6619" s="1">
        <v>6.87509546069672</v>
      </c>
      <c r="K6619" s="1">
        <v>59.4385729336084</v>
      </c>
    </row>
    <row r="6620" spans="1:11">
      <c r="A6620" t="s">
        <v>6629</v>
      </c>
      <c r="B6620">
        <v>2267.080078</v>
      </c>
      <c r="C6620">
        <v>2.93718722617773</v>
      </c>
      <c r="D6620">
        <v>1.17506256780005</v>
      </c>
      <c r="E6620">
        <v>1249.64001464844</v>
      </c>
      <c r="F6620">
        <v>5.48056349355315</v>
      </c>
      <c r="G6620" s="1">
        <v>20.4563964752465</v>
      </c>
      <c r="H6620" s="1">
        <v>5.28565957042738</v>
      </c>
      <c r="I6620" s="1">
        <v>2.11002444981067</v>
      </c>
      <c r="J6620" s="1">
        <v>6.7893080040416</v>
      </c>
      <c r="K6620" s="1">
        <v>57.1022544107259</v>
      </c>
    </row>
    <row r="6621" spans="1:11">
      <c r="A6621" t="s">
        <v>6630</v>
      </c>
      <c r="B6621">
        <v>2285.070068</v>
      </c>
      <c r="C6621">
        <v>2.97574519813839</v>
      </c>
      <c r="D6621">
        <v>1.19086924996216</v>
      </c>
      <c r="E6621">
        <v>1263.02001953125</v>
      </c>
      <c r="F6621">
        <v>5.66577195084485</v>
      </c>
      <c r="G6621" s="1">
        <v>20.6187243839943</v>
      </c>
      <c r="H6621" s="1">
        <v>5.35504715038609</v>
      </c>
      <c r="I6621" s="1">
        <v>2.1384080327333</v>
      </c>
      <c r="J6621" s="1">
        <v>6.86200171837544</v>
      </c>
      <c r="K6621" s="1">
        <v>59.0319502275391</v>
      </c>
    </row>
    <row r="6622" spans="1:11">
      <c r="A6622" t="s">
        <v>6631</v>
      </c>
      <c r="B6622">
        <v>2277.830078</v>
      </c>
      <c r="C6622">
        <v>2.9601055503098</v>
      </c>
      <c r="D6622">
        <v>1.18440775888969</v>
      </c>
      <c r="E6622">
        <v>1257.59997558594</v>
      </c>
      <c r="F6622">
        <v>5.5891571346803</v>
      </c>
      <c r="G6622" s="1">
        <v>20.5533962522913</v>
      </c>
      <c r="H6622" s="1">
        <v>5.32690258626484</v>
      </c>
      <c r="I6622" s="1">
        <v>2.12680532789124</v>
      </c>
      <c r="J6622" s="1">
        <v>6.83255455974671</v>
      </c>
      <c r="K6622" s="1">
        <v>58.2336967761549</v>
      </c>
    </row>
    <row r="6623" spans="1:11">
      <c r="A6623" t="s">
        <v>6632</v>
      </c>
      <c r="B6623">
        <v>2321.959961</v>
      </c>
      <c r="C6623">
        <v>3.0551308380677</v>
      </c>
      <c r="D6623">
        <v>1.22354209505779</v>
      </c>
      <c r="E6623">
        <v>1277.06005859375</v>
      </c>
      <c r="F6623">
        <v>5.86186329300136</v>
      </c>
      <c r="G6623" s="1">
        <v>20.9515905603859</v>
      </c>
      <c r="H6623" s="1">
        <v>5.49790677598542</v>
      </c>
      <c r="I6623" s="1">
        <v>2.19707767627894</v>
      </c>
      <c r="J6623" s="1">
        <v>6.93828140569876</v>
      </c>
      <c r="K6623" s="1">
        <v>61.0750353447416</v>
      </c>
    </row>
    <row r="6624" spans="1:11">
      <c r="A6624" t="s">
        <v>6633</v>
      </c>
      <c r="B6624">
        <v>2329.709961</v>
      </c>
      <c r="C6624">
        <v>3.07213615086009</v>
      </c>
      <c r="D6624">
        <v>1.23067602447064</v>
      </c>
      <c r="E6624">
        <v>1277.30004882812</v>
      </c>
      <c r="F6624">
        <v>5.86532892039567</v>
      </c>
      <c r="G6624" s="1">
        <v>21.021520632209</v>
      </c>
      <c r="H6624" s="1">
        <v>5.52850894308873</v>
      </c>
      <c r="I6624" s="1">
        <v>2.20988785838909</v>
      </c>
      <c r="J6624" s="1">
        <v>6.93958527529323</v>
      </c>
      <c r="K6624" s="1">
        <v>61.1111438831055</v>
      </c>
    </row>
    <row r="6625" spans="1:11">
      <c r="A6625" t="s">
        <v>6634</v>
      </c>
      <c r="B6625">
        <v>2348.97998</v>
      </c>
      <c r="C6625">
        <v>3.1145597381243</v>
      </c>
      <c r="D6625">
        <v>1.24853222776581</v>
      </c>
      <c r="E6625">
        <v>1281.06005859375</v>
      </c>
      <c r="F6625">
        <v>5.9196465035999</v>
      </c>
      <c r="G6625" s="1">
        <v>21.1953985435253</v>
      </c>
      <c r="H6625" s="1">
        <v>5.60485294936672</v>
      </c>
      <c r="I6625" s="1">
        <v>2.24195170466082</v>
      </c>
      <c r="J6625" s="1">
        <v>6.96001344988575</v>
      </c>
      <c r="K6625" s="1">
        <v>61.6770813927708</v>
      </c>
    </row>
    <row r="6626" spans="1:11">
      <c r="A6626" t="s">
        <v>6635</v>
      </c>
      <c r="B6626">
        <v>2356.169922</v>
      </c>
      <c r="C6626">
        <v>3.13051848783418</v>
      </c>
      <c r="D6626">
        <v>1.25530396460169</v>
      </c>
      <c r="E6626">
        <v>1277.81005859375</v>
      </c>
      <c r="F6626">
        <v>5.8724209836356</v>
      </c>
      <c r="G6626" s="1">
        <v>21.2602750803593</v>
      </c>
      <c r="H6626" s="1">
        <v>5.63357175809103</v>
      </c>
      <c r="I6626" s="1">
        <v>2.25411150847292</v>
      </c>
      <c r="J6626" s="1">
        <v>6.94235616398382</v>
      </c>
      <c r="K6626" s="1">
        <v>61.1850364308152</v>
      </c>
    </row>
    <row r="6627" spans="1:11">
      <c r="A6627" t="s">
        <v>6636</v>
      </c>
      <c r="B6627">
        <v>2350.649902</v>
      </c>
      <c r="C6627">
        <v>3.11822889835743</v>
      </c>
      <c r="D6627">
        <v>1.25007328868006</v>
      </c>
      <c r="E6627">
        <v>1280.69995117187</v>
      </c>
      <c r="F6627">
        <v>5.91420019786512</v>
      </c>
      <c r="G6627" s="1">
        <v>21.2104666422865</v>
      </c>
      <c r="H6627" s="1">
        <v>5.61145584200115</v>
      </c>
      <c r="I6627" s="1">
        <v>2.24471894131427</v>
      </c>
      <c r="J6627" s="1">
        <v>6.95805698228468</v>
      </c>
      <c r="K6627" s="1">
        <v>61.620336071595</v>
      </c>
    </row>
    <row r="6628" spans="1:11">
      <c r="A6628" t="s">
        <v>6637</v>
      </c>
      <c r="B6628">
        <v>2367.379883</v>
      </c>
      <c r="C6628">
        <v>3.15538850613817</v>
      </c>
      <c r="D6628">
        <v>1.26585187541288</v>
      </c>
      <c r="E6628">
        <v>1292.07995605469</v>
      </c>
      <c r="F6628">
        <v>6.07946355600884</v>
      </c>
      <c r="G6628" s="1">
        <v>21.3614251936321</v>
      </c>
      <c r="H6628" s="1">
        <v>5.67832697461028</v>
      </c>
      <c r="I6628" s="1">
        <v>2.27305207412101</v>
      </c>
      <c r="J6628" s="1">
        <v>7.01988467452503</v>
      </c>
      <c r="K6628" s="1">
        <v>63.342222941913</v>
      </c>
    </row>
    <row r="6629" spans="1:11">
      <c r="A6629" t="s">
        <v>6638</v>
      </c>
      <c r="B6629">
        <v>2372.25</v>
      </c>
      <c r="C6629">
        <v>3.16628215519605</v>
      </c>
      <c r="D6629">
        <v>1.27050995908986</v>
      </c>
      <c r="E6629">
        <v>1292.47998046875</v>
      </c>
      <c r="F6629">
        <v>6.08537514361233</v>
      </c>
      <c r="G6629" s="1">
        <v>21.4053694041607</v>
      </c>
      <c r="H6629" s="1">
        <v>5.69793080506633</v>
      </c>
      <c r="I6629" s="1">
        <v>2.28141645463744</v>
      </c>
      <c r="J6629" s="1">
        <v>7.0220580115856</v>
      </c>
      <c r="K6629" s="1">
        <v>63.4038160572383</v>
      </c>
    </row>
    <row r="6630" spans="1:11">
      <c r="A6630" t="s">
        <v>6639</v>
      </c>
      <c r="B6630">
        <v>2381.98999</v>
      </c>
      <c r="C6630">
        <v>3.18811363469564</v>
      </c>
      <c r="D6630">
        <v>1.2798641434103</v>
      </c>
      <c r="E6630">
        <v>1295.5</v>
      </c>
      <c r="F6630">
        <v>6.13003282079835</v>
      </c>
      <c r="G6630" s="1">
        <v>21.4932556235485</v>
      </c>
      <c r="H6630" s="1">
        <v>5.73721797325403</v>
      </c>
      <c r="I6630" s="1">
        <v>2.2982134815916</v>
      </c>
      <c r="J6630" s="1">
        <v>7.03846581106028</v>
      </c>
      <c r="K6630" s="1">
        <v>63.8691065418879</v>
      </c>
    </row>
    <row r="6631" spans="1:11">
      <c r="A6631" t="s">
        <v>6640</v>
      </c>
      <c r="B6631">
        <v>2371.97998</v>
      </c>
      <c r="C6631">
        <v>3.16558518098002</v>
      </c>
      <c r="D6631">
        <v>1.27017201517174</v>
      </c>
      <c r="E6631">
        <v>1289.08996582031</v>
      </c>
      <c r="F6631">
        <v>6.03480434370151</v>
      </c>
      <c r="G6631" s="1">
        <v>21.402932950226</v>
      </c>
      <c r="H6631" s="1">
        <v>5.69667655460437</v>
      </c>
      <c r="I6631" s="1">
        <v>2.2808096189255</v>
      </c>
      <c r="J6631" s="1">
        <v>7.00364002455201</v>
      </c>
      <c r="K6631" s="1">
        <v>62.8769164627607</v>
      </c>
    </row>
    <row r="6632" spans="1:11">
      <c r="A6632" t="s">
        <v>6641</v>
      </c>
      <c r="B6632">
        <v>2393.23999</v>
      </c>
      <c r="C6632">
        <v>3.21323087855218</v>
      </c>
      <c r="D6632">
        <v>1.29058314333502</v>
      </c>
      <c r="E6632">
        <v>1293.67004394531</v>
      </c>
      <c r="F6632">
        <v>6.10217002059353</v>
      </c>
      <c r="G6632" s="1">
        <v>21.5947670181304</v>
      </c>
      <c r="H6632" s="1">
        <v>5.78241808824494</v>
      </c>
      <c r="I6632" s="1">
        <v>2.31746126680615</v>
      </c>
      <c r="J6632" s="1">
        <v>7.0285236396001</v>
      </c>
      <c r="K6632" s="1">
        <v>63.5788026875921</v>
      </c>
    </row>
    <row r="6633" spans="1:11">
      <c r="A6633" t="s">
        <v>6642</v>
      </c>
      <c r="B6633">
        <v>2425.959961</v>
      </c>
      <c r="C6633">
        <v>3.28721083886656</v>
      </c>
      <c r="D6633">
        <v>1.32255476758294</v>
      </c>
      <c r="E6633">
        <v>1308.0400390625</v>
      </c>
      <c r="F6633">
        <v>6.31502641816659</v>
      </c>
      <c r="G6633" s="1">
        <v>21.890007008076</v>
      </c>
      <c r="H6633" s="1">
        <v>5.91554984156678</v>
      </c>
      <c r="I6633" s="1">
        <v>2.37487174920248</v>
      </c>
      <c r="J6633" s="1">
        <v>7.10659598181347</v>
      </c>
      <c r="K6633" s="1">
        <v>65.7965637228333</v>
      </c>
    </row>
    <row r="6634" spans="1:11">
      <c r="A6634" t="s">
        <v>6643</v>
      </c>
      <c r="B6634">
        <v>2441.699951</v>
      </c>
      <c r="C6634">
        <v>3.32327900020675</v>
      </c>
      <c r="D6634">
        <v>1.33834963761299</v>
      </c>
      <c r="E6634">
        <v>1314.5</v>
      </c>
      <c r="F6634">
        <v>6.41281741879825</v>
      </c>
      <c r="G6634" s="1">
        <v>22.0320326379075</v>
      </c>
      <c r="H6634" s="1">
        <v>5.98045684527304</v>
      </c>
      <c r="I6634" s="1">
        <v>2.40323412143546</v>
      </c>
      <c r="J6634" s="1">
        <v>7.14169302094846</v>
      </c>
      <c r="K6634" s="1">
        <v>66.8154528578132</v>
      </c>
    </row>
    <row r="6635" spans="1:11">
      <c r="A6635" t="s">
        <v>6644</v>
      </c>
      <c r="B6635">
        <v>2437.02002</v>
      </c>
      <c r="C6635">
        <v>3.3124858152423</v>
      </c>
      <c r="D6635">
        <v>1.33359284219329</v>
      </c>
      <c r="E6635">
        <v>1315.38000488281</v>
      </c>
      <c r="F6635">
        <v>6.42626988224977</v>
      </c>
      <c r="G6635" s="1">
        <v>21.9898045203647</v>
      </c>
      <c r="H6635" s="1">
        <v>5.96103380649148</v>
      </c>
      <c r="I6635" s="1">
        <v>2.3946924872167</v>
      </c>
      <c r="J6635" s="1">
        <v>7.14647409719797</v>
      </c>
      <c r="K6635" s="1">
        <v>66.9556147209799</v>
      </c>
    </row>
    <row r="6636" spans="1:11">
      <c r="A6636" t="s">
        <v>6645</v>
      </c>
      <c r="B6636">
        <v>2437.219971</v>
      </c>
      <c r="C6636">
        <v>3.31294607070424</v>
      </c>
      <c r="D6636">
        <v>1.33379529667641</v>
      </c>
      <c r="E6636">
        <v>1316</v>
      </c>
      <c r="F6636">
        <v>6.43576030844339</v>
      </c>
      <c r="G6636" s="1">
        <v>21.9916087252409</v>
      </c>
      <c r="H6636" s="1">
        <v>5.96186206614942</v>
      </c>
      <c r="I6636" s="1">
        <v>2.39505602863233</v>
      </c>
      <c r="J6636" s="1">
        <v>7.14984253751858</v>
      </c>
      <c r="K6636" s="1">
        <v>67.0544959275587</v>
      </c>
    </row>
    <row r="6637" spans="1:11">
      <c r="A6637" t="s">
        <v>6646</v>
      </c>
      <c r="B6637">
        <v>2433.959961</v>
      </c>
      <c r="C6637">
        <v>3.30544142954086</v>
      </c>
      <c r="D6637">
        <v>1.33049392817258</v>
      </c>
      <c r="E6637">
        <v>1314.65002441406</v>
      </c>
      <c r="F6637">
        <v>6.41507641084337</v>
      </c>
      <c r="G6637" s="1">
        <v>21.9621928886675</v>
      </c>
      <c r="H6637" s="1">
        <v>5.94835697596167</v>
      </c>
      <c r="I6637" s="1">
        <v>2.38912786067617</v>
      </c>
      <c r="J6637" s="1">
        <v>7.14250810524735</v>
      </c>
      <c r="K6637" s="1">
        <v>66.8389894044884</v>
      </c>
    </row>
    <row r="6638" spans="1:11">
      <c r="A6638" t="s">
        <v>6647</v>
      </c>
      <c r="B6638">
        <v>2465.659912</v>
      </c>
      <c r="C6638">
        <v>3.37831793045685</v>
      </c>
      <c r="D6638">
        <v>1.36251005016383</v>
      </c>
      <c r="E6638">
        <v>1326.06005859375</v>
      </c>
      <c r="F6638">
        <v>6.58953829733904</v>
      </c>
      <c r="G6638" s="1">
        <v>22.248228998373</v>
      </c>
      <c r="H6638" s="1">
        <v>6.07950298228117</v>
      </c>
      <c r="I6638" s="1">
        <v>2.44661824632953</v>
      </c>
      <c r="J6638" s="1">
        <v>7.20449894698934</v>
      </c>
      <c r="K6638" s="1">
        <v>68.6567161837456</v>
      </c>
    </row>
    <row r="6639" spans="1:11">
      <c r="A6639" t="s">
        <v>6648</v>
      </c>
      <c r="B6639">
        <v>2454.629883</v>
      </c>
      <c r="C6639">
        <v>3.3526344705289</v>
      </c>
      <c r="D6639">
        <v>1.35108356352725</v>
      </c>
      <c r="E6639">
        <v>1318.43005371094</v>
      </c>
      <c r="F6639">
        <v>6.47086620573729</v>
      </c>
      <c r="G6639" s="1">
        <v>22.1487024538336</v>
      </c>
      <c r="H6639" s="1">
        <v>6.03328392461949</v>
      </c>
      <c r="I6639" s="1">
        <v>2.4261000485422</v>
      </c>
      <c r="J6639" s="1">
        <v>7.16304504617429</v>
      </c>
      <c r="K6639" s="1">
        <v>67.4202659584964</v>
      </c>
    </row>
    <row r="6640" spans="1:11">
      <c r="A6640" t="s">
        <v>6649</v>
      </c>
      <c r="B6640">
        <v>2461.77002</v>
      </c>
      <c r="C6640">
        <v>3.36918559454974</v>
      </c>
      <c r="D6640">
        <v>1.35841386615605</v>
      </c>
      <c r="E6640">
        <v>1316.32995605469</v>
      </c>
      <c r="F6640">
        <v>6.43858072442304</v>
      </c>
      <c r="G6640" s="1">
        <v>22.2131295884447</v>
      </c>
      <c r="H6640" s="1">
        <v>6.06306874946905</v>
      </c>
      <c r="I6640" s="1">
        <v>2.43926285211974</v>
      </c>
      <c r="J6640" s="1">
        <v>7.15163519240864</v>
      </c>
      <c r="K6640" s="1">
        <v>67.0838819771872</v>
      </c>
    </row>
    <row r="6641" spans="1:11">
      <c r="A6641" t="s">
        <v>6650</v>
      </c>
      <c r="B6641">
        <v>2465.320068</v>
      </c>
      <c r="C6641">
        <v>3.37743861613961</v>
      </c>
      <c r="D6641">
        <v>1.36207960539658</v>
      </c>
      <c r="E6641">
        <v>1313.01000976562</v>
      </c>
      <c r="F6641">
        <v>6.38770497099168</v>
      </c>
      <c r="G6641" s="1">
        <v>22.2451625060725</v>
      </c>
      <c r="H6641" s="1">
        <v>6.07792059894009</v>
      </c>
      <c r="I6641" s="1">
        <v>2.44584530962975</v>
      </c>
      <c r="J6641" s="1">
        <v>7.13359788754556</v>
      </c>
      <c r="K6641" s="1">
        <v>66.5538050573245</v>
      </c>
    </row>
    <row r="6642" spans="1:11">
      <c r="A6642" t="s">
        <v>6651</v>
      </c>
      <c r="B6642">
        <v>2467.949951</v>
      </c>
      <c r="C6642">
        <v>3.38356127575356</v>
      </c>
      <c r="D6642">
        <v>1.36480301357312</v>
      </c>
      <c r="E6642">
        <v>1312.41003417969</v>
      </c>
      <c r="F6642">
        <v>6.37855727811396</v>
      </c>
      <c r="G6642" s="1">
        <v>22.2688925585985</v>
      </c>
      <c r="H6642" s="1">
        <v>6.08893872338804</v>
      </c>
      <c r="I6642" s="1">
        <v>2.45073565163943</v>
      </c>
      <c r="J6642" s="1">
        <v>7.13033821355938</v>
      </c>
      <c r="K6642" s="1">
        <v>66.4584948056343</v>
      </c>
    </row>
    <row r="6643" spans="1:11">
      <c r="A6643" t="s">
        <v>6652</v>
      </c>
      <c r="B6643">
        <v>2488.179932</v>
      </c>
      <c r="C6643">
        <v>3.43070910553575</v>
      </c>
      <c r="D6643">
        <v>1.38579707096741</v>
      </c>
      <c r="E6643">
        <v>1324.08996582031</v>
      </c>
      <c r="F6643">
        <v>6.55647574834541</v>
      </c>
      <c r="G6643" s="1">
        <v>22.4514324327029</v>
      </c>
      <c r="H6643" s="1">
        <v>6.17378431153851</v>
      </c>
      <c r="I6643" s="1">
        <v>2.48843404797727</v>
      </c>
      <c r="J6643" s="1">
        <v>7.19379541118814</v>
      </c>
      <c r="K6643" s="1">
        <v>68.3122358969425</v>
      </c>
    </row>
    <row r="6644" spans="1:11">
      <c r="A6644" t="s">
        <v>6653</v>
      </c>
      <c r="B6644">
        <v>2495.830078</v>
      </c>
      <c r="C6644">
        <v>3.44868343429905</v>
      </c>
      <c r="D6644">
        <v>1.39386525565965</v>
      </c>
      <c r="E6644">
        <v>1325.5400390625</v>
      </c>
      <c r="F6644">
        <v>6.57895416840654</v>
      </c>
      <c r="G6644" s="1">
        <v>22.5204614984109</v>
      </c>
      <c r="H6644" s="1">
        <v>6.20613028594661</v>
      </c>
      <c r="I6644" s="1">
        <v>2.50292184414466</v>
      </c>
      <c r="J6644" s="1">
        <v>7.20167367513154</v>
      </c>
      <c r="K6644" s="1">
        <v>68.5464396357719</v>
      </c>
    </row>
    <row r="6645" spans="1:11">
      <c r="A6645" t="s">
        <v>6654</v>
      </c>
      <c r="B6645">
        <v>2529.169922</v>
      </c>
      <c r="C6645">
        <v>3.52725685700095</v>
      </c>
      <c r="D6645">
        <v>1.42924249317639</v>
      </c>
      <c r="E6645">
        <v>1344.90002441406</v>
      </c>
      <c r="F6645">
        <v>6.87972105660261</v>
      </c>
      <c r="G6645" s="1">
        <v>22.8212947481514</v>
      </c>
      <c r="H6645" s="1">
        <v>6.34752827378479</v>
      </c>
      <c r="I6645" s="1">
        <v>2.56644768368087</v>
      </c>
      <c r="J6645" s="1">
        <v>7.30685668941143</v>
      </c>
      <c r="K6645" s="1">
        <v>71.6801442973996</v>
      </c>
    </row>
    <row r="6646" spans="1:11">
      <c r="A6646" t="s">
        <v>6655</v>
      </c>
      <c r="B6646">
        <v>2528.300049</v>
      </c>
      <c r="C6646">
        <v>3.5251797662106</v>
      </c>
      <c r="D6646">
        <v>1.42829512732816</v>
      </c>
      <c r="E6646">
        <v>1344.32995605469</v>
      </c>
      <c r="F6646">
        <v>6.87060978982124</v>
      </c>
      <c r="G6646" s="1">
        <v>22.813445679588</v>
      </c>
      <c r="H6646" s="1">
        <v>6.34379041372711</v>
      </c>
      <c r="I6646" s="1">
        <v>2.56474652737017</v>
      </c>
      <c r="J6646" s="1">
        <v>7.30375950171755</v>
      </c>
      <c r="K6646" s="1">
        <v>71.5852135709578</v>
      </c>
    </row>
    <row r="6647" spans="1:11">
      <c r="A6647" t="s">
        <v>6656</v>
      </c>
      <c r="B6647">
        <v>2532.060059</v>
      </c>
      <c r="C6647">
        <v>3.53415486385995</v>
      </c>
      <c r="D6647">
        <v>1.43238728094883</v>
      </c>
      <c r="E6647">
        <v>1347.05004882812</v>
      </c>
      <c r="F6647">
        <v>6.91404751347267</v>
      </c>
      <c r="G6647" s="1">
        <v>22.8473731336984</v>
      </c>
      <c r="H6647" s="1">
        <v>6.35994168606106</v>
      </c>
      <c r="I6647" s="1">
        <v>2.57209468433526</v>
      </c>
      <c r="J6647" s="1">
        <v>7.31853779580381</v>
      </c>
      <c r="K6647" s="1">
        <v>72.0377933011049</v>
      </c>
    </row>
    <row r="6648" spans="1:11">
      <c r="A6648" t="s">
        <v>6657</v>
      </c>
      <c r="B6648">
        <v>2545.719971</v>
      </c>
      <c r="C6648">
        <v>3.56680932458198</v>
      </c>
      <c r="D6648">
        <v>1.44729800522637</v>
      </c>
      <c r="E6648">
        <v>1349.9599609375</v>
      </c>
      <c r="F6648">
        <v>6.96070417061148</v>
      </c>
      <c r="G6648" s="1">
        <v>22.9706297307637</v>
      </c>
      <c r="H6648" s="1">
        <v>6.41870551333576</v>
      </c>
      <c r="I6648" s="1">
        <v>2.59886942267868</v>
      </c>
      <c r="J6648" s="1">
        <v>7.3343473804391</v>
      </c>
      <c r="K6648" s="1">
        <v>72.5239112539447</v>
      </c>
    </row>
    <row r="6649" spans="1:11">
      <c r="A6649" t="s">
        <v>6658</v>
      </c>
      <c r="B6649">
        <v>2563.929932</v>
      </c>
      <c r="C6649">
        <v>3.61057440718463</v>
      </c>
      <c r="D6649">
        <v>1.46738873568794</v>
      </c>
      <c r="E6649">
        <v>1351.94995117187</v>
      </c>
      <c r="F6649">
        <v>6.99274863073036</v>
      </c>
      <c r="G6649" s="1">
        <v>23.134942489554</v>
      </c>
      <c r="H6649" s="1">
        <v>6.49746362778196</v>
      </c>
      <c r="I6649" s="1">
        <v>2.63494574205956</v>
      </c>
      <c r="J6649" s="1">
        <v>7.34515901936538</v>
      </c>
      <c r="K6649" s="1">
        <v>72.8577840238369</v>
      </c>
    </row>
    <row r="6650" spans="1:11">
      <c r="A6650" t="s">
        <v>6659</v>
      </c>
      <c r="B6650">
        <v>2547.320068</v>
      </c>
      <c r="C6650">
        <v>3.5703714102978</v>
      </c>
      <c r="D6650">
        <v>1.44880305729132</v>
      </c>
      <c r="E6650">
        <v>1342.64001464844</v>
      </c>
      <c r="F6650">
        <v>6.84239103690862</v>
      </c>
      <c r="G6650" s="1">
        <v>22.9850677821358</v>
      </c>
      <c r="H6650" s="1">
        <v>6.4251157184077</v>
      </c>
      <c r="I6650" s="1">
        <v>2.60157199932635</v>
      </c>
      <c r="J6650" s="1">
        <v>7.29457803138904</v>
      </c>
      <c r="K6650" s="1">
        <v>71.291201028294</v>
      </c>
    </row>
    <row r="6651" spans="1:11">
      <c r="A6651" t="s">
        <v>6660</v>
      </c>
      <c r="B6651">
        <v>2569.48999</v>
      </c>
      <c r="C6651">
        <v>3.62368223685555</v>
      </c>
      <c r="D6651">
        <v>1.47328667537145</v>
      </c>
      <c r="E6651">
        <v>1351.77001953125</v>
      </c>
      <c r="F6651">
        <v>6.98779781868332</v>
      </c>
      <c r="G6651" s="1">
        <v>23.1851121999128</v>
      </c>
      <c r="H6651" s="1">
        <v>6.52105202035365</v>
      </c>
      <c r="I6651" s="1">
        <v>2.64553649465158</v>
      </c>
      <c r="J6651" s="1">
        <v>7.34418144877421</v>
      </c>
      <c r="K6651" s="1">
        <v>72.8062012752049</v>
      </c>
    </row>
    <row r="6652" spans="1:11">
      <c r="A6652" t="s">
        <v>6661</v>
      </c>
      <c r="B6652">
        <v>2575.23999</v>
      </c>
      <c r="C6652">
        <v>3.63762825341588</v>
      </c>
      <c r="D6652">
        <v>1.47974633532071</v>
      </c>
      <c r="E6652">
        <v>1350.5</v>
      </c>
      <c r="F6652">
        <v>6.96729793820879</v>
      </c>
      <c r="G6652" s="1">
        <v>23.236995801588</v>
      </c>
      <c r="H6652" s="1">
        <v>6.5461487847834</v>
      </c>
      <c r="I6652" s="1">
        <v>2.65713591140087</v>
      </c>
      <c r="J6652" s="1">
        <v>7.33728141863134</v>
      </c>
      <c r="K6652" s="1">
        <v>72.5926120354081</v>
      </c>
    </row>
    <row r="6653" spans="1:11">
      <c r="A6653" t="s">
        <v>6662</v>
      </c>
      <c r="B6653">
        <v>2556.01001</v>
      </c>
      <c r="C6653">
        <v>3.59088383326159</v>
      </c>
      <c r="D6653">
        <v>1.45804653619277</v>
      </c>
      <c r="E6653">
        <v>1343.22998046875</v>
      </c>
      <c r="F6653">
        <v>6.85017042829918</v>
      </c>
      <c r="G6653" s="1">
        <v>23.0634791715808</v>
      </c>
      <c r="H6653" s="1">
        <v>6.46202915851288</v>
      </c>
      <c r="I6653" s="1">
        <v>2.61817023589505</v>
      </c>
      <c r="J6653" s="1">
        <v>7.297783322208</v>
      </c>
      <c r="K6653" s="1">
        <v>71.372254881035</v>
      </c>
    </row>
    <row r="6654" spans="1:11">
      <c r="A6654" t="s">
        <v>6663</v>
      </c>
      <c r="B6654">
        <v>2592.290039</v>
      </c>
      <c r="C6654">
        <v>3.67841018563083</v>
      </c>
      <c r="D6654">
        <v>1.4983702078368</v>
      </c>
      <c r="E6654">
        <v>1358.0400390625</v>
      </c>
      <c r="F6654">
        <v>7.0861929142202</v>
      </c>
      <c r="G6654" s="1">
        <v>23.3908424017372</v>
      </c>
      <c r="H6654" s="1">
        <v>6.61953852595866</v>
      </c>
      <c r="I6654" s="1">
        <v>2.69057823816367</v>
      </c>
      <c r="J6654" s="1">
        <v>7.37824653415081</v>
      </c>
      <c r="K6654" s="1">
        <v>73.8313845040323</v>
      </c>
    </row>
    <row r="6655" spans="1:11">
      <c r="A6655" t="s">
        <v>6664</v>
      </c>
      <c r="B6655">
        <v>2584.23999</v>
      </c>
      <c r="C6655">
        <v>3.6587174661153</v>
      </c>
      <c r="D6655">
        <v>1.48917248833339</v>
      </c>
      <c r="E6655">
        <v>1361.22998046875</v>
      </c>
      <c r="F6655">
        <v>7.1381386441925</v>
      </c>
      <c r="G6655" s="1">
        <v>23.3182049172535</v>
      </c>
      <c r="H6655" s="1">
        <v>6.58410019555626</v>
      </c>
      <c r="I6655" s="1">
        <v>2.67406217036736</v>
      </c>
      <c r="J6655" s="1">
        <v>7.39557752104944</v>
      </c>
      <c r="K6655" s="1">
        <v>74.3726095608934</v>
      </c>
    </row>
    <row r="6656" spans="1:11">
      <c r="A6656" t="s">
        <v>6665</v>
      </c>
      <c r="B6656">
        <v>2590.23999</v>
      </c>
      <c r="C6656">
        <v>3.67334945825583</v>
      </c>
      <c r="D6656">
        <v>1.49598517981202</v>
      </c>
      <c r="E6656">
        <v>1362.2099609375</v>
      </c>
      <c r="F6656">
        <v>7.15417166242847</v>
      </c>
      <c r="G6656" s="1">
        <v>23.3723443276971</v>
      </c>
      <c r="H6656" s="1">
        <v>6.61043141768698</v>
      </c>
      <c r="I6656" s="1">
        <v>2.68629551519753</v>
      </c>
      <c r="J6656" s="1">
        <v>7.40090176576175</v>
      </c>
      <c r="K6656" s="1">
        <v>74.5396583483692</v>
      </c>
    </row>
    <row r="6657" spans="1:11">
      <c r="A6657" t="s">
        <v>6666</v>
      </c>
      <c r="B6657">
        <v>2579.780029</v>
      </c>
      <c r="C6657">
        <v>3.64778202651714</v>
      </c>
      <c r="D6657">
        <v>1.48405340964525</v>
      </c>
      <c r="E6657">
        <v>1357.66003417969</v>
      </c>
      <c r="F6657">
        <v>7.07962525989816</v>
      </c>
      <c r="G6657" s="1">
        <v>23.2779616407298</v>
      </c>
      <c r="H6657" s="1">
        <v>6.56442116030318</v>
      </c>
      <c r="I6657" s="1">
        <v>2.6648699949986</v>
      </c>
      <c r="J6657" s="1">
        <v>7.37618196342467</v>
      </c>
      <c r="K6657" s="1">
        <v>73.7629557980389</v>
      </c>
    </row>
    <row r="6658" spans="1:11">
      <c r="A6658" t="s">
        <v>6667</v>
      </c>
      <c r="B6658">
        <v>2594.929932</v>
      </c>
      <c r="C6658">
        <v>3.68466300414571</v>
      </c>
      <c r="D6658">
        <v>1.50119489821496</v>
      </c>
      <c r="E6658">
        <v>1363.4599609375</v>
      </c>
      <c r="F6658">
        <v>7.17401484821275</v>
      </c>
      <c r="G6658" s="1">
        <v>23.4146627768463</v>
      </c>
      <c r="H6658" s="1">
        <v>6.63079087981978</v>
      </c>
      <c r="I6658" s="1">
        <v>2.69565044957129</v>
      </c>
      <c r="J6658" s="1">
        <v>7.40769302957018</v>
      </c>
      <c r="K6658" s="1">
        <v>74.7464054546305</v>
      </c>
    </row>
    <row r="6659" spans="1:11">
      <c r="A6659" t="s">
        <v>6668</v>
      </c>
      <c r="B6659">
        <v>2604.209961</v>
      </c>
      <c r="C6659">
        <v>3.70738623400604</v>
      </c>
      <c r="D6659">
        <v>1.51181747047957</v>
      </c>
      <c r="E6659">
        <v>1365.73999023437</v>
      </c>
      <c r="F6659">
        <v>7.21143634988736</v>
      </c>
      <c r="G6659" s="1">
        <v>23.4983986600063</v>
      </c>
      <c r="H6659" s="1">
        <v>6.6716828108182</v>
      </c>
      <c r="I6659" s="1">
        <v>2.71472508254183</v>
      </c>
      <c r="J6659" s="1">
        <v>7.42008045392701</v>
      </c>
      <c r="K6659" s="1">
        <v>75.1363018788884</v>
      </c>
    </row>
    <row r="6660" spans="1:11">
      <c r="A6660" t="s">
        <v>6669</v>
      </c>
      <c r="B6660">
        <v>2606.76001</v>
      </c>
      <c r="C6660">
        <v>3.71365257608392</v>
      </c>
      <c r="D6660">
        <v>1.51475723877153</v>
      </c>
      <c r="E6660">
        <v>1367.58996582031</v>
      </c>
      <c r="F6660">
        <v>7.24190087606589</v>
      </c>
      <c r="G6660" s="1">
        <v>23.5214083515834</v>
      </c>
      <c r="H6660" s="1">
        <v>6.68295950121107</v>
      </c>
      <c r="I6660" s="1">
        <v>2.72000393589211</v>
      </c>
      <c r="J6660" s="1">
        <v>7.43013139172162</v>
      </c>
      <c r="K6660" s="1">
        <v>75.4537132411315</v>
      </c>
    </row>
    <row r="6661" spans="1:11">
      <c r="A6661" t="s">
        <v>6670</v>
      </c>
      <c r="B6661">
        <v>2633.459961</v>
      </c>
      <c r="C6661">
        <v>3.77932766606967</v>
      </c>
      <c r="D6661">
        <v>1.5455979157373</v>
      </c>
      <c r="E6661">
        <v>1372.18005371094</v>
      </c>
      <c r="F6661">
        <v>7.3176927786589</v>
      </c>
      <c r="G6661" s="1">
        <v>23.7623282859191</v>
      </c>
      <c r="H6661" s="1">
        <v>6.80114609988207</v>
      </c>
      <c r="I6661" s="1">
        <v>2.77538361032793</v>
      </c>
      <c r="J6661" s="1">
        <v>7.45506938993693</v>
      </c>
      <c r="K6661" s="1">
        <v>76.2433927164683</v>
      </c>
    </row>
    <row r="6662" spans="1:11">
      <c r="A6662" t="s">
        <v>6671</v>
      </c>
      <c r="B6662">
        <v>2623.100098</v>
      </c>
      <c r="C6662">
        <v>3.75358667587522</v>
      </c>
      <c r="D6662">
        <v>1.53338875682709</v>
      </c>
      <c r="E6662">
        <v>1365.68005371094</v>
      </c>
      <c r="F6662">
        <v>7.20964620218531</v>
      </c>
      <c r="G6662" s="1">
        <v>23.6688488067363</v>
      </c>
      <c r="H6662" s="1">
        <v>6.75482351276166</v>
      </c>
      <c r="I6662" s="1">
        <v>2.75345999151978</v>
      </c>
      <c r="J6662" s="1">
        <v>7.41975481813307</v>
      </c>
      <c r="K6662" s="1">
        <v>75.1176502439543</v>
      </c>
    </row>
    <row r="6663" spans="1:11">
      <c r="A6663" t="s">
        <v>6672</v>
      </c>
      <c r="B6663">
        <v>2643.540039</v>
      </c>
      <c r="C6663">
        <v>3.80417289772674</v>
      </c>
      <c r="D6663">
        <v>1.55728707192681</v>
      </c>
      <c r="E6663">
        <v>1374.08996582031</v>
      </c>
      <c r="F6663">
        <v>7.34810967839167</v>
      </c>
      <c r="G6663" s="1">
        <v>23.8532831992768</v>
      </c>
      <c r="H6663" s="1">
        <v>6.84585671121704</v>
      </c>
      <c r="I6663" s="1">
        <v>2.79637347591755</v>
      </c>
      <c r="J6663" s="1">
        <v>7.46544596352548</v>
      </c>
      <c r="K6663" s="1">
        <v>76.5603078564844</v>
      </c>
    </row>
    <row r="6664" spans="1:11">
      <c r="A6664" t="s">
        <v>6673</v>
      </c>
      <c r="B6664">
        <v>2641.580078</v>
      </c>
      <c r="C6664">
        <v>3.7992847412446</v>
      </c>
      <c r="D6664">
        <v>1.55496005450222</v>
      </c>
      <c r="E6664">
        <v>1369.63000488281</v>
      </c>
      <c r="F6664">
        <v>7.27378062118196</v>
      </c>
      <c r="G6664" s="1">
        <v>23.835598010438</v>
      </c>
      <c r="H6664" s="1">
        <v>6.83706015549826</v>
      </c>
      <c r="I6664" s="1">
        <v>2.79219492083839</v>
      </c>
      <c r="J6664" s="1">
        <v>7.44121494648398</v>
      </c>
      <c r="K6664" s="1">
        <v>75.785869837494</v>
      </c>
    </row>
    <row r="6665" spans="1:11">
      <c r="A6665" t="s">
        <v>6674</v>
      </c>
      <c r="B6665">
        <v>2614.919922</v>
      </c>
      <c r="C6665">
        <v>3.732843458909</v>
      </c>
      <c r="D6665">
        <v>1.52335402433365</v>
      </c>
      <c r="E6665">
        <v>1364.32995605469</v>
      </c>
      <c r="F6665">
        <v>7.18602604335024</v>
      </c>
      <c r="G6665" s="1">
        <v>23.595037155742</v>
      </c>
      <c r="H6665" s="1">
        <v>6.71749474382866</v>
      </c>
      <c r="I6665" s="1">
        <v>2.73544092471545</v>
      </c>
      <c r="J6665" s="1">
        <v>7.41241972265248</v>
      </c>
      <c r="K6665" s="1">
        <v>74.8715506739724</v>
      </c>
    </row>
    <row r="6666" spans="1:11">
      <c r="A6666" t="s">
        <v>6675</v>
      </c>
      <c r="B6666">
        <v>2588.949951</v>
      </c>
      <c r="C6666">
        <v>3.6687820845372</v>
      </c>
      <c r="D6666">
        <v>1.49319400724205</v>
      </c>
      <c r="E6666">
        <v>1343.35998535156</v>
      </c>
      <c r="F6666">
        <v>6.84151723732666</v>
      </c>
      <c r="G6666" s="1">
        <v>23.3607040025456</v>
      </c>
      <c r="H6666" s="1">
        <v>6.6022121314282</v>
      </c>
      <c r="I6666" s="1">
        <v>2.68128349070823</v>
      </c>
      <c r="J6666" s="1">
        <v>7.29848964017245</v>
      </c>
      <c r="K6666" s="1">
        <v>71.2820968684586</v>
      </c>
    </row>
    <row r="6667" spans="1:11">
      <c r="A6667" t="s">
        <v>6676</v>
      </c>
      <c r="B6667">
        <v>2607.850098</v>
      </c>
      <c r="C6667">
        <v>3.71493631646803</v>
      </c>
      <c r="D6667">
        <v>1.51470318587708</v>
      </c>
      <c r="E6667">
        <v>1352.63000488281</v>
      </c>
      <c r="F6667">
        <v>6.98905671320487</v>
      </c>
      <c r="G6667" s="1">
        <v>23.5312444718586</v>
      </c>
      <c r="H6667" s="1">
        <v>6.68526967558019</v>
      </c>
      <c r="I6667" s="1">
        <v>2.71990687473809</v>
      </c>
      <c r="J6667" s="1">
        <v>7.34885375868929</v>
      </c>
      <c r="K6667" s="1">
        <v>72.8193177577217</v>
      </c>
    </row>
    <row r="6668" spans="1:11">
      <c r="A6668" t="s">
        <v>6677</v>
      </c>
      <c r="B6668">
        <v>2637.179932</v>
      </c>
      <c r="C6668">
        <v>3.78707896934829</v>
      </c>
      <c r="D6668">
        <v>1.54856561268782</v>
      </c>
      <c r="E6668">
        <v>1365.91003417969</v>
      </c>
      <c r="F6668">
        <v>7.20331563737305</v>
      </c>
      <c r="G6668" s="1">
        <v>23.7958944587204</v>
      </c>
      <c r="H6668" s="1">
        <v>6.81509507459937</v>
      </c>
      <c r="I6668" s="1">
        <v>2.78071261432892</v>
      </c>
      <c r="J6668" s="1">
        <v>7.42100430456033</v>
      </c>
      <c r="K6668" s="1">
        <v>75.0516917849567</v>
      </c>
    </row>
    <row r="6669" spans="1:11">
      <c r="A6669" t="s">
        <v>6678</v>
      </c>
      <c r="B6669">
        <v>2646.850098</v>
      </c>
      <c r="C6669">
        <v>3.81112923341304</v>
      </c>
      <c r="D6669">
        <v>1.55997853050462</v>
      </c>
      <c r="E6669">
        <v>1370.86999511719</v>
      </c>
      <c r="F6669">
        <v>7.28489530353782</v>
      </c>
      <c r="G6669" s="1">
        <v>23.8831506397424</v>
      </c>
      <c r="H6669" s="1">
        <v>6.85837509001418</v>
      </c>
      <c r="I6669" s="1">
        <v>2.80120644699539</v>
      </c>
      <c r="J6669" s="1">
        <v>7.4479518271252</v>
      </c>
      <c r="K6669" s="1">
        <v>75.9016742470817</v>
      </c>
    </row>
    <row r="6670" spans="1:11">
      <c r="A6670" t="s">
        <v>6679</v>
      </c>
      <c r="B6670">
        <v>2646.850098</v>
      </c>
      <c r="C6670">
        <v>3.81112923341304</v>
      </c>
      <c r="D6670">
        <v>1.55997853050462</v>
      </c>
      <c r="E6670">
        <v>1371.08996582031</v>
      </c>
      <c r="F6670">
        <v>7.2885394837594</v>
      </c>
      <c r="G6670" s="1">
        <v>23.8831506397424</v>
      </c>
      <c r="H6670" s="1">
        <v>6.85837509001418</v>
      </c>
      <c r="I6670" s="1">
        <v>2.80120644699539</v>
      </c>
      <c r="J6670" s="1">
        <v>7.44914693038524</v>
      </c>
      <c r="K6670" s="1">
        <v>75.9396431359333</v>
      </c>
    </row>
    <row r="6671" spans="1:11">
      <c r="A6671" t="s">
        <v>6680</v>
      </c>
      <c r="B6671">
        <v>2697.429932</v>
      </c>
      <c r="C6671">
        <v>3.93738380322525</v>
      </c>
      <c r="D6671">
        <v>1.62011002245198</v>
      </c>
      <c r="E6671">
        <v>1395.94995117187</v>
      </c>
      <c r="F6671">
        <v>7.70051860009914</v>
      </c>
      <c r="G6671" s="1">
        <v>24.3395443719254</v>
      </c>
      <c r="H6671" s="1">
        <v>7.08557840524394</v>
      </c>
      <c r="I6671" s="1">
        <v>2.90918275539748</v>
      </c>
      <c r="J6671" s="1">
        <v>7.58421150542223</v>
      </c>
      <c r="K6671" s="1">
        <v>80.2320733469528</v>
      </c>
    </row>
    <row r="6672" spans="1:11">
      <c r="A6672" t="s">
        <v>6681</v>
      </c>
      <c r="B6672">
        <v>2708.409912</v>
      </c>
      <c r="C6672">
        <v>3.96530534241291</v>
      </c>
      <c r="D6672">
        <v>1.63365303161678</v>
      </c>
      <c r="E6672">
        <v>1394.28002929687</v>
      </c>
      <c r="F6672">
        <v>7.67185902254435</v>
      </c>
      <c r="G6672" s="1">
        <v>24.4386193125726</v>
      </c>
      <c r="H6672" s="1">
        <v>7.13582503219131</v>
      </c>
      <c r="I6672" s="1">
        <v>2.93350152892052</v>
      </c>
      <c r="J6672" s="1">
        <v>7.57513880142815</v>
      </c>
      <c r="K6672" s="1">
        <v>79.9334678311582</v>
      </c>
    </row>
    <row r="6673" spans="1:11">
      <c r="A6673" t="s">
        <v>6682</v>
      </c>
      <c r="B6673">
        <v>2714.790039</v>
      </c>
      <c r="C6673">
        <v>3.98159545981822</v>
      </c>
      <c r="D6673">
        <v>1.64158626143531</v>
      </c>
      <c r="E6673">
        <v>1402.59997558594</v>
      </c>
      <c r="F6673">
        <v>7.81430579091638</v>
      </c>
      <c r="G6673" s="1">
        <v>24.4961886982952</v>
      </c>
      <c r="H6673" s="1">
        <v>7.16514015864949</v>
      </c>
      <c r="I6673" s="1">
        <v>2.94774699068721</v>
      </c>
      <c r="J6673" s="1">
        <v>7.62034116152497</v>
      </c>
      <c r="K6673" s="1">
        <v>81.4176275561816</v>
      </c>
    </row>
    <row r="6674" spans="1:11">
      <c r="A6674" t="s">
        <v>6683</v>
      </c>
      <c r="B6674">
        <v>2712.780029</v>
      </c>
      <c r="C6674">
        <v>3.97645132238871</v>
      </c>
      <c r="D6674">
        <v>1.63907521091644</v>
      </c>
      <c r="E6674">
        <v>1404.17004394531</v>
      </c>
      <c r="F6674">
        <v>7.84150602336969</v>
      </c>
      <c r="G6674" s="1">
        <v>24.4780519055642</v>
      </c>
      <c r="H6674" s="1">
        <v>7.15588294855626</v>
      </c>
      <c r="I6674" s="1">
        <v>2.94323797292534</v>
      </c>
      <c r="J6674" s="1">
        <v>7.6288713602656</v>
      </c>
      <c r="K6674" s="1">
        <v>81.7010280852343</v>
      </c>
    </row>
    <row r="6675" spans="1:11">
      <c r="A6675" t="s">
        <v>6684</v>
      </c>
      <c r="B6675">
        <v>2733.26001</v>
      </c>
      <c r="C6675">
        <v>4.02882607541008</v>
      </c>
      <c r="D6675">
        <v>1.66462237697799</v>
      </c>
      <c r="E6675">
        <v>1409.75</v>
      </c>
      <c r="F6675">
        <v>7.93839066970306</v>
      </c>
      <c r="G6675" s="1">
        <v>24.6628475884371</v>
      </c>
      <c r="H6675" s="1">
        <v>7.25013472525231</v>
      </c>
      <c r="I6675" s="1">
        <v>2.98911224931742</v>
      </c>
      <c r="J6675" s="1">
        <v>7.65918732315108</v>
      </c>
      <c r="K6675" s="1">
        <v>82.7104738712249</v>
      </c>
    </row>
    <row r="6676" spans="1:11">
      <c r="A6676" t="s">
        <v>6685</v>
      </c>
      <c r="B6676">
        <v>2737.629883</v>
      </c>
      <c r="C6676">
        <v>4.04008516405374</v>
      </c>
      <c r="D6676">
        <v>1.67015513840333</v>
      </c>
      <c r="E6676">
        <v>1405.52001953125</v>
      </c>
      <c r="F6676">
        <v>7.86436420958069</v>
      </c>
      <c r="G6676" s="1">
        <v>24.7022779797594</v>
      </c>
      <c r="H6676" s="1">
        <v>7.27039618802637</v>
      </c>
      <c r="I6676" s="1">
        <v>2.99904726231361</v>
      </c>
      <c r="J6676" s="1">
        <v>7.63620579253684</v>
      </c>
      <c r="K6676" s="1">
        <v>81.939188625829</v>
      </c>
    </row>
    <row r="6677" spans="1:11">
      <c r="A6677" t="s">
        <v>6686</v>
      </c>
      <c r="B6677">
        <v>2736.879883</v>
      </c>
      <c r="C6677">
        <v>4.03814968549154</v>
      </c>
      <c r="D6677">
        <v>1.66920252070337</v>
      </c>
      <c r="E6677">
        <v>1402.89001464844</v>
      </c>
      <c r="F6677">
        <v>7.81861503996628</v>
      </c>
      <c r="G6677" s="1">
        <v>24.6955105534539</v>
      </c>
      <c r="H6677" s="1">
        <v>7.2669131683896</v>
      </c>
      <c r="I6677" s="1">
        <v>2.99733667541099</v>
      </c>
      <c r="J6677" s="1">
        <v>7.62191694695552</v>
      </c>
      <c r="K6677" s="1">
        <v>81.4625258291158</v>
      </c>
    </row>
    <row r="6678" spans="1:11">
      <c r="A6678" t="s">
        <v>6687</v>
      </c>
      <c r="B6678">
        <v>2731.5</v>
      </c>
      <c r="C6678">
        <v>4.02426995910899</v>
      </c>
      <c r="D6678">
        <v>1.66237297013067</v>
      </c>
      <c r="E6678">
        <v>1392.78002929687</v>
      </c>
      <c r="F6678">
        <v>7.64341032924662</v>
      </c>
      <c r="G6678" s="1">
        <v>24.6469666044746</v>
      </c>
      <c r="H6678" s="1">
        <v>7.24193569744904</v>
      </c>
      <c r="I6678" s="1">
        <v>2.98507305721354</v>
      </c>
      <c r="J6678" s="1">
        <v>7.56698928485804</v>
      </c>
      <c r="K6678" s="1">
        <v>79.637059528572</v>
      </c>
    </row>
    <row r="6679" spans="1:11">
      <c r="A6679" t="s">
        <v>6688</v>
      </c>
      <c r="B6679">
        <v>2728.550049</v>
      </c>
      <c r="C6679">
        <v>4.01667427912861</v>
      </c>
      <c r="D6679">
        <v>1.65864287446085</v>
      </c>
      <c r="E6679">
        <v>1397.10998535156</v>
      </c>
      <c r="F6679">
        <v>7.71735852241877</v>
      </c>
      <c r="G6679" s="1">
        <v>24.620348503145</v>
      </c>
      <c r="H6679" s="1">
        <v>7.22826677698514</v>
      </c>
      <c r="I6679" s="1">
        <v>2.97837503680243</v>
      </c>
      <c r="J6679" s="1">
        <v>7.59051398393508</v>
      </c>
      <c r="K6679" s="1">
        <v>80.4075293068525</v>
      </c>
    </row>
    <row r="6680" spans="1:11">
      <c r="A6680" t="s">
        <v>6689</v>
      </c>
      <c r="B6680">
        <v>2778.02002</v>
      </c>
      <c r="C6680">
        <v>4.14391429782555</v>
      </c>
      <c r="D6680">
        <v>1.72106042754537</v>
      </c>
      <c r="E6680">
        <v>1416.51000976562</v>
      </c>
      <c r="F6680">
        <v>8.05073119561295</v>
      </c>
      <c r="G6680" s="1">
        <v>25.0667276805791</v>
      </c>
      <c r="H6680" s="1">
        <v>7.45724347161759</v>
      </c>
      <c r="I6680" s="1">
        <v>3.09045635631231</v>
      </c>
      <c r="J6680" s="1">
        <v>7.69591453088384</v>
      </c>
      <c r="K6680" s="1">
        <v>83.8809552092639</v>
      </c>
    </row>
    <row r="6681" spans="1:11">
      <c r="A6681" t="s">
        <v>6690</v>
      </c>
      <c r="B6681">
        <v>2782.120117</v>
      </c>
      <c r="C6681">
        <v>4.15464781127731</v>
      </c>
      <c r="D6681">
        <v>1.72641787181046</v>
      </c>
      <c r="E6681">
        <v>1412.52001953125</v>
      </c>
      <c r="F6681">
        <v>7.98028858590683</v>
      </c>
      <c r="G6681" s="1">
        <v>25.1037238196361</v>
      </c>
      <c r="H6681" s="1">
        <v>7.47655912762854</v>
      </c>
      <c r="I6681" s="1">
        <v>3.10007655756594</v>
      </c>
      <c r="J6681" s="1">
        <v>7.67423686986407</v>
      </c>
      <c r="K6681" s="1">
        <v>83.1470102735787</v>
      </c>
    </row>
    <row r="6682" spans="1:11">
      <c r="A6682" t="s">
        <v>6691</v>
      </c>
      <c r="B6682">
        <v>2770.969971</v>
      </c>
      <c r="C6682">
        <v>4.12541518127431</v>
      </c>
      <c r="D6682">
        <v>1.71180544771676</v>
      </c>
      <c r="E6682">
        <v>1405.5400390625</v>
      </c>
      <c r="F6682">
        <v>7.85775438469291</v>
      </c>
      <c r="G6682" s="1">
        <v>25.0031134311693</v>
      </c>
      <c r="H6682" s="1">
        <v>7.42395310743105</v>
      </c>
      <c r="I6682" s="1">
        <v>3.07383746787522</v>
      </c>
      <c r="J6682" s="1">
        <v>7.63631455887127</v>
      </c>
      <c r="K6682" s="1">
        <v>81.8703205426846</v>
      </c>
    </row>
    <row r="6683" spans="1:11">
      <c r="A6683" t="s">
        <v>6692</v>
      </c>
      <c r="B6683">
        <v>2762.050049</v>
      </c>
      <c r="C6683">
        <v>4.10212368961005</v>
      </c>
      <c r="D6683">
        <v>1.70020984030567</v>
      </c>
      <c r="E6683">
        <v>1403.28002929687</v>
      </c>
      <c r="F6683">
        <v>7.81847375750891</v>
      </c>
      <c r="G6683" s="1">
        <v>24.9226268781221</v>
      </c>
      <c r="H6683" s="1">
        <v>7.38203855233307</v>
      </c>
      <c r="I6683" s="1">
        <v>3.05301558500849</v>
      </c>
      <c r="J6683" s="1">
        <v>7.62403590084887</v>
      </c>
      <c r="K6683" s="1">
        <v>81.4610538004031</v>
      </c>
    </row>
    <row r="6684" spans="1:11">
      <c r="A6684" t="s">
        <v>6693</v>
      </c>
      <c r="B6684">
        <v>2755.27002</v>
      </c>
      <c r="C6684">
        <v>4.0844770103225</v>
      </c>
      <c r="D6684">
        <v>1.69145295162103</v>
      </c>
      <c r="E6684">
        <v>1408.46997070312</v>
      </c>
      <c r="F6684">
        <v>7.9083881916022</v>
      </c>
      <c r="G6684" s="1">
        <v>24.8614490826469</v>
      </c>
      <c r="H6684" s="1">
        <v>7.35028220448054</v>
      </c>
      <c r="I6684" s="1">
        <v>3.03729110383176</v>
      </c>
      <c r="J6684" s="1">
        <v>7.652232909841</v>
      </c>
      <c r="K6684" s="1">
        <v>82.397876610107</v>
      </c>
    </row>
    <row r="6685" spans="1:11">
      <c r="A6685" t="s">
        <v>6694</v>
      </c>
      <c r="B6685">
        <v>2784.419922</v>
      </c>
      <c r="C6685">
        <v>4.16016004426014</v>
      </c>
      <c r="D6685">
        <v>1.72891682871722</v>
      </c>
      <c r="E6685">
        <v>1419.0400390625</v>
      </c>
      <c r="F6685">
        <v>8.09286152869593</v>
      </c>
      <c r="G6685" s="1">
        <v>25.1244755007753</v>
      </c>
      <c r="H6685" s="1">
        <v>7.48647874962623</v>
      </c>
      <c r="I6685" s="1">
        <v>3.10456385919291</v>
      </c>
      <c r="J6685" s="1">
        <v>7.70966020800235</v>
      </c>
      <c r="K6685" s="1">
        <v>84.319913174251</v>
      </c>
    </row>
    <row r="6686" spans="1:11">
      <c r="A6686" t="s">
        <v>6695</v>
      </c>
      <c r="B6686">
        <v>2782.780029</v>
      </c>
      <c r="C6686">
        <v>4.15585775197672</v>
      </c>
      <c r="D6686">
        <v>1.72676508549425</v>
      </c>
      <c r="E6686">
        <v>1413.38000488281</v>
      </c>
      <c r="F6686">
        <v>7.99260860636989</v>
      </c>
      <c r="G6686" s="1">
        <v>25.1096783607402</v>
      </c>
      <c r="H6686" s="1">
        <v>7.47873649466204</v>
      </c>
      <c r="I6686" s="1">
        <v>3.1007000387168</v>
      </c>
      <c r="J6686" s="1">
        <v>7.67890917977914</v>
      </c>
      <c r="K6686" s="1">
        <v>83.2753731588285</v>
      </c>
    </row>
    <row r="6687" spans="1:11">
      <c r="A6687" t="s">
        <v>6696</v>
      </c>
      <c r="B6687">
        <v>2745</v>
      </c>
      <c r="C6687">
        <v>4.05679949516315</v>
      </c>
      <c r="D6687">
        <v>1.6772514224172</v>
      </c>
      <c r="E6687">
        <v>1398.9599609375</v>
      </c>
      <c r="F6687">
        <v>7.73924034711537</v>
      </c>
      <c r="G6687" s="1">
        <v>24.7687802779729</v>
      </c>
      <c r="H6687" s="1">
        <v>7.3004747146536</v>
      </c>
      <c r="I6687" s="1">
        <v>3.01178984571502</v>
      </c>
      <c r="J6687" s="1">
        <v>7.60056492172969</v>
      </c>
      <c r="K6687" s="1">
        <v>80.6355170899091</v>
      </c>
    </row>
    <row r="6688" spans="1:11">
      <c r="A6688" t="s">
        <v>6697</v>
      </c>
      <c r="B6688">
        <v>2762.5</v>
      </c>
      <c r="C6688">
        <v>4.10205252263743</v>
      </c>
      <c r="D6688">
        <v>1.69955521021394</v>
      </c>
      <c r="E6688">
        <v>1398.07995605469</v>
      </c>
      <c r="F6688">
        <v>7.7240969264605</v>
      </c>
      <c r="G6688" s="1">
        <v>24.9266868917668</v>
      </c>
      <c r="H6688" s="1">
        <v>7.38191048273417</v>
      </c>
      <c r="I6688" s="1">
        <v>3.05184008547597</v>
      </c>
      <c r="J6688" s="1">
        <v>7.59578384548018</v>
      </c>
      <c r="K6688" s="1">
        <v>80.4777370623808</v>
      </c>
    </row>
    <row r="6689" spans="1:11">
      <c r="A6689" t="s">
        <v>6698</v>
      </c>
      <c r="B6689">
        <v>2739.97998</v>
      </c>
      <c r="C6689">
        <v>4.04344938463279</v>
      </c>
      <c r="D6689">
        <v>1.67048975319095</v>
      </c>
      <c r="E6689">
        <v>1382.19995117187</v>
      </c>
      <c r="F6689">
        <v>7.45117246083359</v>
      </c>
      <c r="G6689" s="1">
        <v>24.723483457437</v>
      </c>
      <c r="H6689" s="1">
        <v>7.27645032190731</v>
      </c>
      <c r="I6689" s="1">
        <v>2.99964812000621</v>
      </c>
      <c r="J6689" s="1">
        <v>7.50950760352947</v>
      </c>
      <c r="K6689" s="1">
        <v>77.6341239394836</v>
      </c>
    </row>
    <row r="6690" spans="1:11">
      <c r="A6690" t="s">
        <v>6699</v>
      </c>
      <c r="B6690">
        <v>2695.120117</v>
      </c>
      <c r="C6690">
        <v>3.9276714476048</v>
      </c>
      <c r="D6690">
        <v>1.61354312318313</v>
      </c>
      <c r="E6690">
        <v>1358.58996582031</v>
      </c>
      <c r="F6690">
        <v>7.05471923514594</v>
      </c>
      <c r="G6690" s="1">
        <v>24.3187023682031</v>
      </c>
      <c r="H6690" s="1">
        <v>7.06810038920905</v>
      </c>
      <c r="I6690" s="1">
        <v>2.89739077223299</v>
      </c>
      <c r="J6690" s="1">
        <v>7.3812342923009</v>
      </c>
      <c r="K6690" s="1">
        <v>73.5034587292732</v>
      </c>
    </row>
    <row r="6691" spans="1:11">
      <c r="A6691" t="s">
        <v>6700</v>
      </c>
      <c r="B6691">
        <v>2708.129883</v>
      </c>
      <c r="C6691">
        <v>3.9606892182876</v>
      </c>
      <c r="D6691">
        <v>1.62950838036739</v>
      </c>
      <c r="E6691">
        <v>1368.7099609375</v>
      </c>
      <c r="F6691">
        <v>7.21874549454519</v>
      </c>
      <c r="G6691" s="1">
        <v>24.4360925450781</v>
      </c>
      <c r="H6691" s="1">
        <v>7.12751801640295</v>
      </c>
      <c r="I6691" s="1">
        <v>2.92605910354523</v>
      </c>
      <c r="J6691" s="1">
        <v>7.4362163375656</v>
      </c>
      <c r="K6691" s="1">
        <v>75.2124562083232</v>
      </c>
    </row>
    <row r="6692" spans="1:11">
      <c r="A6692" t="s">
        <v>6701</v>
      </c>
      <c r="B6692">
        <v>2740.26001</v>
      </c>
      <c r="C6692">
        <v>4.04262470631325</v>
      </c>
      <c r="D6692">
        <v>1.66931649695286</v>
      </c>
      <c r="E6692">
        <v>1387.56994628906</v>
      </c>
      <c r="F6692">
        <v>7.52895106909828</v>
      </c>
      <c r="G6692" s="1">
        <v>24.7260102339547</v>
      </c>
      <c r="H6692" s="1">
        <v>7.2749662595999</v>
      </c>
      <c r="I6692" s="1">
        <v>2.99754133912824</v>
      </c>
      <c r="J6692" s="1">
        <v>7.53868284632212</v>
      </c>
      <c r="K6692" s="1">
        <v>78.4445029966858</v>
      </c>
    </row>
    <row r="6693" spans="1:11">
      <c r="A6693" t="s">
        <v>6702</v>
      </c>
      <c r="B6693">
        <v>2698.98999</v>
      </c>
      <c r="C6693">
        <v>3.93614744940049</v>
      </c>
      <c r="D6693">
        <v>1.61698529892749</v>
      </c>
      <c r="E6693">
        <v>1370.26000976562</v>
      </c>
      <c r="F6693">
        <v>7.23650078320146</v>
      </c>
      <c r="G6693" s="1">
        <v>24.3536211419884</v>
      </c>
      <c r="H6693" s="1">
        <v>7.08335350607237</v>
      </c>
      <c r="I6693" s="1">
        <v>2.90357178350862</v>
      </c>
      <c r="J6693" s="1">
        <v>7.4446377699718</v>
      </c>
      <c r="K6693" s="1">
        <v>75.3974494140727</v>
      </c>
    </row>
    <row r="6694" spans="1:11">
      <c r="A6694" t="s">
        <v>6703</v>
      </c>
      <c r="B6694">
        <v>2670.100098</v>
      </c>
      <c r="C6694">
        <v>3.86275083304574</v>
      </c>
      <c r="D6694">
        <v>1.58147264951997</v>
      </c>
      <c r="E6694">
        <v>1369.56994628906</v>
      </c>
      <c r="F6694">
        <v>7.225136760441</v>
      </c>
      <c r="G6694" s="1">
        <v>24.0929408552116</v>
      </c>
      <c r="H6694" s="1">
        <v>6.95127151817086</v>
      </c>
      <c r="I6694" s="1">
        <v>2.83980278891993</v>
      </c>
      <c r="J6694" s="1">
        <v>7.44088864748068</v>
      </c>
      <c r="K6694" s="1">
        <v>75.2790471148273</v>
      </c>
    </row>
    <row r="6695" spans="1:11">
      <c r="A6695" t="s">
        <v>6704</v>
      </c>
      <c r="B6695">
        <v>2723.580078</v>
      </c>
      <c r="C6695">
        <v>3.99715006317178</v>
      </c>
      <c r="D6695">
        <v>1.64578987131545</v>
      </c>
      <c r="E6695">
        <v>1390.78002929687</v>
      </c>
      <c r="F6695">
        <v>7.57407419073084</v>
      </c>
      <c r="G6695" s="1">
        <v>24.5755032865013</v>
      </c>
      <c r="H6695" s="1">
        <v>7.1931316797031</v>
      </c>
      <c r="I6695" s="1">
        <v>2.95529528629939</v>
      </c>
      <c r="J6695" s="1">
        <v>7.55612326276454</v>
      </c>
      <c r="K6695" s="1">
        <v>78.9146429693911</v>
      </c>
    </row>
    <row r="6696" spans="1:11">
      <c r="A6696" t="s">
        <v>6705</v>
      </c>
      <c r="B6696">
        <v>2716.139893</v>
      </c>
      <c r="C6696">
        <v>3.97808516884098</v>
      </c>
      <c r="D6696">
        <v>1.63649059979546</v>
      </c>
      <c r="E6696">
        <v>1385.14001464844</v>
      </c>
      <c r="F6696">
        <v>7.4784574722113</v>
      </c>
      <c r="G6696" s="1">
        <v>24.5083687482527</v>
      </c>
      <c r="H6696" s="1">
        <v>7.15882316158051</v>
      </c>
      <c r="I6696" s="1">
        <v>2.93859686460654</v>
      </c>
      <c r="J6696" s="1">
        <v>7.52548100087577</v>
      </c>
      <c r="K6696" s="1">
        <v>77.9184077842237</v>
      </c>
    </row>
    <row r="6697" spans="1:11">
      <c r="A6697" t="s">
        <v>6706</v>
      </c>
      <c r="B6697">
        <v>2686.820068</v>
      </c>
      <c r="C6697">
        <v>3.9031612010306</v>
      </c>
      <c r="D6697">
        <v>1.60004536566488</v>
      </c>
      <c r="E6697">
        <v>1376.92004394531</v>
      </c>
      <c r="F6697">
        <v>7.3402369047125</v>
      </c>
      <c r="G6697" s="1">
        <v>24.2438090749508</v>
      </c>
      <c r="H6697" s="1">
        <v>7.02399260533208</v>
      </c>
      <c r="I6697" s="1">
        <v>2.87315325572828</v>
      </c>
      <c r="J6697" s="1">
        <v>7.48082180924176</v>
      </c>
      <c r="K6697" s="1">
        <v>76.4782810491908</v>
      </c>
    </row>
    <row r="6698" spans="1:11">
      <c r="A6698" t="s">
        <v>6707</v>
      </c>
      <c r="B6698">
        <v>2676.040039</v>
      </c>
      <c r="C6698">
        <v>3.87591449202848</v>
      </c>
      <c r="D6698">
        <v>1.58693798562661</v>
      </c>
      <c r="E6698">
        <v>1378.53002929687</v>
      </c>
      <c r="F6698">
        <v>7.36698592001024</v>
      </c>
      <c r="G6698" s="1">
        <v>24.1465383391799</v>
      </c>
      <c r="H6698" s="1">
        <v>6.97496037922264</v>
      </c>
      <c r="I6698" s="1">
        <v>2.84961672830277</v>
      </c>
      <c r="J6698" s="1">
        <v>7.4895688774419</v>
      </c>
      <c r="K6698" s="1">
        <v>76.7569803250161</v>
      </c>
    </row>
    <row r="6699" spans="1:11">
      <c r="A6699" t="s">
        <v>6708</v>
      </c>
      <c r="B6699">
        <v>2653.5</v>
      </c>
      <c r="C6699">
        <v>3.81917365168757</v>
      </c>
      <c r="D6699">
        <v>1.55975247636599</v>
      </c>
      <c r="E6699">
        <v>1366.93994140625</v>
      </c>
      <c r="F6699">
        <v>7.17397323775658</v>
      </c>
      <c r="G6699" s="1">
        <v>23.9431542687071</v>
      </c>
      <c r="H6699" s="1">
        <v>6.87285154424302</v>
      </c>
      <c r="I6699" s="1">
        <v>2.80080052838939</v>
      </c>
      <c r="J6699" s="1">
        <v>7.42659980189937</v>
      </c>
      <c r="K6699" s="1">
        <v>74.745971913288</v>
      </c>
    </row>
    <row r="6700" spans="1:11">
      <c r="A6700" t="s">
        <v>6709</v>
      </c>
      <c r="B6700">
        <v>2638.72998</v>
      </c>
      <c r="C6700">
        <v>3.78230838919059</v>
      </c>
      <c r="D6700">
        <v>1.54224101824938</v>
      </c>
      <c r="E6700">
        <v>1371.96997070312</v>
      </c>
      <c r="F6700">
        <v>7.25631910943184</v>
      </c>
      <c r="G6700" s="1">
        <v>23.8098809062002</v>
      </c>
      <c r="H6700" s="1">
        <v>6.80651010512848</v>
      </c>
      <c r="I6700" s="1">
        <v>2.76935573064806</v>
      </c>
      <c r="J6700" s="1">
        <v>7.45392800663475</v>
      </c>
      <c r="K6700" s="1">
        <v>75.6039375074473</v>
      </c>
    </row>
    <row r="6701" spans="1:11">
      <c r="A6701" t="s">
        <v>6710</v>
      </c>
      <c r="B6701">
        <v>2709.620117</v>
      </c>
      <c r="C6701">
        <v>3.95825638135448</v>
      </c>
      <c r="D6701">
        <v>1.62534805281673</v>
      </c>
      <c r="E6701">
        <v>1390.68994140625</v>
      </c>
      <c r="F6701">
        <v>7.56502815511919</v>
      </c>
      <c r="G6701" s="1">
        <v>24.4495392767753</v>
      </c>
      <c r="H6701" s="1">
        <v>7.12313996800882</v>
      </c>
      <c r="I6701" s="1">
        <v>2.91858852870806</v>
      </c>
      <c r="J6701" s="1">
        <v>7.5556338142596</v>
      </c>
      <c r="K6701" s="1">
        <v>78.8203918896413</v>
      </c>
    </row>
    <row r="6702" spans="1:11">
      <c r="A6702" t="s">
        <v>6711</v>
      </c>
      <c r="B6702">
        <v>2725.22998</v>
      </c>
      <c r="C6702">
        <v>3.99801338852386</v>
      </c>
      <c r="D6702">
        <v>1.64460559503923</v>
      </c>
      <c r="E6702">
        <v>1399.97998046875</v>
      </c>
      <c r="F6702">
        <v>7.72235365622501</v>
      </c>
      <c r="G6702" s="1">
        <v>24.5903907400963</v>
      </c>
      <c r="H6702" s="1">
        <v>7.19468528986079</v>
      </c>
      <c r="I6702" s="1">
        <v>2.95316871707097</v>
      </c>
      <c r="J6702" s="1">
        <v>7.60610669911087</v>
      </c>
      <c r="K6702" s="1">
        <v>80.4595738460235</v>
      </c>
    </row>
    <row r="6703" spans="1:11">
      <c r="A6703" t="s">
        <v>6712</v>
      </c>
      <c r="B6703">
        <v>2741.340088</v>
      </c>
      <c r="C6703">
        <v>4.03927949985143</v>
      </c>
      <c r="D6703">
        <v>1.66470795910124</v>
      </c>
      <c r="E6703">
        <v>1403.35998535156</v>
      </c>
      <c r="F6703">
        <v>7.78035323152485</v>
      </c>
      <c r="G6703" s="1">
        <v>24.7357560316469</v>
      </c>
      <c r="H6703" s="1">
        <v>7.26894634286038</v>
      </c>
      <c r="I6703" s="1">
        <v>2.98926592655765</v>
      </c>
      <c r="J6703" s="1">
        <v>7.62447030297725</v>
      </c>
      <c r="K6703" s="1">
        <v>81.063874208273</v>
      </c>
    </row>
    <row r="6704" spans="1:11">
      <c r="A6704" t="s">
        <v>6713</v>
      </c>
      <c r="B6704">
        <v>2723.679932</v>
      </c>
      <c r="C6704">
        <v>3.99377709090693</v>
      </c>
      <c r="D6704">
        <v>1.64241242330519</v>
      </c>
      <c r="E6704">
        <v>1397.91003417969</v>
      </c>
      <c r="F6704">
        <v>7.68638369631367</v>
      </c>
      <c r="G6704" s="1">
        <v>24.5764042926164</v>
      </c>
      <c r="H6704" s="1">
        <v>7.18706179659399</v>
      </c>
      <c r="I6704" s="1">
        <v>2.94923050466572</v>
      </c>
      <c r="J6704" s="1">
        <v>7.59486065805622</v>
      </c>
      <c r="K6704" s="1">
        <v>80.0848011051517</v>
      </c>
    </row>
    <row r="6705" spans="1:11">
      <c r="A6705" t="s">
        <v>6714</v>
      </c>
      <c r="B6705">
        <v>2726.919922</v>
      </c>
      <c r="C6705">
        <v>4.00207098372505</v>
      </c>
      <c r="D6705">
        <v>1.64644979134116</v>
      </c>
      <c r="E6705">
        <v>1405.81994628906</v>
      </c>
      <c r="F6705">
        <v>7.82170511326033</v>
      </c>
      <c r="G6705" s="1">
        <v>24.6056394840236</v>
      </c>
      <c r="H6705" s="1">
        <v>7.20198719650022</v>
      </c>
      <c r="I6705" s="1">
        <v>2.95648028480698</v>
      </c>
      <c r="J6705" s="1">
        <v>7.63783529792525</v>
      </c>
      <c r="K6705" s="1">
        <v>81.4947214512616</v>
      </c>
    </row>
    <row r="6706" spans="1:11">
      <c r="A6706" t="s">
        <v>6715</v>
      </c>
      <c r="B6706">
        <v>2734.77002</v>
      </c>
      <c r="C6706">
        <v>4.02218994376611</v>
      </c>
      <c r="D6706">
        <v>1.65625508350827</v>
      </c>
      <c r="E6706">
        <v>1402.31005859375</v>
      </c>
      <c r="F6706">
        <v>7.76098284824611</v>
      </c>
      <c r="G6706" s="1">
        <v>24.6764727636311</v>
      </c>
      <c r="H6706" s="1">
        <v>7.23819257446874</v>
      </c>
      <c r="I6706" s="1">
        <v>2.97408735253009</v>
      </c>
      <c r="J6706" s="1">
        <v>7.61876603930378</v>
      </c>
      <c r="K6706" s="1">
        <v>80.8620532540377</v>
      </c>
    </row>
    <row r="6707" spans="1:11">
      <c r="A6707" t="s">
        <v>6716</v>
      </c>
      <c r="B6707">
        <v>2704.590088</v>
      </c>
      <c r="C6707">
        <v>3.94461998625008</v>
      </c>
      <c r="D6707">
        <v>1.61834193487806</v>
      </c>
      <c r="E6707">
        <v>1391.56994628906</v>
      </c>
      <c r="F6707">
        <v>7.57610533732485</v>
      </c>
      <c r="G6707" s="1">
        <v>24.4041521426795</v>
      </c>
      <c r="H6707" s="1">
        <v>7.09860038753968</v>
      </c>
      <c r="I6707" s="1">
        <v>2.90600785381129</v>
      </c>
      <c r="J6707" s="1">
        <v>7.56041489050911</v>
      </c>
      <c r="K6707" s="1">
        <v>78.9358055833619</v>
      </c>
    </row>
    <row r="6708" spans="1:11">
      <c r="A6708" t="s">
        <v>6717</v>
      </c>
      <c r="B6708">
        <v>2637.919922</v>
      </c>
      <c r="C6708">
        <v>3.77517317755699</v>
      </c>
      <c r="D6708">
        <v>1.5364575773423</v>
      </c>
      <c r="E6708">
        <v>1369.09997558594</v>
      </c>
      <c r="F6708">
        <v>7.19528359422543</v>
      </c>
      <c r="G6708" s="1">
        <v>23.8025715624427</v>
      </c>
      <c r="H6708" s="1">
        <v>6.79366982742264</v>
      </c>
      <c r="I6708" s="1">
        <v>2.75897058005916</v>
      </c>
      <c r="J6708" s="1">
        <v>7.43833529145896</v>
      </c>
      <c r="K6708" s="1">
        <v>74.9680055414175</v>
      </c>
    </row>
    <row r="6709" spans="1:11">
      <c r="A6709" t="s">
        <v>6718</v>
      </c>
      <c r="B6709">
        <v>2639.280029</v>
      </c>
      <c r="C6709">
        <v>3.77854261648399</v>
      </c>
      <c r="D6709">
        <v>1.5380436231073</v>
      </c>
      <c r="E6709">
        <v>1369.57995605469</v>
      </c>
      <c r="F6709">
        <v>7.20315129997537</v>
      </c>
      <c r="G6709" s="1">
        <v>23.8148441276294</v>
      </c>
      <c r="H6709" s="1">
        <v>6.79973335206034</v>
      </c>
      <c r="I6709" s="1">
        <v>2.76181859465377</v>
      </c>
      <c r="J6709" s="1">
        <v>7.4409430306479</v>
      </c>
      <c r="K6709" s="1">
        <v>75.0499795457129</v>
      </c>
    </row>
    <row r="6710" spans="1:11">
      <c r="A6710" t="s">
        <v>6719</v>
      </c>
      <c r="B6710">
        <v>2629.870117</v>
      </c>
      <c r="C6710">
        <v>3.75521911106037</v>
      </c>
      <c r="D6710">
        <v>1.52705924225229</v>
      </c>
      <c r="E6710">
        <v>1363.71997070312</v>
      </c>
      <c r="F6710">
        <v>7.10702873053009</v>
      </c>
      <c r="G6710" s="1">
        <v>23.7299362796283</v>
      </c>
      <c r="H6710" s="1">
        <v>6.75776118611888</v>
      </c>
      <c r="I6710" s="1">
        <v>2.74209427289829</v>
      </c>
      <c r="J6710" s="1">
        <v>7.40910566549909</v>
      </c>
      <c r="K6710" s="1">
        <v>74.0484738754413</v>
      </c>
    </row>
    <row r="6711" spans="1:11">
      <c r="A6711" t="s">
        <v>6720</v>
      </c>
      <c r="B6711">
        <v>2621.350098</v>
      </c>
      <c r="C6711">
        <v>3.7341768650667</v>
      </c>
      <c r="D6711">
        <v>1.51718482395678</v>
      </c>
      <c r="E6711">
        <v>1354.57995605469</v>
      </c>
      <c r="F6711">
        <v>6.95839163036129</v>
      </c>
      <c r="G6711" s="1">
        <v>23.6530581453569</v>
      </c>
      <c r="H6711" s="1">
        <v>6.71989429498968</v>
      </c>
      <c r="I6711" s="1">
        <v>2.72436307746911</v>
      </c>
      <c r="J6711" s="1">
        <v>7.3594478649467</v>
      </c>
      <c r="K6711" s="1">
        <v>72.4998167859476</v>
      </c>
    </row>
    <row r="6712" spans="1:11">
      <c r="A6712" t="s">
        <v>6721</v>
      </c>
      <c r="B6712">
        <v>2616.23999</v>
      </c>
      <c r="C6712">
        <v>3.7215972385174</v>
      </c>
      <c r="D6712">
        <v>1.51130087770126</v>
      </c>
      <c r="E6712">
        <v>1357.98999023437</v>
      </c>
      <c r="F6712">
        <v>7.01309805897833</v>
      </c>
      <c r="G6712" s="1">
        <v>23.6069484396196</v>
      </c>
      <c r="H6712" s="1">
        <v>6.69725643831167</v>
      </c>
      <c r="I6712" s="1">
        <v>2.71379745245412</v>
      </c>
      <c r="J6712" s="1">
        <v>7.37797461831473</v>
      </c>
      <c r="K6712" s="1">
        <v>73.0698056946551</v>
      </c>
    </row>
    <row r="6713" spans="1:11">
      <c r="A6713" t="s">
        <v>6722</v>
      </c>
      <c r="B6713">
        <v>2615.97998</v>
      </c>
      <c r="C6713">
        <v>3.72095841835325</v>
      </c>
      <c r="D6713">
        <v>1.51100266317349</v>
      </c>
      <c r="E6713">
        <v>1353.39001464844</v>
      </c>
      <c r="F6713">
        <v>6.93893104330986</v>
      </c>
      <c r="G6713" s="1">
        <v>23.604602308268</v>
      </c>
      <c r="H6713" s="1">
        <v>6.69610683985082</v>
      </c>
      <c r="I6713" s="1">
        <v>2.71326195761144</v>
      </c>
      <c r="J6713" s="1">
        <v>7.35298290014156</v>
      </c>
      <c r="K6713" s="1">
        <v>72.2970559942699</v>
      </c>
    </row>
    <row r="6714" spans="1:11">
      <c r="A6714" t="s">
        <v>6723</v>
      </c>
      <c r="B6714">
        <v>2590.280029</v>
      </c>
      <c r="C6714">
        <v>3.65782232698012</v>
      </c>
      <c r="D6714">
        <v>1.4815323534308</v>
      </c>
      <c r="E6714">
        <v>1338.34997558594</v>
      </c>
      <c r="F6714">
        <v>6.69808364766891</v>
      </c>
      <c r="G6714" s="1">
        <v>23.3727056090062</v>
      </c>
      <c r="H6714" s="1">
        <v>6.58248933442539</v>
      </c>
      <c r="I6714" s="1">
        <v>2.66034301031063</v>
      </c>
      <c r="J6714" s="1">
        <v>7.2712702017715</v>
      </c>
      <c r="K6714" s="1">
        <v>69.7876554050371</v>
      </c>
    </row>
    <row r="6715" spans="1:11">
      <c r="A6715" t="s">
        <v>6724</v>
      </c>
      <c r="B6715">
        <v>2580.75</v>
      </c>
      <c r="C6715">
        <v>3.63464255464514</v>
      </c>
      <c r="D6715">
        <v>1.4708210553234</v>
      </c>
      <c r="E6715">
        <v>1330.66003417969</v>
      </c>
      <c r="F6715">
        <v>6.57770660372995</v>
      </c>
      <c r="G6715" s="1">
        <v>23.2867139170778</v>
      </c>
      <c r="H6715" s="1">
        <v>6.54077582553132</v>
      </c>
      <c r="I6715" s="1">
        <v>2.64110905501739</v>
      </c>
      <c r="J6715" s="1">
        <v>7.22949066516251</v>
      </c>
      <c r="K6715" s="1">
        <v>68.5334411994541</v>
      </c>
    </row>
    <row r="6716" spans="1:11">
      <c r="A6716" t="s">
        <v>6725</v>
      </c>
      <c r="B6716">
        <v>2561.560059</v>
      </c>
      <c r="C6716">
        <v>3.58813945730409</v>
      </c>
      <c r="D6716">
        <v>1.44941177095292</v>
      </c>
      <c r="E6716">
        <v>1324.80004882812</v>
      </c>
      <c r="F6716">
        <v>6.48703562011056</v>
      </c>
      <c r="G6716" s="1">
        <v>23.1135585683797</v>
      </c>
      <c r="H6716" s="1">
        <v>6.45709047536891</v>
      </c>
      <c r="I6716" s="1">
        <v>2.60266504810869</v>
      </c>
      <c r="J6716" s="1">
        <v>7.1976533000137</v>
      </c>
      <c r="K6716" s="1">
        <v>67.5887358638813</v>
      </c>
    </row>
    <row r="6717" spans="1:11">
      <c r="A6717" t="s">
        <v>6726</v>
      </c>
      <c r="B6717">
        <v>2509.050049</v>
      </c>
      <c r="C6717">
        <v>3.46184491771155</v>
      </c>
      <c r="D6717">
        <v>1.39170665296209</v>
      </c>
      <c r="E6717">
        <v>1304.85998535156</v>
      </c>
      <c r="F6717">
        <v>6.18123440267884</v>
      </c>
      <c r="G6717" s="1">
        <v>22.6397484044146</v>
      </c>
      <c r="H6717" s="1">
        <v>6.22981523191814</v>
      </c>
      <c r="I6717" s="1">
        <v>2.49904570631669</v>
      </c>
      <c r="J6717" s="1">
        <v>7.0893187148727</v>
      </c>
      <c r="K6717" s="1">
        <v>64.40257828402</v>
      </c>
    </row>
    <row r="6718" spans="1:11">
      <c r="A6718" t="s">
        <v>6727</v>
      </c>
      <c r="B6718">
        <v>2478.530029</v>
      </c>
      <c r="C6718">
        <v>3.38997588337391</v>
      </c>
      <c r="D6718">
        <v>1.35957096438868</v>
      </c>
      <c r="E6718">
        <v>1295.21997070312</v>
      </c>
      <c r="F6718">
        <v>6.03791332516822</v>
      </c>
      <c r="G6718" s="1">
        <v>22.3643590894931</v>
      </c>
      <c r="H6718" s="1">
        <v>6.10048222727395</v>
      </c>
      <c r="I6718" s="1">
        <v>2.44134061855413</v>
      </c>
      <c r="J6718" s="1">
        <v>7.03694440879694</v>
      </c>
      <c r="K6718" s="1">
        <v>62.9093090900662</v>
      </c>
    </row>
    <row r="6719" spans="1:11">
      <c r="A6719" t="s">
        <v>6728</v>
      </c>
      <c r="B6719">
        <v>2545.429932</v>
      </c>
      <c r="C6719">
        <v>3.54557297959024</v>
      </c>
      <c r="D6719">
        <v>1.4282776159322</v>
      </c>
      <c r="E6719">
        <v>1315.98999023437</v>
      </c>
      <c r="F6719">
        <v>6.342111060272</v>
      </c>
      <c r="G6719" s="1">
        <v>22.9680126406861</v>
      </c>
      <c r="H6719" s="1">
        <v>6.38048932842726</v>
      </c>
      <c r="I6719" s="1">
        <v>2.56471508268404</v>
      </c>
      <c r="J6719" s="1">
        <v>7.14978815435137</v>
      </c>
      <c r="K6719" s="1">
        <v>66.0787599104965</v>
      </c>
    </row>
    <row r="6720" spans="1:11">
      <c r="A6720" t="s">
        <v>6729</v>
      </c>
      <c r="B6720">
        <v>2539.199951</v>
      </c>
      <c r="C6720">
        <v>3.53070234213596</v>
      </c>
      <c r="D6720">
        <v>1.42154306214549</v>
      </c>
      <c r="E6720">
        <v>1316.63000488281</v>
      </c>
      <c r="F6720">
        <v>6.35178060094729</v>
      </c>
      <c r="G6720" s="1">
        <v>22.9117980576169</v>
      </c>
      <c r="H6720" s="1">
        <v>6.35372864852302</v>
      </c>
      <c r="I6720" s="1">
        <v>2.55262204735306</v>
      </c>
      <c r="J6720" s="1">
        <v>7.15326536100641</v>
      </c>
      <c r="K6720" s="1">
        <v>66.1795073194673</v>
      </c>
    </row>
    <row r="6721" spans="1:11">
      <c r="A6721" t="s">
        <v>6730</v>
      </c>
      <c r="B6721">
        <v>2547.080078</v>
      </c>
      <c r="C6721">
        <v>3.54946564204486</v>
      </c>
      <c r="D6721">
        <v>1.43001960912181</v>
      </c>
      <c r="E6721">
        <v>1318.85998535156</v>
      </c>
      <c r="F6721">
        <v>6.38550459517973</v>
      </c>
      <c r="G6721" s="1">
        <v>22.9829022959504</v>
      </c>
      <c r="H6721" s="1">
        <v>6.38749442785515</v>
      </c>
      <c r="I6721" s="1">
        <v>2.56784312737052</v>
      </c>
      <c r="J6721" s="1">
        <v>7.16538086952716</v>
      </c>
      <c r="K6721" s="1">
        <v>66.5308792359995</v>
      </c>
    </row>
    <row r="6722" spans="1:11">
      <c r="A6722" t="s">
        <v>6731</v>
      </c>
      <c r="B6722">
        <v>2531.350098</v>
      </c>
      <c r="C6722">
        <v>3.51189525103169</v>
      </c>
      <c r="D6722">
        <v>1.41299438343214</v>
      </c>
      <c r="E6722">
        <v>1320.68005371094</v>
      </c>
      <c r="F6722">
        <v>6.41312256900548</v>
      </c>
      <c r="G6722" s="1">
        <v>22.840966988702</v>
      </c>
      <c r="H6722" s="1">
        <v>6.31988406408481</v>
      </c>
      <c r="I6722" s="1">
        <v>2.53727144254866</v>
      </c>
      <c r="J6722" s="1">
        <v>7.17526932102947</v>
      </c>
      <c r="K6722" s="1">
        <v>66.8186322324865</v>
      </c>
    </row>
    <row r="6723" spans="1:11">
      <c r="A6723" t="s">
        <v>6732</v>
      </c>
      <c r="B6723">
        <v>2527.050049</v>
      </c>
      <c r="C6723">
        <v>3.50168858760152</v>
      </c>
      <c r="D6723">
        <v>1.40839809980043</v>
      </c>
      <c r="E6723">
        <v>1317.81994628906</v>
      </c>
      <c r="F6723">
        <v>6.36960327509672</v>
      </c>
      <c r="G6723" s="1">
        <v>22.8021666357455</v>
      </c>
      <c r="H6723" s="1">
        <v>6.30151650897597</v>
      </c>
      <c r="I6723" s="1">
        <v>2.52901803451156</v>
      </c>
      <c r="J6723" s="1">
        <v>7.15973032581154</v>
      </c>
      <c r="K6723" s="1">
        <v>66.3652026179083</v>
      </c>
    </row>
    <row r="6724" spans="1:11">
      <c r="A6724" t="s">
        <v>6733</v>
      </c>
      <c r="B6724">
        <v>2558.969971</v>
      </c>
      <c r="C6724">
        <v>3.57732528932426</v>
      </c>
      <c r="D6724">
        <v>1.44240090276509</v>
      </c>
      <c r="E6724">
        <v>1332.42004394531</v>
      </c>
      <c r="F6724">
        <v>6.59079354881867</v>
      </c>
      <c r="G6724" s="1">
        <v>23.0901875954935</v>
      </c>
      <c r="H6724" s="1">
        <v>6.43762967628557</v>
      </c>
      <c r="I6724" s="1">
        <v>2.59007584333263</v>
      </c>
      <c r="J6724" s="1">
        <v>7.23905281766153</v>
      </c>
      <c r="K6724" s="1">
        <v>68.6697947092336</v>
      </c>
    </row>
    <row r="6725" spans="1:11">
      <c r="A6725" t="s">
        <v>6734</v>
      </c>
      <c r="B6725">
        <v>2537.399902</v>
      </c>
      <c r="C6725">
        <v>3.52557580069683</v>
      </c>
      <c r="D6725">
        <v>1.41885008226069</v>
      </c>
      <c r="E6725">
        <v>1313.31994628906</v>
      </c>
      <c r="F6725">
        <v>6.29508716928966</v>
      </c>
      <c r="G6725" s="1">
        <v>22.8955557923453</v>
      </c>
      <c r="H6725" s="1">
        <v>6.34450310355965</v>
      </c>
      <c r="I6725" s="1">
        <v>2.54778634451009</v>
      </c>
      <c r="J6725" s="1">
        <v>7.13528177610118</v>
      </c>
      <c r="K6725" s="1">
        <v>65.5888157305934</v>
      </c>
    </row>
    <row r="6726" spans="1:11">
      <c r="A6726" t="s">
        <v>6735</v>
      </c>
      <c r="B6726">
        <v>2524.870117</v>
      </c>
      <c r="C6726">
        <v>3.49577070701975</v>
      </c>
      <c r="D6726">
        <v>1.40540229316854</v>
      </c>
      <c r="E6726">
        <v>1310.32995605469</v>
      </c>
      <c r="F6726">
        <v>6.25014279809167</v>
      </c>
      <c r="G6726" s="1">
        <v>22.7824965968643</v>
      </c>
      <c r="H6726" s="1">
        <v>6.29086689772378</v>
      </c>
      <c r="I6726" s="1">
        <v>2.52363855480264</v>
      </c>
      <c r="J6726" s="1">
        <v>7.11903712612816</v>
      </c>
      <c r="K6726" s="1">
        <v>65.1205381672559</v>
      </c>
    </row>
    <row r="6727" spans="1:11">
      <c r="A6727" t="s">
        <v>6736</v>
      </c>
      <c r="B6727">
        <v>2458.830078</v>
      </c>
      <c r="C6727">
        <v>3.33945823859336</v>
      </c>
      <c r="D6727">
        <v>1.33522725700079</v>
      </c>
      <c r="E6727">
        <v>1278.0400390625</v>
      </c>
      <c r="F6727">
        <v>5.76698840570465</v>
      </c>
      <c r="G6727" s="1">
        <v>22.186601800675</v>
      </c>
      <c r="H6727" s="1">
        <v>6.00957243772088</v>
      </c>
      <c r="I6727" s="1">
        <v>2.39762735664362</v>
      </c>
      <c r="J6727" s="1">
        <v>6.94360565041107</v>
      </c>
      <c r="K6727" s="1">
        <v>60.086529334734</v>
      </c>
    </row>
    <row r="6728" spans="1:11">
      <c r="A6728" t="s">
        <v>6737</v>
      </c>
      <c r="B6728">
        <v>2478.129883</v>
      </c>
      <c r="C6728">
        <v>3.38391269421639</v>
      </c>
      <c r="D6728">
        <v>1.35463385682972</v>
      </c>
      <c r="E6728">
        <v>1278.18005371094</v>
      </c>
      <c r="F6728">
        <v>5.76897758328784</v>
      </c>
      <c r="G6728" s="1">
        <v>22.3607484780712</v>
      </c>
      <c r="H6728" s="1">
        <v>6.08957112378278</v>
      </c>
      <c r="I6728" s="1">
        <v>2.43247520325948</v>
      </c>
      <c r="J6728" s="1">
        <v>6.94436635154274</v>
      </c>
      <c r="K6728" s="1">
        <v>60.1072546715642</v>
      </c>
    </row>
    <row r="6729" spans="1:11">
      <c r="A6729" t="s">
        <v>6738</v>
      </c>
      <c r="B6729">
        <v>2487.5</v>
      </c>
      <c r="C6729">
        <v>3.40566356229578</v>
      </c>
      <c r="D6729">
        <v>1.36420258059095</v>
      </c>
      <c r="E6729">
        <v>1285.5</v>
      </c>
      <c r="F6729">
        <v>5.87299429330378</v>
      </c>
      <c r="G6729" s="1">
        <v>22.4452972464326</v>
      </c>
      <c r="H6729" s="1">
        <v>6.12871322647351</v>
      </c>
      <c r="I6729" s="1">
        <v>2.44965747222366</v>
      </c>
      <c r="J6729" s="1">
        <v>6.98413570059281</v>
      </c>
      <c r="K6729" s="1">
        <v>61.1910097717987</v>
      </c>
    </row>
    <row r="6730" spans="1:11">
      <c r="A6730" t="s">
        <v>6739</v>
      </c>
      <c r="B6730">
        <v>2546.320068</v>
      </c>
      <c r="C6730">
        <v>3.54271701001331</v>
      </c>
      <c r="D6730">
        <v>1.42472191373001</v>
      </c>
      <c r="E6730">
        <v>1315.13000488281</v>
      </c>
      <c r="F6730">
        <v>6.29883281445856</v>
      </c>
      <c r="G6730" s="1">
        <v>22.9760445470619</v>
      </c>
      <c r="H6730" s="1">
        <v>6.37534982530243</v>
      </c>
      <c r="I6730" s="1">
        <v>2.5583302153685</v>
      </c>
      <c r="J6730" s="1">
        <v>7.14511584443629</v>
      </c>
      <c r="K6730" s="1">
        <v>65.6278417876071</v>
      </c>
    </row>
    <row r="6731" spans="1:11">
      <c r="A6731" t="s">
        <v>6740</v>
      </c>
      <c r="B6731">
        <v>2535.409912</v>
      </c>
      <c r="C6731">
        <v>3.5167086181244</v>
      </c>
      <c r="D6731">
        <v>1.41297796052595</v>
      </c>
      <c r="E6731">
        <v>1314.98999023437</v>
      </c>
      <c r="F6731">
        <v>6.29672986903902</v>
      </c>
      <c r="G6731" s="1">
        <v>22.8775996447805</v>
      </c>
      <c r="H6731" s="1">
        <v>6.3285460314299</v>
      </c>
      <c r="I6731" s="1">
        <v>2.53724195243081</v>
      </c>
      <c r="J6731" s="1">
        <v>7.14435514330462</v>
      </c>
      <c r="K6731" s="1">
        <v>65.6059310982228</v>
      </c>
    </row>
    <row r="6732" spans="1:11">
      <c r="A6732" t="s">
        <v>6741</v>
      </c>
      <c r="B6732">
        <v>2559.209961</v>
      </c>
      <c r="C6732">
        <v>3.57320069486035</v>
      </c>
      <c r="D6732">
        <v>1.43837642082923</v>
      </c>
      <c r="E6732">
        <v>1325.66003417969</v>
      </c>
      <c r="F6732">
        <v>6.4569541167973</v>
      </c>
      <c r="G6732" s="1">
        <v>23.0923530816789</v>
      </c>
      <c r="H6732" s="1">
        <v>6.43020720011245</v>
      </c>
      <c r="I6732" s="1">
        <v>2.58284920237309</v>
      </c>
      <c r="J6732" s="1">
        <v>7.20232560992877</v>
      </c>
      <c r="K6732" s="1">
        <v>67.2753152352778</v>
      </c>
    </row>
    <row r="6733" spans="1:11">
      <c r="A6733" t="s">
        <v>6742</v>
      </c>
      <c r="B6733">
        <v>2517.179932</v>
      </c>
      <c r="C6733">
        <v>3.47250995068824</v>
      </c>
      <c r="D6733">
        <v>1.39268941477502</v>
      </c>
      <c r="E6733">
        <v>1308.93005371094</v>
      </c>
      <c r="F6733">
        <v>6.20168813694913</v>
      </c>
      <c r="G6733" s="1">
        <v>22.7131062498472</v>
      </c>
      <c r="H6733" s="1">
        <v>6.24900765285739</v>
      </c>
      <c r="I6733" s="1">
        <v>2.50081042209476</v>
      </c>
      <c r="J6733" s="1">
        <v>7.1114314412302</v>
      </c>
      <c r="K6733" s="1">
        <v>64.6156867242972</v>
      </c>
    </row>
    <row r="6734" spans="1:11">
      <c r="A6734" t="s">
        <v>6743</v>
      </c>
      <c r="B6734">
        <v>2546.199951</v>
      </c>
      <c r="C6734">
        <v>3.54087195683219</v>
      </c>
      <c r="D6734">
        <v>1.42318099604465</v>
      </c>
      <c r="E6734">
        <v>1324.18005371094</v>
      </c>
      <c r="F6734">
        <v>6.42842450663482</v>
      </c>
      <c r="G6734" s="1">
        <v>22.9749607031345</v>
      </c>
      <c r="H6734" s="1">
        <v>6.37202953202394</v>
      </c>
      <c r="I6734" s="1">
        <v>2.55556323590685</v>
      </c>
      <c r="J6734" s="1">
        <v>7.19428485969309</v>
      </c>
      <c r="K6734" s="1">
        <v>66.9780638559893</v>
      </c>
    </row>
    <row r="6735" spans="1:11">
      <c r="A6735" t="s">
        <v>6744</v>
      </c>
      <c r="B6735">
        <v>2527.439941</v>
      </c>
      <c r="C6735">
        <v>3.496175613111</v>
      </c>
      <c r="D6735">
        <v>1.40302037909516</v>
      </c>
      <c r="E6735">
        <v>1314.88000488281</v>
      </c>
      <c r="F6735">
        <v>6.28696691219837</v>
      </c>
      <c r="G6735" s="1">
        <v>22.805684722915</v>
      </c>
      <c r="H6735" s="1">
        <v>6.29159555258693</v>
      </c>
      <c r="I6735" s="1">
        <v>2.51936142346521</v>
      </c>
      <c r="J6735" s="1">
        <v>7.1437575916746</v>
      </c>
      <c r="K6735" s="1">
        <v>65.504210381736</v>
      </c>
    </row>
    <row r="6736" spans="1:11">
      <c r="A6736" t="s">
        <v>6745</v>
      </c>
      <c r="B6736">
        <v>2539.969971</v>
      </c>
      <c r="C6736">
        <v>3.52580723713883</v>
      </c>
      <c r="D6736">
        <v>1.4162859944016</v>
      </c>
      <c r="E6736">
        <v>1329.09997558594</v>
      </c>
      <c r="F6736">
        <v>6.50019892648168</v>
      </c>
      <c r="G6736" s="1">
        <v>22.9187461290886</v>
      </c>
      <c r="H6736" s="1">
        <v>6.34491958849929</v>
      </c>
      <c r="I6736" s="1">
        <v>2.54318208919433</v>
      </c>
      <c r="J6736" s="1">
        <v>7.22101484958909</v>
      </c>
      <c r="K6736" s="1">
        <v>67.7258849855317</v>
      </c>
    </row>
    <row r="6737" spans="1:11">
      <c r="A6737" t="s">
        <v>6746</v>
      </c>
      <c r="B6737">
        <v>2571.22998</v>
      </c>
      <c r="C6737">
        <v>3.60009710934864</v>
      </c>
      <c r="D6737">
        <v>1.44970767302428</v>
      </c>
      <c r="E6737">
        <v>1342.83996582031</v>
      </c>
      <c r="F6737">
        <v>6.71064222010276</v>
      </c>
      <c r="G6737" s="1">
        <v>23.2008125387091</v>
      </c>
      <c r="H6737" s="1">
        <v>6.47860904844652</v>
      </c>
      <c r="I6737" s="1">
        <v>2.60319639054307</v>
      </c>
      <c r="J6737" s="1">
        <v>7.29566436831464</v>
      </c>
      <c r="K6737" s="1">
        <v>69.9185037747342</v>
      </c>
    </row>
    <row r="6738" spans="1:11">
      <c r="A6738" t="s">
        <v>6747</v>
      </c>
      <c r="B6738">
        <v>2592.52002</v>
      </c>
      <c r="C6738">
        <v>3.65130833078871</v>
      </c>
      <c r="D6738">
        <v>1.47302341618008</v>
      </c>
      <c r="E6738">
        <v>1344.78002929687</v>
      </c>
      <c r="F6738">
        <v>6.74096453314412</v>
      </c>
      <c r="G6738" s="1">
        <v>23.3929175743628</v>
      </c>
      <c r="H6738" s="1">
        <v>6.57076697433749</v>
      </c>
      <c r="I6738" s="1">
        <v>2.64506376805331</v>
      </c>
      <c r="J6738" s="1">
        <v>7.3062047546142</v>
      </c>
      <c r="K6738" s="1">
        <v>70.234433411467</v>
      </c>
    </row>
    <row r="6739" spans="1:11">
      <c r="A6739" t="s">
        <v>6748</v>
      </c>
      <c r="B6739">
        <v>2620.830078</v>
      </c>
      <c r="C6739">
        <v>3.71996477741735</v>
      </c>
      <c r="D6739">
        <v>1.5045363286336</v>
      </c>
      <c r="E6739">
        <v>1357.97998046875</v>
      </c>
      <c r="F6739">
        <v>6.94786905786986</v>
      </c>
      <c r="G6739" s="1">
        <v>23.6483658826537</v>
      </c>
      <c r="H6739" s="1">
        <v>6.69431871831891</v>
      </c>
      <c r="I6739" s="1">
        <v>2.70165055550086</v>
      </c>
      <c r="J6739" s="1">
        <v>7.37792023514751</v>
      </c>
      <c r="K6739" s="1">
        <v>72.3901815974916</v>
      </c>
    </row>
    <row r="6740" spans="1:11">
      <c r="A6740" t="s">
        <v>6749</v>
      </c>
      <c r="B6740">
        <v>2623.330078</v>
      </c>
      <c r="C6740">
        <v>3.72609317087339</v>
      </c>
      <c r="D6740">
        <v>1.50737928588249</v>
      </c>
      <c r="E6740">
        <v>1355.68994140625</v>
      </c>
      <c r="F6740">
        <v>6.91127568288502</v>
      </c>
      <c r="G6740" s="1">
        <v>23.6709239703386</v>
      </c>
      <c r="H6740" s="1">
        <v>6.70534716118886</v>
      </c>
      <c r="I6740" s="1">
        <v>2.70675556817789</v>
      </c>
      <c r="J6740" s="1">
        <v>7.36547842762347</v>
      </c>
      <c r="K6740" s="1">
        <v>72.0089134650104</v>
      </c>
    </row>
    <row r="6741" spans="1:11">
      <c r="A6741" t="s">
        <v>6750</v>
      </c>
      <c r="B6741">
        <v>2556.959961</v>
      </c>
      <c r="C6741">
        <v>3.56324124655227</v>
      </c>
      <c r="D6741">
        <v>1.43176047044228</v>
      </c>
      <c r="E6741">
        <v>1325.51000976562</v>
      </c>
      <c r="F6741">
        <v>6.43064873420076</v>
      </c>
      <c r="G6741" s="1">
        <v>23.0720508027625</v>
      </c>
      <c r="H6741" s="1">
        <v>6.41228452470497</v>
      </c>
      <c r="I6741" s="1">
        <v>2.57096913959368</v>
      </c>
      <c r="J6741" s="1">
        <v>7.20151052562989</v>
      </c>
      <c r="K6741" s="1">
        <v>67.0012381898853</v>
      </c>
    </row>
    <row r="6742" spans="1:11">
      <c r="A6742" t="s">
        <v>6751</v>
      </c>
      <c r="B6742">
        <v>2585.530029</v>
      </c>
      <c r="C6742">
        <v>3.6315238184742</v>
      </c>
      <c r="D6742">
        <v>1.46262194083521</v>
      </c>
      <c r="E6742">
        <v>1335.02001953125</v>
      </c>
      <c r="F6742">
        <v>6.57520265893455</v>
      </c>
      <c r="G6742" s="1">
        <v>23.329845242405</v>
      </c>
      <c r="H6742" s="1">
        <v>6.53516345681929</v>
      </c>
      <c r="I6742" s="1">
        <v>2.62638615216017</v>
      </c>
      <c r="J6742" s="1">
        <v>7.2531785137412</v>
      </c>
      <c r="K6742" s="1">
        <v>68.5073524783024</v>
      </c>
    </row>
    <row r="6743" spans="1:11">
      <c r="A6743" t="s">
        <v>6752</v>
      </c>
      <c r="B6743">
        <v>2533.540039</v>
      </c>
      <c r="C6743">
        <v>3.50589451331641</v>
      </c>
      <c r="D6743">
        <v>1.40522107418335</v>
      </c>
      <c r="E6743">
        <v>1313.71997070312</v>
      </c>
      <c r="F6743">
        <v>6.24682526490332</v>
      </c>
      <c r="G6743" s="1">
        <v>22.8607273411431</v>
      </c>
      <c r="H6743" s="1">
        <v>6.3090853460284</v>
      </c>
      <c r="I6743" s="1">
        <v>2.52331314533084</v>
      </c>
      <c r="J6743" s="1">
        <v>7.13745511316175</v>
      </c>
      <c r="K6743" s="1">
        <v>65.0859726295406</v>
      </c>
    </row>
    <row r="6744" spans="1:11">
      <c r="A6744" t="s">
        <v>6753</v>
      </c>
      <c r="B6744">
        <v>2549.840088</v>
      </c>
      <c r="C6744">
        <v>3.54447390721422</v>
      </c>
      <c r="D6744">
        <v>1.42247895608945</v>
      </c>
      <c r="E6744">
        <v>1319.98999023437</v>
      </c>
      <c r="F6744">
        <v>6.34035404145496</v>
      </c>
      <c r="G6744" s="1">
        <v>23.0078065149869</v>
      </c>
      <c r="H6744" s="1">
        <v>6.37851147615719</v>
      </c>
      <c r="I6744" s="1">
        <v>2.5543026039109</v>
      </c>
      <c r="J6744" s="1">
        <v>7.17152019853835</v>
      </c>
      <c r="K6744" s="1">
        <v>66.0604534470073</v>
      </c>
    </row>
    <row r="6745" spans="1:11">
      <c r="A6745" t="s">
        <v>6754</v>
      </c>
      <c r="B6745">
        <v>2565.530029</v>
      </c>
      <c r="C6745">
        <v>3.58184667184176</v>
      </c>
      <c r="D6745">
        <v>1.43930326446107</v>
      </c>
      <c r="E6745">
        <v>1331.84997558594</v>
      </c>
      <c r="F6745">
        <v>6.51894804762136</v>
      </c>
      <c r="G6745" s="1">
        <v>23.1493805409262</v>
      </c>
      <c r="H6745" s="1">
        <v>6.44576619838474</v>
      </c>
      <c r="I6745" s="1">
        <v>2.58451350755813</v>
      </c>
      <c r="J6745" s="1">
        <v>7.23595562996765</v>
      </c>
      <c r="K6745" s="1">
        <v>67.921232979685</v>
      </c>
    </row>
    <row r="6746" spans="1:11">
      <c r="A6746" t="s">
        <v>6755</v>
      </c>
      <c r="B6746">
        <v>2536.649902</v>
      </c>
      <c r="C6746">
        <v>3.51263474691798</v>
      </c>
      <c r="D6746">
        <v>1.40795635066217</v>
      </c>
      <c r="E6746">
        <v>1329.0400390625</v>
      </c>
      <c r="F6746">
        <v>6.47588092462482</v>
      </c>
      <c r="G6746" s="1">
        <v>22.8887883660398</v>
      </c>
      <c r="H6746" s="1">
        <v>6.32121483505979</v>
      </c>
      <c r="I6746" s="1">
        <v>2.52822479889334</v>
      </c>
      <c r="J6746" s="1">
        <v>7.22068921379515</v>
      </c>
      <c r="K6746" s="1">
        <v>67.4725145555706</v>
      </c>
    </row>
    <row r="6747" spans="1:11">
      <c r="A6747" t="s">
        <v>6756</v>
      </c>
      <c r="B6747">
        <v>2615.719971</v>
      </c>
      <c r="C6747">
        <v>3.6999706762039</v>
      </c>
      <c r="D6747">
        <v>1.4918259311552</v>
      </c>
      <c r="E6747">
        <v>1362.16003417969</v>
      </c>
      <c r="F6747">
        <v>6.98135547971392</v>
      </c>
      <c r="G6747" s="1">
        <v>23.6022561859397</v>
      </c>
      <c r="H6747" s="1">
        <v>6.65833803193668</v>
      </c>
      <c r="I6747" s="1">
        <v>2.67882687769752</v>
      </c>
      <c r="J6747" s="1">
        <v>7.40063051313503</v>
      </c>
      <c r="K6747" s="1">
        <v>72.7390782358927</v>
      </c>
    </row>
    <row r="6748" spans="1:11">
      <c r="A6748" t="s">
        <v>6757</v>
      </c>
      <c r="B6748">
        <v>2625.030029</v>
      </c>
      <c r="C6748">
        <v>3.72269521265992</v>
      </c>
      <c r="D6748">
        <v>1.50229813401074</v>
      </c>
      <c r="E6748">
        <v>1365.51000976562</v>
      </c>
      <c r="F6748">
        <v>7.03496876143143</v>
      </c>
      <c r="G6748" s="1">
        <v>23.6862630278257</v>
      </c>
      <c r="H6748" s="1">
        <v>6.69923231423908</v>
      </c>
      <c r="I6748" s="1">
        <v>2.69763149685064</v>
      </c>
      <c r="J6748" s="1">
        <v>7.41883096749976</v>
      </c>
      <c r="K6748" s="1">
        <v>73.2976775945222</v>
      </c>
    </row>
    <row r="6749" spans="1:11">
      <c r="A6749" t="s">
        <v>6758</v>
      </c>
      <c r="B6749">
        <v>2645.840088</v>
      </c>
      <c r="C6749">
        <v>3.77366977700554</v>
      </c>
      <c r="D6749">
        <v>1.525871884165</v>
      </c>
      <c r="E6749">
        <v>1374.02001953125</v>
      </c>
      <c r="F6749">
        <v>7.17183189763648</v>
      </c>
      <c r="G6749" s="1">
        <v>23.8740370820854</v>
      </c>
      <c r="H6749" s="1">
        <v>6.79096436028655</v>
      </c>
      <c r="I6749" s="1">
        <v>2.73996216975458</v>
      </c>
      <c r="J6749" s="1">
        <v>7.46506594456432</v>
      </c>
      <c r="K6749" s="1">
        <v>74.7236611876735</v>
      </c>
    </row>
    <row r="6750" spans="1:11">
      <c r="A6750" t="s">
        <v>6759</v>
      </c>
      <c r="B6750">
        <v>2647.469971</v>
      </c>
      <c r="C6750">
        <v>3.77769360206331</v>
      </c>
      <c r="D6750">
        <v>1.52774726833048</v>
      </c>
      <c r="E6750">
        <v>1367.57995605469</v>
      </c>
      <c r="F6750">
        <v>7.06697593120458</v>
      </c>
      <c r="G6750" s="1">
        <v>23.8887438995374</v>
      </c>
      <c r="H6750" s="1">
        <v>6.79820549535509</v>
      </c>
      <c r="I6750" s="1">
        <v>2.74332974059752</v>
      </c>
      <c r="J6750" s="1">
        <v>7.43007700855441</v>
      </c>
      <c r="K6750" s="1">
        <v>73.6311618345102</v>
      </c>
    </row>
    <row r="6751" spans="1:11">
      <c r="A6751" t="s">
        <v>6760</v>
      </c>
      <c r="B6751">
        <v>2612.290039</v>
      </c>
      <c r="C6751">
        <v>3.69078856635022</v>
      </c>
      <c r="D6751">
        <v>1.48721851753271</v>
      </c>
      <c r="E6751">
        <v>1354.68005371094</v>
      </c>
      <c r="F6751">
        <v>6.85892015810477</v>
      </c>
      <c r="G6751" s="1">
        <v>23.5713071032161</v>
      </c>
      <c r="H6751" s="1">
        <v>6.64181422766835</v>
      </c>
      <c r="I6751" s="1">
        <v>2.67055348387131</v>
      </c>
      <c r="J6751" s="1">
        <v>7.35999169661886</v>
      </c>
      <c r="K6751" s="1">
        <v>71.4634187363524</v>
      </c>
    </row>
    <row r="6752" spans="1:11">
      <c r="A6752" t="s">
        <v>6761</v>
      </c>
      <c r="B6752">
        <v>2610.310059</v>
      </c>
      <c r="C6752">
        <v>3.68596328845705</v>
      </c>
      <c r="D6752">
        <v>1.48499893525853</v>
      </c>
      <c r="E6752">
        <v>1352.4599609375</v>
      </c>
      <c r="F6752">
        <v>6.82379538059866</v>
      </c>
      <c r="G6752" s="1">
        <v>23.5534412782344</v>
      </c>
      <c r="H6752" s="1">
        <v>6.63313082606266</v>
      </c>
      <c r="I6752" s="1">
        <v>2.66656784685485</v>
      </c>
      <c r="J6752" s="1">
        <v>7.34792990805597</v>
      </c>
      <c r="K6752" s="1">
        <v>71.0974519915763</v>
      </c>
    </row>
    <row r="6753" spans="1:11">
      <c r="A6753" t="s">
        <v>6762</v>
      </c>
      <c r="B6753">
        <v>2585.52002</v>
      </c>
      <c r="C6753">
        <v>3.62559495466797</v>
      </c>
      <c r="D6753">
        <v>1.45725115097682</v>
      </c>
      <c r="E6753">
        <v>1341.46997070312</v>
      </c>
      <c r="F6753">
        <v>6.65049017345529</v>
      </c>
      <c r="G6753" s="1">
        <v>23.3297549288452</v>
      </c>
      <c r="H6753" s="1">
        <v>6.52449408053989</v>
      </c>
      <c r="I6753" s="1">
        <v>2.61674198662674</v>
      </c>
      <c r="J6753" s="1">
        <v>7.28822116970897</v>
      </c>
      <c r="K6753" s="1">
        <v>69.2917767100756</v>
      </c>
    </row>
    <row r="6754" spans="1:11">
      <c r="A6754" t="s">
        <v>6763</v>
      </c>
      <c r="B6754">
        <v>2570.98999</v>
      </c>
      <c r="C6754">
        <v>3.59055089820085</v>
      </c>
      <c r="D6754">
        <v>1.44129938867254</v>
      </c>
      <c r="E6754">
        <v>1341.44995117187</v>
      </c>
      <c r="F6754">
        <v>6.65017965075482</v>
      </c>
      <c r="G6754" s="1">
        <v>23.1986470525237</v>
      </c>
      <c r="H6754" s="1">
        <v>6.46143002020313</v>
      </c>
      <c r="I6754" s="1">
        <v>2.5880978876639</v>
      </c>
      <c r="J6754" s="1">
        <v>7.28811240337454</v>
      </c>
      <c r="K6754" s="1">
        <v>69.2885413591371</v>
      </c>
    </row>
    <row r="6755" spans="1:11">
      <c r="A6755" t="s">
        <v>6764</v>
      </c>
      <c r="B6755">
        <v>2545.300049</v>
      </c>
      <c r="C6755">
        <v>3.52894112973962</v>
      </c>
      <c r="D6755">
        <v>1.41341452956275</v>
      </c>
      <c r="E6755">
        <v>1334.76000976562</v>
      </c>
      <c r="F6755">
        <v>6.54641514994147</v>
      </c>
      <c r="G6755" s="1">
        <v>22.966840675845</v>
      </c>
      <c r="H6755" s="1">
        <v>6.35055923219323</v>
      </c>
      <c r="I6755" s="1">
        <v>2.53802588629691</v>
      </c>
      <c r="J6755" s="1">
        <v>7.2517658778123</v>
      </c>
      <c r="K6755" s="1">
        <v>68.2074140387045</v>
      </c>
    </row>
    <row r="6756" spans="1:11">
      <c r="A6756" t="s">
        <v>6765</v>
      </c>
      <c r="B6756">
        <v>2584.969971</v>
      </c>
      <c r="C6756">
        <v>3.62311754869528</v>
      </c>
      <c r="D6756">
        <v>1.45560460049127</v>
      </c>
      <c r="E6756">
        <v>1356.78002929687</v>
      </c>
      <c r="F6756">
        <v>6.88453352363016</v>
      </c>
      <c r="G6756" s="1">
        <v>23.324791707416</v>
      </c>
      <c r="H6756" s="1">
        <v>6.52003582725842</v>
      </c>
      <c r="I6756" s="1">
        <v>2.61378532552838</v>
      </c>
      <c r="J6756" s="1">
        <v>7.37140088717516</v>
      </c>
      <c r="K6756" s="1">
        <v>71.7302856226253</v>
      </c>
    </row>
    <row r="6757" spans="1:11">
      <c r="A6757" t="s">
        <v>6766</v>
      </c>
      <c r="B6757">
        <v>2577.050049</v>
      </c>
      <c r="C6757">
        <v>3.60402710802246</v>
      </c>
      <c r="D6757">
        <v>1.44692301521186</v>
      </c>
      <c r="E6757">
        <v>1353.64001464844</v>
      </c>
      <c r="F6757">
        <v>6.83475343585503</v>
      </c>
      <c r="G6757" s="1">
        <v>23.2533283894427</v>
      </c>
      <c r="H6757" s="1">
        <v>6.48568133683076</v>
      </c>
      <c r="I6757" s="1">
        <v>2.59819606440761</v>
      </c>
      <c r="J6757" s="1">
        <v>7.35434115290325</v>
      </c>
      <c r="K6757" s="1">
        <v>71.2116244958876</v>
      </c>
    </row>
    <row r="6758" spans="1:11">
      <c r="A6758" t="s">
        <v>6767</v>
      </c>
      <c r="B6758">
        <v>2591.649902</v>
      </c>
      <c r="C6758">
        <v>3.63911092049712</v>
      </c>
      <c r="D6758">
        <v>1.46282857596465</v>
      </c>
      <c r="E6758">
        <v>1363.67004394531</v>
      </c>
      <c r="F6758">
        <v>6.99302636752952</v>
      </c>
      <c r="G6758" s="1">
        <v>23.3850662951067</v>
      </c>
      <c r="H6758" s="1">
        <v>6.54881694069047</v>
      </c>
      <c r="I6758" s="1">
        <v>2.62675720063644</v>
      </c>
      <c r="J6758" s="1">
        <v>7.40883441287236</v>
      </c>
      <c r="K6758" s="1">
        <v>72.8606777768941</v>
      </c>
    </row>
    <row r="6759" spans="1:11">
      <c r="A6759" t="s">
        <v>6768</v>
      </c>
      <c r="B6759">
        <v>2625.870117</v>
      </c>
      <c r="C6759">
        <v>3.7218062019369</v>
      </c>
      <c r="D6759">
        <v>1.50052924024577</v>
      </c>
      <c r="E6759">
        <v>1372.78002929687</v>
      </c>
      <c r="F6759">
        <v>7.13889577287975</v>
      </c>
      <c r="G6759" s="1">
        <v>23.6938433393325</v>
      </c>
      <c r="H6759" s="1">
        <v>6.69763248158474</v>
      </c>
      <c r="I6759" s="1">
        <v>2.69445514761147</v>
      </c>
      <c r="J6759" s="1">
        <v>7.4583290639231</v>
      </c>
      <c r="K6759" s="1">
        <v>74.3804981210701</v>
      </c>
    </row>
    <row r="6760" spans="1:11">
      <c r="A6760" t="s">
        <v>6769</v>
      </c>
      <c r="B6760">
        <v>2655.810059</v>
      </c>
      <c r="C6760">
        <v>3.79510082139942</v>
      </c>
      <c r="D6760">
        <v>1.53437401543595</v>
      </c>
      <c r="E6760">
        <v>1376.51000976562</v>
      </c>
      <c r="F6760">
        <v>7.19941303461614</v>
      </c>
      <c r="G6760" s="1">
        <v>23.9639984740988</v>
      </c>
      <c r="H6760" s="1">
        <v>6.82953091944055</v>
      </c>
      <c r="I6760" s="1">
        <v>2.75522919071909</v>
      </c>
      <c r="J6760" s="1">
        <v>7.47859408901397</v>
      </c>
      <c r="K6760" s="1">
        <v>75.0110303792908</v>
      </c>
    </row>
    <row r="6761" spans="1:11">
      <c r="A6761" t="s">
        <v>6770</v>
      </c>
      <c r="B6761">
        <v>2618.040039</v>
      </c>
      <c r="C6761">
        <v>3.70159537076593</v>
      </c>
      <c r="D6761">
        <v>1.49071528864894</v>
      </c>
      <c r="E6761">
        <v>1362.66003417969</v>
      </c>
      <c r="F6761">
        <v>6.97348557856477</v>
      </c>
      <c r="G6761" s="1">
        <v>23.6231907048912</v>
      </c>
      <c r="H6761" s="1">
        <v>6.66126177553882</v>
      </c>
      <c r="I6761" s="1">
        <v>2.67683253041132</v>
      </c>
      <c r="J6761" s="1">
        <v>7.4033470186584</v>
      </c>
      <c r="K6761" s="1">
        <v>72.6570813576274</v>
      </c>
    </row>
    <row r="6762" spans="1:11">
      <c r="A6762" t="s">
        <v>6771</v>
      </c>
      <c r="B6762">
        <v>2589.929932</v>
      </c>
      <c r="C6762">
        <v>3.63300848504829</v>
      </c>
      <c r="D6762">
        <v>1.45916008208166</v>
      </c>
      <c r="E6762">
        <v>1350.52001953125</v>
      </c>
      <c r="F6762">
        <v>6.77947742763291</v>
      </c>
      <c r="G6762" s="1">
        <v>23.3695466014766</v>
      </c>
      <c r="H6762" s="1">
        <v>6.53783521094388</v>
      </c>
      <c r="I6762" s="1">
        <v>2.62016979669796</v>
      </c>
      <c r="J6762" s="1">
        <v>7.33739018496577</v>
      </c>
      <c r="K6762" s="1">
        <v>70.6357011099034</v>
      </c>
    </row>
    <row r="6763" spans="1:11">
      <c r="A6763" t="s">
        <v>6772</v>
      </c>
      <c r="B6763">
        <v>2567.459961</v>
      </c>
      <c r="C6763">
        <v>3.57877822786038</v>
      </c>
      <c r="D6763">
        <v>1.43448379108699</v>
      </c>
      <c r="E6763">
        <v>1338.31005859375</v>
      </c>
      <c r="F6763">
        <v>6.58785950262201</v>
      </c>
      <c r="G6763" s="1">
        <v>23.1667947710389</v>
      </c>
      <c r="H6763" s="1">
        <v>6.44024433374092</v>
      </c>
      <c r="I6763" s="1">
        <v>2.57585932442509</v>
      </c>
      <c r="J6763" s="1">
        <v>7.27105333231199</v>
      </c>
      <c r="K6763" s="1">
        <v>68.6392247409134</v>
      </c>
    </row>
    <row r="6764" spans="1:11">
      <c r="A6764" t="s">
        <v>6773</v>
      </c>
      <c r="B6764">
        <v>2549.199951</v>
      </c>
      <c r="C6764">
        <v>3.53509421139537</v>
      </c>
      <c r="D6764">
        <v>1.41478183602868</v>
      </c>
      <c r="E6764">
        <v>1337.89001464844</v>
      </c>
      <c r="F6764">
        <v>6.58138779486254</v>
      </c>
      <c r="G6764" s="1">
        <v>23.0020304083563</v>
      </c>
      <c r="H6764" s="1">
        <v>6.36163210308532</v>
      </c>
      <c r="I6764" s="1">
        <v>2.54048111732252</v>
      </c>
      <c r="J6764" s="1">
        <v>7.26877122891699</v>
      </c>
      <c r="K6764" s="1">
        <v>68.5717957067662</v>
      </c>
    </row>
    <row r="6765" spans="1:11">
      <c r="A6765" t="s">
        <v>6774</v>
      </c>
      <c r="B6765">
        <v>2584.850098</v>
      </c>
      <c r="C6765">
        <v>3.61977030495419</v>
      </c>
      <c r="D6765">
        <v>1.45269612427909</v>
      </c>
      <c r="E6765">
        <v>1360.02001953125</v>
      </c>
      <c r="F6765">
        <v>6.92213546159685</v>
      </c>
      <c r="G6765" s="1">
        <v>23.323710065158</v>
      </c>
      <c r="H6765" s="1">
        <v>6.51401224430226</v>
      </c>
      <c r="I6765" s="1">
        <v>2.60856266242297</v>
      </c>
      <c r="J6765" s="1">
        <v>7.38900378990987</v>
      </c>
      <c r="K6765" s="1">
        <v>72.1220620212814</v>
      </c>
    </row>
    <row r="6766" spans="1:11">
      <c r="A6766" t="s">
        <v>6775</v>
      </c>
      <c r="B6766">
        <v>2647.030029</v>
      </c>
      <c r="C6766">
        <v>3.76949676860784</v>
      </c>
      <c r="D6766">
        <v>1.52064919977966</v>
      </c>
      <c r="E6766">
        <v>1385.96997070312</v>
      </c>
      <c r="F6766">
        <v>7.33470422592874</v>
      </c>
      <c r="G6766" s="1">
        <v>23.8847741994525</v>
      </c>
      <c r="H6766" s="1">
        <v>6.78345476008872</v>
      </c>
      <c r="I6766" s="1">
        <v>2.73058395275688</v>
      </c>
      <c r="J6766" s="1">
        <v>7.5299901612892</v>
      </c>
      <c r="K6766" s="1">
        <v>76.4206358030669</v>
      </c>
    </row>
    <row r="6767" spans="1:11">
      <c r="A6767" t="s">
        <v>6776</v>
      </c>
      <c r="B6767">
        <v>2642.120117</v>
      </c>
      <c r="C6767">
        <v>3.75739619841584</v>
      </c>
      <c r="D6767">
        <v>1.51503133411258</v>
      </c>
      <c r="E6767">
        <v>1385.30004882812</v>
      </c>
      <c r="F6767">
        <v>7.32365454539425</v>
      </c>
      <c r="G6767" s="1">
        <v>23.8404709092841</v>
      </c>
      <c r="H6767" s="1">
        <v>6.76167899650343</v>
      </c>
      <c r="I6767" s="1">
        <v>2.72049612063788</v>
      </c>
      <c r="J6767" s="1">
        <v>7.52635046834187</v>
      </c>
      <c r="K6767" s="1">
        <v>76.3055086505798</v>
      </c>
    </row>
    <row r="6768" spans="1:11">
      <c r="A6768" t="s">
        <v>6777</v>
      </c>
      <c r="B6768">
        <v>2642.530029</v>
      </c>
      <c r="C6768">
        <v>3.75840455688207</v>
      </c>
      <c r="D6768">
        <v>1.5154986076088</v>
      </c>
      <c r="E6768">
        <v>1379.31994628906</v>
      </c>
      <c r="F6768">
        <v>7.22511423031107</v>
      </c>
      <c r="G6768" s="1">
        <v>23.8441696416198</v>
      </c>
      <c r="H6768" s="1">
        <v>6.76349360318902</v>
      </c>
      <c r="I6768" s="1">
        <v>2.72133518957666</v>
      </c>
      <c r="J6768" s="1">
        <v>7.49386050518646</v>
      </c>
      <c r="K6768" s="1">
        <v>75.2788123723209</v>
      </c>
    </row>
    <row r="6769" spans="1:11">
      <c r="A6769" t="s">
        <v>6778</v>
      </c>
      <c r="B6769">
        <v>2635.129883</v>
      </c>
      <c r="C6769">
        <v>3.74019782620918</v>
      </c>
      <c r="D6769">
        <v>1.50706029675771</v>
      </c>
      <c r="E6769">
        <v>1375.31994628906</v>
      </c>
      <c r="F6769">
        <v>7.15977363611907</v>
      </c>
      <c r="G6769" s="1">
        <v>23.7773963846803</v>
      </c>
      <c r="H6769" s="1">
        <v>6.73072940641952</v>
      </c>
      <c r="I6769" s="1">
        <v>2.70618276901727</v>
      </c>
      <c r="J6769" s="1">
        <v>7.47212846099948</v>
      </c>
      <c r="K6769" s="1">
        <v>74.5980255814574</v>
      </c>
    </row>
    <row r="6770" spans="1:11">
      <c r="A6770" t="s">
        <v>6779</v>
      </c>
      <c r="B6770">
        <v>2625.52002</v>
      </c>
      <c r="C6770">
        <v>3.71662088037018</v>
      </c>
      <c r="D6770">
        <v>1.49616381431672</v>
      </c>
      <c r="E6770">
        <v>1365</v>
      </c>
      <c r="F6770">
        <v>6.99217636892312</v>
      </c>
      <c r="G6770" s="1">
        <v>23.6906843318029</v>
      </c>
      <c r="H6770" s="1">
        <v>6.68830115795627</v>
      </c>
      <c r="I6770" s="1">
        <v>2.68661628379558</v>
      </c>
      <c r="J6770" s="1">
        <v>7.41606007880917</v>
      </c>
      <c r="K6770" s="1">
        <v>72.8518216005669</v>
      </c>
    </row>
    <row r="6771" spans="1:11">
      <c r="A6771" t="s">
        <v>6780</v>
      </c>
      <c r="B6771">
        <v>2676</v>
      </c>
      <c r="C6771">
        <v>3.84001572446689</v>
      </c>
      <c r="D6771">
        <v>1.55298331592714</v>
      </c>
      <c r="E6771">
        <v>1390.98999023437</v>
      </c>
      <c r="F6771">
        <v>7.40787498389799</v>
      </c>
      <c r="G6771" s="1">
        <v>24.1461770578708</v>
      </c>
      <c r="H6771" s="1">
        <v>6.91035821064539</v>
      </c>
      <c r="I6771" s="1">
        <v>2.78864535093581</v>
      </c>
      <c r="J6771" s="1">
        <v>7.55726398285736</v>
      </c>
      <c r="K6771" s="1">
        <v>77.1830054466083</v>
      </c>
    </row>
    <row r="6772" spans="1:11">
      <c r="A6772" t="s">
        <v>6781</v>
      </c>
      <c r="B6772">
        <v>2694.090088</v>
      </c>
      <c r="C6772">
        <v>3.88506986640907</v>
      </c>
      <c r="D6772">
        <v>1.57411345882614</v>
      </c>
      <c r="E6772">
        <v>1394.22998046875</v>
      </c>
      <c r="F6772">
        <v>7.46163376966079</v>
      </c>
      <c r="G6772" s="1">
        <v>24.3094081744031</v>
      </c>
      <c r="H6772" s="1">
        <v>6.99143607126716</v>
      </c>
      <c r="I6772" s="1">
        <v>2.82658811191437</v>
      </c>
      <c r="J6772" s="1">
        <v>7.57486688559208</v>
      </c>
      <c r="K6772" s="1">
        <v>77.743120818878</v>
      </c>
    </row>
    <row r="6773" spans="1:11">
      <c r="A6773" t="s">
        <v>6782</v>
      </c>
      <c r="B6773">
        <v>2717.159912</v>
      </c>
      <c r="C6773">
        <v>3.94291205910737</v>
      </c>
      <c r="D6773">
        <v>1.60142206666995</v>
      </c>
      <c r="E6773">
        <v>1401.34997558594</v>
      </c>
      <c r="F6773">
        <v>7.58031970187317</v>
      </c>
      <c r="G6773" s="1">
        <v>24.5175726194696</v>
      </c>
      <c r="H6773" s="1">
        <v>7.0955268614917</v>
      </c>
      <c r="I6773" s="1">
        <v>2.87562535624478</v>
      </c>
      <c r="J6773" s="1">
        <v>7.61354989771654</v>
      </c>
      <c r="K6773" s="1">
        <v>78.9797152501144</v>
      </c>
    </row>
    <row r="6774" spans="1:11">
      <c r="A6774" t="s">
        <v>6783</v>
      </c>
      <c r="B6774">
        <v>2714.02002</v>
      </c>
      <c r="C6774">
        <v>3.93497267244745</v>
      </c>
      <c r="D6774">
        <v>1.59764214535601</v>
      </c>
      <c r="E6774">
        <v>1402.21997070312</v>
      </c>
      <c r="F6774">
        <v>7.59496935123141</v>
      </c>
      <c r="G6774" s="1">
        <v>24.4892406358468</v>
      </c>
      <c r="H6774" s="1">
        <v>7.08123941848898</v>
      </c>
      <c r="I6774" s="1">
        <v>2.86883786542571</v>
      </c>
      <c r="J6774" s="1">
        <v>7.61827659079883</v>
      </c>
      <c r="K6774" s="1">
        <v>79.1323506507746</v>
      </c>
    </row>
    <row r="6775" spans="1:11">
      <c r="A6775" t="s">
        <v>6784</v>
      </c>
      <c r="B6775">
        <v>2719.610107</v>
      </c>
      <c r="C6775">
        <v>3.94909115680568</v>
      </c>
      <c r="D6775">
        <v>1.60435613346147</v>
      </c>
      <c r="E6775">
        <v>1402.80004882812</v>
      </c>
      <c r="F6775">
        <v>7.60474927517587</v>
      </c>
      <c r="G6775" s="1">
        <v>24.5396813049316</v>
      </c>
      <c r="H6775" s="1">
        <v>7.10664654994554</v>
      </c>
      <c r="I6775" s="1">
        <v>2.88089397158249</v>
      </c>
      <c r="J6775" s="1">
        <v>7.62142816165993</v>
      </c>
      <c r="K6775" s="1">
        <v>79.2342481483314</v>
      </c>
    </row>
    <row r="6776" spans="1:11">
      <c r="A6776" t="s">
        <v>6785</v>
      </c>
      <c r="B6776">
        <v>2722.959961</v>
      </c>
      <c r="C6776">
        <v>3.9575690346355</v>
      </c>
      <c r="D6776">
        <v>1.6083960238486</v>
      </c>
      <c r="E6776">
        <v>1405.86999511719</v>
      </c>
      <c r="F6776">
        <v>7.65655035249879</v>
      </c>
      <c r="G6776" s="1">
        <v>24.569907825037</v>
      </c>
      <c r="H6776" s="1">
        <v>7.12190304285437</v>
      </c>
      <c r="I6776" s="1">
        <v>2.88814828103374</v>
      </c>
      <c r="J6776" s="1">
        <v>7.63810721376133</v>
      </c>
      <c r="K6776" s="1">
        <v>79.7739660622872</v>
      </c>
    </row>
    <row r="6777" spans="1:11">
      <c r="A6777" t="s">
        <v>6786</v>
      </c>
      <c r="B6777">
        <v>2728.679932</v>
      </c>
      <c r="C6777">
        <v>3.97206306121227</v>
      </c>
      <c r="D6777">
        <v>1.61531122435688</v>
      </c>
      <c r="E6777">
        <v>1404.10998535156</v>
      </c>
      <c r="F6777">
        <v>7.62672293396997</v>
      </c>
      <c r="G6777" s="1">
        <v>24.6215204679861</v>
      </c>
      <c r="H6777" s="1">
        <v>7.14798598697409</v>
      </c>
      <c r="I6777" s="1">
        <v>2.90056569823998</v>
      </c>
      <c r="J6777" s="1">
        <v>7.62854506126231</v>
      </c>
      <c r="K6777" s="1">
        <v>79.463192755263</v>
      </c>
    </row>
    <row r="6778" spans="1:11">
      <c r="A6778" t="s">
        <v>6787</v>
      </c>
      <c r="B6778">
        <v>2727.790039</v>
      </c>
      <c r="C6778">
        <v>3.96980340458316</v>
      </c>
      <c r="D6778">
        <v>1.61423087129658</v>
      </c>
      <c r="E6778">
        <v>1403.93005371094</v>
      </c>
      <c r="F6778">
        <v>7.62368122251544</v>
      </c>
      <c r="G6778" s="1">
        <v>24.6134907542565</v>
      </c>
      <c r="H6778" s="1">
        <v>7.14391958780787</v>
      </c>
      <c r="I6778" s="1">
        <v>2.89862574079931</v>
      </c>
      <c r="J6778" s="1">
        <v>7.62756749067113</v>
      </c>
      <c r="K6778" s="1">
        <v>79.4315010174471</v>
      </c>
    </row>
    <row r="6779" spans="1:11">
      <c r="A6779" t="s">
        <v>6788</v>
      </c>
      <c r="B6779">
        <v>2735.469971</v>
      </c>
      <c r="C6779">
        <v>3.98929827398648</v>
      </c>
      <c r="D6779">
        <v>1.62354842353805</v>
      </c>
      <c r="E6779">
        <v>1405.53002929687</v>
      </c>
      <c r="F6779">
        <v>7.65072158406049</v>
      </c>
      <c r="G6779" s="1">
        <v>24.6827885860444</v>
      </c>
      <c r="H6779" s="1">
        <v>7.17900187405695</v>
      </c>
      <c r="I6779" s="1">
        <v>2.91535698863294</v>
      </c>
      <c r="J6779" s="1">
        <v>7.63626017570405</v>
      </c>
      <c r="K6779" s="1">
        <v>79.713235843824</v>
      </c>
    </row>
    <row r="6780" spans="1:11">
      <c r="A6780" t="s">
        <v>6789</v>
      </c>
      <c r="B6780">
        <v>2768.090088</v>
      </c>
      <c r="C6780">
        <v>4.07233420494414</v>
      </c>
      <c r="D6780">
        <v>1.66334646961546</v>
      </c>
      <c r="E6780">
        <v>1415.51000976562</v>
      </c>
      <c r="F6780">
        <v>7.81977208349379</v>
      </c>
      <c r="G6780" s="1">
        <v>24.9771275698749</v>
      </c>
      <c r="H6780" s="1">
        <v>7.32843043592866</v>
      </c>
      <c r="I6780" s="1">
        <v>2.98682114090804</v>
      </c>
      <c r="J6780" s="1">
        <v>7.69048151983709</v>
      </c>
      <c r="K6780" s="1">
        <v>81.4745811212313</v>
      </c>
    </row>
    <row r="6781" spans="1:11">
      <c r="A6781" t="s">
        <v>6790</v>
      </c>
      <c r="B6781">
        <v>2780.300049</v>
      </c>
      <c r="C6781">
        <v>4.10378146232003</v>
      </c>
      <c r="D6781">
        <v>1.67859428068245</v>
      </c>
      <c r="E6781">
        <v>1418.16003417969</v>
      </c>
      <c r="F6781">
        <v>7.86529371393266</v>
      </c>
      <c r="G6781" s="1">
        <v>25.0873009182215</v>
      </c>
      <c r="H6781" s="1">
        <v>7.38502182221522</v>
      </c>
      <c r="I6781" s="1">
        <v>3.01420117584327</v>
      </c>
      <c r="J6781" s="1">
        <v>7.70487913175284</v>
      </c>
      <c r="K6781" s="1">
        <v>81.94887317634</v>
      </c>
    </row>
    <row r="6782" spans="1:11">
      <c r="A6782" t="s">
        <v>6791</v>
      </c>
      <c r="B6782">
        <v>2784.330078</v>
      </c>
      <c r="C6782">
        <v>4.1142065505903</v>
      </c>
      <c r="D6782">
        <v>1.68367118801218</v>
      </c>
      <c r="E6782">
        <v>1418.13000488281</v>
      </c>
      <c r="F6782">
        <v>7.86477594838601</v>
      </c>
      <c r="G6782" s="1">
        <v>25.1236648172433</v>
      </c>
      <c r="H6782" s="1">
        <v>7.40378244703926</v>
      </c>
      <c r="I6782" s="1">
        <v>3.0233176253743</v>
      </c>
      <c r="J6782" s="1">
        <v>7.70471598225119</v>
      </c>
      <c r="K6782" s="1">
        <v>81.943478552228</v>
      </c>
    </row>
    <row r="6783" spans="1:11">
      <c r="A6783" t="s">
        <v>6792</v>
      </c>
      <c r="B6783">
        <v>2772.199951</v>
      </c>
      <c r="C6783">
        <v>4.08278229060874</v>
      </c>
      <c r="D6783">
        <v>1.66834578905763</v>
      </c>
      <c r="E6783">
        <v>1413.17004394531</v>
      </c>
      <c r="F6783">
        <v>7.77925985600032</v>
      </c>
      <c r="G6783" s="1">
        <v>25.0142118298456</v>
      </c>
      <c r="H6783" s="1">
        <v>7.34723244606051</v>
      </c>
      <c r="I6783" s="1">
        <v>2.99579826820701</v>
      </c>
      <c r="J6783" s="1">
        <v>7.67776845968632</v>
      </c>
      <c r="K6783" s="1">
        <v>81.0524822761402</v>
      </c>
    </row>
    <row r="6784" spans="1:11">
      <c r="A6784" t="s">
        <v>6793</v>
      </c>
      <c r="B6784">
        <v>2783.419922</v>
      </c>
      <c r="C6784">
        <v>4.11172152005466</v>
      </c>
      <c r="D6784">
        <v>1.68239722869315</v>
      </c>
      <c r="E6784">
        <v>1413.48999023437</v>
      </c>
      <c r="F6784">
        <v>7.78473741841405</v>
      </c>
      <c r="G6784" s="1">
        <v>25.1154522657014</v>
      </c>
      <c r="H6784" s="1">
        <v>7.39931047286055</v>
      </c>
      <c r="I6784" s="1">
        <v>3.02103001500794</v>
      </c>
      <c r="J6784" s="1">
        <v>7.67950673140916</v>
      </c>
      <c r="K6784" s="1">
        <v>81.109553262156</v>
      </c>
    </row>
    <row r="6785" spans="1:11">
      <c r="A6785" t="s">
        <v>6794</v>
      </c>
      <c r="B6785">
        <v>2762.02002</v>
      </c>
      <c r="C6785">
        <v>4.05630310050888</v>
      </c>
      <c r="D6785">
        <v>1.65538078888979</v>
      </c>
      <c r="E6785">
        <v>1402.07995605469</v>
      </c>
      <c r="F6785">
        <v>7.5893062784822</v>
      </c>
      <c r="G6785" s="1">
        <v>24.9223559193961</v>
      </c>
      <c r="H6785" s="1">
        <v>7.29958142016707</v>
      </c>
      <c r="I6785" s="1">
        <v>2.9725174080251</v>
      </c>
      <c r="J6785" s="1">
        <v>7.61751588966716</v>
      </c>
      <c r="K6785" s="1">
        <v>79.0733468236586</v>
      </c>
    </row>
    <row r="6786" spans="1:11">
      <c r="A6786" t="s">
        <v>6795</v>
      </c>
      <c r="B6786">
        <v>2778.050049</v>
      </c>
      <c r="C6786">
        <v>4.09749375369974</v>
      </c>
      <c r="D6786">
        <v>1.67530440656855</v>
      </c>
      <c r="E6786">
        <v>1411.13000488281</v>
      </c>
      <c r="F6786">
        <v>7.7417926630642</v>
      </c>
      <c r="G6786" s="1">
        <v>25.0669986393052</v>
      </c>
      <c r="H6786" s="1">
        <v>7.37370668133871</v>
      </c>
      <c r="I6786" s="1">
        <v>3.00829364801679</v>
      </c>
      <c r="J6786" s="1">
        <v>7.66668490492397</v>
      </c>
      <c r="K6786" s="1">
        <v>80.6621097924328</v>
      </c>
    </row>
    <row r="6787" spans="1:11">
      <c r="A6787" t="s">
        <v>6796</v>
      </c>
      <c r="B6787">
        <v>2782.550049</v>
      </c>
      <c r="C6787">
        <v>4.10912364532717</v>
      </c>
      <c r="D6787">
        <v>1.68096197318467</v>
      </c>
      <c r="E6787">
        <v>1410.43994140625</v>
      </c>
      <c r="F6787">
        <v>7.7300164863157</v>
      </c>
      <c r="G6787" s="1">
        <v>25.1076031971379</v>
      </c>
      <c r="H6787" s="1">
        <v>7.39463542821452</v>
      </c>
      <c r="I6787" s="1">
        <v>3.01845276993384</v>
      </c>
      <c r="J6787" s="1">
        <v>7.66293578243284</v>
      </c>
      <c r="K6787" s="1">
        <v>80.5394132409798</v>
      </c>
    </row>
    <row r="6788" spans="1:11">
      <c r="A6788" t="s">
        <v>6797</v>
      </c>
      <c r="B6788">
        <v>2782.689941</v>
      </c>
      <c r="C6788">
        <v>4.10948576975026</v>
      </c>
      <c r="D6788">
        <v>1.68113841945215</v>
      </c>
      <c r="E6788">
        <v>1409.30004882812</v>
      </c>
      <c r="F6788">
        <v>7.71058285180087</v>
      </c>
      <c r="G6788" s="1">
        <v>25.1088654755389</v>
      </c>
      <c r="H6788" s="1">
        <v>7.39528709468152</v>
      </c>
      <c r="I6788" s="1">
        <v>3.01876960918025</v>
      </c>
      <c r="J6788" s="1">
        <v>7.65674273346379</v>
      </c>
      <c r="K6788" s="1">
        <v>80.3369332690761</v>
      </c>
    </row>
    <row r="6789" spans="1:11">
      <c r="A6789" t="s">
        <v>6798</v>
      </c>
      <c r="B6789">
        <v>2784</v>
      </c>
      <c r="C6789">
        <v>4.11287715888583</v>
      </c>
      <c r="D6789">
        <v>1.68279096757552</v>
      </c>
      <c r="E6789">
        <v>1410.48999023437</v>
      </c>
      <c r="F6789">
        <v>7.73083693393647</v>
      </c>
      <c r="G6789" s="1">
        <v>25.1206864458566</v>
      </c>
      <c r="H6789" s="1">
        <v>7.4013901201481</v>
      </c>
      <c r="I6789" s="1">
        <v>3.02173704005614</v>
      </c>
      <c r="J6789" s="1">
        <v>7.66320769826892</v>
      </c>
      <c r="K6789" s="1">
        <v>80.5479615241676</v>
      </c>
    </row>
    <row r="6790" spans="1:11">
      <c r="A6790" t="s">
        <v>6799</v>
      </c>
      <c r="B6790">
        <v>2753.73999</v>
      </c>
      <c r="C6790">
        <v>4.034505298999</v>
      </c>
      <c r="D6790">
        <v>1.64458415000624</v>
      </c>
      <c r="E6790">
        <v>1399.47998046875</v>
      </c>
      <c r="F6790">
        <v>7.54311853115324</v>
      </c>
      <c r="G6790" s="1">
        <v>24.8476432622868</v>
      </c>
      <c r="H6790" s="1">
        <v>7.26035485771367</v>
      </c>
      <c r="I6790" s="1">
        <v>2.95313020887134</v>
      </c>
      <c r="J6790" s="1">
        <v>7.60339019358749</v>
      </c>
      <c r="K6790" s="1">
        <v>78.5921144646614</v>
      </c>
    </row>
    <row r="6791" spans="1:11">
      <c r="A6791" t="s">
        <v>6800</v>
      </c>
      <c r="B6791">
        <v>2772.23999</v>
      </c>
      <c r="C6791">
        <v>4.08189282876867</v>
      </c>
      <c r="D6791">
        <v>1.66742921618547</v>
      </c>
      <c r="E6791">
        <v>1406.57995605469</v>
      </c>
      <c r="F6791">
        <v>7.66226695321539</v>
      </c>
      <c r="G6791" s="1">
        <v>25.0145731111547</v>
      </c>
      <c r="H6791" s="1">
        <v>7.34563180159168</v>
      </c>
      <c r="I6791" s="1">
        <v>2.99415240591568</v>
      </c>
      <c r="J6791" s="1">
        <v>7.64196443937753</v>
      </c>
      <c r="K6791" s="1">
        <v>79.8335275998678</v>
      </c>
    </row>
    <row r="6792" spans="1:11">
      <c r="A6792" t="s">
        <v>6801</v>
      </c>
      <c r="B6792">
        <v>2772.030029</v>
      </c>
      <c r="C6792">
        <v>4.08135142717967</v>
      </c>
      <c r="D6792">
        <v>1.66716648154125</v>
      </c>
      <c r="E6792">
        <v>1404.93994140625</v>
      </c>
      <c r="F6792">
        <v>7.63446716104133</v>
      </c>
      <c r="G6792" s="1">
        <v>25.0126785836953</v>
      </c>
      <c r="H6792" s="1">
        <v>7.34465751419698</v>
      </c>
      <c r="I6792" s="1">
        <v>2.99368062123093</v>
      </c>
      <c r="J6792" s="1">
        <v>7.63305422167574</v>
      </c>
      <c r="K6792" s="1">
        <v>79.5438802292724</v>
      </c>
    </row>
    <row r="6793" spans="1:11">
      <c r="A6793" t="s">
        <v>6802</v>
      </c>
      <c r="B6793">
        <v>2766.949951</v>
      </c>
      <c r="C6793">
        <v>4.06825302327793</v>
      </c>
      <c r="D6793">
        <v>1.66081049020701</v>
      </c>
      <c r="E6793">
        <v>1403.43994140625</v>
      </c>
      <c r="F6793">
        <v>7.60910011049012</v>
      </c>
      <c r="G6793" s="1">
        <v>24.9668398457074</v>
      </c>
      <c r="H6793" s="1">
        <v>7.32108608391038</v>
      </c>
      <c r="I6793" s="1">
        <v>2.98226735909022</v>
      </c>
      <c r="J6793" s="1">
        <v>7.62490470510562</v>
      </c>
      <c r="K6793" s="1">
        <v>79.2795797105522</v>
      </c>
    </row>
    <row r="6794" spans="1:11">
      <c r="A6794" t="s">
        <v>6803</v>
      </c>
      <c r="B6794">
        <v>2829.709961</v>
      </c>
      <c r="C6794">
        <v>4.2297754797492</v>
      </c>
      <c r="D6794">
        <v>1.73904498255177</v>
      </c>
      <c r="E6794">
        <v>1432.11999511719</v>
      </c>
      <c r="F6794">
        <v>8.09308224657861</v>
      </c>
      <c r="G6794" s="1">
        <v>25.5331381691804</v>
      </c>
      <c r="H6794" s="1">
        <v>7.61175625647453</v>
      </c>
      <c r="I6794" s="1">
        <v>3.12275067988481</v>
      </c>
      <c r="J6794" s="1">
        <v>7.78072375373843</v>
      </c>
      <c r="K6794" s="1">
        <v>84.3222128444774</v>
      </c>
    </row>
    <row r="6795" spans="1:11">
      <c r="A6795" t="s">
        <v>6804</v>
      </c>
      <c r="B6795">
        <v>2825.110107</v>
      </c>
      <c r="C6795">
        <v>4.21767449010247</v>
      </c>
      <c r="D6795">
        <v>1.73305661191041</v>
      </c>
      <c r="E6795">
        <v>1437.92004394531</v>
      </c>
      <c r="F6795">
        <v>8.19487956059784</v>
      </c>
      <c r="G6795" s="1">
        <v>25.4916326052325</v>
      </c>
      <c r="H6795" s="1">
        <v>7.58997973805316</v>
      </c>
      <c r="I6795" s="1">
        <v>3.11199754314635</v>
      </c>
      <c r="J6795" s="1">
        <v>7.8122354830933</v>
      </c>
      <c r="K6795" s="1">
        <v>85.3828439511678</v>
      </c>
    </row>
    <row r="6796" spans="1:11">
      <c r="A6796" t="s">
        <v>6805</v>
      </c>
      <c r="B6796">
        <v>2788.350098</v>
      </c>
      <c r="C6796">
        <v>4.12112616258291</v>
      </c>
      <c r="D6796">
        <v>1.68535602891532</v>
      </c>
      <c r="E6796">
        <v>1429.07995605469</v>
      </c>
      <c r="F6796">
        <v>8.03847451146432</v>
      </c>
      <c r="G6796" s="1">
        <v>25.1599384027053</v>
      </c>
      <c r="H6796" s="1">
        <v>7.41623473915957</v>
      </c>
      <c r="I6796" s="1">
        <v>3.02634304342188</v>
      </c>
      <c r="J6796" s="1">
        <v>7.76420718792932</v>
      </c>
      <c r="K6796" s="1">
        <v>83.7532522281178</v>
      </c>
    </row>
    <row r="6797" spans="1:11">
      <c r="A6797" t="s">
        <v>6806</v>
      </c>
      <c r="B6797">
        <v>2784.889893</v>
      </c>
      <c r="C6797">
        <v>4.11215791869797</v>
      </c>
      <c r="D6797">
        <v>1.68098438018798</v>
      </c>
      <c r="E6797">
        <v>1433.56005859375</v>
      </c>
      <c r="F6797">
        <v>8.11675898904903</v>
      </c>
      <c r="G6797" s="1">
        <v>25.1287161595863</v>
      </c>
      <c r="H6797" s="1">
        <v>7.40009580062072</v>
      </c>
      <c r="I6797" s="1">
        <v>3.01849300551459</v>
      </c>
      <c r="J6797" s="1">
        <v>7.78854763451461</v>
      </c>
      <c r="K6797" s="1">
        <v>84.5689019620751</v>
      </c>
    </row>
    <row r="6798" spans="1:11">
      <c r="A6798" t="s">
        <v>6807</v>
      </c>
      <c r="B6798">
        <v>2791.679932</v>
      </c>
      <c r="C6798">
        <v>4.12973464160774</v>
      </c>
      <c r="D6798">
        <v>1.68954164829365</v>
      </c>
      <c r="E6798">
        <v>1436.56005859375</v>
      </c>
      <c r="F6798">
        <v>8.16950808109361</v>
      </c>
      <c r="G6798" s="1">
        <v>25.1899842776445</v>
      </c>
      <c r="H6798" s="1">
        <v>7.43172625741856</v>
      </c>
      <c r="I6798" s="1">
        <v>3.033859034032</v>
      </c>
      <c r="J6798" s="1">
        <v>7.80484666765485</v>
      </c>
      <c r="K6798" s="1">
        <v>85.1184972869733</v>
      </c>
    </row>
    <row r="6799" spans="1:11">
      <c r="A6799" t="s">
        <v>6808</v>
      </c>
      <c r="B6799">
        <v>2831.350098</v>
      </c>
      <c r="C6799">
        <v>4.23267476435037</v>
      </c>
      <c r="D6799">
        <v>1.739779884566</v>
      </c>
      <c r="E6799">
        <v>1459.98999023437</v>
      </c>
      <c r="F6799">
        <v>8.58319793672749</v>
      </c>
      <c r="G6799" s="1">
        <v>25.5479375108848</v>
      </c>
      <c r="H6799" s="1">
        <v>7.61697370780449</v>
      </c>
      <c r="I6799" s="1">
        <v>3.12407032129007</v>
      </c>
      <c r="J6799" s="1">
        <v>7.93214174508288</v>
      </c>
      <c r="K6799" s="1">
        <v>89.4287517729089</v>
      </c>
    </row>
    <row r="6800" spans="1:11">
      <c r="A6800" t="s">
        <v>6809</v>
      </c>
      <c r="B6800">
        <v>2855.22998</v>
      </c>
      <c r="C6800">
        <v>4.29550888256674</v>
      </c>
      <c r="D6800">
        <v>1.7708687581774</v>
      </c>
      <c r="E6800">
        <v>1465.77001953125</v>
      </c>
      <c r="F6800">
        <v>8.68852839933297</v>
      </c>
      <c r="G6800" s="1">
        <v>25.7634112997089</v>
      </c>
      <c r="H6800" s="1">
        <v>7.73004779288143</v>
      </c>
      <c r="I6800" s="1">
        <v>3.17989567496459</v>
      </c>
      <c r="J6800" s="1">
        <v>7.96354470810332</v>
      </c>
      <c r="K6800" s="1">
        <v>90.5261949245068</v>
      </c>
    </row>
    <row r="6801" spans="1:11">
      <c r="A6801" t="s">
        <v>6810</v>
      </c>
      <c r="B6801">
        <v>2856.439941</v>
      </c>
      <c r="C6801">
        <v>4.29871922872116</v>
      </c>
      <c r="D6801">
        <v>1.77247033800267</v>
      </c>
      <c r="E6801">
        <v>1461.18994140625</v>
      </c>
      <c r="F6801">
        <v>8.60440660193629</v>
      </c>
      <c r="G6801" s="1">
        <v>25.7743290622422</v>
      </c>
      <c r="H6801" s="1">
        <v>7.73582501972086</v>
      </c>
      <c r="I6801" s="1">
        <v>3.1827715836032</v>
      </c>
      <c r="J6801" s="1">
        <v>7.93866109305524</v>
      </c>
      <c r="K6801" s="1">
        <v>89.6497258749131</v>
      </c>
    </row>
    <row r="6802" spans="1:11">
      <c r="A6802" t="s">
        <v>6811</v>
      </c>
      <c r="B6802">
        <v>2857.379883</v>
      </c>
      <c r="C6802">
        <v>4.30121419953939</v>
      </c>
      <c r="D6802">
        <v>1.77371555787664</v>
      </c>
      <c r="E6802">
        <v>1459.31994628906</v>
      </c>
      <c r="F6802">
        <v>8.57027591878695</v>
      </c>
      <c r="G6802" s="1">
        <v>25.782810379864</v>
      </c>
      <c r="H6802" s="1">
        <v>7.74031488208502</v>
      </c>
      <c r="I6802" s="1">
        <v>3.18500758741395</v>
      </c>
      <c r="J6802" s="1">
        <v>7.92850138892619</v>
      </c>
      <c r="K6802" s="1">
        <v>89.2941166470119</v>
      </c>
    </row>
    <row r="6803" spans="1:11">
      <c r="A6803" t="s">
        <v>6812</v>
      </c>
      <c r="B6803">
        <v>2864.030029</v>
      </c>
      <c r="C6803">
        <v>4.31887207434349</v>
      </c>
      <c r="D6803">
        <v>1.78253135928148</v>
      </c>
      <c r="E6803">
        <v>1461.05004882812</v>
      </c>
      <c r="F6803">
        <v>8.60177239005773</v>
      </c>
      <c r="G6803" s="1">
        <v>25.8428162104981</v>
      </c>
      <c r="H6803" s="1">
        <v>7.7720913769982</v>
      </c>
      <c r="I6803" s="1">
        <v>3.20083785638738</v>
      </c>
      <c r="J6803" s="1">
        <v>7.93790105513292</v>
      </c>
      <c r="K6803" s="1">
        <v>89.6222798947619</v>
      </c>
    </row>
    <row r="6804" spans="1:11">
      <c r="A6804" t="s">
        <v>6813</v>
      </c>
      <c r="B6804">
        <v>2861.699951</v>
      </c>
      <c r="C6804">
        <v>4.31267074273253</v>
      </c>
      <c r="D6804">
        <v>1.77942813451544</v>
      </c>
      <c r="E6804">
        <v>1460.26000976562</v>
      </c>
      <c r="F6804">
        <v>8.587355687271</v>
      </c>
      <c r="G6804" s="1">
        <v>25.8217913689634</v>
      </c>
      <c r="H6804" s="1">
        <v>7.76093167717154</v>
      </c>
      <c r="I6804" s="1">
        <v>3.19526548917134</v>
      </c>
      <c r="J6804" s="1">
        <v>7.933608764179</v>
      </c>
      <c r="K6804" s="1">
        <v>89.4720715756246</v>
      </c>
    </row>
    <row r="6805" spans="1:11">
      <c r="A6805" t="s">
        <v>6814</v>
      </c>
      <c r="B6805">
        <v>2861.639893</v>
      </c>
      <c r="C6805">
        <v>4.31251103291899</v>
      </c>
      <c r="D6805">
        <v>1.77934827883174</v>
      </c>
      <c r="E6805">
        <v>1460.15002441406</v>
      </c>
      <c r="F6805">
        <v>8.58535083653805</v>
      </c>
      <c r="G6805" s="1">
        <v>25.8212494515114</v>
      </c>
      <c r="H6805" s="1">
        <v>7.7606442689679</v>
      </c>
      <c r="I6805" s="1">
        <v>3.19512209472608</v>
      </c>
      <c r="J6805" s="1">
        <v>7.93301121254898</v>
      </c>
      <c r="K6805" s="1">
        <v>89.4511829394939</v>
      </c>
    </row>
    <row r="6806" spans="1:11">
      <c r="A6806" t="s">
        <v>6815</v>
      </c>
      <c r="B6806">
        <v>2843.97998</v>
      </c>
      <c r="C6806">
        <v>4.26554972520451</v>
      </c>
      <c r="D6806">
        <v>1.75586788933537</v>
      </c>
      <c r="E6806">
        <v>1456.89001464844</v>
      </c>
      <c r="F6806">
        <v>8.52593521203895</v>
      </c>
      <c r="G6806" s="1">
        <v>25.661899905127</v>
      </c>
      <c r="H6806" s="1">
        <v>7.67613433941742</v>
      </c>
      <c r="I6806" s="1">
        <v>3.15295906674266</v>
      </c>
      <c r="J6806" s="1">
        <v>7.91529954347984</v>
      </c>
      <c r="K6806" s="1">
        <v>88.8321286925883</v>
      </c>
    </row>
    <row r="6807" spans="1:11">
      <c r="A6807" t="s">
        <v>6816</v>
      </c>
      <c r="B6807">
        <v>2804.530029</v>
      </c>
      <c r="C6807">
        <v>4.16129568423176</v>
      </c>
      <c r="D6807">
        <v>1.70406716133306</v>
      </c>
      <c r="E6807">
        <v>1441.58996582031</v>
      </c>
      <c r="F6807">
        <v>8.24833063527356</v>
      </c>
      <c r="G6807" s="1">
        <v>25.3059337235985</v>
      </c>
      <c r="H6807" s="1">
        <v>7.48852240766446</v>
      </c>
      <c r="I6807" s="1">
        <v>3.05994206016105</v>
      </c>
      <c r="J6807" s="1">
        <v>7.83217420918087</v>
      </c>
      <c r="K6807" s="1">
        <v>85.939753266834</v>
      </c>
    </row>
    <row r="6808" spans="1:11">
      <c r="A6808" t="s">
        <v>6817</v>
      </c>
      <c r="B6808">
        <v>2781.629883</v>
      </c>
      <c r="C6808">
        <v>4.10162894569832</v>
      </c>
      <c r="D6808">
        <v>1.67484351032539</v>
      </c>
      <c r="E6808">
        <v>1433.31994628906</v>
      </c>
      <c r="F6808">
        <v>8.10146422334714</v>
      </c>
      <c r="G6808" s="1">
        <v>25.0993003230129</v>
      </c>
      <c r="H6808" s="1">
        <v>7.38114822846517</v>
      </c>
      <c r="I6808" s="1">
        <v>3.00746603051918</v>
      </c>
      <c r="J6808" s="1">
        <v>7.78724310171078</v>
      </c>
      <c r="K6808" s="1">
        <v>84.409545063229</v>
      </c>
    </row>
    <row r="6809" spans="1:11">
      <c r="A6809" t="s">
        <v>6818</v>
      </c>
      <c r="B6809">
        <v>2821.600098</v>
      </c>
      <c r="C6809">
        <v>4.2049146809525</v>
      </c>
      <c r="D6809">
        <v>1.72501100407962</v>
      </c>
      <c r="E6809">
        <v>1447.15002441406</v>
      </c>
      <c r="F6809">
        <v>8.34423691165355</v>
      </c>
      <c r="G6809" s="1">
        <v>25.4599609689139</v>
      </c>
      <c r="H6809" s="1">
        <v>7.56701763105866</v>
      </c>
      <c r="I6809" s="1">
        <v>3.09755028756886</v>
      </c>
      <c r="J6809" s="1">
        <v>7.86238206894128</v>
      </c>
      <c r="K6809" s="1">
        <v>86.9390053692643</v>
      </c>
    </row>
    <row r="6810" spans="1:11">
      <c r="A6810" t="s">
        <v>6819</v>
      </c>
      <c r="B6810">
        <v>2799.189941</v>
      </c>
      <c r="C6810">
        <v>4.14618498937814</v>
      </c>
      <c r="D6810">
        <v>1.69608662802062</v>
      </c>
      <c r="E6810">
        <v>1440.67004394531</v>
      </c>
      <c r="F6810">
        <v>8.22831341792665</v>
      </c>
      <c r="G6810" s="1">
        <v>25.2577488542589</v>
      </c>
      <c r="H6810" s="1">
        <v>7.46132972884678</v>
      </c>
      <c r="I6810" s="1">
        <v>3.04561165693554</v>
      </c>
      <c r="J6810" s="1">
        <v>7.82717626347185</v>
      </c>
      <c r="K6810" s="1">
        <v>85.7311929173585</v>
      </c>
    </row>
    <row r="6811" spans="1:11">
      <c r="A6811" t="s">
        <v>6820</v>
      </c>
      <c r="B6811">
        <v>2794.280029</v>
      </c>
      <c r="C6811">
        <v>4.13342073062822</v>
      </c>
      <c r="D6811">
        <v>1.68985096467155</v>
      </c>
      <c r="E6811">
        <v>1444.48999023437</v>
      </c>
      <c r="F6811">
        <v>8.29603553432768</v>
      </c>
      <c r="G6811" s="1">
        <v>25.2134455640906</v>
      </c>
      <c r="H6811" s="1">
        <v>7.43835961450758</v>
      </c>
      <c r="I6811" s="1">
        <v>3.03441446413247</v>
      </c>
      <c r="J6811" s="1">
        <v>7.84793007385831</v>
      </c>
      <c r="K6811" s="1">
        <v>86.4367929025632</v>
      </c>
    </row>
    <row r="6812" spans="1:11">
      <c r="A6812" t="s">
        <v>6821</v>
      </c>
      <c r="B6812">
        <v>2799.290039</v>
      </c>
      <c r="C6812">
        <v>4.14642232764053</v>
      </c>
      <c r="D6812">
        <v>1.69619139352156</v>
      </c>
      <c r="E6812">
        <v>1445.75</v>
      </c>
      <c r="F6812">
        <v>8.31849182920739</v>
      </c>
      <c r="G6812" s="1">
        <v>25.2586520620434</v>
      </c>
      <c r="H6812" s="1">
        <v>7.46175683449631</v>
      </c>
      <c r="I6812" s="1">
        <v>3.04579978118912</v>
      </c>
      <c r="J6812" s="1">
        <v>7.85477572083396</v>
      </c>
      <c r="K6812" s="1">
        <v>86.6707661180641</v>
      </c>
    </row>
    <row r="6813" spans="1:11">
      <c r="A6813" t="s">
        <v>6822</v>
      </c>
      <c r="B6813">
        <v>2818.840088</v>
      </c>
      <c r="C6813">
        <v>4.1972479305622</v>
      </c>
      <c r="D6813">
        <v>1.72102156200316</v>
      </c>
      <c r="E6813">
        <v>1450.98999023437</v>
      </c>
      <c r="F6813">
        <v>8.41204338374343</v>
      </c>
      <c r="G6813" s="1">
        <v>25.4350567498775</v>
      </c>
      <c r="H6813" s="1">
        <v>7.55322081476673</v>
      </c>
      <c r="I6813" s="1">
        <v>3.09038656662913</v>
      </c>
      <c r="J6813" s="1">
        <v>7.88324464566216</v>
      </c>
      <c r="K6813" s="1">
        <v>87.6454842604448</v>
      </c>
    </row>
    <row r="6814" spans="1:11">
      <c r="A6814" t="s">
        <v>6823</v>
      </c>
      <c r="B6814">
        <v>2828.600098</v>
      </c>
      <c r="C6814">
        <v>4.22279767741262</v>
      </c>
      <c r="D6814">
        <v>1.73358952156925</v>
      </c>
      <c r="E6814">
        <v>1461.40002441406</v>
      </c>
      <c r="F6814">
        <v>8.59924007409987</v>
      </c>
      <c r="G6814" s="1">
        <v>25.5231236144315</v>
      </c>
      <c r="H6814" s="1">
        <v>7.59919924704313</v>
      </c>
      <c r="I6814" s="1">
        <v>3.11295447296482</v>
      </c>
      <c r="J6814" s="1">
        <v>7.93980247635742</v>
      </c>
      <c r="K6814" s="1">
        <v>89.5958955731052</v>
      </c>
    </row>
    <row r="6815" spans="1:11">
      <c r="A6815" t="s">
        <v>6824</v>
      </c>
      <c r="B6815">
        <v>2811.939941</v>
      </c>
      <c r="C6815">
        <v>4.17903424560503</v>
      </c>
      <c r="D6815">
        <v>1.71198819854666</v>
      </c>
      <c r="E6815">
        <v>1460.93005371094</v>
      </c>
      <c r="F6815">
        <v>8.59066850397493</v>
      </c>
      <c r="G6815" s="1">
        <v>25.3727951014517</v>
      </c>
      <c r="H6815" s="1">
        <v>7.52044410331007</v>
      </c>
      <c r="I6815" s="1">
        <v>3.07416562803441</v>
      </c>
      <c r="J6815" s="1">
        <v>7.93724912033569</v>
      </c>
      <c r="K6815" s="1">
        <v>89.5065879720621</v>
      </c>
    </row>
    <row r="6816" spans="1:11">
      <c r="A6816" t="s">
        <v>6825</v>
      </c>
      <c r="B6816">
        <v>2786.919922</v>
      </c>
      <c r="C6816">
        <v>4.11370025897236</v>
      </c>
      <c r="D6816">
        <v>1.67993200472849</v>
      </c>
      <c r="E6816">
        <v>1455.88000488281</v>
      </c>
      <c r="F6816">
        <v>8.49862234611626</v>
      </c>
      <c r="G6816" s="1">
        <v>25.1470335884602</v>
      </c>
      <c r="H6816" s="1">
        <v>7.4028713423225</v>
      </c>
      <c r="I6816" s="1">
        <v>3.01660328660876</v>
      </c>
      <c r="J6816" s="1">
        <v>7.90981214926588</v>
      </c>
      <c r="K6816" s="1">
        <v>88.5475546300055</v>
      </c>
    </row>
    <row r="6817" spans="1:11">
      <c r="A6817" t="s">
        <v>6826</v>
      </c>
      <c r="B6817">
        <v>2741.919922</v>
      </c>
      <c r="C6817">
        <v>3.99724811660288</v>
      </c>
      <c r="D6817">
        <v>1.62331223727218</v>
      </c>
      <c r="E6817">
        <v>1441.47998046875</v>
      </c>
      <c r="F6817">
        <v>8.2379770331615</v>
      </c>
      <c r="G6817" s="1">
        <v>24.7409880101328</v>
      </c>
      <c r="H6817" s="1">
        <v>7.19330813323384</v>
      </c>
      <c r="I6817" s="1">
        <v>2.91493287607132</v>
      </c>
      <c r="J6817" s="1">
        <v>7.83157665755085</v>
      </c>
      <c r="K6817" s="1">
        <v>85.8318785888806</v>
      </c>
    </row>
    <row r="6818" spans="1:11">
      <c r="A6818" t="s">
        <v>6827</v>
      </c>
      <c r="B6818">
        <v>2728.540039</v>
      </c>
      <c r="C6818">
        <v>3.96319157302424</v>
      </c>
      <c r="D6818">
        <v>1.60703002088318</v>
      </c>
      <c r="E6818">
        <v>1432.56005859375</v>
      </c>
      <c r="F6818">
        <v>8.07974919212115</v>
      </c>
      <c r="G6818" s="1">
        <v>24.6202581805619</v>
      </c>
      <c r="H6818" s="1">
        <v>7.13202116660885</v>
      </c>
      <c r="I6818" s="1">
        <v>2.88569539066472</v>
      </c>
      <c r="J6818" s="1">
        <v>7.78311462346786</v>
      </c>
      <c r="K6818" s="1">
        <v>84.1832951093581</v>
      </c>
    </row>
    <row r="6819" spans="1:11">
      <c r="A6819" t="s">
        <v>6828</v>
      </c>
      <c r="B6819">
        <v>2719.209961</v>
      </c>
      <c r="C6819">
        <v>3.93955967256963</v>
      </c>
      <c r="D6819">
        <v>1.59578743597546</v>
      </c>
      <c r="E6819">
        <v>1432.83996582031</v>
      </c>
      <c r="F6819">
        <v>8.08465255103405</v>
      </c>
      <c r="G6819" s="1">
        <v>24.5360706935097</v>
      </c>
      <c r="H6819" s="1">
        <v>7.08949402373827</v>
      </c>
      <c r="I6819" s="1">
        <v>2.86550741967116</v>
      </c>
      <c r="J6819" s="1">
        <v>7.78463536252184</v>
      </c>
      <c r="K6819" s="1">
        <v>84.2343834415051</v>
      </c>
    </row>
    <row r="6820" spans="1:11">
      <c r="A6820" t="s">
        <v>6829</v>
      </c>
      <c r="B6820">
        <v>2720.139893</v>
      </c>
      <c r="C6820">
        <v>3.94190699022366</v>
      </c>
      <c r="D6820">
        <v>1.59690029856422</v>
      </c>
      <c r="E6820">
        <v>1428.58996582031</v>
      </c>
      <c r="F6820">
        <v>8.01017281145337</v>
      </c>
      <c r="G6820" s="1">
        <v>24.5444616885485</v>
      </c>
      <c r="H6820" s="1">
        <v>7.09371817462395</v>
      </c>
      <c r="I6820" s="1">
        <v>2.86750575349262</v>
      </c>
      <c r="J6820" s="1">
        <v>7.76154506557317</v>
      </c>
      <c r="K6820" s="1">
        <v>83.4583754556504</v>
      </c>
    </row>
    <row r="6821" spans="1:11">
      <c r="A6821" t="s">
        <v>6830</v>
      </c>
      <c r="B6821">
        <v>2739.870117</v>
      </c>
      <c r="C6821">
        <v>3.99172669331564</v>
      </c>
      <c r="D6821">
        <v>1.62052787673125</v>
      </c>
      <c r="E6821">
        <v>1440.13000488281</v>
      </c>
      <c r="F6821">
        <v>8.21120461164521</v>
      </c>
      <c r="G6821" s="1">
        <v>24.722492137762</v>
      </c>
      <c r="H6821" s="1">
        <v>7.18337197268525</v>
      </c>
      <c r="I6821" s="1">
        <v>2.90993308373733</v>
      </c>
      <c r="J6821" s="1">
        <v>7.82424222527962</v>
      </c>
      <c r="K6821" s="1">
        <v>85.5529354425394</v>
      </c>
    </row>
    <row r="6822" spans="1:11">
      <c r="A6822" t="s">
        <v>6831</v>
      </c>
      <c r="B6822">
        <v>2778.379883</v>
      </c>
      <c r="C6822">
        <v>4.08966581682406</v>
      </c>
      <c r="D6822">
        <v>1.66730874737522</v>
      </c>
      <c r="E6822">
        <v>1454.92004394531</v>
      </c>
      <c r="F6822">
        <v>8.47298179474238</v>
      </c>
      <c r="G6822" s="1">
        <v>25.0699748090226</v>
      </c>
      <c r="H6822" s="1">
        <v>7.35961979947606</v>
      </c>
      <c r="I6822" s="1">
        <v>2.99393608370269</v>
      </c>
      <c r="J6822" s="1">
        <v>7.90459667088799</v>
      </c>
      <c r="K6822" s="1">
        <v>88.2804044930707</v>
      </c>
    </row>
    <row r="6823" spans="1:11">
      <c r="A6823" t="s">
        <v>6832</v>
      </c>
      <c r="B6823">
        <v>2775.620117</v>
      </c>
      <c r="C6823">
        <v>4.08254981908559</v>
      </c>
      <c r="D6823">
        <v>1.66386330555454</v>
      </c>
      <c r="E6823">
        <v>1460.91003417969</v>
      </c>
      <c r="F6823">
        <v>8.58115748971678</v>
      </c>
      <c r="G6823" s="1">
        <v>25.0450727916555</v>
      </c>
      <c r="H6823" s="1">
        <v>7.34681409842498</v>
      </c>
      <c r="I6823" s="1">
        <v>2.98774920763221</v>
      </c>
      <c r="J6823" s="1">
        <v>7.93714035400126</v>
      </c>
      <c r="K6823" s="1">
        <v>89.4074922574495</v>
      </c>
    </row>
    <row r="6824" spans="1:11">
      <c r="A6824" t="s">
        <v>6833</v>
      </c>
      <c r="B6824">
        <v>2744.169922</v>
      </c>
      <c r="C6824">
        <v>4.00153679287153</v>
      </c>
      <c r="D6824">
        <v>1.62467725305146</v>
      </c>
      <c r="E6824">
        <v>1457.33996582031</v>
      </c>
      <c r="F6824">
        <v>8.51615545406011</v>
      </c>
      <c r="G6824" s="1">
        <v>24.7612902890491</v>
      </c>
      <c r="H6824" s="1">
        <v>7.2010258852933</v>
      </c>
      <c r="I6824" s="1">
        <v>2.91738399377993</v>
      </c>
      <c r="J6824" s="1">
        <v>7.91774413316713</v>
      </c>
      <c r="K6824" s="1">
        <v>88.7302329242353</v>
      </c>
    </row>
    <row r="6825" spans="1:11">
      <c r="A6825" t="s">
        <v>6834</v>
      </c>
      <c r="B6825">
        <v>2678.320068</v>
      </c>
      <c r="C6825">
        <v>3.83385718294389</v>
      </c>
      <c r="D6825">
        <v>1.54451083793534</v>
      </c>
      <c r="E6825">
        <v>1433.18994140625</v>
      </c>
      <c r="F6825">
        <v>8.07859811334423</v>
      </c>
      <c r="G6825" s="1">
        <v>24.1671115768223</v>
      </c>
      <c r="H6825" s="1">
        <v>6.89927551436686</v>
      </c>
      <c r="I6825" s="1">
        <v>2.77343157747126</v>
      </c>
      <c r="J6825" s="1">
        <v>7.78653678374633</v>
      </c>
      <c r="K6825" s="1">
        <v>84.1713019642656</v>
      </c>
    </row>
    <row r="6826" spans="1:11">
      <c r="A6826" t="s">
        <v>6835</v>
      </c>
      <c r="B6826">
        <v>2694.560059</v>
      </c>
      <c r="C6826">
        <v>3.87419385785642</v>
      </c>
      <c r="D6826">
        <v>1.56330942302789</v>
      </c>
      <c r="E6826">
        <v>1433.81994628906</v>
      </c>
      <c r="F6826">
        <v>8.08962804470103</v>
      </c>
      <c r="G6826" s="1">
        <v>24.313648833214</v>
      </c>
      <c r="H6826" s="1">
        <v>6.97186398604834</v>
      </c>
      <c r="I6826" s="1">
        <v>2.80718763034374</v>
      </c>
      <c r="J6826" s="1">
        <v>7.78995960723416</v>
      </c>
      <c r="K6826" s="1">
        <v>84.2862233491213</v>
      </c>
    </row>
    <row r="6827" spans="1:11">
      <c r="A6827" t="s">
        <v>6836</v>
      </c>
      <c r="B6827">
        <v>2666.02002</v>
      </c>
      <c r="C6827">
        <v>3.80287925139289</v>
      </c>
      <c r="D6827">
        <v>1.52987471097656</v>
      </c>
      <c r="E6827">
        <v>1413.10998535156</v>
      </c>
      <c r="F6827">
        <v>7.72672579964331</v>
      </c>
      <c r="G6827" s="1">
        <v>24.0561253522975</v>
      </c>
      <c r="H6827" s="1">
        <v>6.84352871044667</v>
      </c>
      <c r="I6827" s="1">
        <v>2.74714992525986</v>
      </c>
      <c r="J6827" s="1">
        <v>7.67744216068303</v>
      </c>
      <c r="K6827" s="1">
        <v>80.5051274184044</v>
      </c>
    </row>
    <row r="6828" spans="1:11">
      <c r="A6828" t="s">
        <v>6837</v>
      </c>
      <c r="B6828">
        <v>2655.550049</v>
      </c>
      <c r="C6828">
        <v>3.77699740996338</v>
      </c>
      <c r="D6828">
        <v>1.51787172830314</v>
      </c>
      <c r="E6828">
        <v>1408.75</v>
      </c>
      <c r="F6828">
        <v>7.65256482432659</v>
      </c>
      <c r="G6828" s="1">
        <v>23.9616523427472</v>
      </c>
      <c r="H6828" s="1">
        <v>6.79695265236195</v>
      </c>
      <c r="I6828" s="1">
        <v>2.72559653090829</v>
      </c>
      <c r="J6828" s="1">
        <v>7.65375431210433</v>
      </c>
      <c r="K6828" s="1">
        <v>79.7324406527344</v>
      </c>
    </row>
    <row r="6829" spans="1:11">
      <c r="A6829" t="s">
        <v>6838</v>
      </c>
      <c r="B6829">
        <v>2657.659912</v>
      </c>
      <c r="C6829">
        <v>3.78219244263306</v>
      </c>
      <c r="D6829">
        <v>1.52027144414829</v>
      </c>
      <c r="E6829">
        <v>1412.96997070312</v>
      </c>
      <c r="F6829">
        <v>7.72389992203106</v>
      </c>
      <c r="G6829" s="1">
        <v>23.98069013257</v>
      </c>
      <c r="H6829" s="1">
        <v>6.80630145175221</v>
      </c>
      <c r="I6829" s="1">
        <v>2.72990562835094</v>
      </c>
      <c r="J6829" s="1">
        <v>7.67668145955136</v>
      </c>
      <c r="K6829" s="1">
        <v>80.4756844637633</v>
      </c>
    </row>
    <row r="6830" spans="1:11">
      <c r="A6830" t="s">
        <v>6839</v>
      </c>
      <c r="B6830">
        <v>2665.830078</v>
      </c>
      <c r="C6830">
        <v>3.80232549153257</v>
      </c>
      <c r="D6830">
        <v>1.52957878142636</v>
      </c>
      <c r="E6830">
        <v>1411.93994140625</v>
      </c>
      <c r="F6830">
        <v>7.70638412881319</v>
      </c>
      <c r="G6830" s="1">
        <v>24.0544114609811</v>
      </c>
      <c r="H6830" s="1">
        <v>6.84253218353844</v>
      </c>
      <c r="I6830" s="1">
        <v>2.74661853348256</v>
      </c>
      <c r="J6830" s="1">
        <v>7.67108529900296</v>
      </c>
      <c r="K6830" s="1">
        <v>80.2931865724956</v>
      </c>
    </row>
    <row r="6831" spans="1:11">
      <c r="A6831" t="s">
        <v>6840</v>
      </c>
      <c r="B6831">
        <v>2647.919922</v>
      </c>
      <c r="C6831">
        <v>3.75805574705126</v>
      </c>
      <c r="D6831">
        <v>1.50905072449373</v>
      </c>
      <c r="E6831">
        <v>1412.16003417969</v>
      </c>
      <c r="F6831">
        <v>7.71012137670063</v>
      </c>
      <c r="G6831" s="1">
        <v>23.8928039131821</v>
      </c>
      <c r="H6831" s="1">
        <v>6.76286589719737</v>
      </c>
      <c r="I6831" s="1">
        <v>2.70975692013371</v>
      </c>
      <c r="J6831" s="1">
        <v>7.67228106547236</v>
      </c>
      <c r="K6831" s="1">
        <v>80.3321251378303</v>
      </c>
    </row>
    <row r="6832" spans="1:11">
      <c r="A6832" t="s">
        <v>6841</v>
      </c>
      <c r="B6832">
        <v>2687.52002</v>
      </c>
      <c r="C6832">
        <v>3.85527592718525</v>
      </c>
      <c r="D6832">
        <v>1.55382510882483</v>
      </c>
      <c r="E6832">
        <v>1427.58996582031</v>
      </c>
      <c r="F6832">
        <v>7.97220837519459</v>
      </c>
      <c r="G6832" s="1">
        <v>24.2501249063873</v>
      </c>
      <c r="H6832" s="1">
        <v>6.93781993859588</v>
      </c>
      <c r="I6832" s="1">
        <v>2.79015693308001</v>
      </c>
      <c r="J6832" s="1">
        <v>7.75611205452642</v>
      </c>
      <c r="K6832" s="1">
        <v>83.062822169869</v>
      </c>
    </row>
    <row r="6833" spans="1:11">
      <c r="A6833" t="s">
        <v>6842</v>
      </c>
      <c r="B6833">
        <v>2656.280029</v>
      </c>
      <c r="C6833">
        <v>3.77745012248243</v>
      </c>
      <c r="D6833">
        <v>1.51746226861488</v>
      </c>
      <c r="E6833">
        <v>1414.19995117187</v>
      </c>
      <c r="F6833">
        <v>7.73985417127062</v>
      </c>
      <c r="G6833" s="1">
        <v>23.9682391238865</v>
      </c>
      <c r="H6833" s="1">
        <v>6.79776733800325</v>
      </c>
      <c r="I6833" s="1">
        <v>2.72486127648259</v>
      </c>
      <c r="J6833" s="1">
        <v>7.68336395702536</v>
      </c>
      <c r="K6833" s="1">
        <v>80.6419125532802</v>
      </c>
    </row>
    <row r="6834" spans="1:11">
      <c r="A6834" t="s">
        <v>6843</v>
      </c>
      <c r="B6834">
        <v>2672.909912</v>
      </c>
      <c r="C6834">
        <v>3.81839164493022</v>
      </c>
      <c r="D6834">
        <v>1.53636387556078</v>
      </c>
      <c r="E6834">
        <v>1417.26000976562</v>
      </c>
      <c r="F6834">
        <v>7.79194920613766</v>
      </c>
      <c r="G6834" s="1">
        <v>24.1182944674476</v>
      </c>
      <c r="H6834" s="1">
        <v>6.87144427218889</v>
      </c>
      <c r="I6834" s="1">
        <v>2.75880232259321</v>
      </c>
      <c r="J6834" s="1">
        <v>7.69998928916889</v>
      </c>
      <c r="K6834" s="1">
        <v>81.1846932250146</v>
      </c>
    </row>
    <row r="6835" spans="1:11">
      <c r="A6835" t="s">
        <v>6844</v>
      </c>
      <c r="B6835">
        <v>2681.050049</v>
      </c>
      <c r="C6835">
        <v>3.83855673479708</v>
      </c>
      <c r="D6835">
        <v>1.54573112209377</v>
      </c>
      <c r="E6835">
        <v>1428.39001464844</v>
      </c>
      <c r="F6835">
        <v>7.98224680587869</v>
      </c>
      <c r="G6835" s="1">
        <v>24.1917448371327</v>
      </c>
      <c r="H6835" s="1">
        <v>6.90773266378115</v>
      </c>
      <c r="I6835" s="1">
        <v>2.7756228049689</v>
      </c>
      <c r="J6835" s="1">
        <v>7.76045872864756</v>
      </c>
      <c r="K6835" s="1">
        <v>83.1674130615688</v>
      </c>
    </row>
    <row r="6836" spans="1:11">
      <c r="A6836" t="s">
        <v>6845</v>
      </c>
      <c r="B6836">
        <v>2612.689941</v>
      </c>
      <c r="C6836">
        <v>3.66869803941925</v>
      </c>
      <c r="D6836">
        <v>1.46658818020788</v>
      </c>
      <c r="E6836">
        <v>1394.53002929687</v>
      </c>
      <c r="F6836">
        <v>7.39429657447982</v>
      </c>
      <c r="G6836" s="1">
        <v>23.5749155129686</v>
      </c>
      <c r="H6836" s="1">
        <v>6.60206088676866</v>
      </c>
      <c r="I6836" s="1">
        <v>2.63350820870377</v>
      </c>
      <c r="J6836" s="1">
        <v>7.57649705418984</v>
      </c>
      <c r="K6836" s="1">
        <v>77.0415313463627</v>
      </c>
    </row>
    <row r="6837" spans="1:11">
      <c r="A6837" t="s">
        <v>6846</v>
      </c>
      <c r="B6837">
        <v>2572.570068</v>
      </c>
      <c r="C6837">
        <v>3.5716179583155</v>
      </c>
      <c r="D6837">
        <v>1.42257057043563</v>
      </c>
      <c r="E6837">
        <v>1377.51000976562</v>
      </c>
      <c r="F6837">
        <v>7.11310989806372</v>
      </c>
      <c r="G6837" s="1">
        <v>23.2129044677529</v>
      </c>
      <c r="H6837" s="1">
        <v>6.42735896269293</v>
      </c>
      <c r="I6837" s="1">
        <v>2.5544671130321</v>
      </c>
      <c r="J6837" s="1">
        <v>7.48402710006072</v>
      </c>
      <c r="K6837" s="1">
        <v>74.1118338522079</v>
      </c>
    </row>
    <row r="6838" spans="1:11">
      <c r="A6838" t="s">
        <v>6847</v>
      </c>
      <c r="B6838">
        <v>2584.100098</v>
      </c>
      <c r="C6838">
        <v>3.59908264941928</v>
      </c>
      <c r="D6838">
        <v>1.43482620301835</v>
      </c>
      <c r="E6838">
        <v>1379.84997558594</v>
      </c>
      <c r="F6838">
        <v>7.15081302743334</v>
      </c>
      <c r="G6838" s="1">
        <v>23.3169426388525</v>
      </c>
      <c r="H6838" s="1">
        <v>6.47678346178093</v>
      </c>
      <c r="I6838" s="1">
        <v>2.57647418321378</v>
      </c>
      <c r="J6838" s="1">
        <v>7.49674016021148</v>
      </c>
      <c r="K6838" s="1">
        <v>74.504664568954</v>
      </c>
    </row>
    <row r="6839" spans="1:11">
      <c r="A6839" t="s">
        <v>6848</v>
      </c>
      <c r="B6839">
        <v>2582.77002</v>
      </c>
      <c r="C6839">
        <v>3.59590024868764</v>
      </c>
      <c r="D6839">
        <v>1.43339980481351</v>
      </c>
      <c r="E6839">
        <v>1380.03002929687</v>
      </c>
      <c r="F6839">
        <v>7.15372401554855</v>
      </c>
      <c r="G6839" s="1">
        <v>23.3049410323918</v>
      </c>
      <c r="H6839" s="1">
        <v>6.47105652454853</v>
      </c>
      <c r="I6839" s="1">
        <v>2.57391284293297</v>
      </c>
      <c r="J6839" s="1">
        <v>7.49771839401202</v>
      </c>
      <c r="K6839" s="1">
        <v>74.5349942940154</v>
      </c>
    </row>
    <row r="6840" spans="1:11">
      <c r="A6840" t="s">
        <v>6849</v>
      </c>
      <c r="B6840">
        <v>2561.860107</v>
      </c>
      <c r="C6840">
        <v>3.54589607324546</v>
      </c>
      <c r="D6840">
        <v>1.41099875551426</v>
      </c>
      <c r="E6840">
        <v>1374.53002929687</v>
      </c>
      <c r="F6840">
        <v>7.0647804867493</v>
      </c>
      <c r="G6840" s="1">
        <v>23.1162659720171</v>
      </c>
      <c r="H6840" s="1">
        <v>6.38107075648729</v>
      </c>
      <c r="I6840" s="1">
        <v>2.53368795362233</v>
      </c>
      <c r="J6840" s="1">
        <v>7.46783683325491</v>
      </c>
      <c r="K6840" s="1">
        <v>73.6082873932274</v>
      </c>
    </row>
    <row r="6841" spans="1:11">
      <c r="A6841" t="s">
        <v>6850</v>
      </c>
      <c r="B6841">
        <v>2531.870117</v>
      </c>
      <c r="C6841">
        <v>3.47476307627093</v>
      </c>
      <c r="D6841">
        <v>1.37939457536548</v>
      </c>
      <c r="E6841">
        <v>1355.48999023437</v>
      </c>
      <c r="F6841">
        <v>6.75933762777158</v>
      </c>
      <c r="G6841" s="1">
        <v>22.8456592423819</v>
      </c>
      <c r="H6841" s="1">
        <v>6.25306229898051</v>
      </c>
      <c r="I6841" s="1">
        <v>2.47693727952419</v>
      </c>
      <c r="J6841" s="1">
        <v>7.36439209069786</v>
      </c>
      <c r="K6841" s="1">
        <v>70.4258635673194</v>
      </c>
    </row>
    <row r="6842" spans="1:11">
      <c r="A6842" t="s">
        <v>6851</v>
      </c>
      <c r="B6842">
        <v>2524.360107</v>
      </c>
      <c r="C6842">
        <v>3.45716114278263</v>
      </c>
      <c r="D6842">
        <v>1.37166783241235</v>
      </c>
      <c r="E6842">
        <v>1353.32995605469</v>
      </c>
      <c r="F6842">
        <v>6.72565954373497</v>
      </c>
      <c r="G6842" s="1">
        <v>22.7778946567443</v>
      </c>
      <c r="H6842" s="1">
        <v>6.22138647410587</v>
      </c>
      <c r="I6842" s="1">
        <v>2.4630626000005</v>
      </c>
      <c r="J6842" s="1">
        <v>7.35265660113827</v>
      </c>
      <c r="K6842" s="1">
        <v>70.0749699913237</v>
      </c>
    </row>
    <row r="6843" spans="1:11">
      <c r="A6843" t="s">
        <v>6852</v>
      </c>
      <c r="B6843">
        <v>2534.159912</v>
      </c>
      <c r="C6843">
        <v>3.48006155689734</v>
      </c>
      <c r="D6843">
        <v>1.38169046014368</v>
      </c>
      <c r="E6843">
        <v>1359.88000488281</v>
      </c>
      <c r="F6843">
        <v>6.82745836007157</v>
      </c>
      <c r="G6843" s="1">
        <v>22.8663206009381</v>
      </c>
      <c r="H6843" s="1">
        <v>6.26259725970147</v>
      </c>
      <c r="I6843" s="1">
        <v>2.48105993064822</v>
      </c>
      <c r="J6843" s="1">
        <v>7.3882430887782</v>
      </c>
      <c r="K6843" s="1">
        <v>71.135616750731</v>
      </c>
    </row>
    <row r="6844" spans="1:11">
      <c r="A6844" t="s">
        <v>6853</v>
      </c>
      <c r="B6844">
        <v>2595.830078</v>
      </c>
      <c r="C6844">
        <v>3.62473114096803</v>
      </c>
      <c r="D6844">
        <v>1.44525066167924</v>
      </c>
      <c r="E6844">
        <v>1386.89001464844</v>
      </c>
      <c r="F6844">
        <v>7.25128337624378</v>
      </c>
      <c r="G6844" s="1">
        <v>23.4227850058051</v>
      </c>
      <c r="H6844" s="1">
        <v>6.52293959156844</v>
      </c>
      <c r="I6844" s="1">
        <v>2.59519306955504</v>
      </c>
      <c r="J6844" s="1">
        <v>7.53498877020757</v>
      </c>
      <c r="K6844" s="1">
        <v>75.551469961366</v>
      </c>
    </row>
    <row r="6845" spans="1:11">
      <c r="A6845" t="s">
        <v>6854</v>
      </c>
      <c r="B6845">
        <v>2594.659912</v>
      </c>
      <c r="C6845">
        <v>3.62192088005225</v>
      </c>
      <c r="D6845">
        <v>1.44398732883045</v>
      </c>
      <c r="E6845">
        <v>1387.81005859375</v>
      </c>
      <c r="F6845">
        <v>7.26628247836634</v>
      </c>
      <c r="G6845" s="1">
        <v>23.4122263229116</v>
      </c>
      <c r="H6845" s="1">
        <v>6.51788234415415</v>
      </c>
      <c r="I6845" s="1">
        <v>2.59292454082113</v>
      </c>
      <c r="J6845" s="1">
        <v>7.53998737912595</v>
      </c>
      <c r="K6845" s="1">
        <v>75.7077463271708</v>
      </c>
    </row>
    <row r="6846" spans="1:11">
      <c r="A6846" t="s">
        <v>6855</v>
      </c>
      <c r="B6846">
        <v>2600.47998</v>
      </c>
      <c r="C6846">
        <v>3.63589200318675</v>
      </c>
      <c r="D6846">
        <v>1.45026511429987</v>
      </c>
      <c r="E6846">
        <v>1391.03002929687</v>
      </c>
      <c r="F6846">
        <v>7.31884595196864</v>
      </c>
      <c r="G6846" s="1">
        <v>23.4647421646219</v>
      </c>
      <c r="H6846" s="1">
        <v>6.54302428949809</v>
      </c>
      <c r="I6846" s="1">
        <v>2.60419737104662</v>
      </c>
      <c r="J6846" s="1">
        <v>7.55748151552623</v>
      </c>
      <c r="K6846" s="1">
        <v>76.2554076845989</v>
      </c>
    </row>
    <row r="6847" spans="1:11">
      <c r="A6847" t="s">
        <v>6856</v>
      </c>
      <c r="B6847">
        <v>2639.590088</v>
      </c>
      <c r="C6847">
        <v>3.72998627248929</v>
      </c>
      <c r="D6847">
        <v>1.49263985521596</v>
      </c>
      <c r="E6847">
        <v>1409.15002441406</v>
      </c>
      <c r="F6847">
        <v>7.61600994969778</v>
      </c>
      <c r="G6847" s="1">
        <v>23.8176418628732</v>
      </c>
      <c r="H6847" s="1">
        <v>6.71235305091606</v>
      </c>
      <c r="I6847" s="1">
        <v>2.6802884166109</v>
      </c>
      <c r="J6847" s="1">
        <v>7.6559276491649</v>
      </c>
      <c r="K6847" s="1">
        <v>79.3515736573129</v>
      </c>
    </row>
    <row r="6848" spans="1:11">
      <c r="A6848" t="s">
        <v>6857</v>
      </c>
      <c r="B6848">
        <v>2651.669922</v>
      </c>
      <c r="C6848">
        <v>3.7594795302021</v>
      </c>
      <c r="D6848">
        <v>1.50611587559089</v>
      </c>
      <c r="E6848">
        <v>1406.2900390625</v>
      </c>
      <c r="F6848">
        <v>7.5679005716663</v>
      </c>
      <c r="G6848" s="1">
        <v>23.9266410447094</v>
      </c>
      <c r="H6848" s="1">
        <v>6.76542808763942</v>
      </c>
      <c r="I6848" s="1">
        <v>2.70448690038226</v>
      </c>
      <c r="J6848" s="1">
        <v>7.64038931715633</v>
      </c>
      <c r="K6848" s="1">
        <v>78.8503197356811</v>
      </c>
    </row>
    <row r="6849" spans="1:11">
      <c r="A6849" t="s">
        <v>6858</v>
      </c>
      <c r="B6849">
        <v>2641.419922</v>
      </c>
      <c r="C6849">
        <v>3.73433985830457</v>
      </c>
      <c r="D6849">
        <v>1.49457699849488</v>
      </c>
      <c r="E6849">
        <v>1398.93994140625</v>
      </c>
      <c r="F6849">
        <v>7.44476345416181</v>
      </c>
      <c r="G6849" s="1">
        <v>23.8341528852015</v>
      </c>
      <c r="H6849" s="1">
        <v>6.7201876119291</v>
      </c>
      <c r="I6849" s="1">
        <v>2.68376688643311</v>
      </c>
      <c r="J6849" s="1">
        <v>7.60045615539526</v>
      </c>
      <c r="K6849" s="1">
        <v>77.5673481909821</v>
      </c>
    </row>
    <row r="6850" spans="1:11">
      <c r="A6850" t="s">
        <v>6859</v>
      </c>
      <c r="B6850">
        <v>2665.27002</v>
      </c>
      <c r="C6850">
        <v>3.79260883010421</v>
      </c>
      <c r="D6850">
        <v>1.52121773045651</v>
      </c>
      <c r="E6850">
        <v>1409.93005371094</v>
      </c>
      <c r="F6850">
        <v>7.62694746091243</v>
      </c>
      <c r="G6850" s="1">
        <v>24.0493579259921</v>
      </c>
      <c r="H6850" s="1">
        <v>6.82504641892198</v>
      </c>
      <c r="I6850" s="1">
        <v>2.73160484616417</v>
      </c>
      <c r="J6850" s="1">
        <v>7.66016555695161</v>
      </c>
      <c r="K6850" s="1">
        <v>79.4655321122662</v>
      </c>
    </row>
    <row r="6851" spans="1:11">
      <c r="A6851" t="s">
        <v>6860</v>
      </c>
      <c r="B6851">
        <v>2680.030029</v>
      </c>
      <c r="C6851">
        <v>3.82899218952168</v>
      </c>
      <c r="D6851">
        <v>1.53799983488325</v>
      </c>
      <c r="E6851">
        <v>1415.94995117187</v>
      </c>
      <c r="F6851">
        <v>7.72829552356346</v>
      </c>
      <c r="G6851" s="1">
        <v>24.1825409568926</v>
      </c>
      <c r="H6851" s="1">
        <v>6.89052064208191</v>
      </c>
      <c r="I6851" s="1">
        <v>2.76173996545913</v>
      </c>
      <c r="J6851" s="1">
        <v>7.69287172635717</v>
      </c>
      <c r="K6851" s="1">
        <v>80.5214824473624</v>
      </c>
    </row>
    <row r="6852" spans="1:11">
      <c r="A6852" t="s">
        <v>6861</v>
      </c>
      <c r="B6852">
        <v>2677.879883</v>
      </c>
      <c r="C6852">
        <v>3.82366289897744</v>
      </c>
      <c r="D6852">
        <v>1.53552819460294</v>
      </c>
      <c r="E6852">
        <v>1416.18005371094</v>
      </c>
      <c r="F6852">
        <v>7.73220235752558</v>
      </c>
      <c r="G6852" s="1">
        <v>24.1631396840913</v>
      </c>
      <c r="H6852" s="1">
        <v>6.88093023690865</v>
      </c>
      <c r="I6852" s="1">
        <v>2.75730171547525</v>
      </c>
      <c r="J6852" s="1">
        <v>7.69412187599378</v>
      </c>
      <c r="K6852" s="1">
        <v>80.5621879381587</v>
      </c>
    </row>
    <row r="6853" spans="1:11">
      <c r="A6853" t="s">
        <v>6862</v>
      </c>
      <c r="B6853">
        <v>2671.840088</v>
      </c>
      <c r="C6853">
        <v>3.80870485526149</v>
      </c>
      <c r="D6853">
        <v>1.52859646622159</v>
      </c>
      <c r="E6853">
        <v>1409.4599609375</v>
      </c>
      <c r="F6853">
        <v>7.6180670749017</v>
      </c>
      <c r="G6853" s="1">
        <v>24.1086411940079</v>
      </c>
      <c r="H6853" s="1">
        <v>6.85401226374799</v>
      </c>
      <c r="I6853" s="1">
        <v>2.7448546196653</v>
      </c>
      <c r="J6853" s="1">
        <v>7.65761153772053</v>
      </c>
      <c r="K6853" s="1">
        <v>79.3730069436687</v>
      </c>
    </row>
    <row r="6854" spans="1:11">
      <c r="A6854" t="s">
        <v>6863</v>
      </c>
      <c r="B6854">
        <v>2667.889893</v>
      </c>
      <c r="C6854">
        <v>3.79894399074828</v>
      </c>
      <c r="D6854">
        <v>1.5240834183178</v>
      </c>
      <c r="E6854">
        <v>1407.05004882812</v>
      </c>
      <c r="F6854">
        <v>7.57752698747396</v>
      </c>
      <c r="G6854" s="1">
        <v>24.072997655935</v>
      </c>
      <c r="H6854" s="1">
        <v>6.83644695280354</v>
      </c>
      <c r="I6854" s="1">
        <v>2.73675067551704</v>
      </c>
      <c r="J6854" s="1">
        <v>7.64451845860861</v>
      </c>
      <c r="K6854" s="1">
        <v>78.9506178245836</v>
      </c>
    </row>
    <row r="6855" spans="1:11">
      <c r="A6855" t="s">
        <v>6864</v>
      </c>
      <c r="B6855">
        <v>2637.889893</v>
      </c>
      <c r="C6855">
        <v>3.72492426148181</v>
      </c>
      <c r="D6855">
        <v>1.48991029418291</v>
      </c>
      <c r="E6855">
        <v>1409.28002929687</v>
      </c>
      <c r="F6855">
        <v>7.61491172317652</v>
      </c>
      <c r="G6855" s="1">
        <v>23.8023006037167</v>
      </c>
      <c r="H6855" s="1">
        <v>6.70324363266419</v>
      </c>
      <c r="I6855" s="1">
        <v>2.67538702610216</v>
      </c>
      <c r="J6855" s="1">
        <v>7.65663396712935</v>
      </c>
      <c r="K6855" s="1">
        <v>79.340131182412</v>
      </c>
    </row>
    <row r="6856" spans="1:11">
      <c r="A6856" t="s">
        <v>6865</v>
      </c>
      <c r="B6856">
        <v>2656.300049</v>
      </c>
      <c r="C6856">
        <v>3.76983149417274</v>
      </c>
      <c r="D6856">
        <v>1.51040438223977</v>
      </c>
      <c r="E6856">
        <v>1413.93994140625</v>
      </c>
      <c r="F6856">
        <v>7.69328052849012</v>
      </c>
      <c r="G6856" s="1">
        <v>23.9684197690526</v>
      </c>
      <c r="H6856" s="1">
        <v>6.78405712052724</v>
      </c>
      <c r="I6856" s="1">
        <v>2.71218764256423</v>
      </c>
      <c r="J6856" s="1">
        <v>7.68195132109646</v>
      </c>
      <c r="K6856" s="1">
        <v>80.156659531029</v>
      </c>
    </row>
    <row r="6857" spans="1:11">
      <c r="A6857" t="s">
        <v>6866</v>
      </c>
      <c r="B6857">
        <v>2640.540039</v>
      </c>
      <c r="C6857">
        <v>3.73112222980635</v>
      </c>
      <c r="D6857">
        <v>1.49261723700593</v>
      </c>
      <c r="E6857">
        <v>1418.06994628906</v>
      </c>
      <c r="F6857">
        <v>7.76319535357833</v>
      </c>
      <c r="G6857" s="1">
        <v>23.826213494055</v>
      </c>
      <c r="H6857" s="1">
        <v>6.71439728003805</v>
      </c>
      <c r="I6857" s="1">
        <v>2.6802478017726</v>
      </c>
      <c r="J6857" s="1">
        <v>7.7043896832479</v>
      </c>
      <c r="K6857" s="1">
        <v>80.8851054534172</v>
      </c>
    </row>
    <row r="6858" spans="1:11">
      <c r="A6858" t="s">
        <v>6867</v>
      </c>
      <c r="B6858">
        <v>2647.570068</v>
      </c>
      <c r="C6858">
        <v>3.74828611898227</v>
      </c>
      <c r="D6858">
        <v>1.5004567942068</v>
      </c>
      <c r="E6858">
        <v>1418.55004882812</v>
      </c>
      <c r="F6858">
        <v>7.77137011456501</v>
      </c>
      <c r="G6858" s="1">
        <v>23.8896470982986</v>
      </c>
      <c r="H6858" s="1">
        <v>6.74528481566394</v>
      </c>
      <c r="I6858" s="1">
        <v>2.694325058442</v>
      </c>
      <c r="J6858" s="1">
        <v>7.70699808564619</v>
      </c>
      <c r="K6858" s="1">
        <v>80.9702786809799</v>
      </c>
    </row>
    <row r="6859" spans="1:11">
      <c r="A6859" t="s">
        <v>6868</v>
      </c>
      <c r="B6859">
        <v>2682.070068</v>
      </c>
      <c r="C6859">
        <v>3.83274188855085</v>
      </c>
      <c r="D6859">
        <v>1.53913388079561</v>
      </c>
      <c r="E6859">
        <v>1427.83996582031</v>
      </c>
      <c r="F6859">
        <v>7.92965766757102</v>
      </c>
      <c r="G6859" s="1">
        <v>24.2009487083496</v>
      </c>
      <c r="H6859" s="1">
        <v>6.89726846952141</v>
      </c>
      <c r="I6859" s="1">
        <v>2.76377633753655</v>
      </c>
      <c r="J6859" s="1">
        <v>7.75747030728811</v>
      </c>
      <c r="K6859" s="1">
        <v>82.6194843023422</v>
      </c>
    </row>
    <row r="6860" spans="1:11">
      <c r="A6860" t="s">
        <v>6869</v>
      </c>
      <c r="B6860">
        <v>2674.570068</v>
      </c>
      <c r="C6860">
        <v>3.81414577096232</v>
      </c>
      <c r="D6860">
        <v>1.53050950934289</v>
      </c>
      <c r="E6860">
        <v>1428.47998046875</v>
      </c>
      <c r="F6860">
        <v>7.94070454843139</v>
      </c>
      <c r="G6860" s="1">
        <v>24.1332744452951</v>
      </c>
      <c r="H6860" s="1">
        <v>6.86380354565528</v>
      </c>
      <c r="I6860" s="1">
        <v>2.74828981356059</v>
      </c>
      <c r="J6860" s="1">
        <v>7.76094751394315</v>
      </c>
      <c r="K6860" s="1">
        <v>82.7345822848901</v>
      </c>
    </row>
    <row r="6861" spans="1:11">
      <c r="A6861" t="s">
        <v>6870</v>
      </c>
      <c r="B6861">
        <v>2654.01001</v>
      </c>
      <c r="C6861">
        <v>3.76331042292742</v>
      </c>
      <c r="D6861">
        <v>1.50699976090588</v>
      </c>
      <c r="E6861">
        <v>1419.44995117187</v>
      </c>
      <c r="F6861">
        <v>7.78470336143182</v>
      </c>
      <c r="G6861" s="1">
        <v>23.9477562088272</v>
      </c>
      <c r="H6861" s="1">
        <v>6.77232202841937</v>
      </c>
      <c r="I6861" s="1">
        <v>2.70607406661201</v>
      </c>
      <c r="J6861" s="1">
        <v>7.71188726502078</v>
      </c>
      <c r="K6861" s="1">
        <v>81.1091984208215</v>
      </c>
    </row>
    <row r="6862" spans="1:11">
      <c r="A6862" t="s">
        <v>6871</v>
      </c>
      <c r="B6862">
        <v>2628.090088</v>
      </c>
      <c r="C6862">
        <v>3.69971912801586</v>
      </c>
      <c r="D6862">
        <v>1.47782039235191</v>
      </c>
      <c r="E6862">
        <v>1413.57995605469</v>
      </c>
      <c r="F6862">
        <v>7.6845846203189</v>
      </c>
      <c r="G6862" s="1">
        <v>23.7138746595229</v>
      </c>
      <c r="H6862" s="1">
        <v>6.65788535460114</v>
      </c>
      <c r="I6862" s="1">
        <v>2.65367755363808</v>
      </c>
      <c r="J6862" s="1">
        <v>7.67999551670475</v>
      </c>
      <c r="K6862" s="1">
        <v>80.0660564459066</v>
      </c>
    </row>
    <row r="6863" spans="1:11">
      <c r="A6863" t="s">
        <v>6872</v>
      </c>
      <c r="B6863">
        <v>2664.26001</v>
      </c>
      <c r="C6863">
        <v>3.78758232382689</v>
      </c>
      <c r="D6863">
        <v>1.51773552427812</v>
      </c>
      <c r="E6863">
        <v>1430.35998535156</v>
      </c>
      <c r="F6863">
        <v>7.96840816120366</v>
      </c>
      <c r="G6863" s="1">
        <v>24.0402443683351</v>
      </c>
      <c r="H6863" s="1">
        <v>6.81600089374274</v>
      </c>
      <c r="I6863" s="1">
        <v>2.72535195344422</v>
      </c>
      <c r="J6863" s="1">
        <v>7.77116160123941</v>
      </c>
      <c r="K6863" s="1">
        <v>83.0232275576762</v>
      </c>
    </row>
    <row r="6864" spans="1:11">
      <c r="A6864" t="s">
        <v>6873</v>
      </c>
      <c r="B6864">
        <v>2705.389893</v>
      </c>
      <c r="C6864">
        <v>3.88885055037242</v>
      </c>
      <c r="D6864">
        <v>1.56435658648638</v>
      </c>
      <c r="E6864">
        <v>1446.7900390625</v>
      </c>
      <c r="F6864">
        <v>8.2528324542703</v>
      </c>
      <c r="G6864" s="1">
        <v>24.4113689712078</v>
      </c>
      <c r="H6864" s="1">
        <v>6.99823965811227</v>
      </c>
      <c r="I6864" s="1">
        <v>2.80906799021641</v>
      </c>
      <c r="J6864" s="1">
        <v>7.86042626454957</v>
      </c>
      <c r="K6864" s="1">
        <v>85.9866579352983</v>
      </c>
    </row>
    <row r="6865" spans="1:11">
      <c r="A6865" t="s">
        <v>6874</v>
      </c>
      <c r="B6865">
        <v>2690.98999</v>
      </c>
      <c r="C6865">
        <v>3.85285671182648</v>
      </c>
      <c r="D6865">
        <v>1.54753788021572</v>
      </c>
      <c r="E6865">
        <v>1435.81005859375</v>
      </c>
      <c r="F6865">
        <v>8.0584384780253</v>
      </c>
      <c r="G6865" s="1">
        <v>24.2814352613969</v>
      </c>
      <c r="H6865" s="1">
        <v>6.93346640311131</v>
      </c>
      <c r="I6865" s="1">
        <v>2.77886714609309</v>
      </c>
      <c r="J6865" s="1">
        <v>7.80077190936979</v>
      </c>
      <c r="K6865" s="1">
        <v>83.9612577550957</v>
      </c>
    </row>
    <row r="6866" spans="1:11">
      <c r="A6866" t="s">
        <v>6875</v>
      </c>
      <c r="B6866">
        <v>2693.550049</v>
      </c>
      <c r="C6866">
        <v>3.85922156448997</v>
      </c>
      <c r="D6866">
        <v>1.55049596071978</v>
      </c>
      <c r="E6866">
        <v>1443.68994140625</v>
      </c>
      <c r="F6866">
        <v>8.1958133716392</v>
      </c>
      <c r="G6866" s="1">
        <v>24.304535275557</v>
      </c>
      <c r="H6866" s="1">
        <v>6.94492036971422</v>
      </c>
      <c r="I6866" s="1">
        <v>2.7841788821309</v>
      </c>
      <c r="J6866" s="1">
        <v>7.84358339973717</v>
      </c>
      <c r="K6866" s="1">
        <v>85.3925733732825</v>
      </c>
    </row>
    <row r="6867" spans="1:11">
      <c r="A6867" t="s">
        <v>6876</v>
      </c>
      <c r="B6867">
        <v>2664.669922</v>
      </c>
      <c r="C6867">
        <v>3.7873511657642</v>
      </c>
      <c r="D6867">
        <v>1.51706230454203</v>
      </c>
      <c r="E6867">
        <v>1430.15002441406</v>
      </c>
      <c r="F6867">
        <v>7.9571867926065</v>
      </c>
      <c r="G6867" s="1">
        <v>24.0439431006707</v>
      </c>
      <c r="H6867" s="1">
        <v>6.81558490976479</v>
      </c>
      <c r="I6867" s="1">
        <v>2.7241430730474</v>
      </c>
      <c r="J6867" s="1">
        <v>7.77002088114658</v>
      </c>
      <c r="K6867" s="1">
        <v>82.9063115790136</v>
      </c>
    </row>
    <row r="6868" spans="1:11">
      <c r="A6868" t="s">
        <v>6877</v>
      </c>
      <c r="B6868">
        <v>2658.050049</v>
      </c>
      <c r="C6868">
        <v>3.77105565544167</v>
      </c>
      <c r="D6868">
        <v>1.50956479557349</v>
      </c>
      <c r="E6868">
        <v>1426.66003417969</v>
      </c>
      <c r="F6868">
        <v>7.89684408060166</v>
      </c>
      <c r="G6868" s="1">
        <v>23.984210430432</v>
      </c>
      <c r="H6868" s="1">
        <v>6.78626007840109</v>
      </c>
      <c r="I6868" s="1">
        <v>2.7106800220833</v>
      </c>
      <c r="J6868" s="1">
        <v>7.75105972565019</v>
      </c>
      <c r="K6868" s="1">
        <v>82.277597962834</v>
      </c>
    </row>
    <row r="6869" spans="1:11">
      <c r="A6869" t="s">
        <v>6878</v>
      </c>
      <c r="B6869">
        <v>2637.179932</v>
      </c>
      <c r="C6869">
        <v>3.71980962475215</v>
      </c>
      <c r="D6869">
        <v>1.48604553878182</v>
      </c>
      <c r="E6869">
        <v>1419.82995605469</v>
      </c>
      <c r="F6869">
        <v>7.77932827831819</v>
      </c>
      <c r="G6869" s="1">
        <v>23.7958944587204</v>
      </c>
      <c r="H6869" s="1">
        <v>6.69403951100029</v>
      </c>
      <c r="I6869" s="1">
        <v>2.66844720126874</v>
      </c>
      <c r="J6869" s="1">
        <v>7.71395183574692</v>
      </c>
      <c r="K6869" s="1">
        <v>81.0531951715581</v>
      </c>
    </row>
    <row r="6870" spans="1:11">
      <c r="A6870" t="s">
        <v>6879</v>
      </c>
      <c r="B6870">
        <v>2632.939941</v>
      </c>
      <c r="C6870">
        <v>3.70948082895261</v>
      </c>
      <c r="D6870">
        <v>1.48134297358204</v>
      </c>
      <c r="E6870">
        <v>1418.09997558594</v>
      </c>
      <c r="F6870">
        <v>7.74984924553139</v>
      </c>
      <c r="G6870" s="1">
        <v>23.757636023216</v>
      </c>
      <c r="H6870" s="1">
        <v>6.67545217074419</v>
      </c>
      <c r="I6870" s="1">
        <v>2.66000294662199</v>
      </c>
      <c r="J6870" s="1">
        <v>7.70455283274954</v>
      </c>
      <c r="K6870" s="1">
        <v>80.7460517123218</v>
      </c>
    </row>
    <row r="6871" spans="1:11">
      <c r="A6871" t="s">
        <v>6880</v>
      </c>
      <c r="B6871">
        <v>2606.360107</v>
      </c>
      <c r="C6871">
        <v>3.64483550959911</v>
      </c>
      <c r="D6871">
        <v>1.45195828085523</v>
      </c>
      <c r="E6871">
        <v>1402.43005371094</v>
      </c>
      <c r="F6871">
        <v>7.48348375998581</v>
      </c>
      <c r="G6871" s="1">
        <v>23.5177999328076</v>
      </c>
      <c r="H6871" s="1">
        <v>6.55911871134507</v>
      </c>
      <c r="I6871" s="1">
        <v>2.60723773921706</v>
      </c>
      <c r="J6871" s="1">
        <v>7.61941797410101</v>
      </c>
      <c r="K6871" s="1">
        <v>77.9707769180873</v>
      </c>
    </row>
    <row r="6872" spans="1:11">
      <c r="A6872" t="s">
        <v>6881</v>
      </c>
      <c r="B6872">
        <v>2660.929932</v>
      </c>
      <c r="C6872">
        <v>3.77620232739631</v>
      </c>
      <c r="D6872">
        <v>1.51105616620679</v>
      </c>
      <c r="E6872">
        <v>1426.18994140625</v>
      </c>
      <c r="F6872">
        <v>7.87834119712951</v>
      </c>
      <c r="G6872" s="1">
        <v>24.0101962917265</v>
      </c>
      <c r="H6872" s="1">
        <v>6.79552184953724</v>
      </c>
      <c r="I6872" s="1">
        <v>2.71335803139636</v>
      </c>
      <c r="J6872" s="1">
        <v>7.7485057064191</v>
      </c>
      <c r="K6872" s="1">
        <v>82.0848155307718</v>
      </c>
    </row>
    <row r="6873" spans="1:11">
      <c r="A6873" t="s">
        <v>6882</v>
      </c>
      <c r="B6873">
        <v>2746.469971</v>
      </c>
      <c r="C6873">
        <v>3.98634724556087</v>
      </c>
      <c r="D6873">
        <v>1.60749369289711</v>
      </c>
      <c r="E6873">
        <v>1462.42004394531</v>
      </c>
      <c r="F6873">
        <v>8.50049832327877</v>
      </c>
      <c r="G6873" s="1">
        <v>24.7820441718577</v>
      </c>
      <c r="H6873" s="1">
        <v>7.17369130634734</v>
      </c>
      <c r="I6873" s="1">
        <v>2.88652799253027</v>
      </c>
      <c r="J6873" s="1">
        <v>7.94534425373859</v>
      </c>
      <c r="K6873" s="1">
        <v>88.5671005262127</v>
      </c>
    </row>
    <row r="6874" spans="1:11">
      <c r="A6874" t="s">
        <v>6883</v>
      </c>
      <c r="B6874">
        <v>2732.26001</v>
      </c>
      <c r="C6874">
        <v>3.95035058081236</v>
      </c>
      <c r="D6874">
        <v>1.59047551866779</v>
      </c>
      <c r="E6874">
        <v>1459.36999511719</v>
      </c>
      <c r="F6874">
        <v>8.44552655901883</v>
      </c>
      <c r="G6874" s="1">
        <v>24.6538243533632</v>
      </c>
      <c r="H6874" s="1">
        <v>7.10891296541092</v>
      </c>
      <c r="I6874" s="1">
        <v>2.85596896980331</v>
      </c>
      <c r="J6874" s="1">
        <v>7.92877330476227</v>
      </c>
      <c r="K6874" s="1">
        <v>87.994347072691</v>
      </c>
    </row>
    <row r="6875" spans="1:11">
      <c r="A6875" t="s">
        <v>6884</v>
      </c>
      <c r="B6875">
        <v>2724.48999</v>
      </c>
      <c r="C6875">
        <v>3.9307699383378</v>
      </c>
      <c r="D6875">
        <v>1.58126675784487</v>
      </c>
      <c r="E6875">
        <v>1466.46997070312</v>
      </c>
      <c r="F6875">
        <v>8.57295624230809</v>
      </c>
      <c r="G6875" s="1">
        <v>24.5837136363739</v>
      </c>
      <c r="H6875" s="1">
        <v>7.0736763249379</v>
      </c>
      <c r="I6875" s="1">
        <v>2.83943307544221</v>
      </c>
      <c r="J6875" s="1">
        <v>7.9673475505523</v>
      </c>
      <c r="K6875" s="1">
        <v>89.3220430665831</v>
      </c>
    </row>
    <row r="6876" spans="1:11">
      <c r="A6876" t="s">
        <v>6885</v>
      </c>
      <c r="B6876">
        <v>2724.219971</v>
      </c>
      <c r="C6876">
        <v>3.93009142438303</v>
      </c>
      <c r="D6876">
        <v>1.58094856592596</v>
      </c>
      <c r="E6876">
        <v>1461.89001464844</v>
      </c>
      <c r="F6876">
        <v>8.48995967332893</v>
      </c>
      <c r="G6876" s="1">
        <v>24.5812771914625</v>
      </c>
      <c r="H6876" s="1">
        <v>7.0724552949175</v>
      </c>
      <c r="I6876" s="1">
        <v>2.83886170780015</v>
      </c>
      <c r="J6876" s="1">
        <v>7.94246459871357</v>
      </c>
      <c r="K6876" s="1">
        <v>88.4572978259449</v>
      </c>
    </row>
    <row r="6877" spans="1:11">
      <c r="A6877" t="s">
        <v>6886</v>
      </c>
      <c r="B6877">
        <v>2718.719971</v>
      </c>
      <c r="C6877">
        <v>3.91627218625393</v>
      </c>
      <c r="D6877">
        <v>1.5744686195877</v>
      </c>
      <c r="E6877">
        <v>1457.15002441406</v>
      </c>
      <c r="F6877">
        <v>8.40460122506485</v>
      </c>
      <c r="G6877" s="1">
        <v>24.5316493985558</v>
      </c>
      <c r="H6877" s="1">
        <v>7.04758667652569</v>
      </c>
      <c r="I6877" s="1">
        <v>2.82722586339334</v>
      </c>
      <c r="J6877" s="1">
        <v>7.91671217940874</v>
      </c>
      <c r="K6877" s="1">
        <v>87.5679440515358</v>
      </c>
    </row>
    <row r="6878" spans="1:11">
      <c r="A6878" t="s">
        <v>6887</v>
      </c>
      <c r="B6878">
        <v>2727.649902</v>
      </c>
      <c r="C6878">
        <v>3.93866403964104</v>
      </c>
      <c r="D6878">
        <v>1.58494704662808</v>
      </c>
      <c r="E6878">
        <v>1461.02001953125</v>
      </c>
      <c r="F6878">
        <v>8.4738392708306</v>
      </c>
      <c r="G6878" s="1">
        <v>24.6122262651629</v>
      </c>
      <c r="H6878" s="1">
        <v>7.08788227399403</v>
      </c>
      <c r="I6878" s="1">
        <v>2.84604165912765</v>
      </c>
      <c r="J6878" s="1">
        <v>7.93773790563128</v>
      </c>
      <c r="K6878" s="1">
        <v>88.2893385776403</v>
      </c>
    </row>
    <row r="6879" spans="1:11">
      <c r="A6879" t="s">
        <v>6888</v>
      </c>
      <c r="B6879">
        <v>2744.179932</v>
      </c>
      <c r="C6879">
        <v>3.98024888352312</v>
      </c>
      <c r="D6879">
        <v>1.60447047114809</v>
      </c>
      <c r="E6879">
        <v>1472.11999511719</v>
      </c>
      <c r="F6879">
        <v>8.67348088862222</v>
      </c>
      <c r="G6879" s="1">
        <v>24.7613806116322</v>
      </c>
      <c r="H6879" s="1">
        <v>7.16271690696909</v>
      </c>
      <c r="I6879" s="1">
        <v>2.8810992843215</v>
      </c>
      <c r="J6879" s="1">
        <v>7.99804419560829</v>
      </c>
      <c r="K6879" s="1">
        <v>90.3694141872954</v>
      </c>
    </row>
    <row r="6880" spans="1:11">
      <c r="A6880" t="s">
        <v>6889</v>
      </c>
      <c r="B6880">
        <v>2748.26001</v>
      </c>
      <c r="C6880">
        <v>3.99057502563561</v>
      </c>
      <c r="D6880">
        <v>1.60934745871088</v>
      </c>
      <c r="E6880">
        <v>1472.05004882812</v>
      </c>
      <c r="F6880">
        <v>8.6722038791543</v>
      </c>
      <c r="G6880" s="1">
        <v>24.7981961145463</v>
      </c>
      <c r="H6880" s="1">
        <v>7.18129947174263</v>
      </c>
      <c r="I6880" s="1">
        <v>2.88985674395037</v>
      </c>
      <c r="J6880" s="1">
        <v>7.99766417664714</v>
      </c>
      <c r="K6880" s="1">
        <v>90.3561089642818</v>
      </c>
    </row>
    <row r="6881" spans="1:11">
      <c r="A6881" t="s">
        <v>6890</v>
      </c>
      <c r="B6881">
        <v>2735.699951</v>
      </c>
      <c r="C6881">
        <v>3.95873997179559</v>
      </c>
      <c r="D6881">
        <v>1.59428962620803</v>
      </c>
      <c r="E6881">
        <v>1470.68005371094</v>
      </c>
      <c r="F6881">
        <v>8.6471942539107</v>
      </c>
      <c r="G6881" s="1">
        <v>24.6848637496467</v>
      </c>
      <c r="H6881" s="1">
        <v>7.12401022048045</v>
      </c>
      <c r="I6881" s="1">
        <v>2.86281784779895</v>
      </c>
      <c r="J6881" s="1">
        <v>7.99022097804147</v>
      </c>
      <c r="K6881" s="1">
        <v>90.0955324770178</v>
      </c>
    </row>
    <row r="6882" spans="1:11">
      <c r="A6882" t="s">
        <v>6891</v>
      </c>
      <c r="B6882">
        <v>2722.97998</v>
      </c>
      <c r="C6882">
        <v>3.92664762179101</v>
      </c>
      <c r="D6882">
        <v>1.57918010704625</v>
      </c>
      <c r="E6882">
        <v>1472.33996582031</v>
      </c>
      <c r="F6882">
        <v>8.67743993574062</v>
      </c>
      <c r="G6882" s="1">
        <v>24.5700884611799</v>
      </c>
      <c r="H6882" s="1">
        <v>7.06625794802488</v>
      </c>
      <c r="I6882" s="1">
        <v>2.83568613947135</v>
      </c>
      <c r="J6882" s="1">
        <v>7.99923929886833</v>
      </c>
      <c r="K6882" s="1">
        <v>90.4106636894761</v>
      </c>
    </row>
    <row r="6883" spans="1:11">
      <c r="A6883" t="s">
        <v>6892</v>
      </c>
      <c r="B6883">
        <v>2734.72998</v>
      </c>
      <c r="C6883">
        <v>3.95615426288279</v>
      </c>
      <c r="D6883">
        <v>1.59300703946838</v>
      </c>
      <c r="E6883">
        <v>1472.63000488281</v>
      </c>
      <c r="F6883">
        <v>8.68273672776897</v>
      </c>
      <c r="G6883" s="1">
        <v>24.6761114732988</v>
      </c>
      <c r="H6883" s="1">
        <v>7.11935706900972</v>
      </c>
      <c r="I6883" s="1">
        <v>2.86051474543332</v>
      </c>
      <c r="J6883" s="1">
        <v>8.00081508429888</v>
      </c>
      <c r="K6883" s="1">
        <v>90.4658512201597</v>
      </c>
    </row>
    <row r="6884" spans="1:11">
      <c r="A6884" t="s">
        <v>6893</v>
      </c>
      <c r="B6884">
        <v>2747.149902</v>
      </c>
      <c r="C6884">
        <v>3.98747722042739</v>
      </c>
      <c r="D6884">
        <v>1.60774790094282</v>
      </c>
      <c r="E6884">
        <v>1480.93994140625</v>
      </c>
      <c r="F6884">
        <v>8.83455539430468</v>
      </c>
      <c r="G6884" s="1">
        <v>24.7881793491048</v>
      </c>
      <c r="H6884" s="1">
        <v>7.17572476966024</v>
      </c>
      <c r="I6884" s="1">
        <v>2.88698446625897</v>
      </c>
      <c r="J6884" s="1">
        <v>8.04596306122848</v>
      </c>
      <c r="K6884" s="1">
        <v>92.047657202522</v>
      </c>
    </row>
    <row r="6885" spans="1:11">
      <c r="A6885" t="s">
        <v>6894</v>
      </c>
      <c r="B6885">
        <v>2743.23999</v>
      </c>
      <c r="C6885">
        <v>3.97757186860332</v>
      </c>
      <c r="D6885">
        <v>1.60306537447417</v>
      </c>
      <c r="E6885">
        <v>1485.97998046875</v>
      </c>
      <c r="F6885">
        <v>8.92766791846664</v>
      </c>
      <c r="G6885" s="1">
        <v>24.7528992940104</v>
      </c>
      <c r="H6885" s="1">
        <v>7.15789944439642</v>
      </c>
      <c r="I6885" s="1">
        <v>2.87857619455797</v>
      </c>
      <c r="J6885" s="1">
        <v>8.07334564913108</v>
      </c>
      <c r="K6885" s="1">
        <v>93.0178010663374</v>
      </c>
    </row>
    <row r="6886" spans="1:11">
      <c r="A6886" t="s">
        <v>6895</v>
      </c>
      <c r="B6886">
        <v>2746.189941</v>
      </c>
      <c r="C6886">
        <v>3.98503460820446</v>
      </c>
      <c r="D6886">
        <v>1.60658817701933</v>
      </c>
      <c r="E6886">
        <v>1492.56005859375</v>
      </c>
      <c r="F6886">
        <v>9.05005661724415</v>
      </c>
      <c r="G6886" s="1">
        <v>24.77951739534</v>
      </c>
      <c r="H6886" s="1">
        <v>7.1713291299959</v>
      </c>
      <c r="I6886" s="1">
        <v>2.88490198495062</v>
      </c>
      <c r="J6886" s="1">
        <v>8.10909528627266</v>
      </c>
      <c r="K6886" s="1">
        <v>94.2929748003544</v>
      </c>
    </row>
    <row r="6887" spans="1:11">
      <c r="A6887" t="s">
        <v>6896</v>
      </c>
      <c r="B6887">
        <v>2762.169922</v>
      </c>
      <c r="C6887">
        <v>4.02550393799327</v>
      </c>
      <c r="D6887">
        <v>1.62571231168974</v>
      </c>
      <c r="E6887">
        <v>1494.81005859375</v>
      </c>
      <c r="F6887">
        <v>9.09227535560523</v>
      </c>
      <c r="G6887" s="1">
        <v>24.9237085203801</v>
      </c>
      <c r="H6887" s="1">
        <v>7.24415632276065</v>
      </c>
      <c r="I6887" s="1">
        <v>2.91924261739165</v>
      </c>
      <c r="J6887" s="1">
        <v>8.12131956112784</v>
      </c>
      <c r="K6887" s="1">
        <v>94.7328538641824</v>
      </c>
    </row>
    <row r="6888" spans="1:11">
      <c r="A6888" t="s">
        <v>6897</v>
      </c>
      <c r="B6888">
        <v>2723.530029</v>
      </c>
      <c r="C6888">
        <v>3.92708221753339</v>
      </c>
      <c r="D6888">
        <v>1.57893474266926</v>
      </c>
      <c r="E6888">
        <v>1494.81994628906</v>
      </c>
      <c r="F6888">
        <v>9.09246144569747</v>
      </c>
      <c r="G6888" s="1">
        <v>24.5750516826091</v>
      </c>
      <c r="H6888" s="1">
        <v>7.0670400313475</v>
      </c>
      <c r="I6888" s="1">
        <v>2.83524554605211</v>
      </c>
      <c r="J6888" s="1">
        <v>8.1213732810857</v>
      </c>
      <c r="K6888" s="1">
        <v>94.7347927457961</v>
      </c>
    </row>
    <row r="6889" spans="1:11">
      <c r="A6889" t="s">
        <v>6898</v>
      </c>
      <c r="B6889">
        <v>2736.72998</v>
      </c>
      <c r="C6889">
        <v>3.96022749871781</v>
      </c>
      <c r="D6889">
        <v>1.5944612150474</v>
      </c>
      <c r="E6889">
        <v>1502.9599609375</v>
      </c>
      <c r="F6889">
        <v>9.24566156648289</v>
      </c>
      <c r="G6889" s="1">
        <v>24.6941579434466</v>
      </c>
      <c r="H6889" s="1">
        <v>7.12668712198765</v>
      </c>
      <c r="I6889" s="1">
        <v>2.86312596470805</v>
      </c>
      <c r="J6889" s="1">
        <v>8.16559807059134</v>
      </c>
      <c r="K6889" s="1">
        <v>96.3309921663727</v>
      </c>
    </row>
    <row r="6890" spans="1:11">
      <c r="A6890" t="s">
        <v>6899</v>
      </c>
      <c r="B6890">
        <v>2742.429932</v>
      </c>
      <c r="C6890">
        <v>3.97460920004585</v>
      </c>
      <c r="D6890">
        <v>1.60123047238235</v>
      </c>
      <c r="E6890">
        <v>1500.18005371094</v>
      </c>
      <c r="F6890">
        <v>9.19277526501065</v>
      </c>
      <c r="G6890" s="1">
        <v>24.7455899502528</v>
      </c>
      <c r="H6890" s="1">
        <v>7.15256792951197</v>
      </c>
      <c r="I6890" s="1">
        <v>2.87528131615503</v>
      </c>
      <c r="J6890" s="1">
        <v>8.1504948039205</v>
      </c>
      <c r="K6890" s="1">
        <v>95.7799672498541</v>
      </c>
    </row>
    <row r="6891" spans="1:11">
      <c r="A6891" t="s">
        <v>6900</v>
      </c>
      <c r="B6891">
        <v>2743.580078</v>
      </c>
      <c r="C6891">
        <v>3.97751719571027</v>
      </c>
      <c r="D6891">
        <v>1.60260206253915</v>
      </c>
      <c r="E6891">
        <v>1507.83996582031</v>
      </c>
      <c r="F6891">
        <v>9.33796106850936</v>
      </c>
      <c r="G6891" s="1">
        <v>24.7559679879802</v>
      </c>
      <c r="H6891" s="1">
        <v>7.15780105696718</v>
      </c>
      <c r="I6891" s="1">
        <v>2.87774423927528</v>
      </c>
      <c r="J6891" s="1">
        <v>8.19211119102784</v>
      </c>
      <c r="K6891" s="1">
        <v>97.2926651134882</v>
      </c>
    </row>
    <row r="6892" spans="1:11">
      <c r="A6892" t="s">
        <v>6901</v>
      </c>
      <c r="B6892">
        <v>2738.709961</v>
      </c>
      <c r="C6892">
        <v>3.96519857169137</v>
      </c>
      <c r="D6892">
        <v>1.59678940478174</v>
      </c>
      <c r="E6892">
        <v>1501.9599609375</v>
      </c>
      <c r="F6892">
        <v>9.22537924762566</v>
      </c>
      <c r="G6892" s="1">
        <v>24.7120237774516</v>
      </c>
      <c r="H6892" s="1">
        <v>7.13563289132909</v>
      </c>
      <c r="I6892" s="1">
        <v>2.86730662486852</v>
      </c>
      <c r="J6892" s="1">
        <v>8.16016505954459</v>
      </c>
      <c r="K6892" s="1">
        <v>96.1196697115216</v>
      </c>
    </row>
    <row r="6893" spans="1:11">
      <c r="A6893" t="s">
        <v>6902</v>
      </c>
      <c r="B6893">
        <v>2731.530029</v>
      </c>
      <c r="C6893">
        <v>3.94706972552077</v>
      </c>
      <c r="D6893">
        <v>1.58825037819374</v>
      </c>
      <c r="E6893">
        <v>1498.10998535156</v>
      </c>
      <c r="F6893">
        <v>9.15224265100597</v>
      </c>
      <c r="G6893" s="1">
        <v>24.6472375632007</v>
      </c>
      <c r="H6893" s="1">
        <v>7.10300885279031</v>
      </c>
      <c r="I6893" s="1">
        <v>2.8519733520948</v>
      </c>
      <c r="J6893" s="1">
        <v>8.13924809965649</v>
      </c>
      <c r="K6893" s="1">
        <v>95.357655996723</v>
      </c>
    </row>
    <row r="6894" spans="1:11">
      <c r="A6894" t="s">
        <v>6903</v>
      </c>
      <c r="B6894">
        <v>2763.959961</v>
      </c>
      <c r="C6894">
        <v>4.02873789248878</v>
      </c>
      <c r="D6894">
        <v>1.62661623758203</v>
      </c>
      <c r="E6894">
        <v>1513.17004394531</v>
      </c>
      <c r="F6894">
        <v>9.4368627070827</v>
      </c>
      <c r="G6894" s="1">
        <v>24.9398604630686</v>
      </c>
      <c r="H6894" s="1">
        <v>7.24997603434634</v>
      </c>
      <c r="I6894" s="1">
        <v>2.92086576988226</v>
      </c>
      <c r="J6894" s="1">
        <v>8.22106956436099</v>
      </c>
      <c r="K6894" s="1">
        <v>98.3231260385547</v>
      </c>
    </row>
    <row r="6895" spans="1:11">
      <c r="A6895" t="s">
        <v>6904</v>
      </c>
      <c r="B6895">
        <v>2715.679932</v>
      </c>
      <c r="C6895">
        <v>3.90572793496268</v>
      </c>
      <c r="D6895">
        <v>1.56815877578921</v>
      </c>
      <c r="E6895">
        <v>1495.7099609375</v>
      </c>
      <c r="F6895">
        <v>9.10031627182</v>
      </c>
      <c r="G6895" s="1">
        <v>24.5042184120249</v>
      </c>
      <c r="H6895" s="1">
        <v>7.02861161009007</v>
      </c>
      <c r="I6895" s="1">
        <v>2.81589546699222</v>
      </c>
      <c r="J6895" s="1">
        <v>8.12620874050243</v>
      </c>
      <c r="K6895" s="1">
        <v>94.8166325566346</v>
      </c>
    </row>
    <row r="6896" spans="1:11">
      <c r="A6896" t="s">
        <v>6905</v>
      </c>
      <c r="B6896">
        <v>2754.98999</v>
      </c>
      <c r="C6896">
        <v>4.0041032143773</v>
      </c>
      <c r="D6896">
        <v>1.61406302723554</v>
      </c>
      <c r="E6896">
        <v>1511.2900390625</v>
      </c>
      <c r="F6896">
        <v>9.3936139750626</v>
      </c>
      <c r="G6896" s="1">
        <v>24.8589223061292</v>
      </c>
      <c r="H6896" s="1">
        <v>7.20564432781982</v>
      </c>
      <c r="I6896" s="1">
        <v>2.89832434827583</v>
      </c>
      <c r="J6896" s="1">
        <v>8.21085547706473</v>
      </c>
      <c r="K6896" s="1">
        <v>97.8725154212965</v>
      </c>
    </row>
    <row r="6897" spans="1:11">
      <c r="A6897" t="s">
        <v>6906</v>
      </c>
      <c r="B6897">
        <v>2746.350098</v>
      </c>
      <c r="C6897">
        <v>3.98217296243426</v>
      </c>
      <c r="D6897">
        <v>1.60368588889433</v>
      </c>
      <c r="E6897">
        <v>1512.11999511719</v>
      </c>
      <c r="F6897">
        <v>9.40956018430563</v>
      </c>
      <c r="G6897" s="1">
        <v>24.7809625295997</v>
      </c>
      <c r="H6897" s="1">
        <v>7.16617941219187</v>
      </c>
      <c r="I6897" s="1">
        <v>2.87969043360692</v>
      </c>
      <c r="J6897" s="1">
        <v>8.21536463747816</v>
      </c>
      <c r="K6897" s="1">
        <v>98.0386597417032</v>
      </c>
    </row>
    <row r="6898" spans="1:11">
      <c r="A6898" t="s">
        <v>6907</v>
      </c>
      <c r="B6898">
        <v>2746.5</v>
      </c>
      <c r="C6898">
        <v>3.98255225498239</v>
      </c>
      <c r="D6898">
        <v>1.60386479927761</v>
      </c>
      <c r="E6898">
        <v>1509.39001464844</v>
      </c>
      <c r="F6898">
        <v>9.35705062406364</v>
      </c>
      <c r="G6898" s="1">
        <v>24.7823151305838</v>
      </c>
      <c r="H6898" s="1">
        <v>7.1668619738172</v>
      </c>
      <c r="I6898" s="1">
        <v>2.88001169759183</v>
      </c>
      <c r="J6898" s="1">
        <v>8.20053262343404</v>
      </c>
      <c r="K6898" s="1">
        <v>97.491560110167</v>
      </c>
    </row>
    <row r="6899" spans="1:11">
      <c r="A6899" t="s">
        <v>6908</v>
      </c>
      <c r="B6899">
        <v>2775.560059</v>
      </c>
      <c r="C6899">
        <v>4.05608606650064</v>
      </c>
      <c r="D6899">
        <v>1.63855222056104</v>
      </c>
      <c r="E6899">
        <v>1517.93005371094</v>
      </c>
      <c r="F6899">
        <v>9.52071903426899</v>
      </c>
      <c r="G6899" s="1">
        <v>25.0445308742034</v>
      </c>
      <c r="H6899" s="1">
        <v>7.29919085334431</v>
      </c>
      <c r="I6899" s="1">
        <v>2.9422988549012</v>
      </c>
      <c r="J6899" s="1">
        <v>8.24693075000025</v>
      </c>
      <c r="K6899" s="1">
        <v>99.1968291412691</v>
      </c>
    </row>
    <row r="6900" spans="1:11">
      <c r="A6900" t="s">
        <v>6909</v>
      </c>
      <c r="B6900">
        <v>2774.639893</v>
      </c>
      <c r="C6900">
        <v>4.0537332926552</v>
      </c>
      <c r="D6900">
        <v>1.63743086870005</v>
      </c>
      <c r="E6900">
        <v>1517.01000976562</v>
      </c>
      <c r="F6900">
        <v>9.5028881424531</v>
      </c>
      <c r="G6900" s="1">
        <v>25.0362280000784</v>
      </c>
      <c r="H6900" s="1">
        <v>7.2949568836871</v>
      </c>
      <c r="I6900" s="1">
        <v>2.94028527714937</v>
      </c>
      <c r="J6900" s="1">
        <v>8.24193214108187</v>
      </c>
      <c r="K6900" s="1">
        <v>99.0110482225664</v>
      </c>
    </row>
    <row r="6901" spans="1:11">
      <c r="A6901" t="s">
        <v>6910</v>
      </c>
      <c r="B6901">
        <v>2762.620117</v>
      </c>
      <c r="C6901">
        <v>4.02301010135928</v>
      </c>
      <c r="D6901">
        <v>1.62279279428117</v>
      </c>
      <c r="E6901">
        <v>1519.43005371094</v>
      </c>
      <c r="F6901">
        <v>9.54973286162673</v>
      </c>
      <c r="G6901" s="1">
        <v>24.9277707356942</v>
      </c>
      <c r="H6901" s="1">
        <v>7.23966850143484</v>
      </c>
      <c r="I6901" s="1">
        <v>2.91400012794254</v>
      </c>
      <c r="J6901" s="1">
        <v>8.25508026657037</v>
      </c>
      <c r="K6901" s="1">
        <v>99.4991256027843</v>
      </c>
    </row>
    <row r="6902" spans="1:11">
      <c r="A6902" t="s">
        <v>6911</v>
      </c>
      <c r="B6902">
        <v>2773.77002</v>
      </c>
      <c r="C6902">
        <v>4.05138585222589</v>
      </c>
      <c r="D6902">
        <v>1.6362533508492</v>
      </c>
      <c r="E6902">
        <v>1520.32995605469</v>
      </c>
      <c r="F6902">
        <v>9.56720773351273</v>
      </c>
      <c r="G6902" s="1">
        <v>25.0283789315149</v>
      </c>
      <c r="H6902" s="1">
        <v>7.29073251185931</v>
      </c>
      <c r="I6902" s="1">
        <v>2.93817084382176</v>
      </c>
      <c r="J6902" s="1">
        <v>8.25996944594496</v>
      </c>
      <c r="K6902" s="1">
        <v>99.6811971327288</v>
      </c>
    </row>
    <row r="6903" spans="1:11">
      <c r="A6903" t="s">
        <v>6912</v>
      </c>
      <c r="B6903">
        <v>2771.429932</v>
      </c>
      <c r="C6903">
        <v>4.04540654697763</v>
      </c>
      <c r="D6903">
        <v>1.63340560202756</v>
      </c>
      <c r="E6903">
        <v>1521.38000488281</v>
      </c>
      <c r="F6903">
        <v>9.5876223834288</v>
      </c>
      <c r="G6903" s="1">
        <v>25.0072637673972</v>
      </c>
      <c r="H6903" s="1">
        <v>7.27997236292216</v>
      </c>
      <c r="I6903" s="1">
        <v>2.93305722706191</v>
      </c>
      <c r="J6903" s="1">
        <v>8.26567437282778</v>
      </c>
      <c r="K6903" s="1">
        <v>99.8938983512412</v>
      </c>
    </row>
    <row r="6904" spans="1:11">
      <c r="A6904" t="s">
        <v>6913</v>
      </c>
      <c r="B6904">
        <v>2764.669922</v>
      </c>
      <c r="C6904">
        <v>4.02814820709795</v>
      </c>
      <c r="D6904">
        <v>1.62519296163303</v>
      </c>
      <c r="E6904">
        <v>1519.7900390625</v>
      </c>
      <c r="F6904">
        <v>9.55666820277692</v>
      </c>
      <c r="G6904" s="1">
        <v>24.946266608065</v>
      </c>
      <c r="H6904" s="1">
        <v>7.24891485710786</v>
      </c>
      <c r="I6904" s="1">
        <v>2.91831003614219</v>
      </c>
      <c r="J6904" s="1">
        <v>8.25703607096207</v>
      </c>
      <c r="K6904" s="1">
        <v>99.5713852555097</v>
      </c>
    </row>
    <row r="6905" spans="1:11">
      <c r="A6905" t="s">
        <v>6914</v>
      </c>
      <c r="B6905">
        <v>2782.860107</v>
      </c>
      <c r="C6905">
        <v>4.0744742903406</v>
      </c>
      <c r="D6905">
        <v>1.6471838893603</v>
      </c>
      <c r="E6905">
        <v>1530.93994140625</v>
      </c>
      <c r="F6905">
        <v>9.77328540406281</v>
      </c>
      <c r="G6905" s="1">
        <v>25.1104009233585</v>
      </c>
      <c r="H6905" s="1">
        <v>7.33228165887983</v>
      </c>
      <c r="I6905" s="1">
        <v>2.95779848250248</v>
      </c>
      <c r="J6905" s="1">
        <v>8.31761361356581</v>
      </c>
      <c r="K6905" s="1">
        <v>101.828330285362</v>
      </c>
    </row>
    <row r="6906" spans="1:11">
      <c r="A6906" t="s">
        <v>6915</v>
      </c>
      <c r="B6906">
        <v>2739.98999</v>
      </c>
      <c r="C6906">
        <v>3.96458062284361</v>
      </c>
      <c r="D6906">
        <v>1.59467874570767</v>
      </c>
      <c r="E6906">
        <v>1511.94995117187</v>
      </c>
      <c r="F6906">
        <v>9.39897925673438</v>
      </c>
      <c r="G6906" s="1">
        <v>24.72357378002</v>
      </c>
      <c r="H6906" s="1">
        <v>7.13452085216043</v>
      </c>
      <c r="I6906" s="1">
        <v>2.86351657796077</v>
      </c>
      <c r="J6906" s="1">
        <v>8.21444078684484</v>
      </c>
      <c r="K6906" s="1">
        <v>97.9284165488662</v>
      </c>
    </row>
    <row r="6907" spans="1:11">
      <c r="A6907" t="s">
        <v>6916</v>
      </c>
      <c r="B6907">
        <v>2711.51001</v>
      </c>
      <c r="C6907">
        <v>3.89271702581311</v>
      </c>
      <c r="D6907">
        <v>1.56088940856662</v>
      </c>
      <c r="E6907">
        <v>1502.42004394531</v>
      </c>
      <c r="F6907">
        <v>9.21585658689925</v>
      </c>
      <c r="G6907" s="1">
        <v>24.4665922255789</v>
      </c>
      <c r="H6907" s="1">
        <v>7.0051976323043</v>
      </c>
      <c r="I6907" s="1">
        <v>2.80284208328769</v>
      </c>
      <c r="J6907" s="1">
        <v>8.16266469560846</v>
      </c>
      <c r="K6907" s="1">
        <v>96.0204526517966</v>
      </c>
    </row>
    <row r="6908" spans="1:11">
      <c r="A6908" t="s">
        <v>6917</v>
      </c>
      <c r="B6908">
        <v>2737.280029</v>
      </c>
      <c r="C6908">
        <v>3.95705958514636</v>
      </c>
      <c r="D6908">
        <v>1.59082131899891</v>
      </c>
      <c r="E6908">
        <v>1515.59997558594</v>
      </c>
      <c r="F6908">
        <v>9.46590370784578</v>
      </c>
      <c r="G6908" s="1">
        <v>24.6991211648758</v>
      </c>
      <c r="H6908" s="1">
        <v>7.12098625534286</v>
      </c>
      <c r="I6908" s="1">
        <v>2.85658991303936</v>
      </c>
      <c r="J6908" s="1">
        <v>8.23427140980734</v>
      </c>
      <c r="K6908" s="1">
        <v>98.625705621086</v>
      </c>
    </row>
    <row r="6909" spans="1:11">
      <c r="A6909" t="s">
        <v>6918</v>
      </c>
      <c r="B6909">
        <v>2700.969971</v>
      </c>
      <c r="C6909">
        <v>3.86554716134479</v>
      </c>
      <c r="D6909">
        <v>1.5478530451983</v>
      </c>
      <c r="E6909">
        <v>1487.84997558594</v>
      </c>
      <c r="F6909">
        <v>8.93027954439443</v>
      </c>
      <c r="G6909" s="1">
        <v>24.3714869759933</v>
      </c>
      <c r="H6909" s="1">
        <v>6.9563036929346</v>
      </c>
      <c r="I6909" s="1">
        <v>2.77943307835677</v>
      </c>
      <c r="J6909" s="1">
        <v>8.08350535326012</v>
      </c>
      <c r="K6909" s="1">
        <v>93.0450117223821</v>
      </c>
    </row>
    <row r="6910" spans="1:11">
      <c r="A6910" t="s">
        <v>6919</v>
      </c>
      <c r="B6910">
        <v>2713.02002</v>
      </c>
      <c r="C6910">
        <v>3.89550868956194</v>
      </c>
      <c r="D6910">
        <v>1.56172932965796</v>
      </c>
      <c r="E6910">
        <v>1496.93994140625</v>
      </c>
      <c r="F6910">
        <v>9.09918723596072</v>
      </c>
      <c r="G6910" s="1">
        <v>24.4802174007729</v>
      </c>
      <c r="H6910" s="1">
        <v>7.01022141290633</v>
      </c>
      <c r="I6910" s="1">
        <v>2.80435030428562</v>
      </c>
      <c r="J6910" s="1">
        <v>8.13289123797643</v>
      </c>
      <c r="K6910" s="1">
        <v>94.8048690777603</v>
      </c>
    </row>
    <row r="6911" spans="1:11">
      <c r="A6911" t="s">
        <v>6920</v>
      </c>
      <c r="B6911">
        <v>2741.26001</v>
      </c>
      <c r="C6911">
        <v>3.96603714321955</v>
      </c>
      <c r="D6911">
        <v>1.5945380867449</v>
      </c>
      <c r="E6911">
        <v>1515.98999023437</v>
      </c>
      <c r="F6911">
        <v>9.457469976688</v>
      </c>
      <c r="G6911" s="1">
        <v>24.7350334690287</v>
      </c>
      <c r="H6911" s="1">
        <v>7.13714195536965</v>
      </c>
      <c r="I6911" s="1">
        <v>2.8632640008992</v>
      </c>
      <c r="J6911" s="1">
        <v>8.23639036370069</v>
      </c>
      <c r="K6911" s="1">
        <v>98.5378341708657</v>
      </c>
    </row>
    <row r="6912" spans="1:11">
      <c r="A6912" t="s">
        <v>6921</v>
      </c>
      <c r="B6912">
        <v>2738.580078</v>
      </c>
      <c r="C6912">
        <v>3.95927514990874</v>
      </c>
      <c r="D6912">
        <v>1.5913604362071</v>
      </c>
      <c r="E6912">
        <v>1514.68005371094</v>
      </c>
      <c r="F6912">
        <v>9.43221424805332</v>
      </c>
      <c r="G6912" s="1">
        <v>24.7108518126105</v>
      </c>
      <c r="H6912" s="1">
        <v>7.12497330832532</v>
      </c>
      <c r="I6912" s="1">
        <v>2.85755798956717</v>
      </c>
      <c r="J6912" s="1">
        <v>8.22927346409832</v>
      </c>
      <c r="K6912" s="1">
        <v>98.2746935205434</v>
      </c>
    </row>
    <row r="6913" spans="1:11">
      <c r="A6913" t="s">
        <v>6922</v>
      </c>
      <c r="B6913">
        <v>2747.75</v>
      </c>
      <c r="C6913">
        <v>3.98239001707092</v>
      </c>
      <c r="D6913">
        <v>1.60221212125148</v>
      </c>
      <c r="E6913">
        <v>1518.19995117187</v>
      </c>
      <c r="F6913">
        <v>9.49996089945514</v>
      </c>
      <c r="G6913" s="1">
        <v>24.7935941744262</v>
      </c>
      <c r="H6913" s="1">
        <v>7.1665700161368</v>
      </c>
      <c r="I6913" s="1">
        <v>2.87704403345346</v>
      </c>
      <c r="J6913" s="1">
        <v>8.24839710588701</v>
      </c>
      <c r="K6913" s="1">
        <v>98.9805491371004</v>
      </c>
    </row>
    <row r="6914" spans="1:11">
      <c r="A6914" t="s">
        <v>6923</v>
      </c>
      <c r="B6914">
        <v>2759.530029</v>
      </c>
      <c r="C6914">
        <v>4.01218334762938</v>
      </c>
      <c r="D6914">
        <v>1.61624565243703</v>
      </c>
      <c r="E6914">
        <v>1525.19995117187</v>
      </c>
      <c r="F6914">
        <v>9.63531300075007</v>
      </c>
      <c r="G6914" s="1">
        <v>24.899888145271</v>
      </c>
      <c r="H6914" s="1">
        <v>7.22018505347515</v>
      </c>
      <c r="I6914" s="1">
        <v>2.90224362259034</v>
      </c>
      <c r="J6914" s="1">
        <v>8.28642818321424</v>
      </c>
      <c r="K6914" s="1">
        <v>100.390789184909</v>
      </c>
    </row>
    <row r="6915" spans="1:11">
      <c r="A6915" t="s">
        <v>6924</v>
      </c>
      <c r="B6915">
        <v>2799.25</v>
      </c>
      <c r="C6915">
        <v>4.11306951226457</v>
      </c>
      <c r="D6915">
        <v>1.66396798548052</v>
      </c>
      <c r="E6915">
        <v>1539.7900390625</v>
      </c>
      <c r="F6915">
        <v>9.92001671219921</v>
      </c>
      <c r="G6915" s="1">
        <v>25.2582907807342</v>
      </c>
      <c r="H6915" s="1">
        <v>7.40173627257181</v>
      </c>
      <c r="I6915" s="1">
        <v>2.98793717822142</v>
      </c>
      <c r="J6915" s="1">
        <v>8.36569629189701</v>
      </c>
      <c r="K6915" s="1">
        <v>103.357130836086</v>
      </c>
    </row>
    <row r="6916" spans="1:11">
      <c r="A6916" t="s">
        <v>6925</v>
      </c>
      <c r="B6916">
        <v>2792.560059</v>
      </c>
      <c r="C6916">
        <v>4.09583638525776</v>
      </c>
      <c r="D6916">
        <v>1.65570212185713</v>
      </c>
      <c r="E6916">
        <v>1541.4599609375</v>
      </c>
      <c r="F6916">
        <v>9.95322026589027</v>
      </c>
      <c r="G6916" s="1">
        <v>25.1979258704604</v>
      </c>
      <c r="H6916" s="1">
        <v>7.37072413896313</v>
      </c>
      <c r="I6916" s="1">
        <v>2.97309441595319</v>
      </c>
      <c r="J6916" s="1">
        <v>8.37476899589109</v>
      </c>
      <c r="K6916" s="1">
        <v>103.703080257608</v>
      </c>
    </row>
    <row r="6917" spans="1:11">
      <c r="A6917" t="s">
        <v>6926</v>
      </c>
      <c r="B6917">
        <v>2799.48999</v>
      </c>
      <c r="C6917">
        <v>4.11364495553164</v>
      </c>
      <c r="D6917">
        <v>1.66422348433923</v>
      </c>
      <c r="E6917">
        <v>1544.26000976562</v>
      </c>
      <c r="F6917">
        <v>10.0090150981137</v>
      </c>
      <c r="G6917" s="1">
        <v>25.2604562669196</v>
      </c>
      <c r="H6917" s="1">
        <v>7.40277182018169</v>
      </c>
      <c r="I6917" s="1">
        <v>2.98839596982414</v>
      </c>
      <c r="J6917" s="1">
        <v>8.38998169210572</v>
      </c>
      <c r="K6917" s="1">
        <v>104.284409295794</v>
      </c>
    </row>
    <row r="6918" spans="1:11">
      <c r="A6918" t="s">
        <v>6927</v>
      </c>
      <c r="B6918">
        <v>2804.110107</v>
      </c>
      <c r="C6918">
        <v>4.12554714483084</v>
      </c>
      <c r="D6918">
        <v>1.66993271942439</v>
      </c>
      <c r="E6918">
        <v>1551.18005371094</v>
      </c>
      <c r="F6918">
        <v>10.1474065604704</v>
      </c>
      <c r="G6918" s="1">
        <v>25.3021446686798</v>
      </c>
      <c r="H6918" s="1">
        <v>7.42419058443943</v>
      </c>
      <c r="I6918" s="1">
        <v>2.99864787125434</v>
      </c>
      <c r="J6918" s="1">
        <v>8.42757836730457</v>
      </c>
      <c r="K6918" s="1">
        <v>105.726316592564</v>
      </c>
    </row>
    <row r="6919" spans="1:11">
      <c r="A6919" t="s">
        <v>6928</v>
      </c>
      <c r="B6919">
        <v>2811.860107</v>
      </c>
      <c r="C6919">
        <v>4.14554532822708</v>
      </c>
      <c r="D6919">
        <v>1.67954121532849</v>
      </c>
      <c r="E6919">
        <v>1556.21997070312</v>
      </c>
      <c r="F6919">
        <v>10.2490973336282</v>
      </c>
      <c r="G6919" s="1">
        <v>25.3720747405028</v>
      </c>
      <c r="H6919" s="1">
        <v>7.46017861697526</v>
      </c>
      <c r="I6919" s="1">
        <v>3.01590155785719</v>
      </c>
      <c r="J6919" s="1">
        <v>8.45496029199782</v>
      </c>
      <c r="K6919" s="1">
        <v>106.7858376449</v>
      </c>
    </row>
    <row r="6920" spans="1:11">
      <c r="A6920" t="s">
        <v>6929</v>
      </c>
      <c r="B6920">
        <v>2800.810059</v>
      </c>
      <c r="C6920">
        <v>4.11695307659827</v>
      </c>
      <c r="D6920">
        <v>1.665765781432</v>
      </c>
      <c r="E6920">
        <v>1552.47998046875</v>
      </c>
      <c r="F6920">
        <v>10.1731465002803</v>
      </c>
      <c r="G6920" s="1">
        <v>25.2723675598205</v>
      </c>
      <c r="H6920" s="1">
        <v>7.40872499933899</v>
      </c>
      <c r="I6920" s="1">
        <v>2.99116542624611</v>
      </c>
      <c r="J6920" s="1">
        <v>8.43464088373973</v>
      </c>
      <c r="K6920" s="1">
        <v>105.99450226239</v>
      </c>
    </row>
    <row r="6921" spans="1:11">
      <c r="A6921" t="s">
        <v>6930</v>
      </c>
      <c r="B6921">
        <v>2798.679932</v>
      </c>
      <c r="C6921">
        <v>4.11146306986487</v>
      </c>
      <c r="D6921">
        <v>1.66313123303839</v>
      </c>
      <c r="E6921">
        <v>1554.52001953125</v>
      </c>
      <c r="F6921">
        <v>10.2143755223528</v>
      </c>
      <c r="G6921" s="1">
        <v>25.2531469231621</v>
      </c>
      <c r="H6921" s="1">
        <v>7.39884537492367</v>
      </c>
      <c r="I6921" s="1">
        <v>2.98643464707141</v>
      </c>
      <c r="J6921" s="1">
        <v>8.44572443850209</v>
      </c>
      <c r="K6921" s="1">
        <v>106.424069424646</v>
      </c>
    </row>
    <row r="6922" spans="1:11">
      <c r="A6922" t="s">
        <v>6931</v>
      </c>
      <c r="B6922">
        <v>2807.300049</v>
      </c>
      <c r="C6922">
        <v>4.13366291091717</v>
      </c>
      <c r="D6922">
        <v>1.67377639420406</v>
      </c>
      <c r="E6922">
        <v>1563.22998046875</v>
      </c>
      <c r="F6922">
        <v>10.3908651299067</v>
      </c>
      <c r="G6922" s="1">
        <v>25.330928265218</v>
      </c>
      <c r="H6922" s="1">
        <v>7.43879543369903</v>
      </c>
      <c r="I6922" s="1">
        <v>3.00554984225101</v>
      </c>
      <c r="J6922" s="1">
        <v>8.49304575249226</v>
      </c>
      <c r="K6922" s="1">
        <v>108.262923127052</v>
      </c>
    </row>
    <row r="6923" spans="1:11">
      <c r="A6923" t="s">
        <v>6932</v>
      </c>
      <c r="B6923">
        <v>2799.409912</v>
      </c>
      <c r="C6923">
        <v>4.11328063138856</v>
      </c>
      <c r="D6923">
        <v>1.66397286235082</v>
      </c>
      <c r="E6923">
        <v>1560.69995117187</v>
      </c>
      <c r="F6923">
        <v>10.3390279587221</v>
      </c>
      <c r="G6923" s="1">
        <v>25.2597337043014</v>
      </c>
      <c r="H6923" s="1">
        <v>7.40211619517541</v>
      </c>
      <c r="I6923" s="1">
        <v>2.98794593547048</v>
      </c>
      <c r="J6923" s="1">
        <v>8.47930007537374</v>
      </c>
      <c r="K6923" s="1">
        <v>107.722829149417</v>
      </c>
    </row>
    <row r="6924" spans="1:11">
      <c r="A6924" t="s">
        <v>6933</v>
      </c>
      <c r="B6924">
        <v>2792.300049</v>
      </c>
      <c r="C6924">
        <v>4.0949657692342</v>
      </c>
      <c r="D6924">
        <v>1.65518862203711</v>
      </c>
      <c r="E6924">
        <v>1552.09997558594</v>
      </c>
      <c r="F6924">
        <v>10.1633963754009</v>
      </c>
      <c r="G6924" s="1">
        <v>25.1955797391089</v>
      </c>
      <c r="H6924" s="1">
        <v>7.36915740876763</v>
      </c>
      <c r="I6924" s="1">
        <v>2.9721723397975</v>
      </c>
      <c r="J6924" s="1">
        <v>8.43257631301359</v>
      </c>
      <c r="K6924" s="1">
        <v>105.892915242724</v>
      </c>
    </row>
    <row r="6925" spans="1:11">
      <c r="A6925" t="s">
        <v>6934</v>
      </c>
      <c r="B6925">
        <v>2787.27002</v>
      </c>
      <c r="C6925">
        <v>4.08204150932618</v>
      </c>
      <c r="D6925">
        <v>1.64900566570259</v>
      </c>
      <c r="E6925">
        <v>1548.33996582031</v>
      </c>
      <c r="F6925">
        <v>10.0874591417527</v>
      </c>
      <c r="G6925" s="1">
        <v>25.1501926050131</v>
      </c>
      <c r="H6925" s="1">
        <v>7.34589936193129</v>
      </c>
      <c r="I6925" s="1">
        <v>2.96106979139246</v>
      </c>
      <c r="J6925" s="1">
        <v>8.41214813842108</v>
      </c>
      <c r="K6925" s="1">
        <v>105.101721556139</v>
      </c>
    </row>
    <row r="6926" spans="1:11">
      <c r="A6926" t="s">
        <v>6935</v>
      </c>
      <c r="B6926">
        <v>2805.909912</v>
      </c>
      <c r="C6926">
        <v>4.12984879988752</v>
      </c>
      <c r="D6926">
        <v>1.67183528940298</v>
      </c>
      <c r="E6926">
        <v>1558.7099609375</v>
      </c>
      <c r="F6926">
        <v>10.295874595821</v>
      </c>
      <c r="G6926" s="1">
        <v>25.318384732282</v>
      </c>
      <c r="H6926" s="1">
        <v>7.43193169267263</v>
      </c>
      <c r="I6926" s="1">
        <v>3.0020642588428</v>
      </c>
      <c r="J6926" s="1">
        <v>8.46848843644747</v>
      </c>
      <c r="K6926" s="1">
        <v>107.273212187593</v>
      </c>
    </row>
    <row r="6927" spans="1:11">
      <c r="A6927" t="s">
        <v>6936</v>
      </c>
      <c r="B6927">
        <v>2774.850098</v>
      </c>
      <c r="C6927">
        <v>4.04965789693484</v>
      </c>
      <c r="D6927">
        <v>1.63328866737571</v>
      </c>
      <c r="E6927">
        <v>1545.80004882812</v>
      </c>
      <c r="F6927">
        <v>10.0329596889896</v>
      </c>
      <c r="G6927" s="1">
        <v>25.0381247292071</v>
      </c>
      <c r="H6927" s="1">
        <v>7.28762294385493</v>
      </c>
      <c r="I6927" s="1">
        <v>2.93284725103068</v>
      </c>
      <c r="J6927" s="1">
        <v>8.3983487413447</v>
      </c>
      <c r="K6927" s="1">
        <v>104.5338891388</v>
      </c>
    </row>
    <row r="6928" spans="1:11">
      <c r="A6928" t="s">
        <v>6937</v>
      </c>
      <c r="B6928">
        <v>2800.810059</v>
      </c>
      <c r="C6928">
        <v>4.11593166686934</v>
      </c>
      <c r="D6928">
        <v>1.66478490142847</v>
      </c>
      <c r="E6928">
        <v>1556.89001464844</v>
      </c>
      <c r="F6928">
        <v>10.2550383107988</v>
      </c>
      <c r="G6928" s="1">
        <v>25.2723675598205</v>
      </c>
      <c r="H6928" s="1">
        <v>7.40688690605677</v>
      </c>
      <c r="I6928" s="1">
        <v>2.98940408957648</v>
      </c>
      <c r="J6928" s="1">
        <v>8.4586006481545</v>
      </c>
      <c r="K6928" s="1">
        <v>106.847736971537</v>
      </c>
    </row>
    <row r="6929" spans="1:11">
      <c r="A6929" t="s">
        <v>6938</v>
      </c>
      <c r="B6929">
        <v>2789.449951</v>
      </c>
      <c r="C6929">
        <v>4.08666138400083</v>
      </c>
      <c r="D6929">
        <v>1.65074661618738</v>
      </c>
      <c r="E6929">
        <v>1551.68994140625</v>
      </c>
      <c r="F6929">
        <v>10.1494223774671</v>
      </c>
      <c r="G6929" s="1">
        <v>25.1698626348711</v>
      </c>
      <c r="H6929" s="1">
        <v>7.35421312707728</v>
      </c>
      <c r="I6929" s="1">
        <v>2.9641959637253</v>
      </c>
      <c r="J6929" s="1">
        <v>8.43034859278581</v>
      </c>
      <c r="K6929" s="1">
        <v>105.747319486724</v>
      </c>
    </row>
    <row r="6930" spans="1:11">
      <c r="A6930" t="s">
        <v>6939</v>
      </c>
      <c r="B6930">
        <v>2806.5</v>
      </c>
      <c r="C6930">
        <v>4.1304133732616</v>
      </c>
      <c r="D6930">
        <v>1.67164464856838</v>
      </c>
      <c r="E6930">
        <v>1563.77001953125</v>
      </c>
      <c r="F6930">
        <v>10.3931299823974</v>
      </c>
      <c r="G6930" s="1">
        <v>25.3237092350203</v>
      </c>
      <c r="H6930" s="1">
        <v>7.43294767920264</v>
      </c>
      <c r="I6930" s="1">
        <v>3.00172193083989</v>
      </c>
      <c r="J6930" s="1">
        <v>8.4959797906845</v>
      </c>
      <c r="K6930" s="1">
        <v>108.286520733991</v>
      </c>
    </row>
    <row r="6931" spans="1:11">
      <c r="A6931" t="s">
        <v>6940</v>
      </c>
      <c r="B6931">
        <v>2809.97998</v>
      </c>
      <c r="C6931">
        <v>4.1393975722829</v>
      </c>
      <c r="D6931">
        <v>1.67596184257483</v>
      </c>
      <c r="E6931">
        <v>1562.84997558594</v>
      </c>
      <c r="F6931">
        <v>10.3742819322138</v>
      </c>
      <c r="G6931" s="1">
        <v>25.3551099126129</v>
      </c>
      <c r="H6931" s="1">
        <v>7.44911533004775</v>
      </c>
      <c r="I6931" s="1">
        <v>3.00947418604553</v>
      </c>
      <c r="J6931" s="1">
        <v>8.49098118176612</v>
      </c>
      <c r="K6931" s="1">
        <v>108.090141993375</v>
      </c>
    </row>
    <row r="6932" spans="1:11">
      <c r="A6932" t="s">
        <v>6941</v>
      </c>
      <c r="B6932">
        <v>2818.689941</v>
      </c>
      <c r="C6932">
        <v>4.16191176294032</v>
      </c>
      <c r="D6932">
        <v>1.68679401063948</v>
      </c>
      <c r="E6932">
        <v>1569.18994140625</v>
      </c>
      <c r="F6932">
        <v>10.5040097575648</v>
      </c>
      <c r="G6932" s="1">
        <v>25.4337019382008</v>
      </c>
      <c r="H6932" s="1">
        <v>7.48963108139591</v>
      </c>
      <c r="I6932" s="1">
        <v>3.02892518387934</v>
      </c>
      <c r="J6932" s="1">
        <v>8.52542628610387</v>
      </c>
      <c r="K6932" s="1">
        <v>109.441782439847</v>
      </c>
    </row>
    <row r="6933" spans="1:11">
      <c r="A6933" t="s">
        <v>6942</v>
      </c>
      <c r="B6933">
        <v>2797.070068</v>
      </c>
      <c r="C6933">
        <v>4.1058543307084</v>
      </c>
      <c r="D6933">
        <v>1.65974022389804</v>
      </c>
      <c r="E6933">
        <v>1562.17004394531</v>
      </c>
      <c r="F6933">
        <v>10.3592085348034</v>
      </c>
      <c r="G6933" s="1">
        <v>25.238620741853</v>
      </c>
      <c r="H6933" s="1">
        <v>7.38875208378574</v>
      </c>
      <c r="I6933" s="1">
        <v>2.98034551412501</v>
      </c>
      <c r="J6933" s="1">
        <v>8.48728710565157</v>
      </c>
      <c r="K6933" s="1">
        <v>107.933091541396</v>
      </c>
    </row>
    <row r="6934" spans="1:11">
      <c r="A6934" t="s">
        <v>6943</v>
      </c>
      <c r="B6934">
        <v>2820.620117</v>
      </c>
      <c r="C6934">
        <v>4.16644447263347</v>
      </c>
      <c r="D6934">
        <v>1.68875375384191</v>
      </c>
      <c r="E6934">
        <v>1570.25</v>
      </c>
      <c r="F6934">
        <v>10.5243779573293</v>
      </c>
      <c r="G6934" s="1">
        <v>25.4511183699829</v>
      </c>
      <c r="H6934" s="1">
        <v>7.49778798748486</v>
      </c>
      <c r="I6934" s="1">
        <v>3.03244423570329</v>
      </c>
      <c r="J6934" s="1">
        <v>8.53118559615392</v>
      </c>
      <c r="K6934" s="1">
        <v>109.653999691998</v>
      </c>
    </row>
    <row r="6935" spans="1:11">
      <c r="A6935" t="s">
        <v>6944</v>
      </c>
      <c r="B6935">
        <v>2795.040039</v>
      </c>
      <c r="C6935">
        <v>4.10008193316398</v>
      </c>
      <c r="D6935">
        <v>1.65671299459542</v>
      </c>
      <c r="E6935">
        <v>1553.68994140625</v>
      </c>
      <c r="F6935">
        <v>10.1823755733308</v>
      </c>
      <c r="G6935" s="1">
        <v>25.2203033129791</v>
      </c>
      <c r="H6935" s="1">
        <v>7.37836427872753</v>
      </c>
      <c r="I6935" s="1">
        <v>2.97490960967299</v>
      </c>
      <c r="J6935" s="1">
        <v>8.4412146148793</v>
      </c>
      <c r="K6935" s="1">
        <v>106.090660418011</v>
      </c>
    </row>
    <row r="6936" spans="1:11">
      <c r="A6936" t="s">
        <v>6945</v>
      </c>
      <c r="B6936">
        <v>2794.919922</v>
      </c>
      <c r="C6936">
        <v>4.09977316489266</v>
      </c>
      <c r="D6936">
        <v>1.65656529392274</v>
      </c>
      <c r="E6936">
        <v>1559.97998046875</v>
      </c>
      <c r="F6936">
        <v>10.3095098394258</v>
      </c>
      <c r="G6936" s="1">
        <v>25.2192194690517</v>
      </c>
      <c r="H6936" s="1">
        <v>7.37780863012815</v>
      </c>
      <c r="I6936" s="1">
        <v>2.97464438802509</v>
      </c>
      <c r="J6936" s="1">
        <v>8.47538846659033</v>
      </c>
      <c r="K6936" s="1">
        <v>107.41527844596</v>
      </c>
    </row>
    <row r="6937" spans="1:11">
      <c r="A6937" t="s">
        <v>6946</v>
      </c>
      <c r="B6937">
        <v>2771.75</v>
      </c>
      <c r="C6937">
        <v>4.04021598897189</v>
      </c>
      <c r="D6937">
        <v>1.62807707898992</v>
      </c>
      <c r="E6937">
        <v>1553.28002929687</v>
      </c>
      <c r="F6937">
        <v>10.1729983731971</v>
      </c>
      <c r="G6937" s="1">
        <v>25.0101518162008</v>
      </c>
      <c r="H6937" s="1">
        <v>7.27063161598088</v>
      </c>
      <c r="I6937" s="1">
        <v>2.92348895878506</v>
      </c>
      <c r="J6937" s="1">
        <v>8.43898755786087</v>
      </c>
      <c r="K6937" s="1">
        <v>105.992958919192</v>
      </c>
    </row>
    <row r="6938" spans="1:11">
      <c r="A6938" t="s">
        <v>6947</v>
      </c>
      <c r="B6938">
        <v>2786.129883</v>
      </c>
      <c r="C6938">
        <v>4.07686980663427</v>
      </c>
      <c r="D6938">
        <v>1.64546204443189</v>
      </c>
      <c r="E6938">
        <v>1563.06994628906</v>
      </c>
      <c r="F6938">
        <v>10.3707470830766</v>
      </c>
      <c r="G6938" s="1">
        <v>25.1399048808456</v>
      </c>
      <c r="H6938" s="1">
        <v>7.33659254635438</v>
      </c>
      <c r="I6938" s="1">
        <v>2.95470661744161</v>
      </c>
      <c r="J6938" s="1">
        <v>8.49217628502616</v>
      </c>
      <c r="K6938" s="1">
        <v>108.053312230346</v>
      </c>
    </row>
    <row r="6939" spans="1:11">
      <c r="A6939" t="s">
        <v>6948</v>
      </c>
      <c r="B6939">
        <v>2804.669922</v>
      </c>
      <c r="C6939">
        <v>4.12437162548</v>
      </c>
      <c r="D6939">
        <v>1.66810792112695</v>
      </c>
      <c r="E6939">
        <v>1568.60998535156</v>
      </c>
      <c r="F6939">
        <v>10.4840533380154</v>
      </c>
      <c r="G6939" s="1">
        <v>25.3071960110227</v>
      </c>
      <c r="H6939" s="1">
        <v>7.42207516086288</v>
      </c>
      <c r="I6939" s="1">
        <v>2.99537113593055</v>
      </c>
      <c r="J6939" s="1">
        <v>8.52227537845213</v>
      </c>
      <c r="K6939" s="1">
        <v>109.233855545546</v>
      </c>
    </row>
    <row r="6940" spans="1:11">
      <c r="A6940" t="s">
        <v>6949</v>
      </c>
      <c r="B6940">
        <v>2859.209961</v>
      </c>
      <c r="C6940">
        <v>4.26503351936211</v>
      </c>
      <c r="D6940">
        <v>1.73560703177332</v>
      </c>
      <c r="E6940">
        <v>1587.72998046875</v>
      </c>
      <c r="F6940">
        <v>10.8778624371012</v>
      </c>
      <c r="G6940" s="1">
        <v>25.7993236038617</v>
      </c>
      <c r="H6940" s="1">
        <v>7.67520539340851</v>
      </c>
      <c r="I6940" s="1">
        <v>3.11657725525317</v>
      </c>
      <c r="J6940" s="1">
        <v>8.62615452313755</v>
      </c>
      <c r="K6940" s="1">
        <v>113.336971473627</v>
      </c>
    </row>
    <row r="6941" spans="1:11">
      <c r="A6941" t="s">
        <v>6950</v>
      </c>
      <c r="B6941">
        <v>2859.070068</v>
      </c>
      <c r="C6941">
        <v>4.26466584509248</v>
      </c>
      <c r="D6941">
        <v>1.73542729419881</v>
      </c>
      <c r="E6941">
        <v>1593.36999511719</v>
      </c>
      <c r="F6941">
        <v>10.996826031177</v>
      </c>
      <c r="G6941" s="1">
        <v>25.7980613164375</v>
      </c>
      <c r="H6941" s="1">
        <v>7.67454373963147</v>
      </c>
      <c r="I6941" s="1">
        <v>3.1162545059059</v>
      </c>
      <c r="J6941" s="1">
        <v>8.65679678502632</v>
      </c>
      <c r="K6941" s="1">
        <v>114.576458877161</v>
      </c>
    </row>
    <row r="6942" spans="1:11">
      <c r="A6942" t="s">
        <v>6951</v>
      </c>
      <c r="B6942">
        <v>2856.47998</v>
      </c>
      <c r="C6942">
        <v>4.25785877027344</v>
      </c>
      <c r="D6942">
        <v>1.73209981835703</v>
      </c>
      <c r="E6942">
        <v>1588.84997558594</v>
      </c>
      <c r="F6942">
        <v>10.9008113048684</v>
      </c>
      <c r="G6942" s="1">
        <v>25.7746903435513</v>
      </c>
      <c r="H6942" s="1">
        <v>7.66229396547911</v>
      </c>
      <c r="I6942" s="1">
        <v>3.11027945778956</v>
      </c>
      <c r="J6942" s="1">
        <v>8.63223946898153</v>
      </c>
      <c r="K6942" s="1">
        <v>113.576076829713</v>
      </c>
    </row>
    <row r="6943" spans="1:11">
      <c r="A6943" t="s">
        <v>6952</v>
      </c>
      <c r="B6943">
        <v>2797.469971</v>
      </c>
      <c r="C6943">
        <v>4.10291371762943</v>
      </c>
      <c r="D6943">
        <v>1.65642737241269</v>
      </c>
      <c r="E6943">
        <v>1552.35998535156</v>
      </c>
      <c r="F6943">
        <v>10.1300973307124</v>
      </c>
      <c r="G6943" s="1">
        <v>25.2422291606288</v>
      </c>
      <c r="H6943" s="1">
        <v>7.38346025917025</v>
      </c>
      <c r="I6943" s="1">
        <v>2.9743967265249</v>
      </c>
      <c r="J6943" s="1">
        <v>8.4339889489425</v>
      </c>
      <c r="K6943" s="1">
        <v>105.545970895911</v>
      </c>
    </row>
    <row r="6944" spans="1:11">
      <c r="A6944" t="s">
        <v>6953</v>
      </c>
      <c r="B6944">
        <v>2838.409912</v>
      </c>
      <c r="C6944">
        <v>4.20814387206108</v>
      </c>
      <c r="D6944">
        <v>1.70671249574953</v>
      </c>
      <c r="E6944">
        <v>1574.56994628906</v>
      </c>
      <c r="F6944">
        <v>10.5771457730623</v>
      </c>
      <c r="G6944" s="1">
        <v>25.6116398721852</v>
      </c>
      <c r="H6944" s="1">
        <v>7.57282877061956</v>
      </c>
      <c r="I6944" s="1">
        <v>3.06469220747203</v>
      </c>
      <c r="J6944" s="1">
        <v>8.55465591206375</v>
      </c>
      <c r="K6944" s="1">
        <v>110.203790099906</v>
      </c>
    </row>
    <row r="6945" spans="1:11">
      <c r="A6945" t="s">
        <v>6954</v>
      </c>
      <c r="B6945">
        <v>2781.97998</v>
      </c>
      <c r="C6945">
        <v>4.06100688993018</v>
      </c>
      <c r="D6945">
        <v>1.63540212899419</v>
      </c>
      <c r="E6945">
        <v>1552.01000976562</v>
      </c>
      <c r="F6945">
        <v>10.1102425867804</v>
      </c>
      <c r="G6945" s="1">
        <v>25.1024593305426</v>
      </c>
      <c r="H6945" s="1">
        <v>7.30804619536096</v>
      </c>
      <c r="I6945" s="1">
        <v>2.93664233038299</v>
      </c>
      <c r="J6945" s="1">
        <v>8.43208752771801</v>
      </c>
      <c r="K6945" s="1">
        <v>105.339103364754</v>
      </c>
    </row>
    <row r="6946" spans="1:11">
      <c r="A6946" t="s">
        <v>6955</v>
      </c>
      <c r="B6946">
        <v>2741.949951</v>
      </c>
      <c r="C6946">
        <v>3.95874863365526</v>
      </c>
      <c r="D6946">
        <v>1.58686845530143</v>
      </c>
      <c r="E6946">
        <v>1541.60998535156</v>
      </c>
      <c r="F6946">
        <v>9.90125985809778</v>
      </c>
      <c r="G6946" s="1">
        <v>24.7412589688588</v>
      </c>
      <c r="H6946" s="1">
        <v>7.12402580806065</v>
      </c>
      <c r="I6946" s="1">
        <v>2.84949187479271</v>
      </c>
      <c r="J6946" s="1">
        <v>8.37558408018997</v>
      </c>
      <c r="K6946" s="1">
        <v>103.161702271833</v>
      </c>
    </row>
    <row r="6947" spans="1:11">
      <c r="A6947" t="s">
        <v>6956</v>
      </c>
      <c r="B6947">
        <v>2780.459961</v>
      </c>
      <c r="C6947">
        <v>4.05568775068561</v>
      </c>
      <c r="D6947">
        <v>1.63219592294036</v>
      </c>
      <c r="E6947">
        <v>1555.25</v>
      </c>
      <c r="F6947">
        <v>10.1716502779284</v>
      </c>
      <c r="G6947" s="1">
        <v>25.0887438417887</v>
      </c>
      <c r="H6947" s="1">
        <v>7.29847405811213</v>
      </c>
      <c r="I6947" s="1">
        <v>2.93088504277117</v>
      </c>
      <c r="J6947" s="1">
        <v>8.44969043045272</v>
      </c>
      <c r="K6947" s="1">
        <v>105.978913049804</v>
      </c>
    </row>
    <row r="6948" spans="1:11">
      <c r="A6948" t="s">
        <v>6957</v>
      </c>
      <c r="B6948">
        <v>2810.070068</v>
      </c>
      <c r="C6948">
        <v>4.13125597354821</v>
      </c>
      <c r="D6948">
        <v>1.66801334733395</v>
      </c>
      <c r="E6948">
        <v>1562.5</v>
      </c>
      <c r="F6948">
        <v>10.3178902918266</v>
      </c>
      <c r="G6948" s="1">
        <v>25.3559227978143</v>
      </c>
      <c r="H6948" s="1">
        <v>7.43446399325619</v>
      </c>
      <c r="I6948" s="1">
        <v>2.99520131261985</v>
      </c>
      <c r="J6948" s="1">
        <v>8.48907976054163</v>
      </c>
      <c r="K6948" s="1">
        <v>107.502594782251</v>
      </c>
    </row>
    <row r="6949" spans="1:11">
      <c r="A6949" t="s">
        <v>6958</v>
      </c>
      <c r="B6949">
        <v>2835.370117</v>
      </c>
      <c r="C6949">
        <v>4.19650482554859</v>
      </c>
      <c r="D6949">
        <v>1.69926212807287</v>
      </c>
      <c r="E6949">
        <v>1578.78002929687</v>
      </c>
      <c r="F6949">
        <v>10.6493227687524</v>
      </c>
      <c r="G6949" s="1">
        <v>25.5842110873236</v>
      </c>
      <c r="H6949" s="1">
        <v>7.55188354893226</v>
      </c>
      <c r="I6949" s="1">
        <v>3.05131380670546</v>
      </c>
      <c r="J6949" s="1">
        <v>8.57752933955291</v>
      </c>
      <c r="K6949" s="1">
        <v>110.955805686505</v>
      </c>
    </row>
    <row r="6950" spans="1:11">
      <c r="A6950" t="s">
        <v>6959</v>
      </c>
      <c r="B6950">
        <v>2834.120117</v>
      </c>
      <c r="C6950">
        <v>4.19325230870265</v>
      </c>
      <c r="D6950">
        <v>1.69769066632424</v>
      </c>
      <c r="E6950">
        <v>1578.7900390625</v>
      </c>
      <c r="F6950">
        <v>10.6495307524892</v>
      </c>
      <c r="G6950" s="1">
        <v>25.5729320434811</v>
      </c>
      <c r="H6950" s="1">
        <v>7.54603043318891</v>
      </c>
      <c r="I6950" s="1">
        <v>3.04849198018965</v>
      </c>
      <c r="J6950" s="1">
        <v>8.57758372272013</v>
      </c>
      <c r="K6950" s="1">
        <v>110.957972679053</v>
      </c>
    </row>
    <row r="6951" spans="1:11">
      <c r="A6951" t="s">
        <v>6960</v>
      </c>
      <c r="B6951">
        <v>2848.659912</v>
      </c>
      <c r="C6951">
        <v>4.23106836495966</v>
      </c>
      <c r="D6951">
        <v>1.71595352762555</v>
      </c>
      <c r="E6951">
        <v>1585.16003417969</v>
      </c>
      <c r="F6951">
        <v>10.7818887154211</v>
      </c>
      <c r="G6951" s="1">
        <v>25.7041280316931</v>
      </c>
      <c r="H6951" s="1">
        <v>7.61408288755383</v>
      </c>
      <c r="I6951" s="1">
        <v>3.08128604999089</v>
      </c>
      <c r="J6951" s="1">
        <v>8.61219197655953</v>
      </c>
      <c r="K6951" s="1">
        <v>112.337016655373</v>
      </c>
    </row>
    <row r="6952" spans="1:11">
      <c r="A6952" t="s">
        <v>6961</v>
      </c>
      <c r="B6952">
        <v>2840.550049</v>
      </c>
      <c r="C6952">
        <v>4.20986804054403</v>
      </c>
      <c r="D6952">
        <v>1.705663064292</v>
      </c>
      <c r="E6952">
        <v>1582.23999023437</v>
      </c>
      <c r="F6952">
        <v>10.7207273951663</v>
      </c>
      <c r="G6952" s="1">
        <v>25.6309508314266</v>
      </c>
      <c r="H6952" s="1">
        <v>7.57593152401631</v>
      </c>
      <c r="I6952" s="1">
        <v>3.06280777502183</v>
      </c>
      <c r="J6952" s="1">
        <v>8.59632734554766</v>
      </c>
      <c r="K6952" s="1">
        <v>111.699773920499</v>
      </c>
    </row>
    <row r="6953" spans="1:11">
      <c r="A6953" t="s">
        <v>6962</v>
      </c>
      <c r="B6953">
        <v>2866.949951</v>
      </c>
      <c r="C6953">
        <v>4.27868406909757</v>
      </c>
      <c r="D6953">
        <v>1.73897016035262</v>
      </c>
      <c r="E6953">
        <v>1593.60998535156</v>
      </c>
      <c r="F6953">
        <v>10.9579968240427</v>
      </c>
      <c r="G6953" s="1">
        <v>25.8691633531017</v>
      </c>
      <c r="H6953" s="1">
        <v>7.69977044605744</v>
      </c>
      <c r="I6953" s="1">
        <v>3.1226163239161</v>
      </c>
      <c r="J6953" s="1">
        <v>8.6581006546208</v>
      </c>
      <c r="K6953" s="1">
        <v>114.171895502071</v>
      </c>
    </row>
    <row r="6954" spans="1:11">
      <c r="A6954" t="s">
        <v>6963</v>
      </c>
      <c r="B6954">
        <v>2887.439941</v>
      </c>
      <c r="C6954">
        <v>4.33258668918423</v>
      </c>
      <c r="D6954">
        <v>1.76529718139522</v>
      </c>
      <c r="E6954">
        <v>1597.56994628906</v>
      </c>
      <c r="F6954">
        <v>11.0418125994734</v>
      </c>
      <c r="G6954" s="1">
        <v>26.0540493495344</v>
      </c>
      <c r="H6954" s="1">
        <v>7.79677171897355</v>
      </c>
      <c r="I6954" s="1">
        <v>3.16989096240158</v>
      </c>
      <c r="J6954" s="1">
        <v>8.67961516613892</v>
      </c>
      <c r="K6954" s="1">
        <v>115.045176094095</v>
      </c>
    </row>
    <row r="6955" spans="1:11">
      <c r="A6955" t="s">
        <v>6964</v>
      </c>
      <c r="B6955">
        <v>2873.350098</v>
      </c>
      <c r="C6955">
        <v>4.29525778327002</v>
      </c>
      <c r="D6955">
        <v>1.74693659612241</v>
      </c>
      <c r="E6955">
        <v>1582.69995117187</v>
      </c>
      <c r="F6955">
        <v>10.7255168333592</v>
      </c>
      <c r="G6955" s="1">
        <v>25.9269133839904</v>
      </c>
      <c r="H6955" s="1">
        <v>7.72959592335503</v>
      </c>
      <c r="I6955" s="1">
        <v>3.13692141260901</v>
      </c>
      <c r="J6955" s="1">
        <v>8.59882631840217</v>
      </c>
      <c r="K6955" s="1">
        <v>111.74967530719</v>
      </c>
    </row>
    <row r="6956" spans="1:11">
      <c r="A6956" t="s">
        <v>6965</v>
      </c>
      <c r="B6956">
        <v>2911.139893</v>
      </c>
      <c r="C6956">
        <v>4.39488518077984</v>
      </c>
      <c r="D6956">
        <v>1.79569782494379</v>
      </c>
      <c r="E6956">
        <v>1597.58996582031</v>
      </c>
      <c r="F6956">
        <v>11.0362870191255</v>
      </c>
      <c r="G6956" s="1">
        <v>26.2678995876715</v>
      </c>
      <c r="H6956" s="1">
        <v>7.90888190908698</v>
      </c>
      <c r="I6956" s="1">
        <v>3.2244804820878</v>
      </c>
      <c r="J6956" s="1">
        <v>8.67972393247335</v>
      </c>
      <c r="K6956" s="1">
        <v>114.987604806915</v>
      </c>
    </row>
    <row r="6957" spans="1:11">
      <c r="A6957" t="s">
        <v>6966</v>
      </c>
      <c r="B6957">
        <v>2944.590088</v>
      </c>
      <c r="C6957">
        <v>4.48421660243994</v>
      </c>
      <c r="D6957">
        <v>1.83998011973953</v>
      </c>
      <c r="E6957">
        <v>1614.42004394531</v>
      </c>
      <c r="F6957">
        <v>11.3940960803943</v>
      </c>
      <c r="G6957" s="1">
        <v>26.5697285604258</v>
      </c>
      <c r="H6957" s="1">
        <v>8.0696396161985</v>
      </c>
      <c r="I6957" s="1">
        <v>3.30399686468151</v>
      </c>
      <c r="J6957" s="1">
        <v>8.77116193284408</v>
      </c>
      <c r="K6957" s="1">
        <v>118.71563461098</v>
      </c>
    </row>
    <row r="6958" spans="1:11">
      <c r="A6958" t="s">
        <v>6967</v>
      </c>
      <c r="B6958">
        <v>2955.360107</v>
      </c>
      <c r="C6958">
        <v>4.51330553490611</v>
      </c>
      <c r="D6958">
        <v>1.85456169967137</v>
      </c>
      <c r="E6958">
        <v>1617.5</v>
      </c>
      <c r="F6958">
        <v>11.4609414799417</v>
      </c>
      <c r="G6958" s="1">
        <v>26.6669089736136</v>
      </c>
      <c r="H6958" s="1">
        <v>8.1219870433264</v>
      </c>
      <c r="I6958" s="1">
        <v>3.33018056844007</v>
      </c>
      <c r="J6958" s="1">
        <v>8.78789536811269</v>
      </c>
      <c r="K6958" s="1">
        <v>119.412100041155</v>
      </c>
    </row>
    <row r="6959" spans="1:11">
      <c r="A6959" t="s">
        <v>6968</v>
      </c>
      <c r="B6959">
        <v>2952.879883</v>
      </c>
      <c r="C6959">
        <v>4.50658224229911</v>
      </c>
      <c r="D6959">
        <v>1.85117923803475</v>
      </c>
      <c r="E6959">
        <v>1625.9599609375</v>
      </c>
      <c r="F6959">
        <v>11.6452503090484</v>
      </c>
      <c r="G6959" s="1">
        <v>26.6445293294256</v>
      </c>
      <c r="H6959" s="1">
        <v>8.10988804071729</v>
      </c>
      <c r="I6959" s="1">
        <v>3.32410678398859</v>
      </c>
      <c r="J6959" s="1">
        <v>8.83385842934118</v>
      </c>
      <c r="K6959" s="1">
        <v>121.332422588677</v>
      </c>
    </row>
    <row r="6960" spans="1:11">
      <c r="A6960" t="s">
        <v>6969</v>
      </c>
      <c r="B6960">
        <v>2968.23999</v>
      </c>
      <c r="C6960">
        <v>4.5481848368407</v>
      </c>
      <c r="D6960">
        <v>1.87209174237841</v>
      </c>
      <c r="E6960">
        <v>1632.68994140625</v>
      </c>
      <c r="F6960">
        <v>11.7933954975549</v>
      </c>
      <c r="G6960" s="1">
        <v>26.7831271856475</v>
      </c>
      <c r="H6960" s="1">
        <v>8.18475461715938</v>
      </c>
      <c r="I6960" s="1">
        <v>3.3616587379705</v>
      </c>
      <c r="J6960" s="1">
        <v>8.87042248757229</v>
      </c>
      <c r="K6960" s="1">
        <v>122.875954426922</v>
      </c>
    </row>
    <row r="6961" spans="1:11">
      <c r="A6961" t="s">
        <v>6970</v>
      </c>
      <c r="B6961">
        <v>2961.120117</v>
      </c>
      <c r="C6961">
        <v>4.52880098762145</v>
      </c>
      <c r="D6961">
        <v>1.86229784067241</v>
      </c>
      <c r="E6961">
        <v>1626.67004394531</v>
      </c>
      <c r="F6961">
        <v>11.6597887154246</v>
      </c>
      <c r="G6961" s="1">
        <v>26.7188828978719</v>
      </c>
      <c r="H6961" s="1">
        <v>8.14987211895691</v>
      </c>
      <c r="I6961" s="1">
        <v>3.34407212375524</v>
      </c>
      <c r="J6961" s="1">
        <v>8.83771631816673</v>
      </c>
      <c r="K6961" s="1">
        <v>121.483898943361</v>
      </c>
    </row>
    <row r="6962" spans="1:11">
      <c r="A6962" t="s">
        <v>6971</v>
      </c>
      <c r="B6962">
        <v>2981.02002</v>
      </c>
      <c r="C6962">
        <v>4.58284819233529</v>
      </c>
      <c r="D6962">
        <v>1.88953996274432</v>
      </c>
      <c r="E6962">
        <v>1633.69995117187</v>
      </c>
      <c r="F6962">
        <v>11.8146570469987</v>
      </c>
      <c r="G6962" s="1">
        <v>26.8984444005895</v>
      </c>
      <c r="H6962" s="1">
        <v>8.24713358131943</v>
      </c>
      <c r="I6962" s="1">
        <v>3.39298998158818</v>
      </c>
      <c r="J6962" s="1">
        <v>8.87590988178625</v>
      </c>
      <c r="K6962" s="1">
        <v>123.097479532312</v>
      </c>
    </row>
    <row r="6963" spans="1:11">
      <c r="A6963" t="s">
        <v>6972</v>
      </c>
      <c r="B6963">
        <v>2982.090088</v>
      </c>
      <c r="C6963">
        <v>4.58577384771992</v>
      </c>
      <c r="D6963">
        <v>1.89102439807481</v>
      </c>
      <c r="E6963">
        <v>1633.77001953125</v>
      </c>
      <c r="F6963">
        <v>11.8162139321366</v>
      </c>
      <c r="G6963" s="1">
        <v>26.9080998756986</v>
      </c>
      <c r="H6963" s="1">
        <v>8.25239848859048</v>
      </c>
      <c r="I6963" s="1">
        <v>3.39565553738693</v>
      </c>
      <c r="J6963" s="1">
        <v>8.87629056395676</v>
      </c>
      <c r="K6963" s="1">
        <v>123.113700793381</v>
      </c>
    </row>
    <row r="6964" spans="1:11">
      <c r="A6964" t="s">
        <v>6973</v>
      </c>
      <c r="B6964">
        <v>2996.050049</v>
      </c>
      <c r="C6964">
        <v>4.62395524411673</v>
      </c>
      <c r="D6964">
        <v>1.91040403675988</v>
      </c>
      <c r="E6964">
        <v>1650.33996582031</v>
      </c>
      <c r="F6964">
        <v>12.1844217241494</v>
      </c>
      <c r="G6964" s="1">
        <v>27.0340638854247</v>
      </c>
      <c r="H6964" s="1">
        <v>8.3211083963139</v>
      </c>
      <c r="I6964" s="1">
        <v>3.43045497068907</v>
      </c>
      <c r="J6964" s="1">
        <v>8.96631526518924</v>
      </c>
      <c r="K6964" s="1">
        <v>126.950075472784</v>
      </c>
    </row>
    <row r="6965" spans="1:11">
      <c r="A6965" t="s">
        <v>6974</v>
      </c>
      <c r="B6965">
        <v>3002.620117</v>
      </c>
      <c r="C6965">
        <v>4.64200853347516</v>
      </c>
      <c r="D6965">
        <v>1.91960979881853</v>
      </c>
      <c r="E6965">
        <v>1658.78002929687</v>
      </c>
      <c r="F6965">
        <v>12.3757380777352</v>
      </c>
      <c r="G6965" s="1">
        <v>27.0933471534405</v>
      </c>
      <c r="H6965" s="1">
        <v>8.35359646545182</v>
      </c>
      <c r="I6965" s="1">
        <v>3.44698548025951</v>
      </c>
      <c r="J6965" s="1">
        <v>9.01217022329264</v>
      </c>
      <c r="K6965" s="1">
        <v>128.943409754603</v>
      </c>
    </row>
    <row r="6966" spans="1:11">
      <c r="A6966" t="s">
        <v>6975</v>
      </c>
      <c r="B6966">
        <v>2999.340088</v>
      </c>
      <c r="C6966">
        <v>4.63297592036441</v>
      </c>
      <c r="D6966">
        <v>1.91499381808445</v>
      </c>
      <c r="E6966">
        <v>1650.46997070312</v>
      </c>
      <c r="F6966">
        <v>12.1854517377179</v>
      </c>
      <c r="G6966" s="1">
        <v>27.0637506807241</v>
      </c>
      <c r="H6966" s="1">
        <v>8.33734169030188</v>
      </c>
      <c r="I6966" s="1">
        <v>3.43869670272914</v>
      </c>
      <c r="J6966" s="1">
        <v>8.96702158315369</v>
      </c>
      <c r="K6966" s="1">
        <v>126.960807233652</v>
      </c>
    </row>
    <row r="6967" spans="1:11">
      <c r="A6967" t="s">
        <v>6976</v>
      </c>
      <c r="B6967">
        <v>3028.959961</v>
      </c>
      <c r="C6967">
        <v>4.7144545507505</v>
      </c>
      <c r="D6967">
        <v>1.9565866586381</v>
      </c>
      <c r="E6967">
        <v>1667.46997070312</v>
      </c>
      <c r="F6967">
        <v>12.5708031587499</v>
      </c>
      <c r="G6967" s="1">
        <v>27.3310177576635</v>
      </c>
      <c r="H6967" s="1">
        <v>8.4839677884434</v>
      </c>
      <c r="I6967" s="1">
        <v>3.51338371337027</v>
      </c>
      <c r="J6967" s="1">
        <v>9.05938277094838</v>
      </c>
      <c r="K6967" s="1">
        <v>130.975802207652</v>
      </c>
    </row>
    <row r="6968" spans="1:11">
      <c r="A6968" t="s">
        <v>6977</v>
      </c>
      <c r="B6968">
        <v>3020.969971</v>
      </c>
      <c r="C6968">
        <v>4.69226068002451</v>
      </c>
      <c r="D6968">
        <v>1.94514751614747</v>
      </c>
      <c r="E6968">
        <v>1666.2900390625</v>
      </c>
      <c r="F6968">
        <v>12.5435114229902</v>
      </c>
      <c r="G6968" s="1">
        <v>27.258922199655</v>
      </c>
      <c r="H6968" s="1">
        <v>8.44402847365879</v>
      </c>
      <c r="I6968" s="1">
        <v>3.49284278984712</v>
      </c>
      <c r="J6968" s="1">
        <v>9.05297218931046</v>
      </c>
      <c r="K6968" s="1">
        <v>130.691448301253</v>
      </c>
    </row>
    <row r="6969" spans="1:11">
      <c r="A6969" t="s">
        <v>6978</v>
      </c>
      <c r="B6969">
        <v>3026.449951</v>
      </c>
      <c r="C6969">
        <v>4.70744221301049</v>
      </c>
      <c r="D6969">
        <v>1.95295161620557</v>
      </c>
      <c r="E6969">
        <v>1669.16003417969</v>
      </c>
      <c r="F6969">
        <v>12.6098001941297</v>
      </c>
      <c r="G6969" s="1">
        <v>27.3083693473955</v>
      </c>
      <c r="H6969" s="1">
        <v>8.47134863030591</v>
      </c>
      <c r="I6969" s="1">
        <v>3.50685637719353</v>
      </c>
      <c r="J6969" s="1">
        <v>9.06856490448625</v>
      </c>
      <c r="K6969" s="1">
        <v>131.382114193297</v>
      </c>
    </row>
    <row r="6970" spans="1:11">
      <c r="A6970" t="s">
        <v>6979</v>
      </c>
      <c r="B6970">
        <v>2999.129883</v>
      </c>
      <c r="C6970">
        <v>4.63161866646259</v>
      </c>
      <c r="D6970">
        <v>1.91390390875644</v>
      </c>
      <c r="E6970">
        <v>1655.34997558594</v>
      </c>
      <c r="F6970">
        <v>12.2897299929294</v>
      </c>
      <c r="G6970" s="1">
        <v>27.0618539515954</v>
      </c>
      <c r="H6970" s="1">
        <v>8.33489922357326</v>
      </c>
      <c r="I6970" s="1">
        <v>3.43673958538646</v>
      </c>
      <c r="J6970" s="1">
        <v>8.99353470359018</v>
      </c>
      <c r="K6970" s="1">
        <v>128.047287385847</v>
      </c>
    </row>
    <row r="6971" spans="1:11">
      <c r="A6971" t="s">
        <v>6980</v>
      </c>
      <c r="B6971">
        <v>2991.449951</v>
      </c>
      <c r="C6971">
        <v>4.61049810634793</v>
      </c>
      <c r="D6971">
        <v>1.90312720581166</v>
      </c>
      <c r="E6971">
        <v>1650.51000976562</v>
      </c>
      <c r="F6971">
        <v>12.1794277053023</v>
      </c>
      <c r="G6971" s="1">
        <v>26.9925561198075</v>
      </c>
      <c r="H6971" s="1">
        <v>8.29689140108654</v>
      </c>
      <c r="I6971" s="1">
        <v>3.4173881845973</v>
      </c>
      <c r="J6971" s="1">
        <v>8.96723911582255</v>
      </c>
      <c r="K6971" s="1">
        <v>126.898042550425</v>
      </c>
    </row>
    <row r="6972" spans="1:11">
      <c r="A6972" t="s">
        <v>6981</v>
      </c>
      <c r="B6972">
        <v>2991.02002</v>
      </c>
      <c r="C6972">
        <v>4.60931878971922</v>
      </c>
      <c r="D6972">
        <v>1.90252701183851</v>
      </c>
      <c r="E6972">
        <v>1649.59997558594</v>
      </c>
      <c r="F6972">
        <v>12.158809760382</v>
      </c>
      <c r="G6972" s="1">
        <v>26.9886767513289</v>
      </c>
      <c r="H6972" s="1">
        <v>8.29476914406133</v>
      </c>
      <c r="I6972" s="1">
        <v>3.41631043436282</v>
      </c>
      <c r="J6972" s="1">
        <v>8.96229489007139</v>
      </c>
      <c r="K6972" s="1">
        <v>126.683223191495</v>
      </c>
    </row>
    <row r="6973" spans="1:11">
      <c r="A6973" t="s">
        <v>6982</v>
      </c>
      <c r="B6973">
        <v>3011.939941</v>
      </c>
      <c r="C6973">
        <v>4.66669465806136</v>
      </c>
      <c r="D6973">
        <v>1.9317233267959</v>
      </c>
      <c r="E6973">
        <v>1660.06005859375</v>
      </c>
      <c r="F6973">
        <v>12.3955343450325</v>
      </c>
      <c r="G6973" s="1">
        <v>27.1774421162403</v>
      </c>
      <c r="H6973" s="1">
        <v>8.39802075325782</v>
      </c>
      <c r="I6973" s="1">
        <v>3.4687373774828</v>
      </c>
      <c r="J6973" s="1">
        <v>9.01912463660272</v>
      </c>
      <c r="K6973" s="1">
        <v>129.149668014894</v>
      </c>
    </row>
    <row r="6974" spans="1:11">
      <c r="A6974" t="s">
        <v>6983</v>
      </c>
      <c r="B6974">
        <v>2994.820068</v>
      </c>
      <c r="C6974">
        <v>4.61941483901936</v>
      </c>
      <c r="D6974">
        <v>1.90749854095258</v>
      </c>
      <c r="E6974">
        <v>1648.35998535156</v>
      </c>
      <c r="F6974">
        <v>12.1274103902402</v>
      </c>
      <c r="G6974" s="1">
        <v>27.0229654777252</v>
      </c>
      <c r="H6974" s="1">
        <v>8.31293764184424</v>
      </c>
      <c r="I6974" s="1">
        <v>3.42523765940691</v>
      </c>
      <c r="J6974" s="1">
        <v>8.95555800943017</v>
      </c>
      <c r="K6974" s="1">
        <v>126.356071645074</v>
      </c>
    </row>
    <row r="6975" spans="1:11">
      <c r="A6975" t="s">
        <v>6984</v>
      </c>
      <c r="B6975">
        <v>3011.830078</v>
      </c>
      <c r="C6975">
        <v>4.66612270987035</v>
      </c>
      <c r="D6975">
        <v>1.93129268521011</v>
      </c>
      <c r="E6975">
        <v>1654.41003417969</v>
      </c>
      <c r="F6975">
        <v>12.2640877196455</v>
      </c>
      <c r="G6975" s="1">
        <v>27.1764507965653</v>
      </c>
      <c r="H6975" s="1">
        <v>8.39699149526478</v>
      </c>
      <c r="I6975" s="1">
        <v>3.4679640873619</v>
      </c>
      <c r="J6975" s="1">
        <v>8.98842799154673</v>
      </c>
      <c r="K6975" s="1">
        <v>127.780119308249</v>
      </c>
    </row>
    <row r="6976" spans="1:11">
      <c r="A6976" t="s">
        <v>6985</v>
      </c>
      <c r="B6976">
        <v>2981.76001</v>
      </c>
      <c r="C6976">
        <v>4.58308683025412</v>
      </c>
      <c r="D6976">
        <v>1.88875459468965</v>
      </c>
      <c r="E6976">
        <v>1630.73999023437</v>
      </c>
      <c r="F6976">
        <v>11.7254441596993</v>
      </c>
      <c r="G6976" s="1">
        <v>26.9051215043119</v>
      </c>
      <c r="H6976" s="1">
        <v>8.24756302578531</v>
      </c>
      <c r="I6976" s="1">
        <v>3.39157971983458</v>
      </c>
      <c r="J6976" s="1">
        <v>8.85982838131487</v>
      </c>
      <c r="K6976" s="1">
        <v>122.167966172367</v>
      </c>
    </row>
    <row r="6977" spans="1:11">
      <c r="A6977" t="s">
        <v>6986</v>
      </c>
      <c r="B6977">
        <v>2990.790039</v>
      </c>
      <c r="C6977">
        <v>4.60777100288178</v>
      </c>
      <c r="D6977">
        <v>1.90127111908473</v>
      </c>
      <c r="E6977">
        <v>1640.42004394531</v>
      </c>
      <c r="F6977">
        <v>11.9393319860605</v>
      </c>
      <c r="G6977" s="1">
        <v>26.9866015787034</v>
      </c>
      <c r="H6977" s="1">
        <v>8.29198380091487</v>
      </c>
      <c r="I6977" s="1">
        <v>3.41405526558336</v>
      </c>
      <c r="J6977" s="1">
        <v>8.9124202200595</v>
      </c>
      <c r="K6977" s="1">
        <v>124.396473713717</v>
      </c>
    </row>
    <row r="6978" spans="1:11">
      <c r="A6978" t="s">
        <v>6987</v>
      </c>
      <c r="B6978">
        <v>2973.689941</v>
      </c>
      <c r="C6978">
        <v>4.56088563696368</v>
      </c>
      <c r="D6978">
        <v>1.87742554237916</v>
      </c>
      <c r="E6978">
        <v>1631.38000488281</v>
      </c>
      <c r="F6978">
        <v>11.7372283595235</v>
      </c>
      <c r="G6978" s="1">
        <v>26.832303374662</v>
      </c>
      <c r="H6978" s="1">
        <v>8.2076105335694</v>
      </c>
      <c r="I6978" s="1">
        <v>3.37123648193103</v>
      </c>
      <c r="J6978" s="1">
        <v>8.86330558796991</v>
      </c>
      <c r="K6978" s="1">
        <v>122.290746316631</v>
      </c>
    </row>
    <row r="6979" spans="1:11">
      <c r="A6979" t="s">
        <v>6988</v>
      </c>
      <c r="B6979">
        <v>2937.139893</v>
      </c>
      <c r="C6979">
        <v>4.46124831205442</v>
      </c>
      <c r="D6979">
        <v>1.82704376921235</v>
      </c>
      <c r="E6979">
        <v>1608.90002441406</v>
      </c>
      <c r="F6979">
        <v>11.2402245609134</v>
      </c>
      <c r="G6979" s="1">
        <v>26.5025036995941</v>
      </c>
      <c r="H6979" s="1">
        <v>8.02830668283608</v>
      </c>
      <c r="I6979" s="1">
        <v>3.28076744979616</v>
      </c>
      <c r="J6979" s="1">
        <v>8.74117160575254</v>
      </c>
      <c r="K6979" s="1">
        <v>117.112439855131</v>
      </c>
    </row>
    <row r="6980" spans="1:11">
      <c r="A6980" t="s">
        <v>6989</v>
      </c>
      <c r="B6980">
        <v>2950.300049</v>
      </c>
      <c r="C6980">
        <v>4.49667714404801</v>
      </c>
      <c r="D6980">
        <v>1.84473267424781</v>
      </c>
      <c r="E6980">
        <v>1622.56005859375</v>
      </c>
      <c r="F6980">
        <v>11.5337911395313</v>
      </c>
      <c r="G6980" s="1">
        <v>26.6212508807918</v>
      </c>
      <c r="H6980" s="1">
        <v>8.09206317177453</v>
      </c>
      <c r="I6980" s="1">
        <v>3.31253088362341</v>
      </c>
      <c r="J6980" s="1">
        <v>8.81538672234973</v>
      </c>
      <c r="K6980" s="1">
        <v>120.171124145249</v>
      </c>
    </row>
    <row r="6981" spans="1:11">
      <c r="A6981" t="s">
        <v>6990</v>
      </c>
      <c r="B6981">
        <v>2990.870117</v>
      </c>
      <c r="C6981">
        <v>4.60638417109925</v>
      </c>
      <c r="D6981">
        <v>1.8997504349776</v>
      </c>
      <c r="E6981">
        <v>1643.38000488281</v>
      </c>
      <c r="F6981">
        <v>11.988764575272</v>
      </c>
      <c r="G6981" s="1">
        <v>26.9873241413217</v>
      </c>
      <c r="H6981" s="1">
        <v>8.28948810686494</v>
      </c>
      <c r="I6981" s="1">
        <v>3.41132461894853</v>
      </c>
      <c r="J6981" s="1">
        <v>8.92850172053087</v>
      </c>
      <c r="K6981" s="1">
        <v>124.911514236222</v>
      </c>
    </row>
    <row r="6982" spans="1:11">
      <c r="A6982" t="s">
        <v>6991</v>
      </c>
      <c r="B6982">
        <v>2990.48999</v>
      </c>
      <c r="C6982">
        <v>4.60534231226499</v>
      </c>
      <c r="D6982">
        <v>1.89922095322214</v>
      </c>
      <c r="E6982">
        <v>1642.81005859375</v>
      </c>
      <c r="F6982">
        <v>11.9759940899862</v>
      </c>
      <c r="G6982" s="1">
        <v>26.9838941660427</v>
      </c>
      <c r="H6982" s="1">
        <v>8.28761321408683</v>
      </c>
      <c r="I6982" s="1">
        <v>3.41037384451288</v>
      </c>
      <c r="J6982" s="1">
        <v>8.92540519604634</v>
      </c>
      <c r="K6982" s="1">
        <v>124.778457936336</v>
      </c>
    </row>
    <row r="6983" spans="1:11">
      <c r="A6983" t="s">
        <v>6992</v>
      </c>
      <c r="B6983">
        <v>2959.840088</v>
      </c>
      <c r="C6983">
        <v>4.52134719453218</v>
      </c>
      <c r="D6983">
        <v>1.85653932779929</v>
      </c>
      <c r="E6983">
        <v>1626.13000488281</v>
      </c>
      <c r="F6983">
        <v>11.6025122686476</v>
      </c>
      <c r="G6983" s="1">
        <v>26.7073328953034</v>
      </c>
      <c r="H6983" s="1">
        <v>8.1364585331878</v>
      </c>
      <c r="I6983" s="1">
        <v>3.33373173568587</v>
      </c>
      <c r="J6983" s="1">
        <v>8.83478227997449</v>
      </c>
      <c r="K6983" s="1">
        <v>120.887132891942</v>
      </c>
    </row>
    <row r="6984" spans="1:11">
      <c r="A6984" t="s">
        <v>6993</v>
      </c>
      <c r="B6984">
        <v>2926.139893</v>
      </c>
      <c r="C6984">
        <v>4.42994919521843</v>
      </c>
      <c r="D6984">
        <v>1.81058193674799</v>
      </c>
      <c r="E6984">
        <v>1612.52001953125</v>
      </c>
      <c r="F6984">
        <v>11.3040238694687</v>
      </c>
      <c r="G6984" s="1">
        <v>26.4032481137807</v>
      </c>
      <c r="H6984" s="1">
        <v>7.97198188509229</v>
      </c>
      <c r="I6984" s="1">
        <v>3.25120743321464</v>
      </c>
      <c r="J6984" s="1">
        <v>8.76083907921339</v>
      </c>
      <c r="K6984" s="1">
        <v>117.777167916878</v>
      </c>
    </row>
    <row r="6985" spans="1:11">
      <c r="A6985" t="s">
        <v>6994</v>
      </c>
      <c r="B6985">
        <v>2962.899902</v>
      </c>
      <c r="C6985">
        <v>4.52849748975498</v>
      </c>
      <c r="D6985">
        <v>1.85955734437916</v>
      </c>
      <c r="E6985">
        <v>1636.35998535156</v>
      </c>
      <c r="F6985">
        <v>11.8180459621081</v>
      </c>
      <c r="G6985" s="1">
        <v>26.7349423163079</v>
      </c>
      <c r="H6985" s="1">
        <v>8.14932595479407</v>
      </c>
      <c r="I6985" s="1">
        <v>3.33915109712922</v>
      </c>
      <c r="J6985" s="1">
        <v>8.89036187686921</v>
      </c>
      <c r="K6985" s="1">
        <v>123.132788801693</v>
      </c>
    </row>
    <row r="6986" spans="1:11">
      <c r="A6986" t="s">
        <v>6995</v>
      </c>
      <c r="B6986">
        <v>2943.860107</v>
      </c>
      <c r="C6986">
        <v>4.47682126109647</v>
      </c>
      <c r="D6986">
        <v>1.83356116226706</v>
      </c>
      <c r="E6986">
        <v>1626.72998046875</v>
      </c>
      <c r="F6986">
        <v>11.6043599005229</v>
      </c>
      <c r="G6986" s="1">
        <v>26.5631417702633</v>
      </c>
      <c r="H6986" s="1">
        <v>8.05633121815009</v>
      </c>
      <c r="I6986" s="1">
        <v>3.29247053614348</v>
      </c>
      <c r="J6986" s="1">
        <v>8.83804195396067</v>
      </c>
      <c r="K6986" s="1">
        <v>120.906383457239</v>
      </c>
    </row>
    <row r="6987" spans="1:11">
      <c r="A6987" t="s">
        <v>6996</v>
      </c>
      <c r="B6987">
        <v>2971.26001</v>
      </c>
      <c r="C6987">
        <v>4.55070682466327</v>
      </c>
      <c r="D6987">
        <v>1.87048798717351</v>
      </c>
      <c r="E6987">
        <v>1639.0400390625</v>
      </c>
      <c r="F6987">
        <v>11.8742812306163</v>
      </c>
      <c r="G6987" s="1">
        <v>26.8103775360355</v>
      </c>
      <c r="H6987" s="1">
        <v>8.18929309838116</v>
      </c>
      <c r="I6987" s="1">
        <v>3.35877892306823</v>
      </c>
      <c r="J6987" s="1">
        <v>8.90492263828661</v>
      </c>
      <c r="K6987" s="1">
        <v>123.718706766696</v>
      </c>
    </row>
    <row r="6988" spans="1:11">
      <c r="A6988" t="s">
        <v>6997</v>
      </c>
      <c r="B6988">
        <v>2996.090088</v>
      </c>
      <c r="C6988">
        <v>4.61828013652463</v>
      </c>
      <c r="D6988">
        <v>1.90456863772353</v>
      </c>
      <c r="E6988">
        <v>1651.81005859375</v>
      </c>
      <c r="F6988">
        <v>12.1584940740247</v>
      </c>
      <c r="G6988" s="1">
        <v>27.0344251667338</v>
      </c>
      <c r="H6988" s="1">
        <v>8.31089567085669</v>
      </c>
      <c r="I6988" s="1">
        <v>3.41997652045288</v>
      </c>
      <c r="J6988" s="1">
        <v>8.97430229546706</v>
      </c>
      <c r="K6988" s="1">
        <v>126.679934040167</v>
      </c>
    </row>
    <row r="6989" spans="1:11">
      <c r="A6989" t="s">
        <v>6998</v>
      </c>
      <c r="B6989">
        <v>2959.5</v>
      </c>
      <c r="C6989">
        <v>4.51787753742142</v>
      </c>
      <c r="D6989">
        <v>1.85351429772786</v>
      </c>
      <c r="E6989">
        <v>1628.93005371094</v>
      </c>
      <c r="F6989">
        <v>11.6413972590634</v>
      </c>
      <c r="G6989" s="1">
        <v>26.7042642013336</v>
      </c>
      <c r="H6989" s="1">
        <v>8.13021465940606</v>
      </c>
      <c r="I6989" s="1">
        <v>3.32829978032704</v>
      </c>
      <c r="J6989" s="1">
        <v>8.84999497618913</v>
      </c>
      <c r="K6989" s="1">
        <v>121.292277475723</v>
      </c>
    </row>
    <row r="6990" spans="1:11">
      <c r="A6990" t="s">
        <v>6999</v>
      </c>
      <c r="B6990">
        <v>2890.330078</v>
      </c>
      <c r="C6990">
        <v>4.33042303627359</v>
      </c>
      <c r="D6990">
        <v>1.75938764689531</v>
      </c>
      <c r="E6990">
        <v>1588.18994140625</v>
      </c>
      <c r="F6990">
        <v>10.746520767186</v>
      </c>
      <c r="G6990" s="1">
        <v>26.0801277350813</v>
      </c>
      <c r="H6990" s="1">
        <v>7.7928780847468</v>
      </c>
      <c r="I6990" s="1">
        <v>3.15927938934708</v>
      </c>
      <c r="J6990" s="1">
        <v>8.62865349599206</v>
      </c>
      <c r="K6990" s="1">
        <v>111.968516303086</v>
      </c>
    </row>
    <row r="6991" spans="1:11">
      <c r="A6991" t="s">
        <v>7000</v>
      </c>
      <c r="B6991">
        <v>2877.939941</v>
      </c>
      <c r="C6991">
        <v>4.29764861778088</v>
      </c>
      <c r="D6991">
        <v>1.74333410467114</v>
      </c>
      <c r="E6991">
        <v>1592.43005371094</v>
      </c>
      <c r="F6991">
        <v>10.8348786671115</v>
      </c>
      <c r="G6991" s="1">
        <v>25.9683286163319</v>
      </c>
      <c r="H6991" s="1">
        <v>7.73389838565672</v>
      </c>
      <c r="I6991" s="1">
        <v>3.1304525272486</v>
      </c>
      <c r="J6991" s="1">
        <v>8.65169007298287</v>
      </c>
      <c r="K6991" s="1">
        <v>112.889121508496</v>
      </c>
    </row>
    <row r="6992" spans="1:11">
      <c r="A6992" t="s">
        <v>7001</v>
      </c>
      <c r="B6992">
        <v>2848.199951</v>
      </c>
      <c r="C6992">
        <v>4.21931901232076</v>
      </c>
      <c r="D6992">
        <v>1.70513264707778</v>
      </c>
      <c r="E6992">
        <v>1573.08996582031</v>
      </c>
      <c r="F6992">
        <v>10.4297125713921</v>
      </c>
      <c r="G6992" s="1">
        <v>25.6999776954652</v>
      </c>
      <c r="H6992" s="1">
        <v>7.59293916281315</v>
      </c>
      <c r="I6992" s="1">
        <v>3.06185532081107</v>
      </c>
      <c r="J6992" s="1">
        <v>8.54661516182806</v>
      </c>
      <c r="K6992" s="1">
        <v>108.667676486723</v>
      </c>
    </row>
    <row r="6993" spans="1:11">
      <c r="A6993" t="s">
        <v>7002</v>
      </c>
      <c r="B6993">
        <v>2866.5</v>
      </c>
      <c r="C6993">
        <v>4.26701466195907</v>
      </c>
      <c r="D6993">
        <v>1.72814843253249</v>
      </c>
      <c r="E6993">
        <v>1588.03002929687</v>
      </c>
      <c r="F6993">
        <v>10.7350041999976</v>
      </c>
      <c r="G6993" s="1">
        <v>25.8651033394569</v>
      </c>
      <c r="H6993" s="1">
        <v>7.67877058844772</v>
      </c>
      <c r="I6993" s="1">
        <v>3.10318407331482</v>
      </c>
      <c r="J6993" s="1">
        <v>8.62778469173532</v>
      </c>
      <c r="K6993" s="1">
        <v>111.848524636115</v>
      </c>
    </row>
    <row r="6994" spans="1:11">
      <c r="A6994" t="s">
        <v>7003</v>
      </c>
      <c r="B6994">
        <v>2893.850098</v>
      </c>
      <c r="C6994">
        <v>4.33875264686594</v>
      </c>
      <c r="D6994">
        <v>1.76298557295536</v>
      </c>
      <c r="E6994">
        <v>1603.26000976562</v>
      </c>
      <c r="F6994">
        <v>11.0520759065143</v>
      </c>
      <c r="G6994" s="1">
        <v>26.1118897030063</v>
      </c>
      <c r="H6994" s="1">
        <v>7.80786776111234</v>
      </c>
      <c r="I6994" s="1">
        <v>3.16574007677204</v>
      </c>
      <c r="J6994" s="1">
        <v>8.71052934386377</v>
      </c>
      <c r="K6994" s="1">
        <v>115.152109983362</v>
      </c>
    </row>
    <row r="6995" spans="1:11">
      <c r="A6995" t="s">
        <v>7004</v>
      </c>
      <c r="B6995">
        <v>2906.840088</v>
      </c>
      <c r="C6995">
        <v>4.37314678202196</v>
      </c>
      <c r="D6995">
        <v>1.77984430617438</v>
      </c>
      <c r="E6995">
        <v>1613.19995117187</v>
      </c>
      <c r="F6995">
        <v>11.2629463084599</v>
      </c>
      <c r="G6995" s="1">
        <v>26.2291014363844</v>
      </c>
      <c r="H6995" s="1">
        <v>7.86976224575184</v>
      </c>
      <c r="I6995" s="1">
        <v>3.19601279608056</v>
      </c>
      <c r="J6995" s="1">
        <v>8.76453315532794</v>
      </c>
      <c r="K6995" s="1">
        <v>117.349178834723</v>
      </c>
    </row>
    <row r="6996" spans="1:11">
      <c r="A6996" t="s">
        <v>7005</v>
      </c>
      <c r="B6996">
        <v>2909.600098</v>
      </c>
      <c r="C6996">
        <v>4.38048723176462</v>
      </c>
      <c r="D6996">
        <v>1.7834583303675</v>
      </c>
      <c r="E6996">
        <v>1606.28002929687</v>
      </c>
      <c r="F6996">
        <v>11.1143348799984</v>
      </c>
      <c r="G6996" s="1">
        <v>26.2540056554209</v>
      </c>
      <c r="H6996" s="1">
        <v>7.88297186279216</v>
      </c>
      <c r="I6996" s="1">
        <v>3.20250239043805</v>
      </c>
      <c r="J6996" s="1">
        <v>8.72693714333844</v>
      </c>
      <c r="K6996" s="1">
        <v>115.800789219981</v>
      </c>
    </row>
    <row r="6997" spans="1:11">
      <c r="A6997" t="s">
        <v>7006</v>
      </c>
      <c r="B6997">
        <v>2927.350098</v>
      </c>
      <c r="C6997">
        <v>4.42773944360966</v>
      </c>
      <c r="D6997">
        <v>1.806744706562</v>
      </c>
      <c r="E6997">
        <v>1614.9599609375</v>
      </c>
      <c r="F6997">
        <v>11.2991379539634</v>
      </c>
      <c r="G6997" s="1">
        <v>26.4141680779833</v>
      </c>
      <c r="H6997" s="1">
        <v>7.96800529325809</v>
      </c>
      <c r="I6997" s="1">
        <v>3.24431703458068</v>
      </c>
      <c r="J6997" s="1">
        <v>8.77409530782696</v>
      </c>
      <c r="K6997" s="1">
        <v>117.726261328433</v>
      </c>
    </row>
    <row r="6998" spans="1:11">
      <c r="A6998" t="s">
        <v>7007</v>
      </c>
      <c r="B6998">
        <v>2929.629883</v>
      </c>
      <c r="C6998">
        <v>4.43384525060011</v>
      </c>
      <c r="D6998">
        <v>1.80977184622136</v>
      </c>
      <c r="E6998">
        <v>1614.07995605469</v>
      </c>
      <c r="F6998">
        <v>11.280200505521</v>
      </c>
      <c r="G6998" s="1">
        <v>26.4347391139564</v>
      </c>
      <c r="H6998" s="1">
        <v>7.97899309031325</v>
      </c>
      <c r="I6998" s="1">
        <v>3.249752778063</v>
      </c>
      <c r="J6998" s="1">
        <v>8.76931423157745</v>
      </c>
      <c r="K6998" s="1">
        <v>117.528951143062</v>
      </c>
    </row>
    <row r="6999" spans="1:11">
      <c r="A6999" t="s">
        <v>7008</v>
      </c>
      <c r="B6999">
        <v>2941.409912</v>
      </c>
      <c r="C6999">
        <v>4.46541952421915</v>
      </c>
      <c r="D6999">
        <v>1.82543792551675</v>
      </c>
      <c r="E6999">
        <v>1615.41003417969</v>
      </c>
      <c r="F6999">
        <v>11.3087921881764</v>
      </c>
      <c r="G6999" s="1">
        <v>26.5410330848013</v>
      </c>
      <c r="H6999" s="1">
        <v>8.03581305059578</v>
      </c>
      <c r="I6999" s="1">
        <v>3.27788388465406</v>
      </c>
      <c r="J6999" s="1">
        <v>8.77654056072361</v>
      </c>
      <c r="K6999" s="1">
        <v>117.826849258637</v>
      </c>
    </row>
    <row r="7000" spans="1:11">
      <c r="A7000" t="s">
        <v>7009</v>
      </c>
      <c r="B7000">
        <v>2963.219971</v>
      </c>
      <c r="C7000">
        <v>4.52411162815206</v>
      </c>
      <c r="D7000">
        <v>1.85467511004437</v>
      </c>
      <c r="E7000">
        <v>1631.89001464844</v>
      </c>
      <c r="F7000">
        <v>11.663633223229</v>
      </c>
      <c r="G7000" s="1">
        <v>26.7378303741348</v>
      </c>
      <c r="H7000" s="1">
        <v>8.14143331140061</v>
      </c>
      <c r="I7000" s="1">
        <v>3.33038421602995</v>
      </c>
      <c r="J7000" s="1">
        <v>8.8660764766605</v>
      </c>
      <c r="K7000" s="1">
        <v>121.523955054925</v>
      </c>
    </row>
    <row r="7001" spans="1:11">
      <c r="A7001" t="s">
        <v>7010</v>
      </c>
      <c r="B7001">
        <v>2966.129883</v>
      </c>
      <c r="C7001">
        <v>4.53200000238045</v>
      </c>
      <c r="D7001">
        <v>1.85863337629752</v>
      </c>
      <c r="E7001">
        <v>1640.4599609375</v>
      </c>
      <c r="F7001">
        <v>11.851885164698</v>
      </c>
      <c r="G7001" s="1">
        <v>26.7640871941553</v>
      </c>
      <c r="H7001" s="1">
        <v>8.15562895421282</v>
      </c>
      <c r="I7001" s="1">
        <v>3.33749195548304</v>
      </c>
      <c r="J7001" s="1">
        <v>8.912637089519</v>
      </c>
      <c r="K7001" s="1">
        <v>123.485361079638</v>
      </c>
    </row>
    <row r="7002" spans="1:11">
      <c r="A7002" t="s">
        <v>7011</v>
      </c>
      <c r="B7002">
        <v>2984.320068</v>
      </c>
      <c r="C7002">
        <v>4.5813594874528</v>
      </c>
      <c r="D7002">
        <v>1.88342549003927</v>
      </c>
      <c r="E7002">
        <v>1652.31994628906</v>
      </c>
      <c r="F7002">
        <v>12.1151298313754</v>
      </c>
      <c r="G7002" s="1">
        <v>26.9282215094488</v>
      </c>
      <c r="H7002" s="1">
        <v>8.24445455999606</v>
      </c>
      <c r="I7002" s="1">
        <v>3.38201040717325</v>
      </c>
      <c r="J7002" s="1">
        <v>8.9770725209483</v>
      </c>
      <c r="K7002" s="1">
        <v>126.228119912113</v>
      </c>
    </row>
    <row r="7003" spans="1:11">
      <c r="A7003" t="s">
        <v>7012</v>
      </c>
      <c r="B7003">
        <v>3000.659912</v>
      </c>
      <c r="C7003">
        <v>4.62596828431428</v>
      </c>
      <c r="D7003">
        <v>1.90596718688478</v>
      </c>
      <c r="E7003">
        <v>1652.61999511719</v>
      </c>
      <c r="F7003">
        <v>12.1218853325772</v>
      </c>
      <c r="G7003" s="1">
        <v>27.0756597629324</v>
      </c>
      <c r="H7003" s="1">
        <v>8.32473099316132</v>
      </c>
      <c r="I7003" s="1">
        <v>3.42248785304517</v>
      </c>
      <c r="J7003" s="1">
        <v>8.97870268954606</v>
      </c>
      <c r="K7003" s="1">
        <v>126.298505803773</v>
      </c>
    </row>
    <row r="7004" spans="1:11">
      <c r="A7004" t="s">
        <v>7013</v>
      </c>
      <c r="B7004">
        <v>3059.459961</v>
      </c>
      <c r="C7004">
        <v>4.78737023935137</v>
      </c>
      <c r="D7004">
        <v>1.98796846951035</v>
      </c>
      <c r="E7004">
        <v>1675.02001953125</v>
      </c>
      <c r="F7004">
        <v>12.6263976854162</v>
      </c>
      <c r="G7004" s="1">
        <v>27.6062264274187</v>
      </c>
      <c r="H7004" s="1">
        <v>8.61518431555224</v>
      </c>
      <c r="I7004" s="1">
        <v>3.56973508565826</v>
      </c>
      <c r="J7004" s="1">
        <v>9.10040226963506</v>
      </c>
      <c r="K7004" s="1">
        <v>131.555044252612</v>
      </c>
    </row>
    <row r="7005" spans="1:11">
      <c r="A7005" t="s">
        <v>7014</v>
      </c>
      <c r="B7005">
        <v>3079.070068</v>
      </c>
      <c r="C7005">
        <v>4.84223312131603</v>
      </c>
      <c r="D7005">
        <v>2.01636750376974</v>
      </c>
      <c r="E7005">
        <v>1680.18994140625</v>
      </c>
      <c r="F7005">
        <v>12.74595339001</v>
      </c>
      <c r="G7005" s="1">
        <v>27.7831730327049</v>
      </c>
      <c r="H7005" s="1">
        <v>8.71391364221321</v>
      </c>
      <c r="I7005" s="1">
        <v>3.62073037584992</v>
      </c>
      <c r="J7005" s="1">
        <v>9.12849051229275</v>
      </c>
      <c r="K7005" s="1">
        <v>132.800700884088</v>
      </c>
    </row>
    <row r="7006" spans="1:11">
      <c r="A7006" t="s">
        <v>7015</v>
      </c>
      <c r="B7006">
        <v>3079.850098</v>
      </c>
      <c r="C7006">
        <v>4.84442929731904</v>
      </c>
      <c r="D7006">
        <v>2.01751151920383</v>
      </c>
      <c r="E7006">
        <v>1682.5</v>
      </c>
      <c r="F7006">
        <v>12.7997028079022</v>
      </c>
      <c r="G7006" s="1">
        <v>27.7902114267596</v>
      </c>
      <c r="H7006" s="1">
        <v>8.71786580386133</v>
      </c>
      <c r="I7006" s="1">
        <v>3.62278464989714</v>
      </c>
      <c r="J7006" s="1">
        <v>9.14104108615123</v>
      </c>
      <c r="K7006" s="1">
        <v>133.360718652064</v>
      </c>
    </row>
    <row r="7007" spans="1:11">
      <c r="A7007" t="s">
        <v>7016</v>
      </c>
      <c r="B7007">
        <v>3077.469971</v>
      </c>
      <c r="C7007">
        <v>4.83772634783931</v>
      </c>
      <c r="D7007">
        <v>2.01401898523018</v>
      </c>
      <c r="E7007">
        <v>1676.26000976562</v>
      </c>
      <c r="F7007">
        <v>12.6541147976671</v>
      </c>
      <c r="G7007" s="1">
        <v>27.7687349813328</v>
      </c>
      <c r="H7007" s="1">
        <v>8.70580341003371</v>
      </c>
      <c r="I7007" s="1">
        <v>3.61651321186641</v>
      </c>
      <c r="J7007" s="1">
        <v>9.10713915027628</v>
      </c>
      <c r="K7007" s="1">
        <v>131.843830177115</v>
      </c>
    </row>
    <row r="7008" spans="1:11">
      <c r="A7008" t="s">
        <v>7017</v>
      </c>
      <c r="B7008">
        <v>3085.280029</v>
      </c>
      <c r="C7008">
        <v>4.85970413986058</v>
      </c>
      <c r="D7008">
        <v>2.0254615262355</v>
      </c>
      <c r="E7008">
        <v>1680.91003417969</v>
      </c>
      <c r="F7008">
        <v>12.7617988663621</v>
      </c>
      <c r="G7008" s="1">
        <v>27.8392069706079</v>
      </c>
      <c r="H7008" s="1">
        <v>8.74535387712642</v>
      </c>
      <c r="I7008" s="1">
        <v>3.63706023799999</v>
      </c>
      <c r="J7008" s="1">
        <v>9.13240278428552</v>
      </c>
      <c r="K7008" s="1">
        <v>132.965795663664</v>
      </c>
    </row>
    <row r="7009" spans="1:11">
      <c r="A7009" t="s">
        <v>7018</v>
      </c>
      <c r="B7009">
        <v>3077.820068</v>
      </c>
      <c r="C7009">
        <v>4.83865839319564</v>
      </c>
      <c r="D7009">
        <v>2.01447657916409</v>
      </c>
      <c r="E7009">
        <v>1689.36999511719</v>
      </c>
      <c r="F7009">
        <v>12.9587964048203</v>
      </c>
      <c r="G7009" s="1">
        <v>27.7718939888625</v>
      </c>
      <c r="H7009" s="1">
        <v>8.70748068631145</v>
      </c>
      <c r="I7009" s="1">
        <v>3.61733489950679</v>
      </c>
      <c r="J7009" s="1">
        <v>9.178365845514</v>
      </c>
      <c r="K7009" s="1">
        <v>135.018322483681</v>
      </c>
    </row>
    <row r="7010" spans="1:11">
      <c r="A7010" t="s">
        <v>7019</v>
      </c>
      <c r="B7010">
        <v>3044.929932</v>
      </c>
      <c r="C7010">
        <v>4.74609494210847</v>
      </c>
      <c r="D7010">
        <v>1.96627994695576</v>
      </c>
      <c r="E7010">
        <v>1692.08996582031</v>
      </c>
      <c r="F7010">
        <v>13.0227676370149</v>
      </c>
      <c r="G7010" s="1">
        <v>27.4751185601205</v>
      </c>
      <c r="H7010" s="1">
        <v>8.54090673190018</v>
      </c>
      <c r="I7010" s="1">
        <v>3.53078965915546</v>
      </c>
      <c r="J7010" s="1">
        <v>9.19314347639091</v>
      </c>
      <c r="K7010" s="1">
        <v>135.684841826088</v>
      </c>
    </row>
    <row r="7011" spans="1:11">
      <c r="A7011" t="s">
        <v>7020</v>
      </c>
      <c r="B7011">
        <v>3055.22998</v>
      </c>
      <c r="C7011">
        <v>4.77476948608055</v>
      </c>
      <c r="D7011">
        <v>1.98104738948365</v>
      </c>
      <c r="E7011">
        <v>1695.53002929687</v>
      </c>
      <c r="F7011">
        <v>13.1039349054118</v>
      </c>
      <c r="G7011" s="1">
        <v>27.5680583144974</v>
      </c>
      <c r="H7011" s="1">
        <v>8.59250843996389</v>
      </c>
      <c r="I7011" s="1">
        <v>3.55730711077793</v>
      </c>
      <c r="J7011" s="1">
        <v>9.21183337926058</v>
      </c>
      <c r="K7011" s="1">
        <v>136.530527496052</v>
      </c>
    </row>
    <row r="7012" spans="1:11">
      <c r="A7012" t="s">
        <v>7021</v>
      </c>
      <c r="B7012">
        <v>3031.399902</v>
      </c>
      <c r="C7012">
        <v>4.70820472115258</v>
      </c>
      <c r="D7012">
        <v>1.94665123135445</v>
      </c>
      <c r="E7012">
        <v>1692.39001464844</v>
      </c>
      <c r="F7012">
        <v>13.0295465660132</v>
      </c>
      <c r="G7012" s="1">
        <v>27.353033918873</v>
      </c>
      <c r="H7012" s="1">
        <v>8.47272081333287</v>
      </c>
      <c r="I7012" s="1">
        <v>3.49554296593921</v>
      </c>
      <c r="J7012" s="1">
        <v>9.19477364498867</v>
      </c>
      <c r="K7012" s="1">
        <v>135.755471813087</v>
      </c>
    </row>
    <row r="7013" spans="1:11">
      <c r="A7013" t="s">
        <v>7022</v>
      </c>
      <c r="B7013">
        <v>3041.159912</v>
      </c>
      <c r="C7013">
        <v>4.73525312785654</v>
      </c>
      <c r="D7013">
        <v>1.96051727116959</v>
      </c>
      <c r="E7013">
        <v>1685.93994140625</v>
      </c>
      <c r="F7013">
        <v>12.8773084916287</v>
      </c>
      <c r="G7013" s="1">
        <v>27.441100783427</v>
      </c>
      <c r="H7013" s="1">
        <v>8.52139618155094</v>
      </c>
      <c r="I7013" s="1">
        <v>3.52044179586855</v>
      </c>
      <c r="J7013" s="1">
        <v>9.15973032581154</v>
      </c>
      <c r="K7013" s="1">
        <v>134.169296000193</v>
      </c>
    </row>
    <row r="7014" spans="1:11">
      <c r="A7014" t="s">
        <v>7023</v>
      </c>
      <c r="B7014">
        <v>3061.669922</v>
      </c>
      <c r="C7014">
        <v>4.79227596861184</v>
      </c>
      <c r="D7014">
        <v>1.98984285798839</v>
      </c>
      <c r="E7014">
        <v>1690.25</v>
      </c>
      <c r="F7014">
        <v>12.9782584122436</v>
      </c>
      <c r="G7014" s="1">
        <v>27.626167425026</v>
      </c>
      <c r="H7014" s="1">
        <v>8.62401249462929</v>
      </c>
      <c r="I7014" s="1">
        <v>3.57310086857526</v>
      </c>
      <c r="J7014" s="1">
        <v>9.18314692176351</v>
      </c>
      <c r="K7014" s="1">
        <v>135.221098074282</v>
      </c>
    </row>
    <row r="7015" spans="1:11">
      <c r="A7015" t="s">
        <v>7024</v>
      </c>
      <c r="B7015">
        <v>3076.22998</v>
      </c>
      <c r="C7015">
        <v>4.83302766600793</v>
      </c>
      <c r="D7015">
        <v>2.0109400159373</v>
      </c>
      <c r="E7015">
        <v>1691.65002441406</v>
      </c>
      <c r="F7015">
        <v>13.0112169282767</v>
      </c>
      <c r="G7015" s="1">
        <v>27.7575462510502</v>
      </c>
      <c r="H7015" s="1">
        <v>8.69734782628029</v>
      </c>
      <c r="I7015" s="1">
        <v>3.61098439947274</v>
      </c>
      <c r="J7015" s="1">
        <v>9.19075326987083</v>
      </c>
      <c r="K7015" s="1">
        <v>135.564494436669</v>
      </c>
    </row>
    <row r="7016" spans="1:11">
      <c r="A7016" t="s">
        <v>7025</v>
      </c>
      <c r="B7016">
        <v>3068.949951</v>
      </c>
      <c r="C7016">
        <v>4.81255537668588</v>
      </c>
      <c r="D7016">
        <v>2.00029158232084</v>
      </c>
      <c r="E7016">
        <v>1685.32995605469</v>
      </c>
      <c r="F7016">
        <v>12.8621874869342</v>
      </c>
      <c r="G7016" s="1">
        <v>27.6918568380381</v>
      </c>
      <c r="H7016" s="1">
        <v>8.66050660927538</v>
      </c>
      <c r="I7016" s="1">
        <v>3.59186332805185</v>
      </c>
      <c r="J7016" s="1">
        <v>9.15641626865815</v>
      </c>
      <c r="K7016" s="1">
        <v>134.011749525633</v>
      </c>
    </row>
    <row r="7017" spans="1:11">
      <c r="A7017" t="s">
        <v>7026</v>
      </c>
      <c r="B7017">
        <v>3085.330078</v>
      </c>
      <c r="C7017">
        <v>4.85850893308846</v>
      </c>
      <c r="D7017">
        <v>2.02413697897992</v>
      </c>
      <c r="E7017">
        <v>1685.9599609375</v>
      </c>
      <c r="F7017">
        <v>12.8769318048488</v>
      </c>
      <c r="G7017" s="1">
        <v>27.8396585745001</v>
      </c>
      <c r="H7017" s="1">
        <v>8.743203024754</v>
      </c>
      <c r="I7017" s="1">
        <v>3.63468178840013</v>
      </c>
      <c r="J7017" s="1">
        <v>9.15983909214598</v>
      </c>
      <c r="K7017" s="1">
        <v>134.165371282531</v>
      </c>
    </row>
    <row r="7018" spans="1:11">
      <c r="A7018" t="s">
        <v>7027</v>
      </c>
      <c r="B7018">
        <v>3090.189941</v>
      </c>
      <c r="C7018">
        <v>4.87221539853312</v>
      </c>
      <c r="D7018">
        <v>2.0312868527227</v>
      </c>
      <c r="E7018">
        <v>1685.72998046875</v>
      </c>
      <c r="F7018">
        <v>12.8715454349234</v>
      </c>
      <c r="G7018" s="1">
        <v>27.8835102607763</v>
      </c>
      <c r="H7018" s="1">
        <v>8.76786870136072</v>
      </c>
      <c r="I7018" s="1">
        <v>3.64752060126315</v>
      </c>
      <c r="J7018" s="1">
        <v>9.15858960571872</v>
      </c>
      <c r="K7018" s="1">
        <v>134.109250435433</v>
      </c>
    </row>
    <row r="7019" spans="1:11">
      <c r="A7019" t="s">
        <v>7028</v>
      </c>
      <c r="B7019">
        <v>3126.300049</v>
      </c>
      <c r="C7019">
        <v>4.974218341846</v>
      </c>
      <c r="D7019">
        <v>2.08457946360281</v>
      </c>
      <c r="E7019">
        <v>1706.86999511719</v>
      </c>
      <c r="F7019">
        <v>13.3665303796616</v>
      </c>
      <c r="G7019" s="1">
        <v>28.2093402538057</v>
      </c>
      <c r="H7019" s="1">
        <v>8.95142963636965</v>
      </c>
      <c r="I7019" s="1">
        <v>3.74321653697983</v>
      </c>
      <c r="J7019" s="1">
        <v>9.27344353883207</v>
      </c>
      <c r="K7019" s="1">
        <v>139.266522361426</v>
      </c>
    </row>
    <row r="7020" spans="1:11">
      <c r="A7020" t="s">
        <v>7029</v>
      </c>
      <c r="B7020">
        <v>3143.52002</v>
      </c>
      <c r="C7020">
        <v>5.0234227339578</v>
      </c>
      <c r="D7020">
        <v>2.11058040515715</v>
      </c>
      <c r="E7020">
        <v>1709.67004394531</v>
      </c>
      <c r="F7020">
        <v>13.4337164015496</v>
      </c>
      <c r="G7020" s="1">
        <v>28.3647201001052</v>
      </c>
      <c r="H7020" s="1">
        <v>9.03997614227668</v>
      </c>
      <c r="I7020" s="1">
        <v>3.78990564435262</v>
      </c>
      <c r="J7020" s="1">
        <v>9.2886562350467</v>
      </c>
      <c r="K7020" s="1">
        <v>139.966536752137</v>
      </c>
    </row>
    <row r="7021" spans="1:11">
      <c r="A7021" t="s">
        <v>7030</v>
      </c>
      <c r="B7021">
        <v>3143.189941</v>
      </c>
      <c r="C7021">
        <v>5.02247439871446</v>
      </c>
      <c r="D7021">
        <v>2.11007654879695</v>
      </c>
      <c r="E7021">
        <v>1707.14001464844</v>
      </c>
      <c r="F7021">
        <v>13.3728105390078</v>
      </c>
      <c r="G7021" s="1">
        <v>28.3617417196952</v>
      </c>
      <c r="H7021" s="1">
        <v>9.03826955128709</v>
      </c>
      <c r="I7021" s="1">
        <v>3.78900088466718</v>
      </c>
      <c r="J7021" s="1">
        <v>9.27491055792819</v>
      </c>
      <c r="K7021" s="1">
        <v>139.33195564345</v>
      </c>
    </row>
    <row r="7022" spans="1:11">
      <c r="A7022" t="s">
        <v>7031</v>
      </c>
      <c r="B7022">
        <v>3122.199951</v>
      </c>
      <c r="C7022">
        <v>4.96217532815018</v>
      </c>
      <c r="D7022">
        <v>2.07804264564554</v>
      </c>
      <c r="E7022">
        <v>1697.36999511719</v>
      </c>
      <c r="F7022">
        <v>13.1383121869663</v>
      </c>
      <c r="G7022" s="1">
        <v>28.1723441057255</v>
      </c>
      <c r="H7022" s="1">
        <v>8.92975744944511</v>
      </c>
      <c r="I7022" s="1">
        <v>3.73147856992024</v>
      </c>
      <c r="J7022" s="1">
        <v>9.22182993388797</v>
      </c>
      <c r="K7022" s="1">
        <v>136.888706044587</v>
      </c>
    </row>
    <row r="7023" spans="1:11">
      <c r="A7023" t="s">
        <v>7032</v>
      </c>
      <c r="B7023">
        <v>3118.689941</v>
      </c>
      <c r="C7023">
        <v>4.95215972293021</v>
      </c>
      <c r="D7023">
        <v>2.07275786458313</v>
      </c>
      <c r="E7023">
        <v>1690.91003417969</v>
      </c>
      <c r="F7023">
        <v>12.9850462380983</v>
      </c>
      <c r="G7023" s="1">
        <v>28.1406724603836</v>
      </c>
      <c r="H7023" s="1">
        <v>8.9117337160199</v>
      </c>
      <c r="I7023" s="1">
        <v>3.72198884779041</v>
      </c>
      <c r="J7023" s="1">
        <v>9.18673289475299</v>
      </c>
      <c r="K7023" s="1">
        <v>135.291820758054</v>
      </c>
    </row>
    <row r="7024" spans="1:11">
      <c r="A7024" t="s">
        <v>7033</v>
      </c>
      <c r="B7024">
        <v>3130.129883</v>
      </c>
      <c r="C7024">
        <v>4.98476617935386</v>
      </c>
      <c r="D7024">
        <v>2.08994342865063</v>
      </c>
      <c r="E7024">
        <v>1697.47998046875</v>
      </c>
      <c r="F7024">
        <v>13.1397306325612</v>
      </c>
      <c r="G7024" s="1">
        <v>28.2438977462819</v>
      </c>
      <c r="H7024" s="1">
        <v>8.97041115643546</v>
      </c>
      <c r="I7024" s="1">
        <v>3.75284844740654</v>
      </c>
      <c r="J7024" s="1">
        <v>9.222427485518</v>
      </c>
      <c r="K7024" s="1">
        <v>136.903484897404</v>
      </c>
    </row>
    <row r="7025" spans="1:11">
      <c r="A7025" t="s">
        <v>7034</v>
      </c>
      <c r="B7025">
        <v>3118.570068</v>
      </c>
      <c r="C7025">
        <v>4.95169763920929</v>
      </c>
      <c r="D7025">
        <v>2.07245085102914</v>
      </c>
      <c r="E7025">
        <v>1691.42004394531</v>
      </c>
      <c r="F7025">
        <v>12.9959495962325</v>
      </c>
      <c r="G7025" s="1">
        <v>28.1395908181256</v>
      </c>
      <c r="H7025" s="1">
        <v>8.91090216629095</v>
      </c>
      <c r="I7025" s="1">
        <v>3.72143755280145</v>
      </c>
      <c r="J7025" s="1">
        <v>9.18950378344358</v>
      </c>
      <c r="K7025" s="1">
        <v>135.405423370421</v>
      </c>
    </row>
    <row r="7026" spans="1:11">
      <c r="A7026" t="s">
        <v>7035</v>
      </c>
      <c r="B7026">
        <v>3125.929932</v>
      </c>
      <c r="C7026">
        <v>4.97267356357825</v>
      </c>
      <c r="D7026">
        <v>2.08350540091216</v>
      </c>
      <c r="E7026">
        <v>1689.46997070312</v>
      </c>
      <c r="F7026">
        <v>12.9500127350441</v>
      </c>
      <c r="G7026" s="1">
        <v>28.2060006011099</v>
      </c>
      <c r="H7026" s="1">
        <v>8.94864970734016</v>
      </c>
      <c r="I7026" s="1">
        <v>3.74128787496642</v>
      </c>
      <c r="J7026" s="1">
        <v>9.17890901397681</v>
      </c>
      <c r="K7026" s="1">
        <v>134.926805006179</v>
      </c>
    </row>
    <row r="7027" spans="1:11">
      <c r="A7027" t="s">
        <v>7036</v>
      </c>
      <c r="B7027">
        <v>3141.060059</v>
      </c>
      <c r="C7027">
        <v>5.01589659453756</v>
      </c>
      <c r="D7027">
        <v>2.1063379343521</v>
      </c>
      <c r="E7027">
        <v>1694.16003417969</v>
      </c>
      <c r="F7027">
        <v>13.0602390745818</v>
      </c>
      <c r="G7027" s="1">
        <v>28.3425232937295</v>
      </c>
      <c r="H7027" s="1">
        <v>9.02643236457657</v>
      </c>
      <c r="I7027" s="1">
        <v>3.78228756734841</v>
      </c>
      <c r="J7027" s="1">
        <v>9.20439018065491</v>
      </c>
      <c r="K7027" s="1">
        <v>136.075258534808</v>
      </c>
    </row>
    <row r="7028" spans="1:11">
      <c r="A7028" t="s">
        <v>7037</v>
      </c>
      <c r="B7028">
        <v>3129.449951</v>
      </c>
      <c r="C7028">
        <v>4.98256962467097</v>
      </c>
      <c r="D7028">
        <v>2.08864859321024</v>
      </c>
      <c r="E7028">
        <v>1685.39001464844</v>
      </c>
      <c r="F7028">
        <v>12.8529840016444</v>
      </c>
      <c r="G7028" s="1">
        <v>28.2377625600116</v>
      </c>
      <c r="H7028" s="1">
        <v>8.96645831332825</v>
      </c>
      <c r="I7028" s="1">
        <v>3.75052335041803</v>
      </c>
      <c r="J7028" s="1">
        <v>9.15674256766145</v>
      </c>
      <c r="K7028" s="1">
        <v>133.91585797012</v>
      </c>
    </row>
    <row r="7029" spans="1:11">
      <c r="A7029" t="s">
        <v>7038</v>
      </c>
      <c r="B7029">
        <v>3076.22998</v>
      </c>
      <c r="C7029">
        <v>4.83036775233631</v>
      </c>
      <c r="D7029">
        <v>2.00816347360165</v>
      </c>
      <c r="E7029">
        <v>1661.31994628906</v>
      </c>
      <c r="F7029">
        <v>12.2900746042403</v>
      </c>
      <c r="G7029" s="1">
        <v>27.7575462510502</v>
      </c>
      <c r="H7029" s="1">
        <v>8.6925611385167</v>
      </c>
      <c r="I7029" s="1">
        <v>3.60599864605441</v>
      </c>
      <c r="J7029" s="1">
        <v>9.02596962036902</v>
      </c>
      <c r="K7029" s="1">
        <v>128.050877907656</v>
      </c>
    </row>
    <row r="7030" spans="1:11">
      <c r="A7030" t="s">
        <v>7039</v>
      </c>
      <c r="B7030">
        <v>3073.909912</v>
      </c>
      <c r="C7030">
        <v>4.82384746311486</v>
      </c>
      <c r="D7030">
        <v>2.00477621292765</v>
      </c>
      <c r="E7030">
        <v>1655.82995605469</v>
      </c>
      <c r="F7030">
        <v>12.1654045220947</v>
      </c>
      <c r="G7030" s="1">
        <v>27.7366117320987</v>
      </c>
      <c r="H7030" s="1">
        <v>8.68082745371168</v>
      </c>
      <c r="I7030" s="1">
        <v>3.5999162441161</v>
      </c>
      <c r="J7030" s="1">
        <v>8.99614244277913</v>
      </c>
      <c r="K7030" s="1">
        <v>126.751934330694</v>
      </c>
    </row>
    <row r="7031" spans="1:11">
      <c r="A7031" t="s">
        <v>7040</v>
      </c>
      <c r="B7031">
        <v>3069.76001</v>
      </c>
      <c r="C7031">
        <v>4.81219343464334</v>
      </c>
      <c r="D7031">
        <v>1.9987265709384</v>
      </c>
      <c r="E7031">
        <v>1646.06005859375</v>
      </c>
      <c r="F7031">
        <v>11.9450148509816</v>
      </c>
      <c r="G7031" s="1">
        <v>27.6991661908189</v>
      </c>
      <c r="H7031" s="1">
        <v>8.65985527101405</v>
      </c>
      <c r="I7031" s="1">
        <v>3.58905308426427</v>
      </c>
      <c r="J7031" s="1">
        <v>8.94306248194827</v>
      </c>
      <c r="K7031" s="1">
        <v>124.455683756424</v>
      </c>
    </row>
    <row r="7032" spans="1:11">
      <c r="A7032" t="s">
        <v>7041</v>
      </c>
      <c r="B7032">
        <v>3082.169922</v>
      </c>
      <c r="C7032">
        <v>4.84699665496697</v>
      </c>
      <c r="D7032">
        <v>2.01676857306914</v>
      </c>
      <c r="E7032">
        <v>1652.34997558594</v>
      </c>
      <c r="F7032">
        <v>12.0852187032467</v>
      </c>
      <c r="G7032" s="1">
        <v>27.8111437440418</v>
      </c>
      <c r="H7032" s="1">
        <v>8.72248593103659</v>
      </c>
      <c r="I7032" s="1">
        <v>3.62145056390713</v>
      </c>
      <c r="J7032" s="1">
        <v>8.97723567044994</v>
      </c>
      <c r="K7032" s="1">
        <v>125.916474430744</v>
      </c>
    </row>
    <row r="7033" spans="1:11">
      <c r="A7033" t="s">
        <v>7042</v>
      </c>
      <c r="B7033">
        <v>3071.469971</v>
      </c>
      <c r="C7033">
        <v>4.81686814658329</v>
      </c>
      <c r="D7033">
        <v>2.00108730934582</v>
      </c>
      <c r="E7033">
        <v>1642.80004882812</v>
      </c>
      <c r="F7033">
        <v>11.8707277575488</v>
      </c>
      <c r="G7033" s="1">
        <v>27.7145955708891</v>
      </c>
      <c r="H7033" s="1">
        <v>8.66826771938785</v>
      </c>
      <c r="I7033" s="1">
        <v>3.59329219109633</v>
      </c>
      <c r="J7033" s="1">
        <v>8.92535081287913</v>
      </c>
      <c r="K7033" s="1">
        <v>123.681682960041</v>
      </c>
    </row>
    <row r="7034" spans="1:11">
      <c r="A7034" t="s">
        <v>7043</v>
      </c>
      <c r="B7034">
        <v>3101.820068</v>
      </c>
      <c r="C7034">
        <v>4.90202906779083</v>
      </c>
      <c r="D7034">
        <v>2.04525685135276</v>
      </c>
      <c r="E7034">
        <v>1656.9599609375</v>
      </c>
      <c r="F7034">
        <v>12.185061220245</v>
      </c>
      <c r="G7034" s="1">
        <v>27.9884516306371</v>
      </c>
      <c r="H7034" s="1">
        <v>8.82152033951204</v>
      </c>
      <c r="I7034" s="1">
        <v>3.67260610690429</v>
      </c>
      <c r="J7034" s="1">
        <v>9.00228177179032</v>
      </c>
      <c r="K7034" s="1">
        <v>126.956738413335</v>
      </c>
    </row>
    <row r="7035" spans="1:11">
      <c r="A7035" t="s">
        <v>7044</v>
      </c>
      <c r="B7035">
        <v>3124.27002</v>
      </c>
      <c r="C7035">
        <v>4.96563892651582</v>
      </c>
      <c r="D7035">
        <v>2.07856840930148</v>
      </c>
      <c r="E7035">
        <v>1663.5</v>
      </c>
      <c r="F7035">
        <v>12.3327237820159</v>
      </c>
      <c r="G7035" s="1">
        <v>28.1910228249318</v>
      </c>
      <c r="H7035" s="1">
        <v>8.93599042012069</v>
      </c>
      <c r="I7035" s="1">
        <v>3.7324226678766</v>
      </c>
      <c r="J7035" s="1">
        <v>9.03781387626304</v>
      </c>
      <c r="K7035" s="1">
        <v>128.495241740429</v>
      </c>
    </row>
    <row r="7036" spans="1:11">
      <c r="A7036" t="s">
        <v>7045</v>
      </c>
      <c r="B7036">
        <v>3122.669922</v>
      </c>
      <c r="C7036">
        <v>4.96107261924933</v>
      </c>
      <c r="D7036">
        <v>2.07616004004537</v>
      </c>
      <c r="E7036">
        <v>1656.78002929687</v>
      </c>
      <c r="F7036">
        <v>12.1798056683183</v>
      </c>
      <c r="G7036" s="1">
        <v>28.1765847645365</v>
      </c>
      <c r="H7036" s="1">
        <v>8.92777305301194</v>
      </c>
      <c r="I7036" s="1">
        <v>3.7280980317646</v>
      </c>
      <c r="J7036" s="1">
        <v>9.00130420119915</v>
      </c>
      <c r="K7036" s="1">
        <v>126.901980565252</v>
      </c>
    </row>
    <row r="7037" spans="1:11">
      <c r="A7037" t="s">
        <v>7046</v>
      </c>
      <c r="B7037">
        <v>3059.580078</v>
      </c>
      <c r="C7037">
        <v>4.78112114556626</v>
      </c>
      <c r="D7037">
        <v>1.9812983973591</v>
      </c>
      <c r="E7037">
        <v>1630.47998046875</v>
      </c>
      <c r="F7037">
        <v>11.5861826866626</v>
      </c>
      <c r="G7037" s="1">
        <v>27.6073102713461</v>
      </c>
      <c r="H7037" s="1">
        <v>8.60393866458475</v>
      </c>
      <c r="I7037" s="1">
        <v>3.55775783805732</v>
      </c>
      <c r="J7037" s="1">
        <v>8.85841574538597</v>
      </c>
      <c r="K7037" s="1">
        <v>120.716994192513</v>
      </c>
    </row>
    <row r="7038" spans="1:11">
      <c r="A7038" t="s">
        <v>7047</v>
      </c>
      <c r="B7038">
        <v>3072.169922</v>
      </c>
      <c r="C7038">
        <v>4.8162907387755</v>
      </c>
      <c r="D7038">
        <v>1.99944774657821</v>
      </c>
      <c r="E7038">
        <v>1634.9599609375</v>
      </c>
      <c r="F7038">
        <v>11.6840389752542</v>
      </c>
      <c r="G7038" s="1">
        <v>27.7209113933024</v>
      </c>
      <c r="H7038" s="1">
        <v>8.66722863645909</v>
      </c>
      <c r="I7038" s="1">
        <v>3.59034807763254</v>
      </c>
      <c r="J7038" s="1">
        <v>8.8827555287619</v>
      </c>
      <c r="K7038" s="1">
        <v>121.736563565885</v>
      </c>
    </row>
    <row r="7039" spans="1:11">
      <c r="A7039" t="s">
        <v>7048</v>
      </c>
      <c r="B7039">
        <v>3093.360107</v>
      </c>
      <c r="C7039">
        <v>4.87572787270485</v>
      </c>
      <c r="D7039">
        <v>2.03024560033503</v>
      </c>
      <c r="E7039">
        <v>1638.17004394531</v>
      </c>
      <c r="F7039">
        <v>11.7545411346745</v>
      </c>
      <c r="G7039" s="1">
        <v>27.9121154138177</v>
      </c>
      <c r="H7039" s="1">
        <v>8.77418962723028</v>
      </c>
      <c r="I7039" s="1">
        <v>3.64565085572226</v>
      </c>
      <c r="J7039" s="1">
        <v>8.90019594520432</v>
      </c>
      <c r="K7039" s="1">
        <v>122.471128952904</v>
      </c>
    </row>
    <row r="7040" spans="1:11">
      <c r="A7040" t="s">
        <v>7049</v>
      </c>
      <c r="B7040">
        <v>3073.810059</v>
      </c>
      <c r="C7040">
        <v>4.8205155768114</v>
      </c>
      <c r="D7040">
        <v>2.00144223959028</v>
      </c>
      <c r="E7040">
        <v>1632.96997070312</v>
      </c>
      <c r="F7040">
        <v>11.639885781148</v>
      </c>
      <c r="G7040" s="1">
        <v>27.7357107350068</v>
      </c>
      <c r="H7040" s="1">
        <v>8.67483150746402</v>
      </c>
      <c r="I7040" s="1">
        <v>3.5939295286427</v>
      </c>
      <c r="J7040" s="1">
        <v>8.87194388983562</v>
      </c>
      <c r="K7040" s="1">
        <v>121.276529314687</v>
      </c>
    </row>
    <row r="7041" spans="1:11">
      <c r="A7041" t="s">
        <v>7050</v>
      </c>
      <c r="B7041">
        <v>3091.76001</v>
      </c>
      <c r="C7041">
        <v>4.87088653642995</v>
      </c>
      <c r="D7041">
        <v>2.02755175227204</v>
      </c>
      <c r="E7041">
        <v>1639.77001953125</v>
      </c>
      <c r="F7041">
        <v>11.7888637691967</v>
      </c>
      <c r="G7041" s="1">
        <v>27.8976773624456</v>
      </c>
      <c r="H7041" s="1">
        <v>8.76547732752156</v>
      </c>
      <c r="I7041" s="1">
        <v>3.64081359391787</v>
      </c>
      <c r="J7041" s="1">
        <v>8.90888863023724</v>
      </c>
      <c r="K7041" s="1">
        <v>122.828738131383</v>
      </c>
    </row>
    <row r="7042" spans="1:11">
      <c r="A7042" t="s">
        <v>7051</v>
      </c>
      <c r="B7042">
        <v>3124.540039</v>
      </c>
      <c r="C7042">
        <v>4.96340755386959</v>
      </c>
      <c r="D7042">
        <v>2.07578634104377</v>
      </c>
      <c r="E7042">
        <v>1653.07995605469</v>
      </c>
      <c r="F7042">
        <v>12.0828812824551</v>
      </c>
      <c r="G7042" s="1">
        <v>28.1934592698432</v>
      </c>
      <c r="H7042" s="1">
        <v>8.93197491982244</v>
      </c>
      <c r="I7042" s="1">
        <v>3.72742699172652</v>
      </c>
      <c r="J7042" s="1">
        <v>8.98120166240057</v>
      </c>
      <c r="K7042" s="1">
        <v>125.892120731191</v>
      </c>
    </row>
    <row r="7043" spans="1:11">
      <c r="A7043" t="s">
        <v>7052</v>
      </c>
      <c r="B7043">
        <v>3129.939941</v>
      </c>
      <c r="C7043">
        <v>4.97880857300297</v>
      </c>
      <c r="D7043">
        <v>2.0838988154743</v>
      </c>
      <c r="E7043">
        <v>1655.07995605469</v>
      </c>
      <c r="F7043">
        <v>12.1277728767648</v>
      </c>
      <c r="G7043" s="1">
        <v>28.2421838549655</v>
      </c>
      <c r="H7043" s="1">
        <v>8.95969005607633</v>
      </c>
      <c r="I7043" s="1">
        <v>3.74199431764256</v>
      </c>
      <c r="J7043" s="1">
        <v>8.99206768449407</v>
      </c>
      <c r="K7043" s="1">
        <v>126.359848409593</v>
      </c>
    </row>
    <row r="7044" spans="1:11">
      <c r="A7044" t="s">
        <v>7053</v>
      </c>
      <c r="B7044">
        <v>3133.379883</v>
      </c>
      <c r="C7044">
        <v>4.98863653163185</v>
      </c>
      <c r="D7044">
        <v>2.08908460073756</v>
      </c>
      <c r="E7044">
        <v>1655.17004394531</v>
      </c>
      <c r="F7044">
        <v>12.1297998582852</v>
      </c>
      <c r="G7044" s="1">
        <v>28.2732232602722</v>
      </c>
      <c r="H7044" s="1">
        <v>8.97737610724853</v>
      </c>
      <c r="I7044" s="1">
        <v>3.75130627599847</v>
      </c>
      <c r="J7044" s="1">
        <v>8.99255713299901</v>
      </c>
      <c r="K7044" s="1">
        <v>126.380967627462</v>
      </c>
    </row>
    <row r="7045" spans="1:11">
      <c r="A7045" t="s">
        <v>7054</v>
      </c>
      <c r="B7045">
        <v>3169.929932</v>
      </c>
      <c r="C7045">
        <v>5.09317513323399</v>
      </c>
      <c r="D7045">
        <v>2.14430555366974</v>
      </c>
      <c r="E7045">
        <v>1671.7099609375</v>
      </c>
      <c r="F7045">
        <v>12.5019892323579</v>
      </c>
      <c r="G7045" s="1">
        <v>28.6030229443634</v>
      </c>
      <c r="H7045" s="1">
        <v>9.16550012437375</v>
      </c>
      <c r="I7045" s="1">
        <v>3.85046487743949</v>
      </c>
      <c r="J7045" s="1">
        <v>9.08241868472984</v>
      </c>
      <c r="K7045" s="1">
        <v>130.258826601684</v>
      </c>
    </row>
    <row r="7046" spans="1:11">
      <c r="A7046" t="s">
        <v>7055</v>
      </c>
      <c r="B7046">
        <v>3185.070068</v>
      </c>
      <c r="C7046">
        <v>5.13697747901735</v>
      </c>
      <c r="D7046">
        <v>2.16770723263375</v>
      </c>
      <c r="E7046">
        <v>1683.98999023437</v>
      </c>
      <c r="F7046">
        <v>12.7837885609051</v>
      </c>
      <c r="G7046" s="1">
        <v>28.7396359505428</v>
      </c>
      <c r="H7046" s="1">
        <v>9.24432529633879</v>
      </c>
      <c r="I7046" s="1">
        <v>3.8924865672914</v>
      </c>
      <c r="J7046" s="1">
        <v>9.14913621955413</v>
      </c>
      <c r="K7046" s="1">
        <v>133.194907347834</v>
      </c>
    </row>
    <row r="7047" spans="1:11">
      <c r="A7047" t="s">
        <v>7056</v>
      </c>
      <c r="B7047">
        <v>3179.860107</v>
      </c>
      <c r="C7047">
        <v>5.12183274744877</v>
      </c>
      <c r="D7047">
        <v>2.15957778529062</v>
      </c>
      <c r="E7047">
        <v>1689.13000488281</v>
      </c>
      <c r="F7047">
        <v>12.9034607146789</v>
      </c>
      <c r="G7047" s="1">
        <v>28.6926252477137</v>
      </c>
      <c r="H7047" s="1">
        <v>9.21707136623738</v>
      </c>
      <c r="I7047" s="1">
        <v>3.87788876362757</v>
      </c>
      <c r="J7047" s="1">
        <v>9.17706197591953</v>
      </c>
      <c r="K7047" s="1">
        <v>134.441777268912</v>
      </c>
    </row>
    <row r="7048" spans="1:11">
      <c r="A7048" t="s">
        <v>7057</v>
      </c>
      <c r="B7048">
        <v>3175.570068</v>
      </c>
      <c r="C7048">
        <v>5.10938255095244</v>
      </c>
      <c r="D7048">
        <v>2.1529056885287</v>
      </c>
      <c r="E7048">
        <v>1683.42004394531</v>
      </c>
      <c r="F7048">
        <v>12.7697097295776</v>
      </c>
      <c r="G7048" s="1">
        <v>28.6539152173404</v>
      </c>
      <c r="H7048" s="1">
        <v>9.1946664273632</v>
      </c>
      <c r="I7048" s="1">
        <v>3.86590788049425</v>
      </c>
      <c r="J7048" s="1">
        <v>9.1460396950696</v>
      </c>
      <c r="K7048" s="1">
        <v>133.048219327667</v>
      </c>
    </row>
    <row r="7049" spans="1:11">
      <c r="A7049" t="s">
        <v>7058</v>
      </c>
      <c r="B7049">
        <v>3178.280029</v>
      </c>
      <c r="C7049">
        <v>5.11723655099268</v>
      </c>
      <c r="D7049">
        <v>2.1571089763309</v>
      </c>
      <c r="E7049">
        <v>1687.98999023437</v>
      </c>
      <c r="F7049">
        <v>12.8760306576524</v>
      </c>
      <c r="G7049" s="1">
        <v>28.6783678324846</v>
      </c>
      <c r="H7049" s="1">
        <v>9.2088002115867</v>
      </c>
      <c r="I7049" s="1">
        <v>3.87345559776078</v>
      </c>
      <c r="J7049" s="1">
        <v>9.17086826374112</v>
      </c>
      <c r="K7049" s="1">
        <v>134.155982186587</v>
      </c>
    </row>
    <row r="7050" spans="1:11">
      <c r="A7050" t="s">
        <v>7059</v>
      </c>
      <c r="B7050">
        <v>3168.689941</v>
      </c>
      <c r="C7050">
        <v>5.08941889102679</v>
      </c>
      <c r="D7050">
        <v>2.14220889459605</v>
      </c>
      <c r="E7050">
        <v>1697.59997558594</v>
      </c>
      <c r="F7050">
        <v>13.1008199408045</v>
      </c>
      <c r="G7050" s="1">
        <v>28.5918342140808</v>
      </c>
      <c r="H7050" s="1">
        <v>9.15874052205954</v>
      </c>
      <c r="I7050" s="1">
        <v>3.84669996991062</v>
      </c>
      <c r="J7050" s="1">
        <v>9.22307942031523</v>
      </c>
      <c r="K7050" s="1">
        <v>136.498072530117</v>
      </c>
    </row>
    <row r="7051" spans="1:11">
      <c r="A7051" t="s">
        <v>7060</v>
      </c>
      <c r="B7051">
        <v>3190.830078</v>
      </c>
      <c r="C7051">
        <v>5.15344570829345</v>
      </c>
      <c r="D7051">
        <v>2.17639971929765</v>
      </c>
      <c r="E7051">
        <v>1704.76000976562</v>
      </c>
      <c r="F7051">
        <v>13.2701980818989</v>
      </c>
      <c r="G7051" s="1">
        <v>28.7916098748011</v>
      </c>
      <c r="H7051" s="1">
        <v>9.27396094670027</v>
      </c>
      <c r="I7051" s="1">
        <v>3.90809540369984</v>
      </c>
      <c r="J7051" s="1">
        <v>9.26197996510856</v>
      </c>
      <c r="K7051" s="1">
        <v>138.262831521736</v>
      </c>
    </row>
    <row r="7052" spans="1:11">
      <c r="A7052" t="s">
        <v>7061</v>
      </c>
      <c r="B7052">
        <v>3231.310059</v>
      </c>
      <c r="C7052">
        <v>5.27132158403015</v>
      </c>
      <c r="D7052">
        <v>2.23978012204543</v>
      </c>
      <c r="E7052">
        <v>1725.52001953125</v>
      </c>
      <c r="F7052">
        <v>13.765423216263</v>
      </c>
      <c r="G7052" s="1">
        <v>29.1568702591528</v>
      </c>
      <c r="H7052" s="1">
        <v>9.48608625664212</v>
      </c>
      <c r="I7052" s="1">
        <v>4.02190568334056</v>
      </c>
      <c r="J7052" s="1">
        <v>9.37476932749576</v>
      </c>
      <c r="K7052" s="1">
        <v>143.422605994983</v>
      </c>
    </row>
    <row r="7053" spans="1:11">
      <c r="A7053" t="s">
        <v>7062</v>
      </c>
      <c r="B7053">
        <v>3237.610107</v>
      </c>
      <c r="C7053">
        <v>5.28989686039933</v>
      </c>
      <c r="D7053">
        <v>2.2498913908063</v>
      </c>
      <c r="E7053">
        <v>1722.33996582031</v>
      </c>
      <c r="F7053">
        <v>13.6877384312577</v>
      </c>
      <c r="G7053" s="1">
        <v>29.2137170732339</v>
      </c>
      <c r="H7053" s="1">
        <v>9.51951367537765</v>
      </c>
      <c r="I7053" s="1">
        <v>4.04006218401438</v>
      </c>
      <c r="J7053" s="1">
        <v>9.35749206055499</v>
      </c>
      <c r="K7053" s="1">
        <v>142.613204486829</v>
      </c>
    </row>
    <row r="7054" spans="1:11">
      <c r="A7054" t="s">
        <v>7063</v>
      </c>
      <c r="B7054">
        <v>3224.72998</v>
      </c>
      <c r="C7054">
        <v>5.25184675701758</v>
      </c>
      <c r="D7054">
        <v>2.22913896626908</v>
      </c>
      <c r="E7054">
        <v>1709.91003417969</v>
      </c>
      <c r="F7054">
        <v>13.3852118359244</v>
      </c>
      <c r="G7054" s="1">
        <v>29.0974966595307</v>
      </c>
      <c r="H7054" s="1">
        <v>9.4510400379796</v>
      </c>
      <c r="I7054" s="1">
        <v>4.00279768051789</v>
      </c>
      <c r="J7054" s="1">
        <v>9.28996010464117</v>
      </c>
      <c r="K7054" s="1">
        <v>139.461165351975</v>
      </c>
    </row>
    <row r="7055" spans="1:11">
      <c r="A7055" t="s">
        <v>7064</v>
      </c>
      <c r="B7055">
        <v>3219.340088</v>
      </c>
      <c r="C7055">
        <v>5.2359876898504</v>
      </c>
      <c r="D7055">
        <v>2.22052415959176</v>
      </c>
      <c r="E7055">
        <v>1701.83996582031</v>
      </c>
      <c r="F7055">
        <v>13.1916536209144</v>
      </c>
      <c r="G7055" s="1">
        <v>29.0488623969915</v>
      </c>
      <c r="H7055" s="1">
        <v>9.42250061447838</v>
      </c>
      <c r="I7055" s="1">
        <v>3.98732833172094</v>
      </c>
      <c r="J7055" s="1">
        <v>9.24611533409669</v>
      </c>
      <c r="K7055" s="1">
        <v>137.444473008243</v>
      </c>
    </row>
    <row r="7056" spans="1:11">
      <c r="A7056" t="s">
        <v>7065</v>
      </c>
      <c r="B7056">
        <v>3218.659912</v>
      </c>
      <c r="C7056">
        <v>5.23398970972347</v>
      </c>
      <c r="D7056">
        <v>2.21944065657391</v>
      </c>
      <c r="E7056">
        <v>1697.42004394531</v>
      </c>
      <c r="F7056">
        <v>13.0866484920431</v>
      </c>
      <c r="G7056" s="1">
        <v>29.0427250090519</v>
      </c>
      <c r="H7056" s="1">
        <v>9.41890511920817</v>
      </c>
      <c r="I7056" s="1">
        <v>3.9853827179964</v>
      </c>
      <c r="J7056" s="1">
        <v>9.22210184972405</v>
      </c>
      <c r="K7056" s="1">
        <v>136.350419524456</v>
      </c>
    </row>
    <row r="7057" spans="1:11">
      <c r="A7057" t="s">
        <v>7066</v>
      </c>
      <c r="B7057">
        <v>3208.550049</v>
      </c>
      <c r="C7057">
        <v>5.20429881091547</v>
      </c>
      <c r="D7057">
        <v>2.20334270930169</v>
      </c>
      <c r="E7057">
        <v>1692.77001953125</v>
      </c>
      <c r="F7057">
        <v>12.9767520787045</v>
      </c>
      <c r="G7057" s="1">
        <v>28.9515013386375</v>
      </c>
      <c r="H7057" s="1">
        <v>9.3654744144712</v>
      </c>
      <c r="I7057" s="1">
        <v>3.956476119091</v>
      </c>
      <c r="J7057" s="1">
        <v>9.19683821571481</v>
      </c>
      <c r="K7057" s="1">
        <v>135.20540351275</v>
      </c>
    </row>
    <row r="7058" spans="1:11">
      <c r="A7058" t="s">
        <v>7067</v>
      </c>
      <c r="B7058">
        <v>3234.040039</v>
      </c>
      <c r="C7058">
        <v>5.27892257557578</v>
      </c>
      <c r="D7058">
        <v>2.24367467477246</v>
      </c>
      <c r="E7058">
        <v>1698.67004394531</v>
      </c>
      <c r="F7058">
        <v>13.1154243119311</v>
      </c>
      <c r="G7058" s="1">
        <v>29.18150351044</v>
      </c>
      <c r="H7058" s="1">
        <v>9.49976473561337</v>
      </c>
      <c r="I7058" s="1">
        <v>4.02889901433441</v>
      </c>
      <c r="J7058" s="1">
        <v>9.22889311353249</v>
      </c>
      <c r="K7058" s="1">
        <v>136.650236174706</v>
      </c>
    </row>
    <row r="7059" spans="1:11">
      <c r="A7059" t="s">
        <v>7068</v>
      </c>
      <c r="B7059">
        <v>3230.300049</v>
      </c>
      <c r="C7059">
        <v>5.26788718967694</v>
      </c>
      <c r="D7059">
        <v>2.23766372926699</v>
      </c>
      <c r="E7059">
        <v>1691.75</v>
      </c>
      <c r="F7059">
        <v>12.9516480289399</v>
      </c>
      <c r="G7059" s="1">
        <v>29.1477567014958</v>
      </c>
      <c r="H7059" s="1">
        <v>9.47990584048755</v>
      </c>
      <c r="I7059" s="1">
        <v>4.01810534059262</v>
      </c>
      <c r="J7059" s="1">
        <v>9.19129643833363</v>
      </c>
      <c r="K7059" s="1">
        <v>134.943843211864</v>
      </c>
    </row>
    <row r="7060" spans="1:11">
      <c r="A7060" t="s">
        <v>7069</v>
      </c>
      <c r="B7060">
        <v>3218.199951</v>
      </c>
      <c r="C7060">
        <v>5.23222542245251</v>
      </c>
      <c r="D7060">
        <v>2.21826137487573</v>
      </c>
      <c r="E7060">
        <v>1681.55004882812</v>
      </c>
      <c r="F7060">
        <v>12.7122212598271</v>
      </c>
      <c r="G7060" s="1">
        <v>29.038574672824</v>
      </c>
      <c r="H7060" s="1">
        <v>9.41573016944139</v>
      </c>
      <c r="I7060" s="1">
        <v>3.98326511738128</v>
      </c>
      <c r="J7060" s="1">
        <v>9.13587999094056</v>
      </c>
      <c r="K7060" s="1">
        <v>132.449244198697</v>
      </c>
    </row>
    <row r="7061" spans="1:11">
      <c r="A7061" t="s">
        <v>7070</v>
      </c>
      <c r="B7061">
        <v>3253.050049</v>
      </c>
      <c r="C7061">
        <v>5.33455047990808</v>
      </c>
      <c r="D7061">
        <v>2.27372284833844</v>
      </c>
      <c r="E7061">
        <v>1695</v>
      </c>
      <c r="F7061">
        <v>13.0241062044324</v>
      </c>
      <c r="G7061" s="1">
        <v>29.353035299428</v>
      </c>
      <c r="H7061" s="1">
        <v>9.59987076981381</v>
      </c>
      <c r="I7061" s="1">
        <v>4.08285561429238</v>
      </c>
      <c r="J7061" s="1">
        <v>9.20895372423556</v>
      </c>
      <c r="K7061" s="1">
        <v>135.698788424337</v>
      </c>
    </row>
    <row r="7062" spans="1:11">
      <c r="A7062" t="s">
        <v>7071</v>
      </c>
      <c r="B7062">
        <v>3253.26001</v>
      </c>
      <c r="C7062">
        <v>5.3351735608971</v>
      </c>
      <c r="D7062">
        <v>2.27406414574323</v>
      </c>
      <c r="E7062">
        <v>1693.86999511719</v>
      </c>
      <c r="F7062">
        <v>12.99748717465</v>
      </c>
      <c r="G7062" s="1">
        <v>29.3549298268873</v>
      </c>
      <c r="H7062" s="1">
        <v>9.60099204460468</v>
      </c>
      <c r="I7062" s="1">
        <v>4.08346847175929</v>
      </c>
      <c r="J7062" s="1">
        <v>9.20281439522436</v>
      </c>
      <c r="K7062" s="1">
        <v>135.421443473842</v>
      </c>
    </row>
    <row r="7063" spans="1:11">
      <c r="A7063" t="s">
        <v>7072</v>
      </c>
      <c r="B7063">
        <v>3213.830078</v>
      </c>
      <c r="C7063">
        <v>5.21815360664084</v>
      </c>
      <c r="D7063">
        <v>2.20996142905411</v>
      </c>
      <c r="E7063">
        <v>1678.66003417969</v>
      </c>
      <c r="F7063">
        <v>12.6396708374528</v>
      </c>
      <c r="G7063" s="1">
        <v>28.9991442815018</v>
      </c>
      <c r="H7063" s="1">
        <v>9.39040702107164</v>
      </c>
      <c r="I7063" s="1">
        <v>3.96836115473654</v>
      </c>
      <c r="J7063" s="1">
        <v>9.12017850943034</v>
      </c>
      <c r="K7063" s="1">
        <v>131.69333786153</v>
      </c>
    </row>
    <row r="7064" spans="1:11">
      <c r="A7064" t="s">
        <v>7073</v>
      </c>
      <c r="B7064">
        <v>3242.570068</v>
      </c>
      <c r="C7064">
        <v>5.30240154229836</v>
      </c>
      <c r="D7064">
        <v>2.25553861717276</v>
      </c>
      <c r="E7064">
        <v>1690.5</v>
      </c>
      <c r="F7064">
        <v>12.913160077226</v>
      </c>
      <c r="G7064" s="1">
        <v>29.2584719672945</v>
      </c>
      <c r="H7064" s="1">
        <v>9.54201666427999</v>
      </c>
      <c r="I7064" s="1">
        <v>4.05020273825666</v>
      </c>
      <c r="J7064" s="1">
        <v>9.1845051745252</v>
      </c>
      <c r="K7064" s="1">
        <v>134.542835393398</v>
      </c>
    </row>
    <row r="7065" spans="1:11">
      <c r="A7065" t="s">
        <v>7074</v>
      </c>
      <c r="B7065">
        <v>3215.689941</v>
      </c>
      <c r="C7065">
        <v>5.22290718340689</v>
      </c>
      <c r="D7065">
        <v>2.21215523681823</v>
      </c>
      <c r="E7065">
        <v>1676.11999511719</v>
      </c>
      <c r="F7065">
        <v>12.5763461353235</v>
      </c>
      <c r="G7065" s="1">
        <v>29.0159262625561</v>
      </c>
      <c r="H7065" s="1">
        <v>9.39896139183265</v>
      </c>
      <c r="I7065" s="1">
        <v>3.97230050924185</v>
      </c>
      <c r="J7065" s="1">
        <v>9.10637844914461</v>
      </c>
      <c r="K7065" s="1">
        <v>131.033554746943</v>
      </c>
    </row>
    <row r="7066" spans="1:11">
      <c r="A7066" t="s">
        <v>7075</v>
      </c>
      <c r="B7066">
        <v>3153.870117</v>
      </c>
      <c r="C7066">
        <v>5.04161160593968</v>
      </c>
      <c r="D7066">
        <v>2.11404871532457</v>
      </c>
      <c r="E7066">
        <v>1655.44995117187</v>
      </c>
      <c r="F7066">
        <v>12.1005117390928</v>
      </c>
      <c r="G7066" s="1">
        <v>28.4581114583743</v>
      </c>
      <c r="H7066" s="1">
        <v>9.07270820116944</v>
      </c>
      <c r="I7066" s="1">
        <v>3.79613358442434</v>
      </c>
      <c r="J7066" s="1">
        <v>8.99407787205299</v>
      </c>
      <c r="K7066" s="1">
        <v>126.07581330614</v>
      </c>
    </row>
    <row r="7067" spans="1:11">
      <c r="A7067" t="s">
        <v>7076</v>
      </c>
      <c r="B7067">
        <v>3142.540039</v>
      </c>
      <c r="C7067">
        <v>5.00903580590416</v>
      </c>
      <c r="D7067">
        <v>2.09677304652531</v>
      </c>
      <c r="E7067">
        <v>1656.40002441406</v>
      </c>
      <c r="F7067">
        <v>12.1218367152934</v>
      </c>
      <c r="G7067" s="1">
        <v>28.3558775011742</v>
      </c>
      <c r="H7067" s="1">
        <v>9.01408592891949</v>
      </c>
      <c r="I7067" s="1">
        <v>3.76511218645613</v>
      </c>
      <c r="J7067" s="1">
        <v>8.99923963047301</v>
      </c>
      <c r="K7067" s="1">
        <v>126.297999257957</v>
      </c>
    </row>
    <row r="7068" spans="1:11">
      <c r="A7068" t="s">
        <v>7077</v>
      </c>
      <c r="B7068">
        <v>3210.840088</v>
      </c>
      <c r="C7068">
        <v>5.20470144968461</v>
      </c>
      <c r="D7068">
        <v>2.20016340449166</v>
      </c>
      <c r="E7068">
        <v>1692.56005859375</v>
      </c>
      <c r="F7068">
        <v>12.9344019137912</v>
      </c>
      <c r="G7068" s="1">
        <v>28.972164898863</v>
      </c>
      <c r="H7068" s="1">
        <v>9.36619898914065</v>
      </c>
      <c r="I7068" s="1">
        <v>3.95076713723216</v>
      </c>
      <c r="J7068" s="1">
        <v>9.19569749562199</v>
      </c>
      <c r="K7068" s="1">
        <v>134.764155109359</v>
      </c>
    </row>
    <row r="7069" spans="1:11">
      <c r="A7069" t="s">
        <v>7078</v>
      </c>
      <c r="B7069">
        <v>3233.830078</v>
      </c>
      <c r="C7069">
        <v>5.27196404859765</v>
      </c>
      <c r="D7069">
        <v>2.23644546598147</v>
      </c>
      <c r="E7069">
        <v>1703.19995117187</v>
      </c>
      <c r="F7069">
        <v>13.1837107972191</v>
      </c>
      <c r="G7069" s="1">
        <v>29.1796089829806</v>
      </c>
      <c r="H7069" s="1">
        <v>9.48724241344398</v>
      </c>
      <c r="I7069" s="1">
        <v>4.01591774191559</v>
      </c>
      <c r="J7069" s="1">
        <v>9.25350414953514</v>
      </c>
      <c r="K7069" s="1">
        <v>137.361716346465</v>
      </c>
    </row>
    <row r="7070" spans="1:11">
      <c r="A7070" t="s">
        <v>7079</v>
      </c>
      <c r="B7070">
        <v>3256.02002</v>
      </c>
      <c r="C7070">
        <v>5.33734746322734</v>
      </c>
      <c r="D7070">
        <v>2.27196283904347</v>
      </c>
      <c r="E7070">
        <v>1710.14001464844</v>
      </c>
      <c r="F7070">
        <v>13.3483587793842</v>
      </c>
      <c r="G7070" s="1">
        <v>29.3798340459238</v>
      </c>
      <c r="H7070" s="1">
        <v>9.60490412332904</v>
      </c>
      <c r="I7070" s="1">
        <v>4.07969521862832</v>
      </c>
      <c r="J7070" s="1">
        <v>9.29120959106843</v>
      </c>
      <c r="K7070" s="1">
        <v>139.07719158489</v>
      </c>
    </row>
    <row r="7071" spans="1:11">
      <c r="A7071" t="s">
        <v>7080</v>
      </c>
      <c r="B7071">
        <v>3244.659912</v>
      </c>
      <c r="C7071">
        <v>5.30364640096944</v>
      </c>
      <c r="D7071">
        <v>2.25353193536803</v>
      </c>
      <c r="E7071">
        <v>1698.06005859375</v>
      </c>
      <c r="F7071">
        <v>13.0594445108887</v>
      </c>
      <c r="G7071" s="1">
        <v>29.2773291209744</v>
      </c>
      <c r="H7071" s="1">
        <v>9.54425686847602</v>
      </c>
      <c r="I7071" s="1">
        <v>4.04659940019876</v>
      </c>
      <c r="J7071" s="1">
        <v>9.22557905637909</v>
      </c>
      <c r="K7071" s="1">
        <v>136.066979937506</v>
      </c>
    </row>
    <row r="7072" spans="1:11">
      <c r="A7072" t="s">
        <v>7081</v>
      </c>
      <c r="B7072">
        <v>3281.669922</v>
      </c>
      <c r="C7072">
        <v>5.41305642795089</v>
      </c>
      <c r="D7072">
        <v>2.31315737526596</v>
      </c>
      <c r="E7072">
        <v>1721.5400390625</v>
      </c>
      <c r="F7072">
        <v>13.6130212948664</v>
      </c>
      <c r="G7072" s="1">
        <v>29.6112791412934</v>
      </c>
      <c r="H7072" s="1">
        <v>9.7411473326116</v>
      </c>
      <c r="I7072" s="1">
        <v>4.15366700618241</v>
      </c>
      <c r="J7072" s="1">
        <v>9.35314604964321</v>
      </c>
      <c r="K7072" s="1">
        <v>141.834723052197</v>
      </c>
    </row>
    <row r="7073" spans="1:11">
      <c r="A7073" t="s">
        <v>7082</v>
      </c>
      <c r="B7073">
        <v>3301.280029</v>
      </c>
      <c r="C7073">
        <v>5.4716821707899</v>
      </c>
      <c r="D7073">
        <v>2.34546308500483</v>
      </c>
      <c r="E7073">
        <v>1733.15002441406</v>
      </c>
      <c r="F7073">
        <v>13.8942112128442</v>
      </c>
      <c r="G7073" s="1">
        <v>29.7882257465795</v>
      </c>
      <c r="H7073" s="1">
        <v>9.84664817230907</v>
      </c>
      <c r="I7073" s="1">
        <v>4.21167739582925</v>
      </c>
      <c r="J7073" s="1">
        <v>9.41622322831082</v>
      </c>
      <c r="K7073" s="1">
        <v>144.764454320339</v>
      </c>
    </row>
    <row r="7074" spans="1:11">
      <c r="A7074" t="s">
        <v>7083</v>
      </c>
      <c r="B7074">
        <v>3353.879883</v>
      </c>
      <c r="C7074">
        <v>5.62986709018691</v>
      </c>
      <c r="D7074">
        <v>2.43314560139351</v>
      </c>
      <c r="E7074">
        <v>1744.5</v>
      </c>
      <c r="F7074">
        <v>14.1727866702394</v>
      </c>
      <c r="G7074" s="1">
        <v>30.2628465940766</v>
      </c>
      <c r="H7074" s="1">
        <v>10.1313122296957</v>
      </c>
      <c r="I7074" s="1">
        <v>4.36912624874218</v>
      </c>
      <c r="J7074" s="1">
        <v>9.47788777104952</v>
      </c>
      <c r="K7074" s="1">
        <v>147.666945398031</v>
      </c>
    </row>
    <row r="7075" spans="1:11">
      <c r="A7075" t="s">
        <v>7084</v>
      </c>
      <c r="B7075">
        <v>3361.179932</v>
      </c>
      <c r="C7075">
        <v>5.65216502386877</v>
      </c>
      <c r="D7075">
        <v>2.44569628241394</v>
      </c>
      <c r="E7075">
        <v>1744.66003417969</v>
      </c>
      <c r="F7075">
        <v>14.1767656835326</v>
      </c>
      <c r="G7075" s="1">
        <v>30.3287166522549</v>
      </c>
      <c r="H7075" s="1">
        <v>10.171438812542</v>
      </c>
      <c r="I7075" s="1">
        <v>4.391663128514</v>
      </c>
      <c r="J7075" s="1">
        <v>9.47875723851562</v>
      </c>
      <c r="K7075" s="1">
        <v>147.708402928747</v>
      </c>
    </row>
    <row r="7076" spans="1:11">
      <c r="A7076" t="s">
        <v>7085</v>
      </c>
      <c r="B7076">
        <v>3366.929932</v>
      </c>
      <c r="C7076">
        <v>5.66976649216256</v>
      </c>
      <c r="D7076">
        <v>2.45562496757066</v>
      </c>
      <c r="E7076">
        <v>1754.67004394531</v>
      </c>
      <c r="F7076">
        <v>14.4256954374488</v>
      </c>
      <c r="G7076" s="1">
        <v>30.3806002539301</v>
      </c>
      <c r="H7076" s="1">
        <v>10.2031138002689</v>
      </c>
      <c r="I7076" s="1">
        <v>4.40949176931087</v>
      </c>
      <c r="J7076" s="1">
        <v>9.5331417321503</v>
      </c>
      <c r="K7076" s="1">
        <v>150.302013997251</v>
      </c>
    </row>
    <row r="7077" spans="1:11">
      <c r="A7077" t="s">
        <v>7086</v>
      </c>
      <c r="B7077">
        <v>3346.050049</v>
      </c>
      <c r="C7077">
        <v>5.60574140716036</v>
      </c>
      <c r="D7077">
        <v>2.41944794732228</v>
      </c>
      <c r="E7077">
        <v>1746.38000488281</v>
      </c>
      <c r="F7077">
        <v>14.2171858920326</v>
      </c>
      <c r="G7077" s="1">
        <v>30.1921961613047</v>
      </c>
      <c r="H7077" s="1">
        <v>10.0878964929508</v>
      </c>
      <c r="I7077" s="1">
        <v>4.34452978401992</v>
      </c>
      <c r="J7077" s="1">
        <v>9.48810185834578</v>
      </c>
      <c r="K7077" s="1">
        <v>148.129543023523</v>
      </c>
    </row>
    <row r="7078" spans="1:11">
      <c r="A7078" t="s">
        <v>7087</v>
      </c>
      <c r="B7078">
        <v>3362.379883</v>
      </c>
      <c r="C7078">
        <v>5.65550197360976</v>
      </c>
      <c r="D7078">
        <v>2.44738832438187</v>
      </c>
      <c r="E7078">
        <v>1752.06994628906</v>
      </c>
      <c r="F7078">
        <v>14.3589395526214</v>
      </c>
      <c r="G7078" s="1">
        <v>30.3395440922051</v>
      </c>
      <c r="H7078" s="1">
        <v>10.1774438707751</v>
      </c>
      <c r="I7078" s="1">
        <v>4.39470147729667</v>
      </c>
      <c r="J7078" s="1">
        <v>9.51901537286127</v>
      </c>
      <c r="K7078" s="1">
        <v>149.606481225245</v>
      </c>
    </row>
    <row r="7079" spans="1:11">
      <c r="A7079" t="s">
        <v>7088</v>
      </c>
      <c r="B7079">
        <v>3383.830078</v>
      </c>
      <c r="C7079">
        <v>5.72118284294426</v>
      </c>
      <c r="D7079">
        <v>2.48444613834454</v>
      </c>
      <c r="E7079">
        <v>1759.77001953125</v>
      </c>
      <c r="F7079">
        <v>14.5520176510609</v>
      </c>
      <c r="G7079" s="1">
        <v>30.533094244072</v>
      </c>
      <c r="H7079" s="1">
        <v>10.2956408697603</v>
      </c>
      <c r="I7079" s="1">
        <v>4.46124507732315</v>
      </c>
      <c r="J7079" s="1">
        <v>9.56084995584684</v>
      </c>
      <c r="K7079" s="1">
        <v>151.618171211357</v>
      </c>
    </row>
    <row r="7080" spans="1:11">
      <c r="A7080" t="s">
        <v>7089</v>
      </c>
      <c r="B7080">
        <v>3382.679932</v>
      </c>
      <c r="C7080">
        <v>5.7176387513516</v>
      </c>
      <c r="D7080">
        <v>2.48243393009545</v>
      </c>
      <c r="E7080">
        <v>1762.10998535156</v>
      </c>
      <c r="F7080">
        <v>14.6112053895707</v>
      </c>
      <c r="G7080" s="1">
        <v>30.5227162063447</v>
      </c>
      <c r="H7080" s="1">
        <v>10.289263046284</v>
      </c>
      <c r="I7080" s="1">
        <v>4.45763181559562</v>
      </c>
      <c r="J7080" s="1">
        <v>9.57356301599761</v>
      </c>
      <c r="K7080" s="1">
        <v>152.234851103189</v>
      </c>
    </row>
    <row r="7081" spans="1:11">
      <c r="A7081" t="s">
        <v>7090</v>
      </c>
      <c r="B7081">
        <v>3391.75</v>
      </c>
      <c r="C7081">
        <v>5.74557800607328</v>
      </c>
      <c r="D7081">
        <v>2.49829144269382</v>
      </c>
      <c r="E7081">
        <v>1771.94995117187</v>
      </c>
      <c r="F7081">
        <v>14.8607612209216</v>
      </c>
      <c r="G7081" s="1">
        <v>30.6045575620453</v>
      </c>
      <c r="H7081" s="1">
        <v>10.3395415534878</v>
      </c>
      <c r="I7081" s="1">
        <v>4.48610667320118</v>
      </c>
      <c r="J7081" s="1">
        <v>9.62702365899897</v>
      </c>
      <c r="K7081" s="1">
        <v>154.834985302572</v>
      </c>
    </row>
    <row r="7082" spans="1:11">
      <c r="A7082" t="s">
        <v>7091</v>
      </c>
      <c r="B7082">
        <v>3385.379883</v>
      </c>
      <c r="C7082">
        <v>5.72590315271103</v>
      </c>
      <c r="D7082">
        <v>2.48709478286077</v>
      </c>
      <c r="E7082">
        <v>1763.31005859375</v>
      </c>
      <c r="F7082">
        <v>14.6392073604484</v>
      </c>
      <c r="G7082" s="1">
        <v>30.5470784989058</v>
      </c>
      <c r="H7082" s="1">
        <v>10.304135374391</v>
      </c>
      <c r="I7082" s="1">
        <v>4.46600116848055</v>
      </c>
      <c r="J7082" s="1">
        <v>9.58008302717931</v>
      </c>
      <c r="K7082" s="1">
        <v>152.526604983413</v>
      </c>
    </row>
    <row r="7083" spans="1:11">
      <c r="A7083" t="s">
        <v>7092</v>
      </c>
      <c r="B7083">
        <v>3377.72998</v>
      </c>
      <c r="C7083">
        <v>5.7023199892446</v>
      </c>
      <c r="D7083">
        <v>2.47369926414523</v>
      </c>
      <c r="E7083">
        <v>1756.5400390625</v>
      </c>
      <c r="F7083">
        <v>14.4673041509836</v>
      </c>
      <c r="G7083" s="1">
        <v>30.4780516258439</v>
      </c>
      <c r="H7083" s="1">
        <v>10.2616959369025</v>
      </c>
      <c r="I7083" s="1">
        <v>4.44194723911353</v>
      </c>
      <c r="J7083" s="1">
        <v>9.54330143627934</v>
      </c>
      <c r="K7083" s="1">
        <v>150.735537183099</v>
      </c>
    </row>
    <row r="7084" spans="1:11">
      <c r="A7084" t="s">
        <v>7093</v>
      </c>
      <c r="B7084">
        <v>3379.76001</v>
      </c>
      <c r="C7084">
        <v>5.7085640034252</v>
      </c>
      <c r="D7084">
        <v>2.47723788806505</v>
      </c>
      <c r="E7084">
        <v>1761.64001464844</v>
      </c>
      <c r="F7084">
        <v>14.5958036676249</v>
      </c>
      <c r="G7084" s="1">
        <v>30.4963690637411</v>
      </c>
      <c r="H7084" s="1">
        <v>10.2729324467911</v>
      </c>
      <c r="I7084" s="1">
        <v>4.44830143947197</v>
      </c>
      <c r="J7084" s="1">
        <v>9.57100965997588</v>
      </c>
      <c r="K7084" s="1">
        <v>152.074379822098</v>
      </c>
    </row>
    <row r="7085" spans="1:11">
      <c r="A7085" t="s">
        <v>7094</v>
      </c>
      <c r="B7085">
        <v>3384.75</v>
      </c>
      <c r="C7085">
        <v>5.72392155129585</v>
      </c>
      <c r="D7085">
        <v>2.48594658198951</v>
      </c>
      <c r="E7085">
        <v>1767.93005371094</v>
      </c>
      <c r="F7085">
        <v>14.7552057778419</v>
      </c>
      <c r="G7085" s="1">
        <v>30.5413949165277</v>
      </c>
      <c r="H7085" s="1">
        <v>10.3005693536786</v>
      </c>
      <c r="I7085" s="1">
        <v>4.4639393787699</v>
      </c>
      <c r="J7085" s="1">
        <v>9.60518351168691</v>
      </c>
      <c r="K7085" s="1">
        <v>153.735198068602</v>
      </c>
    </row>
    <row r="7086" spans="1:11">
      <c r="A7086" t="s">
        <v>7095</v>
      </c>
      <c r="B7086">
        <v>3388.820068</v>
      </c>
      <c r="C7086">
        <v>5.73646634886432</v>
      </c>
      <c r="D7086">
        <v>2.49307074184638</v>
      </c>
      <c r="E7086">
        <v>1762.96997070312</v>
      </c>
      <c r="F7086">
        <v>14.6286129681042</v>
      </c>
      <c r="G7086" s="1">
        <v>30.5781200968587</v>
      </c>
      <c r="H7086" s="1">
        <v>10.3231445333388</v>
      </c>
      <c r="I7086" s="1">
        <v>4.47673201798272</v>
      </c>
      <c r="J7086" s="1">
        <v>9.57823532591268</v>
      </c>
      <c r="K7086" s="1">
        <v>152.41622150046</v>
      </c>
    </row>
    <row r="7087" spans="1:11">
      <c r="A7087" t="s">
        <v>7096</v>
      </c>
      <c r="B7087">
        <v>3385.379883</v>
      </c>
      <c r="C7087">
        <v>5.72585024699578</v>
      </c>
      <c r="D7087">
        <v>2.48703465141829</v>
      </c>
      <c r="E7087">
        <v>1770.48999023437</v>
      </c>
      <c r="F7087">
        <v>14.8194613152339</v>
      </c>
      <c r="G7087" s="1">
        <v>30.5470784989058</v>
      </c>
      <c r="H7087" s="1">
        <v>10.3040401671132</v>
      </c>
      <c r="I7087" s="1">
        <v>4.46589319226097</v>
      </c>
      <c r="J7087" s="1">
        <v>9.61909167509772</v>
      </c>
      <c r="K7087" s="1">
        <v>154.404679600523</v>
      </c>
    </row>
    <row r="7088" spans="1:11">
      <c r="A7088" t="s">
        <v>7097</v>
      </c>
      <c r="B7088">
        <v>3321.409912</v>
      </c>
      <c r="C7088">
        <v>5.52864526442775</v>
      </c>
      <c r="D7088">
        <v>2.37502213735535</v>
      </c>
      <c r="E7088">
        <v>1747.15002441406</v>
      </c>
      <c r="F7088">
        <v>14.2220914189841</v>
      </c>
      <c r="G7088" s="1">
        <v>29.9698624128995</v>
      </c>
      <c r="H7088" s="1">
        <v>9.94915696656113</v>
      </c>
      <c r="I7088" s="1">
        <v>4.26475569555724</v>
      </c>
      <c r="J7088" s="1">
        <v>9.49228538296527</v>
      </c>
      <c r="K7088" s="1">
        <v>148.180653944568</v>
      </c>
    </row>
    <row r="7089" spans="1:11">
      <c r="A7089" t="s">
        <v>7098</v>
      </c>
      <c r="B7089">
        <v>3366.840088</v>
      </c>
      <c r="C7089">
        <v>5.66599887777519</v>
      </c>
      <c r="D7089">
        <v>2.45150694337006</v>
      </c>
      <c r="E7089">
        <v>1770.60998535156</v>
      </c>
      <c r="F7089">
        <v>14.8064900656092</v>
      </c>
      <c r="G7089" s="1">
        <v>30.3797895703981</v>
      </c>
      <c r="H7089" s="1">
        <v>10.1963337329764</v>
      </c>
      <c r="I7089" s="1">
        <v>4.40209715732485</v>
      </c>
      <c r="J7089" s="1">
        <v>9.61974360989495</v>
      </c>
      <c r="K7089" s="1">
        <v>154.269531527343</v>
      </c>
    </row>
    <row r="7090" spans="1:11">
      <c r="A7090" t="s">
        <v>7099</v>
      </c>
      <c r="B7090">
        <v>3362.97998</v>
      </c>
      <c r="C7090">
        <v>5.6541707486423</v>
      </c>
      <c r="D7090">
        <v>2.44483280691637</v>
      </c>
      <c r="E7090">
        <v>1771.89001464844</v>
      </c>
      <c r="F7090">
        <v>14.8392211567457</v>
      </c>
      <c r="G7090" s="1">
        <v>30.3449589085033</v>
      </c>
      <c r="H7090" s="1">
        <v>10.1750482448078</v>
      </c>
      <c r="I7090" s="1">
        <v>4.39011261157847</v>
      </c>
      <c r="J7090" s="1">
        <v>9.62669802320503</v>
      </c>
      <c r="K7090" s="1">
        <v>154.610558338804</v>
      </c>
    </row>
    <row r="7091" spans="1:11">
      <c r="A7091" t="s">
        <v>7100</v>
      </c>
      <c r="B7091">
        <v>3365.22998</v>
      </c>
      <c r="C7091">
        <v>5.66105727699445</v>
      </c>
      <c r="D7091">
        <v>2.44871413192798</v>
      </c>
      <c r="E7091">
        <v>1767.68994140625</v>
      </c>
      <c r="F7091">
        <v>14.7316676782099</v>
      </c>
      <c r="G7091" s="1">
        <v>30.3652611874197</v>
      </c>
      <c r="H7091" s="1">
        <v>10.187441000764</v>
      </c>
      <c r="I7091" s="1">
        <v>4.39708218996228</v>
      </c>
      <c r="J7091" s="1">
        <v>9.60387897888308</v>
      </c>
      <c r="K7091" s="1">
        <v>153.4899534774</v>
      </c>
    </row>
    <row r="7092" spans="1:11">
      <c r="A7092" t="s">
        <v>7101</v>
      </c>
      <c r="B7092">
        <v>3405.560059</v>
      </c>
      <c r="C7092">
        <v>5.78457724418679</v>
      </c>
      <c r="D7092">
        <v>2.51837789302747</v>
      </c>
      <c r="E7092">
        <v>1782</v>
      </c>
      <c r="F7092">
        <v>15.0963714896675</v>
      </c>
      <c r="G7092" s="1">
        <v>30.7291689707873</v>
      </c>
      <c r="H7092" s="1">
        <v>10.4097232206069</v>
      </c>
      <c r="I7092" s="1">
        <v>4.52217530688531</v>
      </c>
      <c r="J7092" s="1">
        <v>9.68162568530252</v>
      </c>
      <c r="K7092" s="1">
        <v>157.289820015013</v>
      </c>
    </row>
    <row r="7093" spans="1:11">
      <c r="A7093" t="s">
        <v>7102</v>
      </c>
      <c r="B7093">
        <v>3415.139893</v>
      </c>
      <c r="C7093">
        <v>5.81426510888121</v>
      </c>
      <c r="D7093">
        <v>2.53531745212476</v>
      </c>
      <c r="E7093">
        <v>1790.61999511719</v>
      </c>
      <c r="F7093">
        <v>15.3195876079652</v>
      </c>
      <c r="G7093" s="1">
        <v>30.8156100649387</v>
      </c>
      <c r="H7093" s="1">
        <v>10.463148465259</v>
      </c>
      <c r="I7093" s="1">
        <v>4.55259316278826</v>
      </c>
      <c r="J7093" s="1">
        <v>9.7284582139971</v>
      </c>
      <c r="K7093" s="1">
        <v>159.615519478326</v>
      </c>
    </row>
    <row r="7094" spans="1:11">
      <c r="A7094" t="s">
        <v>7103</v>
      </c>
      <c r="B7094">
        <v>3422.580078</v>
      </c>
      <c r="C7094">
        <v>5.83738688809826</v>
      </c>
      <c r="D7094">
        <v>2.54854738160315</v>
      </c>
      <c r="E7094">
        <v>1798.18005371094</v>
      </c>
      <c r="F7094">
        <v>15.517241356741</v>
      </c>
      <c r="G7094" s="1">
        <v>30.8827446031873</v>
      </c>
      <c r="H7094" s="1">
        <v>10.5047576117631</v>
      </c>
      <c r="I7094" s="1">
        <v>4.57634974855113</v>
      </c>
      <c r="J7094" s="1">
        <v>9.76953209585099</v>
      </c>
      <c r="K7094" s="1">
        <v>161.674883385177</v>
      </c>
    </row>
    <row r="7095" spans="1:11">
      <c r="A7095" t="s">
        <v>7104</v>
      </c>
      <c r="B7095">
        <v>3388.870117</v>
      </c>
      <c r="C7095">
        <v>5.73239908860474</v>
      </c>
      <c r="D7095">
        <v>2.48834465839308</v>
      </c>
      <c r="E7095">
        <v>1791.53002929687</v>
      </c>
      <c r="F7095">
        <v>15.3419180470497</v>
      </c>
      <c r="G7095" s="1">
        <v>30.5785717007509</v>
      </c>
      <c r="H7095" s="1">
        <v>10.3158252337978</v>
      </c>
      <c r="I7095" s="1">
        <v>4.46824553231671</v>
      </c>
      <c r="J7095" s="1">
        <v>9.73340243974826</v>
      </c>
      <c r="K7095" s="1">
        <v>159.848181396248</v>
      </c>
    </row>
    <row r="7096" spans="1:11">
      <c r="A7096" t="s">
        <v>7105</v>
      </c>
      <c r="B7096">
        <v>3378.129883</v>
      </c>
      <c r="C7096">
        <v>5.6992819612558</v>
      </c>
      <c r="D7096">
        <v>2.46954523840171</v>
      </c>
      <c r="E7096">
        <v>1787.86999511719</v>
      </c>
      <c r="F7096">
        <v>15.2461401278049</v>
      </c>
      <c r="G7096" s="1">
        <v>30.4816600446197</v>
      </c>
      <c r="H7096" s="1">
        <v>10.2562288078169</v>
      </c>
      <c r="I7096" s="1">
        <v>4.43448798024157</v>
      </c>
      <c r="J7096" s="1">
        <v>9.71351743361855</v>
      </c>
      <c r="K7096" s="1">
        <v>158.850266652978</v>
      </c>
    </row>
    <row r="7097" spans="1:11">
      <c r="A7097" t="s">
        <v>7106</v>
      </c>
      <c r="B7097">
        <v>3367.169922</v>
      </c>
      <c r="C7097">
        <v>5.66559475834285</v>
      </c>
      <c r="D7097">
        <v>2.45048319930373</v>
      </c>
      <c r="E7097">
        <v>1781.36999511719</v>
      </c>
      <c r="F7097">
        <v>15.0767407412476</v>
      </c>
      <c r="G7097" s="1">
        <v>30.3827657401155</v>
      </c>
      <c r="H7097" s="1">
        <v>10.1956064937571</v>
      </c>
      <c r="I7097" s="1">
        <v>4.40025885094909</v>
      </c>
      <c r="J7097" s="1">
        <v>9.67820286181469</v>
      </c>
      <c r="K7097" s="1">
        <v>157.08528630386</v>
      </c>
    </row>
    <row r="7098" spans="1:11">
      <c r="A7098" t="s">
        <v>7107</v>
      </c>
      <c r="B7098">
        <v>3402.73999</v>
      </c>
      <c r="C7098">
        <v>5.77456921890574</v>
      </c>
      <c r="D7098">
        <v>2.51194546825717</v>
      </c>
      <c r="E7098">
        <v>1795.84997558594</v>
      </c>
      <c r="F7098">
        <v>15.4513559949995</v>
      </c>
      <c r="G7098" s="1">
        <v>30.7037228252756</v>
      </c>
      <c r="H7098" s="1">
        <v>10.3917131277751</v>
      </c>
      <c r="I7098" s="1">
        <v>4.51062479552632</v>
      </c>
      <c r="J7098" s="1">
        <v>9.75687275565809</v>
      </c>
      <c r="K7098" s="1">
        <v>160.988420635036</v>
      </c>
    </row>
    <row r="7099" spans="1:11">
      <c r="A7099" t="s">
        <v>7108</v>
      </c>
      <c r="B7099">
        <v>3422.02002</v>
      </c>
      <c r="C7099">
        <v>5.83425405566518</v>
      </c>
      <c r="D7099">
        <v>2.54595633201236</v>
      </c>
      <c r="E7099">
        <v>1804.76000976562</v>
      </c>
      <c r="F7099">
        <v>15.6855870287813</v>
      </c>
      <c r="G7099" s="1">
        <v>30.8776910681983</v>
      </c>
      <c r="H7099" s="1">
        <v>10.4991198759099</v>
      </c>
      <c r="I7099" s="1">
        <v>4.57169707886608</v>
      </c>
      <c r="J7099" s="1">
        <v>9.80528106978322</v>
      </c>
      <c r="K7099" s="1">
        <v>163.428885032106</v>
      </c>
    </row>
    <row r="7100" spans="1:11">
      <c r="A7100" t="s">
        <v>7109</v>
      </c>
      <c r="B7100">
        <v>3427.48999</v>
      </c>
      <c r="C7100">
        <v>5.85128274585759</v>
      </c>
      <c r="D7100">
        <v>2.55571434199989</v>
      </c>
      <c r="E7100">
        <v>1802.47998046875</v>
      </c>
      <c r="F7100">
        <v>15.6250567530533</v>
      </c>
      <c r="G7100" s="1">
        <v>30.9270478933557</v>
      </c>
      <c r="H7100" s="1">
        <v>10.529764112166</v>
      </c>
      <c r="I7100" s="1">
        <v>4.58921924340386</v>
      </c>
      <c r="J7100" s="1">
        <v>9.79289364542639</v>
      </c>
      <c r="K7100" s="1">
        <v>162.798217180481</v>
      </c>
    </row>
    <row r="7101" spans="1:11">
      <c r="A7101" t="s">
        <v>7110</v>
      </c>
      <c r="B7101">
        <v>3445.76001</v>
      </c>
      <c r="C7101">
        <v>5.90825033828523</v>
      </c>
      <c r="D7101">
        <v>2.58841069548871</v>
      </c>
      <c r="E7101">
        <v>1802.75</v>
      </c>
      <c r="F7101">
        <v>15.6322071030224</v>
      </c>
      <c r="G7101" s="1">
        <v>31.0919025786213</v>
      </c>
      <c r="H7101" s="1">
        <v>10.6322810022831</v>
      </c>
      <c r="I7101" s="1">
        <v>4.64793110026288</v>
      </c>
      <c r="J7101" s="1">
        <v>9.79436066452251</v>
      </c>
      <c r="K7101" s="1">
        <v>162.872717020423</v>
      </c>
    </row>
    <row r="7102" spans="1:11">
      <c r="A7102" t="s">
        <v>7111</v>
      </c>
      <c r="B7102">
        <v>3470.47998</v>
      </c>
      <c r="C7102">
        <v>5.98573815136241</v>
      </c>
      <c r="D7102">
        <v>2.63311912342376</v>
      </c>
      <c r="E7102">
        <v>1807.22998046875</v>
      </c>
      <c r="F7102">
        <v>15.7508763863927</v>
      </c>
      <c r="G7102" s="1">
        <v>31.3149566789521</v>
      </c>
      <c r="H7102" s="1">
        <v>10.7717253649484</v>
      </c>
      <c r="I7102" s="1">
        <v>4.72821267729598</v>
      </c>
      <c r="J7102" s="1">
        <v>9.81870044789844</v>
      </c>
      <c r="K7102" s="1">
        <v>164.109137986574</v>
      </c>
    </row>
    <row r="7103" spans="1:11">
      <c r="A7103" t="s">
        <v>7112</v>
      </c>
      <c r="B7103">
        <v>3487.820068</v>
      </c>
      <c r="C7103">
        <v>6.04047997282619</v>
      </c>
      <c r="D7103">
        <v>2.66492709661877</v>
      </c>
      <c r="E7103">
        <v>1805.81005859375</v>
      </c>
      <c r="F7103">
        <v>15.7130778927523</v>
      </c>
      <c r="G7103" s="1">
        <v>31.471420369179</v>
      </c>
      <c r="H7103" s="1">
        <v>10.8702368353592</v>
      </c>
      <c r="I7103" s="1">
        <v>4.78532929642721</v>
      </c>
      <c r="J7103" s="1">
        <v>9.81098599666605</v>
      </c>
      <c r="K7103" s="1">
        <v>163.715313664908</v>
      </c>
    </row>
    <row r="7104" spans="1:11">
      <c r="A7104" t="s">
        <v>7113</v>
      </c>
      <c r="B7104">
        <v>3481.149902</v>
      </c>
      <c r="C7104">
        <v>6.01931789129775</v>
      </c>
      <c r="D7104">
        <v>2.65256994709995</v>
      </c>
      <c r="E7104">
        <v>1800.90002441406</v>
      </c>
      <c r="F7104">
        <v>15.58257773327</v>
      </c>
      <c r="G7104" s="1">
        <v>31.4112338933788</v>
      </c>
      <c r="H7104" s="1">
        <v>10.8321542923861</v>
      </c>
      <c r="I7104" s="1">
        <v>4.76313993534195</v>
      </c>
      <c r="J7104" s="1">
        <v>9.7843097267279</v>
      </c>
      <c r="K7104" s="1">
        <v>162.355626232007</v>
      </c>
    </row>
    <row r="7105" spans="1:11">
      <c r="A7105" t="s">
        <v>7114</v>
      </c>
      <c r="B7105">
        <v>3479.340088</v>
      </c>
      <c r="C7105">
        <v>6.01358699245693</v>
      </c>
      <c r="D7105">
        <v>2.64922993439668</v>
      </c>
      <c r="E7105">
        <v>1795.15002441406</v>
      </c>
      <c r="F7105">
        <v>15.4305860791149</v>
      </c>
      <c r="G7105" s="1">
        <v>31.3949035162167</v>
      </c>
      <c r="H7105" s="1">
        <v>10.8218411669458</v>
      </c>
      <c r="I7105" s="1">
        <v>4.75714237516116</v>
      </c>
      <c r="J7105" s="1">
        <v>9.75306991320911</v>
      </c>
      <c r="K7105" s="1">
        <v>160.772017883325</v>
      </c>
    </row>
    <row r="7106" spans="1:11">
      <c r="A7106" t="s">
        <v>7115</v>
      </c>
      <c r="B7106">
        <v>3483.01001</v>
      </c>
      <c r="C7106">
        <v>6.02520200469184</v>
      </c>
      <c r="D7106">
        <v>2.65599573148124</v>
      </c>
      <c r="E7106">
        <v>1792.81005859375</v>
      </c>
      <c r="F7106">
        <v>15.3691292278598</v>
      </c>
      <c r="G7106" s="1">
        <v>31.4280180851257</v>
      </c>
      <c r="H7106" s="1">
        <v>10.8427431373864</v>
      </c>
      <c r="I7106" s="1">
        <v>4.76929151314077</v>
      </c>
      <c r="J7106" s="1">
        <v>9.74035685305834</v>
      </c>
      <c r="K7106" s="1">
        <v>160.131695996756</v>
      </c>
    </row>
    <row r="7107" spans="1:11">
      <c r="A7107" t="s">
        <v>7116</v>
      </c>
      <c r="B7107">
        <v>3477.72998</v>
      </c>
      <c r="C7107">
        <v>6.00847352061392</v>
      </c>
      <c r="D7107">
        <v>2.64624105741951</v>
      </c>
      <c r="E7107">
        <v>1785.03002929687</v>
      </c>
      <c r="F7107">
        <v>15.1653279680731</v>
      </c>
      <c r="G7107" s="1">
        <v>31.3803751332382</v>
      </c>
      <c r="H7107" s="1">
        <v>10.8126391415713</v>
      </c>
      <c r="I7107" s="1">
        <v>4.75177533882444</v>
      </c>
      <c r="J7107" s="1">
        <v>9.69808786794441</v>
      </c>
      <c r="K7107" s="1">
        <v>158.008280877261</v>
      </c>
    </row>
    <row r="7108" spans="1:11">
      <c r="A7108" t="s">
        <v>7117</v>
      </c>
      <c r="B7108">
        <v>3504.26001</v>
      </c>
      <c r="C7108">
        <v>6.09239981998426</v>
      </c>
      <c r="D7108">
        <v>2.69510554856878</v>
      </c>
      <c r="E7108">
        <v>1805.08996582031</v>
      </c>
      <c r="F7108">
        <v>15.6862261677335</v>
      </c>
      <c r="G7108" s="1">
        <v>31.619761830447</v>
      </c>
      <c r="H7108" s="1">
        <v>10.9636699793482</v>
      </c>
      <c r="I7108" s="1">
        <v>4.83951983335425</v>
      </c>
      <c r="J7108" s="1">
        <v>9.80707372467328</v>
      </c>
      <c r="K7108" s="1">
        <v>163.435544251563</v>
      </c>
    </row>
    <row r="7109" spans="1:11">
      <c r="A7109" t="s">
        <v>7118</v>
      </c>
      <c r="B7109">
        <v>3516.169922</v>
      </c>
      <c r="C7109">
        <v>6.13036141533805</v>
      </c>
      <c r="D7109">
        <v>2.71737404077774</v>
      </c>
      <c r="E7109">
        <v>1808.36999511719</v>
      </c>
      <c r="F7109">
        <v>15.7732920357992</v>
      </c>
      <c r="G7109" s="1">
        <v>31.7272277661329</v>
      </c>
      <c r="H7109" s="1">
        <v>11.0319843407897</v>
      </c>
      <c r="I7109" s="1">
        <v>4.87950669389164</v>
      </c>
      <c r="J7109" s="1">
        <v>9.82489416007685</v>
      </c>
      <c r="K7109" s="1">
        <v>164.342687714936</v>
      </c>
    </row>
    <row r="7110" spans="1:11">
      <c r="A7110" t="s">
        <v>7119</v>
      </c>
      <c r="B7110">
        <v>3514.199951</v>
      </c>
      <c r="C7110">
        <v>6.12406107101072</v>
      </c>
      <c r="D7110">
        <v>2.71366574606478</v>
      </c>
      <c r="E7110">
        <v>1802.61999511719</v>
      </c>
      <c r="F7110">
        <v>15.6201090056973</v>
      </c>
      <c r="G7110" s="1">
        <v>31.7094522547111</v>
      </c>
      <c r="H7110" s="1">
        <v>11.020646461136</v>
      </c>
      <c r="I7110" s="1">
        <v>4.87284782080193</v>
      </c>
      <c r="J7110" s="1">
        <v>9.79365434655806</v>
      </c>
      <c r="K7110" s="1">
        <v>162.746666363012</v>
      </c>
    </row>
    <row r="7111" spans="1:11">
      <c r="A7111" t="s">
        <v>7120</v>
      </c>
      <c r="B7111">
        <v>3468.98999</v>
      </c>
      <c r="C7111">
        <v>5.97955201569179</v>
      </c>
      <c r="D7111">
        <v>2.62865744054988</v>
      </c>
      <c r="E7111">
        <v>1782.21997070312</v>
      </c>
      <c r="F7111">
        <v>15.0801087113007</v>
      </c>
      <c r="G7111" s="1">
        <v>31.3015121489243</v>
      </c>
      <c r="H7111" s="1">
        <v>10.7605930112053</v>
      </c>
      <c r="I7111" s="1">
        <v>4.72020096778436</v>
      </c>
      <c r="J7111" s="1">
        <v>9.68282078856256</v>
      </c>
      <c r="K7111" s="1">
        <v>157.120377345692</v>
      </c>
    </row>
    <row r="7112" spans="1:11">
      <c r="A7112" t="s">
        <v>7121</v>
      </c>
      <c r="B7112">
        <v>3460.290039</v>
      </c>
      <c r="C7112">
        <v>5.952105921853</v>
      </c>
      <c r="D7112">
        <v>2.61272530777389</v>
      </c>
      <c r="E7112">
        <v>1775.5</v>
      </c>
      <c r="F7112">
        <v>14.9062994588331</v>
      </c>
      <c r="G7112" s="1">
        <v>31.2230104459195</v>
      </c>
      <c r="H7112" s="1">
        <v>10.711201979106</v>
      </c>
      <c r="I7112" s="1">
        <v>4.69159211697406</v>
      </c>
      <c r="J7112" s="1">
        <v>9.64631111349867</v>
      </c>
      <c r="K7112" s="1">
        <v>155.309450391736</v>
      </c>
    </row>
    <row r="7113" spans="1:11">
      <c r="A7113" t="s">
        <v>7122</v>
      </c>
      <c r="B7113">
        <v>3456.399902</v>
      </c>
      <c r="C7113">
        <v>5.93986440191871</v>
      </c>
      <c r="D7113">
        <v>2.60563716154086</v>
      </c>
      <c r="E7113">
        <v>1775.31994628906</v>
      </c>
      <c r="F7113">
        <v>14.9016776963909</v>
      </c>
      <c r="G7113" s="1">
        <v>31.1879088252987</v>
      </c>
      <c r="H7113" s="1">
        <v>10.6891725672862</v>
      </c>
      <c r="I7113" s="1">
        <v>4.67886414634052</v>
      </c>
      <c r="J7113" s="1">
        <v>9.64533287969813</v>
      </c>
      <c r="K7113" s="1">
        <v>155.26129602675</v>
      </c>
    </row>
    <row r="7114" spans="1:11">
      <c r="A7114" t="s">
        <v>7123</v>
      </c>
      <c r="B7114">
        <v>3475.790039</v>
      </c>
      <c r="C7114">
        <v>6.00081279458748</v>
      </c>
      <c r="D7114">
        <v>2.6408880414141</v>
      </c>
      <c r="E7114">
        <v>1786.5400390625</v>
      </c>
      <c r="F7114">
        <v>15.1896255785514</v>
      </c>
      <c r="G7114" s="1">
        <v>31.3628705895656</v>
      </c>
      <c r="H7114" s="1">
        <v>10.7988531665142</v>
      </c>
      <c r="I7114" s="1">
        <v>4.7421630892633</v>
      </c>
      <c r="J7114" s="1">
        <v>9.70629176768174</v>
      </c>
      <c r="K7114" s="1">
        <v>158.261438848469</v>
      </c>
    </row>
    <row r="7115" spans="1:11">
      <c r="A7115" t="s">
        <v>7124</v>
      </c>
      <c r="B7115">
        <v>3469.320068</v>
      </c>
      <c r="C7115">
        <v>5.98036249156401</v>
      </c>
      <c r="D7115">
        <v>2.6289945292769</v>
      </c>
      <c r="E7115">
        <v>1781</v>
      </c>
      <c r="F7115">
        <v>15.045662431068</v>
      </c>
      <c r="G7115" s="1">
        <v>31.304490520311</v>
      </c>
      <c r="H7115" s="1">
        <v>10.7620515152845</v>
      </c>
      <c r="I7115" s="1">
        <v>4.72080626785541</v>
      </c>
      <c r="J7115" s="1">
        <v>9.67619267425577</v>
      </c>
      <c r="K7115" s="1">
        <v>156.761479896614</v>
      </c>
    </row>
    <row r="7116" spans="1:11">
      <c r="A7116" t="s">
        <v>7125</v>
      </c>
      <c r="B7116">
        <v>3509.629883</v>
      </c>
      <c r="C7116">
        <v>6.10753626043516</v>
      </c>
      <c r="D7116">
        <v>2.70281821467101</v>
      </c>
      <c r="E7116">
        <v>1810.65002441406</v>
      </c>
      <c r="F7116">
        <v>15.8113529325804</v>
      </c>
      <c r="G7116" s="1">
        <v>31.6682154568432</v>
      </c>
      <c r="H7116" s="1">
        <v>10.9909089890438</v>
      </c>
      <c r="I7116" s="1">
        <v>4.85336923550089</v>
      </c>
      <c r="J7116" s="1">
        <v>9.83728158443368</v>
      </c>
      <c r="K7116" s="1">
        <v>164.739246027536</v>
      </c>
    </row>
    <row r="7117" spans="1:11">
      <c r="A7117" t="s">
        <v>7126</v>
      </c>
      <c r="B7117">
        <v>3498.629883</v>
      </c>
      <c r="C7117">
        <v>6.07243367711705</v>
      </c>
      <c r="D7117">
        <v>2.68220997412397</v>
      </c>
      <c r="E7117">
        <v>1809.59997558594</v>
      </c>
      <c r="F7117">
        <v>15.7833480861591</v>
      </c>
      <c r="G7117" s="1">
        <v>31.5689598710298</v>
      </c>
      <c r="H7117" s="1">
        <v>10.9277396058296</v>
      </c>
      <c r="I7117" s="1">
        <v>4.81636363885148</v>
      </c>
      <c r="J7117" s="1">
        <v>9.83157665755085</v>
      </c>
      <c r="K7117" s="1">
        <v>164.447462186885</v>
      </c>
    </row>
    <row r="7118" spans="1:11">
      <c r="A7118" t="s">
        <v>7127</v>
      </c>
      <c r="B7118">
        <v>3531.189941</v>
      </c>
      <c r="C7118">
        <v>6.17601082604146</v>
      </c>
      <c r="D7118">
        <v>2.74282689292856</v>
      </c>
      <c r="E7118">
        <v>1818.31994628906</v>
      </c>
      <c r="F7118">
        <v>16.0156401761634</v>
      </c>
      <c r="G7118" s="1">
        <v>31.862756928385</v>
      </c>
      <c r="H7118" s="1">
        <v>11.1141334262884</v>
      </c>
      <c r="I7118" s="1">
        <v>4.92521161363578</v>
      </c>
      <c r="J7118" s="1">
        <v>9.87895235470824</v>
      </c>
      <c r="K7118" s="1">
        <v>166.867724635559</v>
      </c>
    </row>
    <row r="7119" spans="1:11">
      <c r="A7119" t="s">
        <v>7128</v>
      </c>
      <c r="B7119">
        <v>3569.399902</v>
      </c>
      <c r="C7119">
        <v>6.29868171952416</v>
      </c>
      <c r="D7119">
        <v>2.81527404711883</v>
      </c>
      <c r="E7119">
        <v>1827.98999023437</v>
      </c>
      <c r="F7119">
        <v>16.2757120678772</v>
      </c>
      <c r="G7119" s="1">
        <v>32.2075343886542</v>
      </c>
      <c r="H7119" s="1">
        <v>11.3348876827317</v>
      </c>
      <c r="I7119" s="1">
        <v>5.05530278567172</v>
      </c>
      <c r="J7119" s="1">
        <v>9.93148981028565</v>
      </c>
      <c r="K7119" s="1">
        <v>169.577426173219</v>
      </c>
    </row>
    <row r="7120" spans="1:11">
      <c r="A7120" t="s">
        <v>7129</v>
      </c>
      <c r="B7120">
        <v>3572.800049</v>
      </c>
      <c r="C7120">
        <v>6.30971455103321</v>
      </c>
      <c r="D7120">
        <v>2.8218588446264</v>
      </c>
      <c r="E7120">
        <v>1833.31994628906</v>
      </c>
      <c r="F7120">
        <v>16.4205756718002</v>
      </c>
      <c r="G7120" s="1">
        <v>32.2382147143212</v>
      </c>
      <c r="H7120" s="1">
        <v>11.3547419810668</v>
      </c>
      <c r="I7120" s="1">
        <v>5.06712690816423</v>
      </c>
      <c r="J7120" s="1">
        <v>9.96044752040944</v>
      </c>
      <c r="K7120" s="1">
        <v>171.08676702399</v>
      </c>
    </row>
    <row r="7121" spans="1:11">
      <c r="A7121" t="s">
        <v>7130</v>
      </c>
      <c r="B7121">
        <v>3584.580078</v>
      </c>
      <c r="C7121">
        <v>6.34797488555298</v>
      </c>
      <c r="D7121">
        <v>2.84471572312742</v>
      </c>
      <c r="E7121">
        <v>1842.02001953125</v>
      </c>
      <c r="F7121">
        <v>16.6584110601821</v>
      </c>
      <c r="G7121" s="1">
        <v>32.344508685166</v>
      </c>
      <c r="H7121" s="1">
        <v>11.42359394308</v>
      </c>
      <c r="I7121" s="1">
        <v>5.10817031623891</v>
      </c>
      <c r="J7121" s="1">
        <v>10.0077151144417</v>
      </c>
      <c r="K7121" s="1">
        <v>173.564785364847</v>
      </c>
    </row>
    <row r="7122" spans="1:11">
      <c r="A7122" t="s">
        <v>7131</v>
      </c>
      <c r="B7122">
        <v>3574.02002</v>
      </c>
      <c r="C7122">
        <v>6.31356417888098</v>
      </c>
      <c r="D7122">
        <v>2.82409129223258</v>
      </c>
      <c r="E7122">
        <v>1841.40002441406</v>
      </c>
      <c r="F7122">
        <v>16.6413020444142</v>
      </c>
      <c r="G7122" s="1">
        <v>32.2492227994376</v>
      </c>
      <c r="H7122" s="1">
        <v>11.361669636919</v>
      </c>
      <c r="I7122" s="1">
        <v>5.07113564706975</v>
      </c>
      <c r="J7122" s="1">
        <v>10.0043466741211</v>
      </c>
      <c r="K7122" s="1">
        <v>173.386525707378</v>
      </c>
    </row>
    <row r="7123" spans="1:11">
      <c r="A7123" t="s">
        <v>7132</v>
      </c>
      <c r="B7123">
        <v>3570.080078</v>
      </c>
      <c r="C7123">
        <v>6.30076352899286</v>
      </c>
      <c r="D7123">
        <v>2.81644181969083</v>
      </c>
      <c r="E7123">
        <v>1841.06994628906</v>
      </c>
      <c r="F7123">
        <v>16.6321995389021</v>
      </c>
      <c r="G7123" s="1">
        <v>32.2136717765939</v>
      </c>
      <c r="H7123" s="1">
        <v>11.3386340343582</v>
      </c>
      <c r="I7123" s="1">
        <v>5.05739971969571</v>
      </c>
      <c r="J7123" s="1">
        <v>10.0025533560217</v>
      </c>
      <c r="K7123" s="1">
        <v>173.291686265022</v>
      </c>
    </row>
    <row r="7124" spans="1:11">
      <c r="A7124" t="s">
        <v>7133</v>
      </c>
      <c r="B7124">
        <v>3592</v>
      </c>
      <c r="C7124">
        <v>6.37190152764261</v>
      </c>
      <c r="D7124">
        <v>2.85890583240628</v>
      </c>
      <c r="E7124">
        <v>1848.35998535156</v>
      </c>
      <c r="F7124">
        <v>16.8331635584377</v>
      </c>
      <c r="G7124" s="1">
        <v>32.4114603856024</v>
      </c>
      <c r="H7124" s="1">
        <v>11.466651492705</v>
      </c>
      <c r="I7124" s="1">
        <v>5.13365106794044</v>
      </c>
      <c r="J7124" s="1">
        <v>10.0421602187795</v>
      </c>
      <c r="K7124" s="1">
        <v>175.385540041997</v>
      </c>
    </row>
    <row r="7125" spans="1:11">
      <c r="A7125" t="s">
        <v>7134</v>
      </c>
      <c r="B7125">
        <v>3563.570068</v>
      </c>
      <c r="C7125">
        <v>6.2790731721988</v>
      </c>
      <c r="D7125">
        <v>2.80315822096432</v>
      </c>
      <c r="E7125">
        <v>1831.97998046875</v>
      </c>
      <c r="F7125">
        <v>16.3780552075436</v>
      </c>
      <c r="G7125" s="1">
        <v>32.1549304260301</v>
      </c>
      <c r="H7125" s="1">
        <v>11.2996008256636</v>
      </c>
      <c r="I7125" s="1">
        <v>5.03354676168099</v>
      </c>
      <c r="J7125" s="1">
        <v>9.95316747130542</v>
      </c>
      <c r="K7125" s="1">
        <v>170.643744263557</v>
      </c>
    </row>
    <row r="7126" spans="1:11">
      <c r="A7126" t="s">
        <v>7135</v>
      </c>
      <c r="B7126">
        <v>3538.72998</v>
      </c>
      <c r="C7126">
        <v>6.19861330758074</v>
      </c>
      <c r="D7126">
        <v>2.75522703795257</v>
      </c>
      <c r="E7126">
        <v>1831.36999511719</v>
      </c>
      <c r="F7126">
        <v>16.3614102104761</v>
      </c>
      <c r="G7126" s="1">
        <v>31.9307924727487</v>
      </c>
      <c r="H7126" s="1">
        <v>11.1548080628246</v>
      </c>
      <c r="I7126" s="1">
        <v>4.9474781804543</v>
      </c>
      <c r="J7126" s="1">
        <v>9.94985341415203</v>
      </c>
      <c r="K7126" s="1">
        <v>170.470319239226</v>
      </c>
    </row>
    <row r="7127" spans="1:11">
      <c r="A7127" t="s">
        <v>7136</v>
      </c>
      <c r="B7127">
        <v>3526.959961</v>
      </c>
      <c r="C7127">
        <v>6.16075649415801</v>
      </c>
      <c r="D7127">
        <v>2.73283457185475</v>
      </c>
      <c r="E7127">
        <v>1826.77001953125</v>
      </c>
      <c r="F7127">
        <v>16.2359718291028</v>
      </c>
      <c r="G7127" s="1">
        <v>31.8245888244869</v>
      </c>
      <c r="H7127" s="1">
        <v>11.0866822632874</v>
      </c>
      <c r="I7127" s="1">
        <v>4.90726870373986</v>
      </c>
      <c r="J7127" s="1">
        <v>9.92486169597886</v>
      </c>
      <c r="K7127" s="1">
        <v>169.16337071569</v>
      </c>
    </row>
    <row r="7128" spans="1:11">
      <c r="A7128" t="s">
        <v>7137</v>
      </c>
      <c r="B7128">
        <v>3557.850098</v>
      </c>
      <c r="C7128">
        <v>6.25977924632786</v>
      </c>
      <c r="D7128">
        <v>2.79121083108014</v>
      </c>
      <c r="E7128">
        <v>1837.88000488281</v>
      </c>
      <c r="F7128">
        <v>16.5374082243939</v>
      </c>
      <c r="G7128" s="1">
        <v>32.1033177921042</v>
      </c>
      <c r="H7128" s="1">
        <v>11.2648801503787</v>
      </c>
      <c r="I7128" s="1">
        <v>5.01209319362611</v>
      </c>
      <c r="J7128" s="1">
        <v>9.98522236912309</v>
      </c>
      <c r="K7128" s="1">
        <v>172.304051003914</v>
      </c>
    </row>
    <row r="7129" spans="1:11">
      <c r="A7129" t="s">
        <v>7138</v>
      </c>
      <c r="B7129">
        <v>3567.540039</v>
      </c>
      <c r="C7129">
        <v>6.2911114303508</v>
      </c>
      <c r="D7129">
        <v>2.80984088610643</v>
      </c>
      <c r="E7129">
        <v>1837.48999023437</v>
      </c>
      <c r="F7129">
        <v>16.5266984023559</v>
      </c>
      <c r="G7129" s="1">
        <v>32.1907524075999</v>
      </c>
      <c r="H7129" s="1">
        <v>11.3212644546775</v>
      </c>
      <c r="I7129" s="1">
        <v>5.0455466221362</v>
      </c>
      <c r="J7129" s="1">
        <v>9.98310341522974</v>
      </c>
      <c r="K7129" s="1">
        <v>172.192464853434</v>
      </c>
    </row>
    <row r="7130" spans="1:11">
      <c r="A7130" t="s">
        <v>7139</v>
      </c>
      <c r="B7130">
        <v>3552.580078</v>
      </c>
      <c r="C7130">
        <v>6.24260738033157</v>
      </c>
      <c r="D7130">
        <v>2.78092235088582</v>
      </c>
      <c r="E7130">
        <v>1838.13000488281</v>
      </c>
      <c r="F7130">
        <v>16.5442657764216</v>
      </c>
      <c r="G7130" s="1">
        <v>32.0557651627999</v>
      </c>
      <c r="H7130" s="1">
        <v>11.2339782599455</v>
      </c>
      <c r="I7130" s="1">
        <v>4.9936184797204</v>
      </c>
      <c r="J7130" s="1">
        <v>9.98658062188478</v>
      </c>
      <c r="K7130" s="1">
        <v>172.375500168034</v>
      </c>
    </row>
    <row r="7131" spans="1:11">
      <c r="A7131" t="s">
        <v>7140</v>
      </c>
      <c r="B7131">
        <v>3565.080078</v>
      </c>
      <c r="C7131">
        <v>6.28296493777488</v>
      </c>
      <c r="D7131">
        <v>2.80488212471422</v>
      </c>
      <c r="E7131">
        <v>1842.36999511719</v>
      </c>
      <c r="F7131">
        <v>16.6607277426625</v>
      </c>
      <c r="G7131" s="1">
        <v>32.1685556012242</v>
      </c>
      <c r="H7131" s="1">
        <v>11.3066043111002</v>
      </c>
      <c r="I7131" s="1">
        <v>5.03664232370559</v>
      </c>
      <c r="J7131" s="1">
        <v>10.0096165356662</v>
      </c>
      <c r="K7131" s="1">
        <v>173.58892299094</v>
      </c>
    </row>
    <row r="7132" spans="1:11">
      <c r="A7132" t="s">
        <v>7141</v>
      </c>
      <c r="B7132">
        <v>3512.800049</v>
      </c>
      <c r="C7132">
        <v>6.11358157348728</v>
      </c>
      <c r="D7132">
        <v>2.70396999604121</v>
      </c>
      <c r="E7132">
        <v>1819.19995117187</v>
      </c>
      <c r="F7132">
        <v>16.0213750703789</v>
      </c>
      <c r="G7132" s="1">
        <v>31.6968206098846</v>
      </c>
      <c r="H7132" s="1">
        <v>11.0017879233199</v>
      </c>
      <c r="I7132" s="1">
        <v>4.85543745460561</v>
      </c>
      <c r="J7132" s="1">
        <v>9.88373343095775</v>
      </c>
      <c r="K7132" s="1">
        <v>166.927476773984</v>
      </c>
    </row>
    <row r="7133" spans="1:11">
      <c r="A7133" t="s">
        <v>7142</v>
      </c>
      <c r="B7133">
        <v>3580.649902</v>
      </c>
      <c r="C7133">
        <v>6.33013835174589</v>
      </c>
      <c r="D7133">
        <v>2.83103711892261</v>
      </c>
      <c r="E7133">
        <v>1838.88000488281</v>
      </c>
      <c r="F7133">
        <v>16.5505921828208</v>
      </c>
      <c r="G7133" s="1">
        <v>32.3090457832361</v>
      </c>
      <c r="H7133" s="1">
        <v>11.3914959396635</v>
      </c>
      <c r="I7133" s="1">
        <v>5.08360805878783</v>
      </c>
      <c r="J7133" s="1">
        <v>9.99065538016984</v>
      </c>
      <c r="K7133" s="1">
        <v>172.441415300326</v>
      </c>
    </row>
    <row r="7134" spans="1:11">
      <c r="A7134" t="s">
        <v>7143</v>
      </c>
      <c r="B7134">
        <v>3609.840088</v>
      </c>
      <c r="C7134">
        <v>6.42507025642367</v>
      </c>
      <c r="D7134">
        <v>2.88777535767025</v>
      </c>
      <c r="E7134">
        <v>1848.38000488281</v>
      </c>
      <c r="F7134">
        <v>16.8115251335527</v>
      </c>
      <c r="G7134" s="1">
        <v>32.5724356933662</v>
      </c>
      <c r="H7134" s="1">
        <v>11.5623320804539</v>
      </c>
      <c r="I7134" s="1">
        <v>5.18549120465372</v>
      </c>
      <c r="J7134" s="1">
        <v>10.0422689851139</v>
      </c>
      <c r="K7134" s="1">
        <v>175.160088253274</v>
      </c>
    </row>
    <row r="7135" spans="1:11">
      <c r="A7135" t="s">
        <v>7144</v>
      </c>
      <c r="B7135">
        <v>3611.290039</v>
      </c>
      <c r="C7135">
        <v>6.42982389723522</v>
      </c>
      <c r="D7135">
        <v>2.89063927039602</v>
      </c>
      <c r="E7135">
        <v>1845.89001464844</v>
      </c>
      <c r="F7135">
        <v>16.7424304859114</v>
      </c>
      <c r="G7135" s="1">
        <v>32.5855189420849</v>
      </c>
      <c r="H7135" s="1">
        <v>11.5708865664689</v>
      </c>
      <c r="I7135" s="1">
        <v>5.19063384644922</v>
      </c>
      <c r="J7135" s="1">
        <v>10.0287408406643</v>
      </c>
      <c r="K7135" s="1">
        <v>174.440187799119</v>
      </c>
    </row>
    <row r="7136" spans="1:11">
      <c r="A7136" t="s">
        <v>7145</v>
      </c>
      <c r="B7136">
        <v>3591.25</v>
      </c>
      <c r="C7136">
        <v>6.36409657549463</v>
      </c>
      <c r="D7136">
        <v>2.85102482148866</v>
      </c>
      <c r="E7136">
        <v>1838.69995117187</v>
      </c>
      <c r="F7136">
        <v>16.5434519497473</v>
      </c>
      <c r="G7136" s="1">
        <v>32.4046929592969</v>
      </c>
      <c r="H7136" s="1">
        <v>11.4526059733557</v>
      </c>
      <c r="I7136" s="1">
        <v>5.11949937408083</v>
      </c>
      <c r="J7136" s="1">
        <v>9.98967714636931</v>
      </c>
      <c r="K7136" s="1">
        <v>172.367020868806</v>
      </c>
    </row>
    <row r="7137" spans="1:11">
      <c r="A7137" t="s">
        <v>7146</v>
      </c>
      <c r="B7137">
        <v>3617.699951</v>
      </c>
      <c r="C7137">
        <v>6.45036303824827</v>
      </c>
      <c r="D7137">
        <v>2.90272663093761</v>
      </c>
      <c r="E7137">
        <v>1843.80004882812</v>
      </c>
      <c r="F7137">
        <v>16.6834887284331</v>
      </c>
      <c r="G7137" s="1">
        <v>32.6433570848642</v>
      </c>
      <c r="H7137" s="1">
        <v>11.6078480874426</v>
      </c>
      <c r="I7137" s="1">
        <v>5.21233875559647</v>
      </c>
      <c r="J7137" s="1">
        <v>10.0173860332752</v>
      </c>
      <c r="K7137" s="1">
        <v>173.826070795475</v>
      </c>
    </row>
    <row r="7138" spans="1:11">
      <c r="A7138" t="s">
        <v>7147</v>
      </c>
      <c r="B7138">
        <v>3627.719971</v>
      </c>
      <c r="C7138">
        <v>6.48328224765995</v>
      </c>
      <c r="D7138">
        <v>2.9225991974014</v>
      </c>
      <c r="E7138">
        <v>1844.85998535156</v>
      </c>
      <c r="F7138">
        <v>16.7127531161623</v>
      </c>
      <c r="G7138" s="1">
        <v>32.7337700807698</v>
      </c>
      <c r="H7138" s="1">
        <v>11.6670883472146</v>
      </c>
      <c r="I7138" s="1">
        <v>5.24802332445954</v>
      </c>
      <c r="J7138" s="1">
        <v>10.0231446801159</v>
      </c>
      <c r="K7138" s="1">
        <v>174.130977857541</v>
      </c>
    </row>
    <row r="7139" spans="1:11">
      <c r="A7139" t="s">
        <v>7148</v>
      </c>
      <c r="B7139">
        <v>3613.76001</v>
      </c>
      <c r="C7139">
        <v>6.43729230036653</v>
      </c>
      <c r="D7139">
        <v>2.8947596559978</v>
      </c>
      <c r="E7139">
        <v>1828.4599609375</v>
      </c>
      <c r="F7139">
        <v>16.2594352585604</v>
      </c>
      <c r="G7139" s="1">
        <v>32.6078060710437</v>
      </c>
      <c r="H7139" s="1">
        <v>11.5843264439595</v>
      </c>
      <c r="I7139" s="1">
        <v>5.19803269873219</v>
      </c>
      <c r="J7139" s="1">
        <v>9.93404316630737</v>
      </c>
      <c r="K7139" s="1">
        <v>169.407837314756</v>
      </c>
    </row>
    <row r="7140" spans="1:11">
      <c r="A7140" t="s">
        <v>7149</v>
      </c>
      <c r="B7140">
        <v>3541.47998</v>
      </c>
      <c r="C7140">
        <v>6.20009152633884</v>
      </c>
      <c r="D7140">
        <v>2.75172943603412</v>
      </c>
      <c r="E7140">
        <v>1790.2900390625</v>
      </c>
      <c r="F7140">
        <v>15.2232957436845</v>
      </c>
      <c r="G7140" s="1">
        <v>31.9556063692021</v>
      </c>
      <c r="H7140" s="1">
        <v>11.1574682136846</v>
      </c>
      <c r="I7140" s="1">
        <v>4.94119764206777</v>
      </c>
      <c r="J7140" s="1">
        <v>9.72666555910704</v>
      </c>
      <c r="K7140" s="1">
        <v>158.612249917028</v>
      </c>
    </row>
    <row r="7141" spans="1:11">
      <c r="A7141" t="s">
        <v>7150</v>
      </c>
      <c r="B7141">
        <v>3509.02002</v>
      </c>
      <c r="C7141">
        <v>6.09574204412266</v>
      </c>
      <c r="D7141">
        <v>2.69011847538609</v>
      </c>
      <c r="E7141">
        <v>1781.56005859375</v>
      </c>
      <c r="F7141">
        <v>14.9964215807025</v>
      </c>
      <c r="G7141" s="1">
        <v>31.6627125196313</v>
      </c>
      <c r="H7141" s="1">
        <v>10.9696845292027</v>
      </c>
      <c r="I7141" s="1">
        <v>4.83056469629447</v>
      </c>
      <c r="J7141" s="1">
        <v>9.67923547878244</v>
      </c>
      <c r="K7141" s="1">
        <v>156.24843711036</v>
      </c>
    </row>
    <row r="7142" spans="1:11">
      <c r="A7142" t="s">
        <v>7151</v>
      </c>
      <c r="B7142">
        <v>3505.719971</v>
      </c>
      <c r="C7142">
        <v>6.08523146618113</v>
      </c>
      <c r="D7142">
        <v>2.6839706672133</v>
      </c>
      <c r="E7142">
        <v>1792.5</v>
      </c>
      <c r="F7142">
        <v>15.2779417535391</v>
      </c>
      <c r="G7142" s="1">
        <v>31.6329354017488</v>
      </c>
      <c r="H7142" s="1">
        <v>10.9507700601514</v>
      </c>
      <c r="I7142" s="1">
        <v>4.81952526238448</v>
      </c>
      <c r="J7142" s="1">
        <v>9.73867230129336</v>
      </c>
      <c r="K7142" s="1">
        <v>159.181609319746</v>
      </c>
    </row>
    <row r="7143" spans="1:11">
      <c r="A7143" t="s">
        <v>7152</v>
      </c>
      <c r="B7143">
        <v>3467.820068</v>
      </c>
      <c r="C7143">
        <v>5.96463480089885</v>
      </c>
      <c r="D7143">
        <v>2.61349817730717</v>
      </c>
      <c r="E7143">
        <v>1774.19995117187</v>
      </c>
      <c r="F7143">
        <v>14.8012739367518</v>
      </c>
      <c r="G7143" s="1">
        <v>31.2909556677001</v>
      </c>
      <c r="H7143" s="1">
        <v>10.7337485123488</v>
      </c>
      <c r="I7143" s="1">
        <v>4.69297993550936</v>
      </c>
      <c r="J7143" s="1">
        <v>9.63924793385415</v>
      </c>
      <c r="K7143" s="1">
        <v>154.215184430114</v>
      </c>
    </row>
    <row r="7144" spans="1:11">
      <c r="A7144" t="s">
        <v>7153</v>
      </c>
      <c r="B7144">
        <v>3532.409912</v>
      </c>
      <c r="C7144">
        <v>6.16791210486678</v>
      </c>
      <c r="D7144">
        <v>2.7309737675007</v>
      </c>
      <c r="E7144">
        <v>1794.18994140625</v>
      </c>
      <c r="F7144">
        <v>15.3112189772764</v>
      </c>
      <c r="G7144" s="1">
        <v>31.8737650135014</v>
      </c>
      <c r="H7144" s="1">
        <v>11.0995592504566</v>
      </c>
      <c r="I7144" s="1">
        <v>4.90392731342504</v>
      </c>
      <c r="J7144" s="1">
        <v>9.74785377162187</v>
      </c>
      <c r="K7144" s="1">
        <v>159.52832631302</v>
      </c>
    </row>
    <row r="7145" spans="1:11">
      <c r="A7145" t="s">
        <v>7154</v>
      </c>
      <c r="B7145">
        <v>3521.919922</v>
      </c>
      <c r="C7145">
        <v>6.13429432381948</v>
      </c>
      <c r="D7145">
        <v>2.71119692088314</v>
      </c>
      <c r="E7145">
        <v>1782.58996582031</v>
      </c>
      <c r="F7145">
        <v>15.008709478996</v>
      </c>
      <c r="G7145" s="1">
        <v>31.7791113678081</v>
      </c>
      <c r="H7145" s="1">
        <v>11.0390618655621</v>
      </c>
      <c r="I7145" s="1">
        <v>4.86841462580592</v>
      </c>
      <c r="J7145" s="1">
        <v>9.68483097612148</v>
      </c>
      <c r="K7145" s="1">
        <v>156.376465313182</v>
      </c>
    </row>
    <row r="7146" spans="1:11">
      <c r="A7146" t="s">
        <v>7155</v>
      </c>
      <c r="B7146">
        <v>3440.5</v>
      </c>
      <c r="C7146">
        <v>5.87414111815265</v>
      </c>
      <c r="D7146">
        <v>2.5586098147609</v>
      </c>
      <c r="E7146">
        <v>1741.89001464844</v>
      </c>
      <c r="F7146">
        <v>13.961131179221</v>
      </c>
      <c r="G7146" s="1">
        <v>31.0444402719</v>
      </c>
      <c r="H7146" s="1">
        <v>10.570899240771</v>
      </c>
      <c r="I7146" s="1">
        <v>4.59441855660378</v>
      </c>
      <c r="J7146" s="1">
        <v>9.46370769180263</v>
      </c>
      <c r="K7146" s="1">
        <v>145.461696665893</v>
      </c>
    </row>
    <row r="7147" spans="1:11">
      <c r="A7147" t="s">
        <v>7156</v>
      </c>
      <c r="B7147">
        <v>3470.199951</v>
      </c>
      <c r="C7147">
        <v>5.96679274035008</v>
      </c>
      <c r="D7147">
        <v>2.61163537270402</v>
      </c>
      <c r="E7147">
        <v>1755.19995117187</v>
      </c>
      <c r="F7147">
        <v>14.2877070954342</v>
      </c>
      <c r="G7147" s="1">
        <v>31.3124299114576</v>
      </c>
      <c r="H7147" s="1">
        <v>10.7376318648335</v>
      </c>
      <c r="I7147" s="1">
        <v>4.68963495340749</v>
      </c>
      <c r="J7147" s="1">
        <v>9.53602072396597</v>
      </c>
      <c r="K7147" s="1">
        <v>148.864306830698</v>
      </c>
    </row>
    <row r="7148" spans="1:11">
      <c r="A7148" t="s">
        <v>7157</v>
      </c>
      <c r="B7148">
        <v>3454.899902</v>
      </c>
      <c r="C7148">
        <v>5.9186543858567</v>
      </c>
      <c r="D7148">
        <v>2.58385146617993</v>
      </c>
      <c r="E7148">
        <v>1751.64001464844</v>
      </c>
      <c r="F7148">
        <v>14.1990348691797</v>
      </c>
      <c r="G7148" s="1">
        <v>31.1743739726878</v>
      </c>
      <c r="H7148" s="1">
        <v>10.6510037630003</v>
      </c>
      <c r="I7148" s="1">
        <v>4.63974422955707</v>
      </c>
      <c r="J7148" s="1">
        <v>9.51667954950841</v>
      </c>
      <c r="K7148" s="1">
        <v>147.940426644161</v>
      </c>
    </row>
    <row r="7149" spans="1:11">
      <c r="A7149" t="s">
        <v>7158</v>
      </c>
      <c r="B7149">
        <v>3497.600098</v>
      </c>
      <c r="C7149">
        <v>6.05240652609125</v>
      </c>
      <c r="D7149">
        <v>2.6607055001118</v>
      </c>
      <c r="E7149">
        <v>1773.43005371094</v>
      </c>
      <c r="F7149">
        <v>14.7395831583377</v>
      </c>
      <c r="G7149" s="1">
        <v>31.5596678788992</v>
      </c>
      <c r="H7149" s="1">
        <v>10.8916994441591</v>
      </c>
      <c r="I7149" s="1">
        <v>4.77774870277114</v>
      </c>
      <c r="J7149" s="1">
        <v>9.63506507244402</v>
      </c>
      <c r="K7149" s="1">
        <v>153.572425245234</v>
      </c>
    </row>
    <row r="7150" spans="1:11">
      <c r="A7150" t="s">
        <v>7159</v>
      </c>
      <c r="B7150">
        <v>3561.909912</v>
      </c>
      <c r="C7150">
        <v>6.25630692424255</v>
      </c>
      <c r="D7150">
        <v>2.77927985428276</v>
      </c>
      <c r="E7150">
        <v>1797.02001953125</v>
      </c>
      <c r="F7150">
        <v>15.3391630853542</v>
      </c>
      <c r="G7150" s="1">
        <v>32.1399504481827</v>
      </c>
      <c r="H7150" s="1">
        <v>11.2586314808019</v>
      </c>
      <c r="I7150" s="1">
        <v>4.99066909805669</v>
      </c>
      <c r="J7150" s="1">
        <v>9.76322961733815</v>
      </c>
      <c r="K7150" s="1">
        <v>159.819477317952</v>
      </c>
    </row>
    <row r="7151" spans="1:11">
      <c r="A7151" t="s">
        <v>7160</v>
      </c>
      <c r="B7151">
        <v>3582.110107</v>
      </c>
      <c r="C7151">
        <v>6.32150992259609</v>
      </c>
      <c r="D7151">
        <v>2.81786985894944</v>
      </c>
      <c r="E7151">
        <v>1799.83996582031</v>
      </c>
      <c r="F7151">
        <v>15.4127186782744</v>
      </c>
      <c r="G7151" s="1">
        <v>32.3222215562072</v>
      </c>
      <c r="H7151" s="1">
        <v>11.3759685198562</v>
      </c>
      <c r="I7151" s="1">
        <v>5.05996400676733</v>
      </c>
      <c r="J7151" s="1">
        <v>9.77855041667786</v>
      </c>
      <c r="K7151" s="1">
        <v>160.58585657534</v>
      </c>
    </row>
    <row r="7152" spans="1:11">
      <c r="A7152" t="s">
        <v>7161</v>
      </c>
      <c r="B7152">
        <v>3621.719971</v>
      </c>
      <c r="C7152">
        <v>6.45008522238222</v>
      </c>
      <c r="D7152">
        <v>2.89439309757584</v>
      </c>
      <c r="E7152">
        <v>1819.75</v>
      </c>
      <c r="F7152">
        <v>15.9336801747662</v>
      </c>
      <c r="G7152" s="1">
        <v>32.6796306703261</v>
      </c>
      <c r="H7152" s="1">
        <v>11.6073481397109</v>
      </c>
      <c r="I7152" s="1">
        <v>5.19737448081783</v>
      </c>
      <c r="J7152" s="1">
        <v>9.8867218523172</v>
      </c>
      <c r="K7152" s="1">
        <v>166.01377944237</v>
      </c>
    </row>
    <row r="7153" spans="1:11">
      <c r="A7153" t="s">
        <v>7162</v>
      </c>
      <c r="B7153">
        <v>3627.360107</v>
      </c>
      <c r="C7153">
        <v>6.46859357466626</v>
      </c>
      <c r="D7153">
        <v>2.90552775110934</v>
      </c>
      <c r="E7153">
        <v>1819.26000976562</v>
      </c>
      <c r="F7153">
        <v>15.9205786493269</v>
      </c>
      <c r="G7153" s="1">
        <v>32.7305229433031</v>
      </c>
      <c r="H7153" s="1">
        <v>11.6406551241997</v>
      </c>
      <c r="I7153" s="1">
        <v>5.21736864269454</v>
      </c>
      <c r="J7153" s="1">
        <v>9.88405972996105</v>
      </c>
      <c r="K7153" s="1">
        <v>165.877274019218</v>
      </c>
    </row>
    <row r="7154" spans="1:11">
      <c r="A7154" t="s">
        <v>7163</v>
      </c>
      <c r="B7154">
        <v>3659.560059</v>
      </c>
      <c r="C7154">
        <v>6.5744234195988</v>
      </c>
      <c r="D7154">
        <v>2.96929399243423</v>
      </c>
      <c r="E7154">
        <v>1829.82995605469</v>
      </c>
      <c r="F7154">
        <v>16.2030492256514</v>
      </c>
      <c r="G7154" s="1">
        <v>33.0210706795688</v>
      </c>
      <c r="H7154" s="1">
        <v>11.8311028177342</v>
      </c>
      <c r="I7154" s="1">
        <v>5.33187176104333</v>
      </c>
      <c r="J7154" s="1">
        <v>9.94148636491304</v>
      </c>
      <c r="K7154" s="1">
        <v>168.820348528216</v>
      </c>
    </row>
    <row r="7155" spans="1:11">
      <c r="A7155" t="s">
        <v>7164</v>
      </c>
      <c r="B7155">
        <v>3663.879883</v>
      </c>
      <c r="C7155">
        <v>6.58874607591161</v>
      </c>
      <c r="D7155">
        <v>2.9779991727482</v>
      </c>
      <c r="E7155">
        <v>1838.63000488281</v>
      </c>
      <c r="F7155">
        <v>16.4409380985747</v>
      </c>
      <c r="G7155" s="1">
        <v>33.0600494669989</v>
      </c>
      <c r="H7155" s="1">
        <v>11.8568773699109</v>
      </c>
      <c r="I7155" s="1">
        <v>5.34750339105677</v>
      </c>
      <c r="J7155" s="1">
        <v>9.98929712740815</v>
      </c>
      <c r="K7155" s="1">
        <v>171.298924127081</v>
      </c>
    </row>
    <row r="7156" spans="1:11">
      <c r="A7156" t="s">
        <v>7165</v>
      </c>
      <c r="B7156">
        <v>3679.429932</v>
      </c>
      <c r="C7156">
        <v>6.64036405818785</v>
      </c>
      <c r="D7156">
        <v>3.00940905924308</v>
      </c>
      <c r="E7156">
        <v>1840.76000976562</v>
      </c>
      <c r="F7156">
        <v>16.4990690075626</v>
      </c>
      <c r="G7156" s="1">
        <v>33.2003612145372</v>
      </c>
      <c r="H7156" s="1">
        <v>11.9497672883992</v>
      </c>
      <c r="I7156" s="1">
        <v>5.40390517789443</v>
      </c>
      <c r="J7156" s="1">
        <v>10.0008694674661</v>
      </c>
      <c r="K7156" s="1">
        <v>171.904592861337</v>
      </c>
    </row>
    <row r="7157" spans="1:11">
      <c r="A7157" t="s">
        <v>7166</v>
      </c>
      <c r="B7157">
        <v>3652.850098</v>
      </c>
      <c r="C7157">
        <v>6.55176010899938</v>
      </c>
      <c r="D7157">
        <v>2.9552660633144</v>
      </c>
      <c r="E7157">
        <v>1828.75</v>
      </c>
      <c r="F7157">
        <v>16.1705399501496</v>
      </c>
      <c r="G7157" s="1">
        <v>32.9605251241288</v>
      </c>
      <c r="H7157" s="1">
        <v>11.7903187153454</v>
      </c>
      <c r="I7157" s="1">
        <v>5.30668223136708</v>
      </c>
      <c r="J7157" s="1">
        <v>9.93561895173792</v>
      </c>
      <c r="K7157" s="1">
        <v>168.481632824513</v>
      </c>
    </row>
    <row r="7158" spans="1:11">
      <c r="A7158" t="s">
        <v>7167</v>
      </c>
      <c r="B7158">
        <v>3671.929932</v>
      </c>
      <c r="C7158">
        <v>6.61489998508394</v>
      </c>
      <c r="D7158">
        <v>2.99356598745781</v>
      </c>
      <c r="E7158">
        <v>1839.78002929687</v>
      </c>
      <c r="F7158">
        <v>16.4682990116238</v>
      </c>
      <c r="G7158" s="1">
        <v>33.1326869514826</v>
      </c>
      <c r="H7158" s="1">
        <v>11.9039430316054</v>
      </c>
      <c r="I7158" s="1">
        <v>5.37545625122186</v>
      </c>
      <c r="J7158" s="1">
        <v>9.99554522275379</v>
      </c>
      <c r="K7158" s="1">
        <v>171.583998794982</v>
      </c>
    </row>
    <row r="7159" spans="1:11">
      <c r="A7159" t="s">
        <v>7168</v>
      </c>
      <c r="B7159">
        <v>3662.600098</v>
      </c>
      <c r="C7159">
        <v>6.58386483435792</v>
      </c>
      <c r="D7159">
        <v>2.97464310675887</v>
      </c>
      <c r="E7159">
        <v>1836.25</v>
      </c>
      <c r="F7159">
        <v>16.3718621413748</v>
      </c>
      <c r="G7159" s="1">
        <v>33.0485016660998</v>
      </c>
      <c r="H7159" s="1">
        <v>11.8480932580559</v>
      </c>
      <c r="I7159" s="1">
        <v>5.34147700447386</v>
      </c>
      <c r="J7159" s="1">
        <v>9.97636653458852</v>
      </c>
      <c r="K7159" s="1">
        <v>170.579218409533</v>
      </c>
    </row>
    <row r="7160" spans="1:11">
      <c r="A7160" t="s">
        <v>7169</v>
      </c>
      <c r="B7160">
        <v>3685.810059</v>
      </c>
      <c r="C7160">
        <v>6.66087475080278</v>
      </c>
      <c r="D7160">
        <v>3.02147799748789</v>
      </c>
      <c r="E7160">
        <v>1847.60998535156</v>
      </c>
      <c r="F7160">
        <v>16.6810123648397</v>
      </c>
      <c r="G7160" s="1">
        <v>33.2579306002598</v>
      </c>
      <c r="H7160" s="1">
        <v>11.986677614629</v>
      </c>
      <c r="I7160" s="1">
        <v>5.42557700667839</v>
      </c>
      <c r="J7160" s="1">
        <v>10.0380854604944</v>
      </c>
      <c r="K7160" s="1">
        <v>173.800269444192</v>
      </c>
    </row>
    <row r="7161" spans="1:11">
      <c r="A7161" t="s">
        <v>7170</v>
      </c>
      <c r="B7161">
        <v>3679.139893</v>
      </c>
      <c r="C7161">
        <v>6.6386039870817</v>
      </c>
      <c r="D7161">
        <v>3.00784889713827</v>
      </c>
      <c r="E7161">
        <v>1845.11999511719</v>
      </c>
      <c r="F7161">
        <v>16.6124165899788</v>
      </c>
      <c r="G7161" s="1">
        <v>33.1977441244596</v>
      </c>
      <c r="H7161" s="1">
        <v>11.9465999258954</v>
      </c>
      <c r="I7161" s="1">
        <v>5.40110364180859</v>
      </c>
      <c r="J7161" s="1">
        <v>10.0245573160448</v>
      </c>
      <c r="K7161" s="1">
        <v>173.08556676951</v>
      </c>
    </row>
    <row r="7162" spans="1:11">
      <c r="A7162" t="s">
        <v>7171</v>
      </c>
      <c r="B7162">
        <v>3676.600098</v>
      </c>
      <c r="C7162">
        <v>6.63013933611616</v>
      </c>
      <c r="D7162">
        <v>3.00267816995533</v>
      </c>
      <c r="E7162">
        <v>1845.16003417969</v>
      </c>
      <c r="F7162">
        <v>16.6135166335231</v>
      </c>
      <c r="G7162" s="1">
        <v>33.1748269571349</v>
      </c>
      <c r="H7162" s="1">
        <v>11.9313672355896</v>
      </c>
      <c r="I7162" s="1">
        <v>5.39181872279382</v>
      </c>
      <c r="J7162" s="1">
        <v>10.0247748487137</v>
      </c>
      <c r="K7162" s="1">
        <v>173.097028176061</v>
      </c>
    </row>
    <row r="7163" spans="1:11">
      <c r="A7163" t="s">
        <v>7172</v>
      </c>
      <c r="B7163">
        <v>3699.800049</v>
      </c>
      <c r="C7163">
        <v>6.70740692216189</v>
      </c>
      <c r="D7163">
        <v>3.04984531522194</v>
      </c>
      <c r="E7163">
        <v>1854.2900390625</v>
      </c>
      <c r="F7163">
        <v>16.8643676319519</v>
      </c>
      <c r="G7163" s="1">
        <v>33.3841655687119</v>
      </c>
      <c r="H7163" s="1">
        <v>12.0704152853791</v>
      </c>
      <c r="I7163" s="1">
        <v>5.47651534446108</v>
      </c>
      <c r="J7163" s="1">
        <v>10.0743782660988</v>
      </c>
      <c r="K7163" s="1">
        <v>175.710656783469</v>
      </c>
    </row>
    <row r="7164" spans="1:11">
      <c r="A7164" t="s">
        <v>7173</v>
      </c>
      <c r="B7164">
        <v>3696.100098</v>
      </c>
      <c r="C7164">
        <v>6.69500694081687</v>
      </c>
      <c r="D7164">
        <v>3.04222871437193</v>
      </c>
      <c r="E7164">
        <v>1859.44995117187</v>
      </c>
      <c r="F7164">
        <v>17.0075346229029</v>
      </c>
      <c r="G7164" s="1">
        <v>33.3507800410768</v>
      </c>
      <c r="H7164" s="1">
        <v>12.0481007119378</v>
      </c>
      <c r="I7164" s="1">
        <v>5.46283844379352</v>
      </c>
      <c r="J7164" s="1">
        <v>10.1024121255893</v>
      </c>
      <c r="K7164" s="1">
        <v>177.202320542154</v>
      </c>
    </row>
    <row r="7165" spans="1:11">
      <c r="A7165" t="s">
        <v>7174</v>
      </c>
      <c r="B7165">
        <v>3668.370117</v>
      </c>
      <c r="C7165">
        <v>6.60216597140992</v>
      </c>
      <c r="D7165">
        <v>2.98525894900117</v>
      </c>
      <c r="E7165">
        <v>1845.72998046875</v>
      </c>
      <c r="F7165">
        <v>16.6247474125578</v>
      </c>
      <c r="G7165" s="1">
        <v>33.1005659039179</v>
      </c>
      <c r="H7165" s="1">
        <v>11.8810273452487</v>
      </c>
      <c r="I7165" s="1">
        <v>5.36053955254611</v>
      </c>
      <c r="J7165" s="1">
        <v>10.0278713731982</v>
      </c>
      <c r="K7165" s="1">
        <v>173.214042202525</v>
      </c>
    </row>
    <row r="7166" spans="1:11">
      <c r="A7166" t="s">
        <v>7175</v>
      </c>
      <c r="B7166">
        <v>3719.929932</v>
      </c>
      <c r="C7166">
        <v>6.77348517648289</v>
      </c>
      <c r="D7166">
        <v>3.08958438875259</v>
      </c>
      <c r="E7166">
        <v>1873.91003417969</v>
      </c>
      <c r="F7166">
        <v>17.3992824065957</v>
      </c>
      <c r="G7166" s="1">
        <v>33.5658022350319</v>
      </c>
      <c r="H7166" s="1">
        <v>12.1893274045099</v>
      </c>
      <c r="I7166" s="1">
        <v>5.54787360151073</v>
      </c>
      <c r="J7166" s="1">
        <v>10.1809739163076</v>
      </c>
      <c r="K7166" s="1">
        <v>181.283959526097</v>
      </c>
    </row>
    <row r="7167" spans="1:11">
      <c r="A7167" t="s">
        <v>7176</v>
      </c>
      <c r="B7167">
        <v>3727.189941</v>
      </c>
      <c r="C7167">
        <v>6.79794256209555</v>
      </c>
      <c r="D7167">
        <v>3.10468140774091</v>
      </c>
      <c r="E7167">
        <v>1873.81005859375</v>
      </c>
      <c r="F7167">
        <v>17.3964519106184</v>
      </c>
      <c r="G7167" s="1">
        <v>33.6313110028778</v>
      </c>
      <c r="H7167" s="1">
        <v>12.2333400616464</v>
      </c>
      <c r="I7167" s="1">
        <v>5.57498286365347</v>
      </c>
      <c r="J7167" s="1">
        <v>10.1804307478448</v>
      </c>
      <c r="K7167" s="1">
        <v>181.254468452489</v>
      </c>
    </row>
    <row r="7168" spans="1:11">
      <c r="A7168" t="s">
        <v>7177</v>
      </c>
      <c r="B7168">
        <v>3720.929932</v>
      </c>
      <c r="C7168">
        <v>6.77681288075495</v>
      </c>
      <c r="D7168">
        <v>3.09161315291994</v>
      </c>
      <c r="E7168">
        <v>1877.03002929687</v>
      </c>
      <c r="F7168">
        <v>17.4876055806317</v>
      </c>
      <c r="G7168" s="1">
        <v>33.5748254701058</v>
      </c>
      <c r="H7168" s="1">
        <v>12.1953158249199</v>
      </c>
      <c r="I7168" s="1">
        <v>5.55151659220187</v>
      </c>
      <c r="J7168" s="1">
        <v>10.1979248842451</v>
      </c>
      <c r="K7168" s="1">
        <v>182.204202920795</v>
      </c>
    </row>
    <row r="7169" spans="1:11">
      <c r="A7169" t="s">
        <v>7178</v>
      </c>
      <c r="B7169">
        <v>3703.399902</v>
      </c>
      <c r="C7169">
        <v>6.71774255218145</v>
      </c>
      <c r="D7169">
        <v>3.05514098846375</v>
      </c>
      <c r="E7169">
        <v>1878.0400390625</v>
      </c>
      <c r="F7169">
        <v>17.5162958939581</v>
      </c>
      <c r="G7169" s="1">
        <v>33.4166478885625</v>
      </c>
      <c r="H7169" s="1">
        <v>12.0890149242589</v>
      </c>
      <c r="I7169" s="1">
        <v>5.48602462534929</v>
      </c>
      <c r="J7169" s="1">
        <v>10.2034122784591</v>
      </c>
      <c r="K7169" s="1">
        <v>182.503128674071</v>
      </c>
    </row>
    <row r="7170" spans="1:11">
      <c r="A7170" t="s">
        <v>7179</v>
      </c>
      <c r="B7170">
        <v>3706.340088</v>
      </c>
      <c r="C7170">
        <v>6.72760309720466</v>
      </c>
      <c r="D7170">
        <v>3.06120029097809</v>
      </c>
      <c r="E7170">
        <v>1877.17004394531</v>
      </c>
      <c r="F7170">
        <v>17.4915562520341</v>
      </c>
      <c r="G7170" s="1">
        <v>33.4431778780017</v>
      </c>
      <c r="H7170" s="1">
        <v>12.1067596167684</v>
      </c>
      <c r="I7170" s="1">
        <v>5.49690513231497</v>
      </c>
      <c r="J7170" s="1">
        <v>10.1986855853768</v>
      </c>
      <c r="K7170" s="1">
        <v>182.245365155989</v>
      </c>
    </row>
    <row r="7171" spans="1:11">
      <c r="A7171" t="s">
        <v>7180</v>
      </c>
      <c r="B7171">
        <v>3691.5</v>
      </c>
      <c r="C7171">
        <v>6.67779419449543</v>
      </c>
      <c r="D7171">
        <v>3.03056847111113</v>
      </c>
      <c r="E7171">
        <v>1867.63000488281</v>
      </c>
      <c r="F7171">
        <v>17.2205221092017</v>
      </c>
      <c r="G7171" s="1">
        <v>33.3092722754597</v>
      </c>
      <c r="H7171" s="1">
        <v>12.0171252546988</v>
      </c>
      <c r="I7171" s="1">
        <v>5.44190049627887</v>
      </c>
      <c r="J7171" s="1">
        <v>10.1468544477638</v>
      </c>
      <c r="K7171" s="1">
        <v>179.421447397128</v>
      </c>
    </row>
    <row r="7172" spans="1:11">
      <c r="A7172" t="s">
        <v>7181</v>
      </c>
      <c r="B7172">
        <v>3707.060059</v>
      </c>
      <c r="C7172">
        <v>6.72980964024379</v>
      </c>
      <c r="D7172">
        <v>3.0624281695894</v>
      </c>
      <c r="E7172">
        <v>1868.19995117187</v>
      </c>
      <c r="F7172">
        <v>17.2365489573827</v>
      </c>
      <c r="G7172" s="1">
        <v>33.4496743455811</v>
      </c>
      <c r="H7172" s="1">
        <v>12.1107304345728</v>
      </c>
      <c r="I7172" s="1">
        <v>5.49910999694282</v>
      </c>
      <c r="J7172" s="1">
        <v>10.1499509722483</v>
      </c>
      <c r="K7172" s="1">
        <v>179.588431898504</v>
      </c>
    </row>
    <row r="7173" spans="1:11">
      <c r="A7173" t="s">
        <v>7182</v>
      </c>
      <c r="B7173">
        <v>3651.48999</v>
      </c>
      <c r="C7173">
        <v>6.54326571151007</v>
      </c>
      <c r="D7173">
        <v>2.94769157232296</v>
      </c>
      <c r="E7173">
        <v>1846.33996582031</v>
      </c>
      <c r="F7173">
        <v>16.6214726964089</v>
      </c>
      <c r="G7173" s="1">
        <v>32.9482525499189</v>
      </c>
      <c r="H7173" s="1">
        <v>11.7750324942342</v>
      </c>
      <c r="I7173" s="1">
        <v>5.29308094610384</v>
      </c>
      <c r="J7173" s="1">
        <v>10.0311854303516</v>
      </c>
      <c r="K7173" s="1">
        <v>173.179922777601</v>
      </c>
    </row>
    <row r="7174" spans="1:11">
      <c r="A7174" t="s">
        <v>7183</v>
      </c>
      <c r="B7174">
        <v>3627.870117</v>
      </c>
      <c r="C7174">
        <v>6.46518250518625</v>
      </c>
      <c r="D7174">
        <v>2.90040752382974</v>
      </c>
      <c r="E7174">
        <v>1841.13000488281</v>
      </c>
      <c r="F7174">
        <v>16.4783508007973</v>
      </c>
      <c r="G7174" s="1">
        <v>32.7351248834232</v>
      </c>
      <c r="H7174" s="1">
        <v>11.6345166826725</v>
      </c>
      <c r="I7174" s="1">
        <v>5.2081744048347</v>
      </c>
      <c r="J7174" s="1">
        <v>10.002879655025</v>
      </c>
      <c r="K7174" s="1">
        <v>171.688728869425</v>
      </c>
    </row>
    <row r="7175" spans="1:11">
      <c r="A7175" t="s">
        <v>7184</v>
      </c>
      <c r="B7175">
        <v>3662.51001</v>
      </c>
      <c r="C7175">
        <v>6.57895042788888</v>
      </c>
      <c r="D7175">
        <v>2.96884931999316</v>
      </c>
      <c r="E7175">
        <v>1858.82995605469</v>
      </c>
      <c r="F7175">
        <v>16.9618311183021</v>
      </c>
      <c r="G7175" s="1">
        <v>33.0476887808984</v>
      </c>
      <c r="H7175" s="1">
        <v>11.8392494637773</v>
      </c>
      <c r="I7175" s="1">
        <v>5.33107327613834</v>
      </c>
      <c r="J7175" s="1">
        <v>10.0990436852687</v>
      </c>
      <c r="K7175" s="1">
        <v>176.726133531412</v>
      </c>
    </row>
    <row r="7176" spans="1:11">
      <c r="A7176" t="s">
        <v>7185</v>
      </c>
      <c r="B7176">
        <v>3706.620117</v>
      </c>
      <c r="C7176">
        <v>6.72519159253644</v>
      </c>
      <c r="D7176">
        <v>3.05765102828365</v>
      </c>
      <c r="E7176">
        <v>1872.25</v>
      </c>
      <c r="F7176">
        <v>17.3353853698305</v>
      </c>
      <c r="G7176" s="1">
        <v>33.4457046454962</v>
      </c>
      <c r="H7176" s="1">
        <v>12.1024199571733</v>
      </c>
      <c r="I7176" s="1">
        <v>5.49053182822947</v>
      </c>
      <c r="J7176" s="1">
        <v>10.1719549322714</v>
      </c>
      <c r="K7176" s="1">
        <v>180.618213229435</v>
      </c>
    </row>
    <row r="7177" spans="1:11">
      <c r="A7177" t="s">
        <v>7186</v>
      </c>
      <c r="B7177">
        <v>3682.73999</v>
      </c>
      <c r="C7177">
        <v>6.64507805528079</v>
      </c>
      <c r="D7177">
        <v>3.00843174669408</v>
      </c>
      <c r="E7177">
        <v>1860.77001953125</v>
      </c>
      <c r="F7177">
        <v>17.0112528372301</v>
      </c>
      <c r="G7177" s="1">
        <v>33.2302286459796</v>
      </c>
      <c r="H7177" s="1">
        <v>11.9582504329625</v>
      </c>
      <c r="I7177" s="1">
        <v>5.40215024719542</v>
      </c>
      <c r="J7177" s="1">
        <v>10.1095840715682</v>
      </c>
      <c r="K7177" s="1">
        <v>177.24106079591</v>
      </c>
    </row>
    <row r="7178" spans="1:11">
      <c r="A7178" t="s">
        <v>7187</v>
      </c>
      <c r="B7178">
        <v>3693.969971</v>
      </c>
      <c r="C7178">
        <v>6.68250833004841</v>
      </c>
      <c r="D7178">
        <v>3.03127766377174</v>
      </c>
      <c r="E7178">
        <v>1872.01000976562</v>
      </c>
      <c r="F7178">
        <v>17.3246934959121</v>
      </c>
      <c r="G7178" s="1">
        <v>33.3315594044185</v>
      </c>
      <c r="H7178" s="1">
        <v>12.02560864843</v>
      </c>
      <c r="I7178" s="1">
        <v>5.44317397217243</v>
      </c>
      <c r="J7178" s="1">
        <v>10.1706510626769</v>
      </c>
      <c r="K7178" s="1">
        <v>180.506814081275</v>
      </c>
    </row>
    <row r="7179" spans="1:11">
      <c r="A7179" t="s">
        <v>7188</v>
      </c>
      <c r="B7179">
        <v>3653.070068</v>
      </c>
      <c r="C7179">
        <v>6.54577179805547</v>
      </c>
      <c r="D7179">
        <v>2.94756629535287</v>
      </c>
      <c r="E7179">
        <v>1866.52001953125</v>
      </c>
      <c r="F7179">
        <v>17.1697600723149</v>
      </c>
      <c r="G7179" s="1">
        <v>32.962509965148</v>
      </c>
      <c r="H7179" s="1">
        <v>11.7795423600729</v>
      </c>
      <c r="I7179" s="1">
        <v>5.29285599002309</v>
      </c>
      <c r="J7179" s="1">
        <v>10.140823885087</v>
      </c>
      <c r="K7179" s="1">
        <v>178.892555295408</v>
      </c>
    </row>
    <row r="7180" spans="1:11">
      <c r="A7180" t="s">
        <v>7189</v>
      </c>
      <c r="B7180">
        <v>3617.389893</v>
      </c>
      <c r="C7180">
        <v>6.42782138733566</v>
      </c>
      <c r="D7180">
        <v>2.8761735875662</v>
      </c>
      <c r="E7180">
        <v>1857.43994140625</v>
      </c>
      <c r="F7180">
        <v>16.9150179230422</v>
      </c>
      <c r="G7180" s="1">
        <v>32.6405593586436</v>
      </c>
      <c r="H7180" s="1">
        <v>11.5672829195781</v>
      </c>
      <c r="I7180" s="1">
        <v>5.16465825562492</v>
      </c>
      <c r="J7180" s="1">
        <v>10.0914917203286</v>
      </c>
      <c r="K7180" s="1">
        <v>176.238384600366</v>
      </c>
    </row>
    <row r="7181" spans="1:11">
      <c r="A7181" t="s">
        <v>7190</v>
      </c>
      <c r="B7181">
        <v>3629.72998</v>
      </c>
      <c r="C7181">
        <v>6.46821249541982</v>
      </c>
      <c r="D7181">
        <v>2.90037786535837</v>
      </c>
      <c r="E7181">
        <v>1865.61999511719</v>
      </c>
      <c r="F7181">
        <v>17.1422660939337</v>
      </c>
      <c r="G7181" s="1">
        <v>32.7519068644775</v>
      </c>
      <c r="H7181" s="1">
        <v>11.6399693472945</v>
      </c>
      <c r="I7181" s="1">
        <v>5.20812114801124</v>
      </c>
      <c r="J7181" s="1">
        <v>10.1359340425031</v>
      </c>
      <c r="K7181" s="1">
        <v>178.606094213416</v>
      </c>
    </row>
    <row r="7182" spans="1:11">
      <c r="A7182" t="s">
        <v>7191</v>
      </c>
      <c r="B7182">
        <v>3582.889893</v>
      </c>
      <c r="C7182">
        <v>6.31437605679853</v>
      </c>
      <c r="D7182">
        <v>2.8078793908112</v>
      </c>
      <c r="E7182">
        <v>1852.56005859375</v>
      </c>
      <c r="F7182">
        <v>16.7762694131128</v>
      </c>
      <c r="G7182" s="1">
        <v>32.3292577485926</v>
      </c>
      <c r="H7182" s="1">
        <v>11.3631306640699</v>
      </c>
      <c r="I7182" s="1">
        <v>5.042024424132</v>
      </c>
      <c r="J7182" s="1">
        <v>10.0649792631014</v>
      </c>
      <c r="K7182" s="1">
        <v>174.792757207778</v>
      </c>
    </row>
    <row r="7183" spans="1:11">
      <c r="A7183" t="s">
        <v>7192</v>
      </c>
      <c r="B7183">
        <v>3563.129883</v>
      </c>
      <c r="C7183">
        <v>6.25032687357901</v>
      </c>
      <c r="D7183">
        <v>2.76987816122075</v>
      </c>
      <c r="E7183">
        <v>1849.0400390625</v>
      </c>
      <c r="F7183">
        <v>16.6790138816196</v>
      </c>
      <c r="G7183" s="1">
        <v>32.1509585332991</v>
      </c>
      <c r="H7183" s="1">
        <v>11.2478699904414</v>
      </c>
      <c r="I7183" s="1">
        <v>4.97378676108667</v>
      </c>
      <c r="J7183" s="1">
        <v>10.0458549581034</v>
      </c>
      <c r="K7183" s="1">
        <v>173.779447151484</v>
      </c>
    </row>
    <row r="7184" spans="1:11">
      <c r="A7184" t="s">
        <v>7193</v>
      </c>
      <c r="B7184">
        <v>3571.48999</v>
      </c>
      <c r="C7184">
        <v>6.27727466061598</v>
      </c>
      <c r="D7184">
        <v>2.78577747895736</v>
      </c>
      <c r="E7184">
        <v>1857.61999511719</v>
      </c>
      <c r="F7184">
        <v>16.9151691356087</v>
      </c>
      <c r="G7184" s="1">
        <v>32.2263937440034</v>
      </c>
      <c r="H7184" s="1">
        <v>11.2963642870202</v>
      </c>
      <c r="I7184" s="1">
        <v>5.00233668691944</v>
      </c>
      <c r="J7184" s="1">
        <v>10.0924699541291</v>
      </c>
      <c r="K7184" s="1">
        <v>176.239960091363</v>
      </c>
    </row>
    <row r="7185" spans="1:11">
      <c r="A7185" t="s">
        <v>7194</v>
      </c>
      <c r="B7185">
        <v>3595.73999</v>
      </c>
      <c r="C7185">
        <v>6.35562455540577</v>
      </c>
      <c r="D7185">
        <v>2.8321122301319</v>
      </c>
      <c r="E7185">
        <v>1872.33996582031</v>
      </c>
      <c r="F7185">
        <v>17.3240651784898</v>
      </c>
      <c r="G7185" s="1">
        <v>32.4452071945465</v>
      </c>
      <c r="H7185" s="1">
        <v>11.437360021833</v>
      </c>
      <c r="I7185" s="1">
        <v>5.08553860359458</v>
      </c>
      <c r="J7185" s="1">
        <v>10.172443717567</v>
      </c>
      <c r="K7185" s="1">
        <v>180.500267611858</v>
      </c>
    </row>
    <row r="7186" spans="1:11">
      <c r="A7186" t="s">
        <v>7195</v>
      </c>
      <c r="B7186">
        <v>3658.399902</v>
      </c>
      <c r="C7186">
        <v>6.55943927455844</v>
      </c>
      <c r="D7186">
        <v>2.95345211044506</v>
      </c>
      <c r="E7186">
        <v>1885.52001953125</v>
      </c>
      <c r="F7186">
        <v>17.6959416393931</v>
      </c>
      <c r="G7186" s="1">
        <v>33.0106023102351</v>
      </c>
      <c r="H7186" s="1">
        <v>11.8041378735416</v>
      </c>
      <c r="I7186" s="1">
        <v>5.30342497085177</v>
      </c>
      <c r="J7186" s="1">
        <v>10.2440510949752</v>
      </c>
      <c r="K7186" s="1">
        <v>184.374866328731</v>
      </c>
    </row>
    <row r="7187" spans="1:11">
      <c r="A7187" t="s">
        <v>7196</v>
      </c>
      <c r="B7187">
        <v>3665.98999</v>
      </c>
      <c r="C7187">
        <v>6.5845505082512</v>
      </c>
      <c r="D7187">
        <v>2.96865367804719</v>
      </c>
      <c r="E7187">
        <v>1890.90002441406</v>
      </c>
      <c r="F7187">
        <v>17.8498611557208</v>
      </c>
      <c r="G7187" s="1">
        <v>33.079089458491</v>
      </c>
      <c r="H7187" s="1">
        <v>11.8493271728516</v>
      </c>
      <c r="I7187" s="1">
        <v>5.33072196779041</v>
      </c>
      <c r="J7187" s="1">
        <v>10.2732807209351</v>
      </c>
      <c r="K7187" s="1">
        <v>185.978561166033</v>
      </c>
    </row>
    <row r="7188" spans="1:11">
      <c r="A7188" t="s">
        <v>7197</v>
      </c>
      <c r="B7188">
        <v>3637.580078</v>
      </c>
      <c r="C7188">
        <v>6.49036385540013</v>
      </c>
      <c r="D7188">
        <v>2.91151817290974</v>
      </c>
      <c r="E7188">
        <v>1888.77001953125</v>
      </c>
      <c r="F7188">
        <v>17.7885759100951</v>
      </c>
      <c r="G7188" s="1">
        <v>32.822740144085</v>
      </c>
      <c r="H7188" s="1">
        <v>11.6798321612256</v>
      </c>
      <c r="I7188" s="1">
        <v>5.22812546263749</v>
      </c>
      <c r="J7188" s="1">
        <v>10.2617083808772</v>
      </c>
      <c r="K7188" s="1">
        <v>185.340027246764</v>
      </c>
    </row>
    <row r="7189" spans="1:11">
      <c r="A7189" t="s">
        <v>7198</v>
      </c>
      <c r="B7189">
        <v>3539.379883</v>
      </c>
      <c r="C7189">
        <v>6.1673459317092</v>
      </c>
      <c r="D7189">
        <v>2.71711147904079</v>
      </c>
      <c r="E7189">
        <v>1865.08996582031</v>
      </c>
      <c r="F7189">
        <v>17.1087818223046</v>
      </c>
      <c r="G7189" s="1">
        <v>31.936656700293</v>
      </c>
      <c r="H7189" s="1">
        <v>11.0985403850121</v>
      </c>
      <c r="I7189" s="1">
        <v>4.87903521969126</v>
      </c>
      <c r="J7189" s="1">
        <v>10.1330543874781</v>
      </c>
      <c r="K7189" s="1">
        <v>178.257219978208</v>
      </c>
    </row>
    <row r="7190" spans="1:11">
      <c r="A7190" t="s">
        <v>7199</v>
      </c>
      <c r="B7190">
        <v>3507.75</v>
      </c>
      <c r="C7190">
        <v>6.06618984288161</v>
      </c>
      <c r="D7190">
        <v>2.65796852886991</v>
      </c>
      <c r="E7190">
        <v>1845.0400390625</v>
      </c>
      <c r="F7190">
        <v>16.5478151681233</v>
      </c>
      <c r="G7190" s="1">
        <v>31.6512528306227</v>
      </c>
      <c r="H7190" s="1">
        <v>10.9165034197641</v>
      </c>
      <c r="I7190" s="1">
        <v>4.77283400597365</v>
      </c>
      <c r="J7190" s="1">
        <v>10.0241229139164</v>
      </c>
      <c r="K7190" s="1">
        <v>172.412481450742</v>
      </c>
    </row>
    <row r="7191" spans="1:11">
      <c r="A7191" t="s">
        <v>7200</v>
      </c>
      <c r="B7191">
        <v>3538.22998</v>
      </c>
      <c r="C7191">
        <v>6.16278942842771</v>
      </c>
      <c r="D7191">
        <v>2.71393351505972</v>
      </c>
      <c r="E7191">
        <v>1851.9599609375</v>
      </c>
      <c r="F7191">
        <v>16.7372162546172</v>
      </c>
      <c r="G7191" s="1">
        <v>31.9262808552118</v>
      </c>
      <c r="H7191" s="1">
        <v>11.0903406608124</v>
      </c>
      <c r="I7191" s="1">
        <v>4.87332864551859</v>
      </c>
      <c r="J7191" s="1">
        <v>10.0617189259059</v>
      </c>
      <c r="K7191" s="1">
        <v>174.385860472692</v>
      </c>
    </row>
    <row r="7192" spans="1:11">
      <c r="A7192" t="s">
        <v>7201</v>
      </c>
      <c r="B7192">
        <v>3600.439941</v>
      </c>
      <c r="C7192">
        <v>6.36164863826006</v>
      </c>
      <c r="D7192">
        <v>2.83012662090327</v>
      </c>
      <c r="E7192">
        <v>1872.18005371094</v>
      </c>
      <c r="F7192">
        <v>17.2947842905497</v>
      </c>
      <c r="G7192" s="1">
        <v>32.4876159572556</v>
      </c>
      <c r="H7192" s="1">
        <v>11.4482007509864</v>
      </c>
      <c r="I7192" s="1">
        <v>5.08197310492668</v>
      </c>
      <c r="J7192" s="1">
        <v>10.1715749133103</v>
      </c>
      <c r="K7192" s="1">
        <v>180.195188633301</v>
      </c>
    </row>
    <row r="7193" spans="1:11">
      <c r="A7193" t="s">
        <v>7202</v>
      </c>
      <c r="B7193">
        <v>3487.76001</v>
      </c>
      <c r="C7193">
        <v>5.99523452761513</v>
      </c>
      <c r="D7193">
        <v>2.61239506735848</v>
      </c>
      <c r="E7193">
        <v>1833.07995605469</v>
      </c>
      <c r="F7193">
        <v>16.1933116856436</v>
      </c>
      <c r="G7193" s="1">
        <v>31.4708784517269</v>
      </c>
      <c r="H7193" s="1">
        <v>10.7888147120547</v>
      </c>
      <c r="I7193" s="1">
        <v>4.69099911420984</v>
      </c>
      <c r="J7193" s="1">
        <v>9.95914365081497</v>
      </c>
      <c r="K7193" s="1">
        <v>168.718892630932</v>
      </c>
    </row>
    <row r="7194" spans="1:11">
      <c r="A7194" t="s">
        <v>7203</v>
      </c>
      <c r="B7194">
        <v>3446.850098</v>
      </c>
      <c r="C7194">
        <v>5.86650100575351</v>
      </c>
      <c r="D7194">
        <v>2.53845259314144</v>
      </c>
      <c r="E7194">
        <v>1815.68994140625</v>
      </c>
      <c r="F7194">
        <v>15.7243236511645</v>
      </c>
      <c r="G7194" s="1">
        <v>31.1017386988966</v>
      </c>
      <c r="H7194" s="1">
        <v>10.5571503612778</v>
      </c>
      <c r="I7194" s="1">
        <v>4.55822284105398</v>
      </c>
      <c r="J7194" s="1">
        <v>9.86466350912692</v>
      </c>
      <c r="K7194" s="1">
        <v>163.832483762225</v>
      </c>
    </row>
    <row r="7195" spans="1:11">
      <c r="A7195" t="s">
        <v>7204</v>
      </c>
      <c r="B7195">
        <v>3474.629883</v>
      </c>
      <c r="C7195">
        <v>5.9528796942667</v>
      </c>
      <c r="D7195">
        <v>2.58747119193722</v>
      </c>
      <c r="E7195">
        <v>1830.60998535156</v>
      </c>
      <c r="F7195">
        <v>16.1189918924521</v>
      </c>
      <c r="G7195" s="1">
        <v>31.3524022292552</v>
      </c>
      <c r="H7195" s="1">
        <v>10.7125944329228</v>
      </c>
      <c r="I7195" s="1">
        <v>4.64624406204155</v>
      </c>
      <c r="J7195" s="1">
        <v>9.94572427269975</v>
      </c>
      <c r="K7195" s="1">
        <v>167.944551134193</v>
      </c>
    </row>
    <row r="7196" spans="1:11">
      <c r="A7196" t="s">
        <v>7205</v>
      </c>
      <c r="B7196">
        <v>3487.850098</v>
      </c>
      <c r="C7196">
        <v>5.99431539010251</v>
      </c>
      <c r="D7196">
        <v>2.61117182755324</v>
      </c>
      <c r="E7196">
        <v>1842.97998046875</v>
      </c>
      <c r="F7196">
        <v>16.4515394781367</v>
      </c>
      <c r="G7196" s="1">
        <v>31.4716913369283</v>
      </c>
      <c r="H7196" s="1">
        <v>10.7871606642818</v>
      </c>
      <c r="I7196" s="1">
        <v>4.68880257934628</v>
      </c>
      <c r="J7196" s="1">
        <v>10.0129305928196</v>
      </c>
      <c r="K7196" s="1">
        <v>171.409380410192</v>
      </c>
    </row>
    <row r="7197" spans="1:11">
      <c r="A7197" t="s">
        <v>7206</v>
      </c>
      <c r="B7197">
        <v>3533.090088</v>
      </c>
      <c r="C7197">
        <v>6.1366470912427</v>
      </c>
      <c r="D7197">
        <v>2.69289097478944</v>
      </c>
      <c r="E7197">
        <v>1862.31005859375</v>
      </c>
      <c r="F7197">
        <v>16.9781736369485</v>
      </c>
      <c r="G7197" s="1">
        <v>31.8799024014411</v>
      </c>
      <c r="H7197" s="1">
        <v>11.0432958236621</v>
      </c>
      <c r="I7197" s="1">
        <v>4.83554318994107</v>
      </c>
      <c r="J7197" s="1">
        <v>10.1179511208072</v>
      </c>
      <c r="K7197" s="1">
        <v>176.896407018537</v>
      </c>
    </row>
    <row r="7198" spans="1:11">
      <c r="A7198" t="s">
        <v>7207</v>
      </c>
      <c r="B7198">
        <v>3534.530029</v>
      </c>
      <c r="C7198">
        <v>6.14123536714587</v>
      </c>
      <c r="D7198">
        <v>2.69555861942589</v>
      </c>
      <c r="E7198">
        <v>1864.84997558594</v>
      </c>
      <c r="F7198">
        <v>17.0488083625908</v>
      </c>
      <c r="G7198" s="1">
        <v>31.8928953275767</v>
      </c>
      <c r="H7198" s="1">
        <v>11.0515527247624</v>
      </c>
      <c r="I7198" s="1">
        <v>4.84033339904189</v>
      </c>
      <c r="J7198" s="1">
        <v>10.1317505178836</v>
      </c>
      <c r="K7198" s="1">
        <v>177.632353619394</v>
      </c>
    </row>
    <row r="7199" spans="1:11">
      <c r="A7199" t="s">
        <v>7208</v>
      </c>
      <c r="B7199">
        <v>3559.949951</v>
      </c>
      <c r="C7199">
        <v>6.22226725055798</v>
      </c>
      <c r="D7199">
        <v>2.74269011316531</v>
      </c>
      <c r="E7199">
        <v>1871.89001464844</v>
      </c>
      <c r="F7199">
        <v>17.2451241443358</v>
      </c>
      <c r="G7199" s="1">
        <v>32.122265259344</v>
      </c>
      <c r="H7199" s="1">
        <v>11.1973748726492</v>
      </c>
      <c r="I7199" s="1">
        <v>4.92496600233592</v>
      </c>
      <c r="J7199" s="1">
        <v>10.1699991278797</v>
      </c>
      <c r="K7199" s="1">
        <v>179.677777183454</v>
      </c>
    </row>
    <row r="7200" spans="1:11">
      <c r="A7200" t="s">
        <v>7209</v>
      </c>
      <c r="B7200">
        <v>3588.810059</v>
      </c>
      <c r="C7200">
        <v>6.31492243911783</v>
      </c>
      <c r="D7200">
        <v>2.79696429139743</v>
      </c>
      <c r="E7200">
        <v>1879.55004882812</v>
      </c>
      <c r="F7200">
        <v>17.4603355708934</v>
      </c>
      <c r="G7200" s="1">
        <v>32.3826767980874</v>
      </c>
      <c r="H7200" s="1">
        <v>11.364113914613</v>
      </c>
      <c r="I7200" s="1">
        <v>5.02242450897319</v>
      </c>
      <c r="J7200" s="1">
        <v>10.2116161781964</v>
      </c>
      <c r="K7200" s="1">
        <v>181.920075378857</v>
      </c>
    </row>
    <row r="7201" spans="1:11">
      <c r="A7201" t="s">
        <v>7210</v>
      </c>
      <c r="B7201">
        <v>3557.040039</v>
      </c>
      <c r="C7201">
        <v>6.21210476496013</v>
      </c>
      <c r="D7201">
        <v>2.73625682014842</v>
      </c>
      <c r="E7201">
        <v>1875.39001464844</v>
      </c>
      <c r="F7201">
        <v>17.342505247428</v>
      </c>
      <c r="G7201" s="1">
        <v>32.0960084393235</v>
      </c>
      <c r="H7201" s="1">
        <v>11.1790868184248</v>
      </c>
      <c r="I7201" s="1">
        <v>4.91341393189268</v>
      </c>
      <c r="J7201" s="1">
        <v>10.1890146665433</v>
      </c>
      <c r="K7201" s="1">
        <v>180.692395576272</v>
      </c>
    </row>
    <row r="7202" spans="1:11">
      <c r="A7202" t="s">
        <v>7211</v>
      </c>
      <c r="B7202">
        <v>3591.030029</v>
      </c>
      <c r="C7202">
        <v>6.32112445873161</v>
      </c>
      <c r="D7202">
        <v>2.80004609793409</v>
      </c>
      <c r="E7202">
        <v>1878.60998535156</v>
      </c>
      <c r="F7202">
        <v>17.4333042505119</v>
      </c>
      <c r="G7202" s="1">
        <v>32.4027081092544</v>
      </c>
      <c r="H7202" s="1">
        <v>11.3752748525455</v>
      </c>
      <c r="I7202" s="1">
        <v>5.02795841612004</v>
      </c>
      <c r="J7202" s="1">
        <v>10.2065088029436</v>
      </c>
      <c r="K7202" s="1">
        <v>181.638434752798</v>
      </c>
    </row>
    <row r="7203" spans="1:11">
      <c r="A7203" t="s">
        <v>7212</v>
      </c>
      <c r="B7203">
        <v>3533.100098</v>
      </c>
      <c r="C7203">
        <v>6.13356096890675</v>
      </c>
      <c r="D7203">
        <v>2.68927047007692</v>
      </c>
      <c r="E7203">
        <v>1863.40002441406</v>
      </c>
      <c r="F7203">
        <v>17.0029327646822</v>
      </c>
      <c r="G7203" s="1">
        <v>31.8799927240242</v>
      </c>
      <c r="H7203" s="1">
        <v>11.0377421456687</v>
      </c>
      <c r="I7203" s="1">
        <v>4.82904195871015</v>
      </c>
      <c r="J7203" s="1">
        <v>10.1238729171496</v>
      </c>
      <c r="K7203" s="1">
        <v>177.154373560207</v>
      </c>
    </row>
    <row r="7204" spans="1:11">
      <c r="A7204" t="s">
        <v>7213</v>
      </c>
      <c r="B7204">
        <v>3545.030029</v>
      </c>
      <c r="C7204">
        <v>6.17155394888708</v>
      </c>
      <c r="D7204">
        <v>2.71133520479222</v>
      </c>
      <c r="E7204">
        <v>1869.43005371094</v>
      </c>
      <c r="F7204">
        <v>17.1707692849467</v>
      </c>
      <c r="G7204" s="1">
        <v>31.9876392958531</v>
      </c>
      <c r="H7204" s="1">
        <v>11.1061129857883</v>
      </c>
      <c r="I7204" s="1">
        <v>4.86866293805513</v>
      </c>
      <c r="J7204" s="1">
        <v>10.1566341329317</v>
      </c>
      <c r="K7204" s="1">
        <v>178.903070330317</v>
      </c>
    </row>
    <row r="7205" spans="1:11">
      <c r="A7205" t="s">
        <v>7214</v>
      </c>
      <c r="B7205">
        <v>3573.98999</v>
      </c>
      <c r="C7205">
        <v>6.26409244936</v>
      </c>
      <c r="D7205">
        <v>2.76525794849655</v>
      </c>
      <c r="E7205">
        <v>1878.32995605469</v>
      </c>
      <c r="F7205">
        <v>17.4200823316021</v>
      </c>
      <c r="G7205" s="1">
        <v>32.2489518316883</v>
      </c>
      <c r="H7205" s="1">
        <v>11.2726420399453</v>
      </c>
      <c r="I7205" s="1">
        <v>4.96549038429914</v>
      </c>
      <c r="J7205" s="1">
        <v>10.2049874006803</v>
      </c>
      <c r="K7205" s="1">
        <v>181.50067494429</v>
      </c>
    </row>
    <row r="7206" spans="1:11">
      <c r="A7206" t="s">
        <v>7215</v>
      </c>
      <c r="B7206">
        <v>3582.02002</v>
      </c>
      <c r="C7206">
        <v>6.28995947838591</v>
      </c>
      <c r="D7206">
        <v>2.78045197615847</v>
      </c>
      <c r="E7206">
        <v>1883.94995117187</v>
      </c>
      <c r="F7206">
        <v>17.579007204526</v>
      </c>
      <c r="G7206" s="1">
        <v>32.3214086800291</v>
      </c>
      <c r="H7206" s="1">
        <v>11.3191914421458</v>
      </c>
      <c r="I7206" s="1">
        <v>4.99277384199431</v>
      </c>
      <c r="J7206" s="1">
        <v>10.2355208962346</v>
      </c>
      <c r="K7206" s="1">
        <v>183.156520832504</v>
      </c>
    </row>
    <row r="7207" spans="1:11">
      <c r="A7207" t="s">
        <v>7216</v>
      </c>
      <c r="B7207">
        <v>3594.360107</v>
      </c>
      <c r="C7207">
        <v>6.32979954891959</v>
      </c>
      <c r="D7207">
        <v>2.80390596869509</v>
      </c>
      <c r="E7207">
        <v>1883.68005371094</v>
      </c>
      <c r="F7207">
        <v>17.5713293811872</v>
      </c>
      <c r="G7207" s="1">
        <v>32.432756185863</v>
      </c>
      <c r="H7207" s="1">
        <v>11.3908862419277</v>
      </c>
      <c r="I7207" s="1">
        <v>5.03488946975241</v>
      </c>
      <c r="J7207" s="1">
        <v>10.2340545403478</v>
      </c>
      <c r="K7207" s="1">
        <v>183.076525222175</v>
      </c>
    </row>
    <row r="7208" spans="1:11">
      <c r="A7208" t="s">
        <v>7217</v>
      </c>
      <c r="B7208">
        <v>3587.639893</v>
      </c>
      <c r="C7208">
        <v>6.30802879655619</v>
      </c>
      <c r="D7208">
        <v>2.79104559774985</v>
      </c>
      <c r="E7208">
        <v>1881.14001464844</v>
      </c>
      <c r="F7208">
        <v>17.4990931231482</v>
      </c>
      <c r="G7208" s="1">
        <v>32.3721181151938</v>
      </c>
      <c r="H7208" s="1">
        <v>11.3517083561738</v>
      </c>
      <c r="I7208" s="1">
        <v>5.01179648911318</v>
      </c>
      <c r="J7208" s="1">
        <v>10.2202544800621</v>
      </c>
      <c r="K7208" s="1">
        <v>182.323892178315</v>
      </c>
    </row>
    <row r="7209" spans="1:11">
      <c r="A7209" t="s">
        <v>7218</v>
      </c>
      <c r="B7209">
        <v>3605.090088</v>
      </c>
      <c r="C7209">
        <v>6.36445441846461</v>
      </c>
      <c r="D7209">
        <v>2.82431466446162</v>
      </c>
      <c r="E7209">
        <v>1884.66003417969</v>
      </c>
      <c r="F7209">
        <v>17.5989287400561</v>
      </c>
      <c r="G7209" s="1">
        <v>32.529575326765</v>
      </c>
      <c r="H7209" s="1">
        <v>11.4532499350692</v>
      </c>
      <c r="I7209" s="1">
        <v>5.0715367498515</v>
      </c>
      <c r="J7209" s="1">
        <v>10.2393787850602</v>
      </c>
      <c r="K7209" s="1">
        <v>183.364084268532</v>
      </c>
    </row>
    <row r="7210" spans="1:11">
      <c r="A7210" t="s">
        <v>7219</v>
      </c>
      <c r="B7210">
        <v>3556.51001</v>
      </c>
      <c r="C7210">
        <v>6.2066092185297</v>
      </c>
      <c r="D7210">
        <v>2.73079936541822</v>
      </c>
      <c r="E7210">
        <v>1867.71997070312</v>
      </c>
      <c r="F7210">
        <v>17.116675975881</v>
      </c>
      <c r="G7210" s="1">
        <v>32.0912258630605</v>
      </c>
      <c r="H7210" s="1">
        <v>11.1691972249641</v>
      </c>
      <c r="I7210" s="1">
        <v>4.90361414486005</v>
      </c>
      <c r="J7210" s="1">
        <v>10.1473432330594</v>
      </c>
      <c r="K7210" s="1">
        <v>178.339469543678</v>
      </c>
    </row>
    <row r="7211" spans="1:11">
      <c r="A7211" t="s">
        <v>7220</v>
      </c>
      <c r="B7211">
        <v>3546.469971</v>
      </c>
      <c r="C7211">
        <v>6.17443296714363</v>
      </c>
      <c r="D7211">
        <v>2.71200055754585</v>
      </c>
      <c r="E7211">
        <v>1878.2099609375</v>
      </c>
      <c r="F7211">
        <v>17.4098897837449</v>
      </c>
      <c r="G7211" s="1">
        <v>32.0006322310119</v>
      </c>
      <c r="H7211" s="1">
        <v>11.1112939665121</v>
      </c>
      <c r="I7211" s="1">
        <v>4.86985769194856</v>
      </c>
      <c r="J7211" s="1">
        <v>10.204335465883</v>
      </c>
      <c r="K7211" s="1">
        <v>181.394478298358</v>
      </c>
    </row>
    <row r="7212" spans="1:11">
      <c r="A7212" t="s">
        <v>7221</v>
      </c>
      <c r="B7212">
        <v>3540.419922</v>
      </c>
      <c r="C7212">
        <v>6.15509870024844</v>
      </c>
      <c r="D7212">
        <v>2.70073668201388</v>
      </c>
      <c r="E7212">
        <v>1875.63000488281</v>
      </c>
      <c r="F7212">
        <v>17.3369699105649</v>
      </c>
      <c r="G7212" s="1">
        <v>31.9460412166761</v>
      </c>
      <c r="H7212" s="1">
        <v>11.0765006949287</v>
      </c>
      <c r="I7212" s="1">
        <v>4.8496314900225</v>
      </c>
      <c r="J7212" s="1">
        <v>10.1903185361378</v>
      </c>
      <c r="K7212" s="1">
        <v>180.634722635492</v>
      </c>
    </row>
    <row r="7213" spans="1:11">
      <c r="A7213" t="s">
        <v>7222</v>
      </c>
      <c r="B7213">
        <v>3555.699951</v>
      </c>
      <c r="C7213">
        <v>6.20384596101299</v>
      </c>
      <c r="D7213">
        <v>2.72908754597963</v>
      </c>
      <c r="E7213">
        <v>1878.47998046875</v>
      </c>
      <c r="F7213">
        <v>17.4173000152217</v>
      </c>
      <c r="G7213" s="1">
        <v>32.0839165102797</v>
      </c>
      <c r="H7213" s="1">
        <v>11.1642245632255</v>
      </c>
      <c r="I7213" s="1">
        <v>4.90054028226919</v>
      </c>
      <c r="J7213" s="1">
        <v>10.2058024849791</v>
      </c>
      <c r="K7213" s="1">
        <v>181.471685856217</v>
      </c>
    </row>
    <row r="7214" spans="1:11">
      <c r="A7214" t="s">
        <v>7223</v>
      </c>
      <c r="B7214">
        <v>3612.72998</v>
      </c>
      <c r="C7214">
        <v>6.38656842381177</v>
      </c>
      <c r="D7214">
        <v>2.83581161613864</v>
      </c>
      <c r="E7214">
        <v>1896.65002441406</v>
      </c>
      <c r="F7214">
        <v>17.9309993148111</v>
      </c>
      <c r="G7214" s="1">
        <v>32.5985118682205</v>
      </c>
      <c r="H7214" s="1">
        <v>11.4930455269069</v>
      </c>
      <c r="I7214" s="1">
        <v>5.09218147958893</v>
      </c>
      <c r="J7214" s="1">
        <v>10.3045205344539</v>
      </c>
      <c r="K7214" s="1">
        <v>186.823943544732</v>
      </c>
    </row>
    <row r="7215" spans="1:11">
      <c r="A7215" t="s">
        <v>7224</v>
      </c>
      <c r="B7215">
        <v>3611.129883</v>
      </c>
      <c r="C7215">
        <v>6.38136083339271</v>
      </c>
      <c r="D7215">
        <v>2.83272271135642</v>
      </c>
      <c r="E7215">
        <v>1897.44995117187</v>
      </c>
      <c r="F7215">
        <v>17.9540479732342</v>
      </c>
      <c r="G7215" s="1">
        <v>32.5840738168484</v>
      </c>
      <c r="H7215" s="1">
        <v>11.4836741290293</v>
      </c>
      <c r="I7215" s="1">
        <v>5.0866348263364</v>
      </c>
      <c r="J7215" s="1">
        <v>10.3088665453657</v>
      </c>
      <c r="K7215" s="1">
        <v>187.064088624458</v>
      </c>
    </row>
    <row r="7216" spans="1:11">
      <c r="A7216" t="s">
        <v>7225</v>
      </c>
      <c r="B7216">
        <v>3593.25</v>
      </c>
      <c r="C7216">
        <v>6.32319570356918</v>
      </c>
      <c r="D7216">
        <v>2.79823710718748</v>
      </c>
      <c r="E7216">
        <v>1888.53002929687</v>
      </c>
      <c r="F7216">
        <v>17.6968174486224</v>
      </c>
      <c r="G7216" s="1">
        <v>32.4227394294448</v>
      </c>
      <c r="H7216" s="1">
        <v>11.3790021924307</v>
      </c>
      <c r="I7216" s="1">
        <v>5.02471006593901</v>
      </c>
      <c r="J7216" s="1">
        <v>10.2604045112827</v>
      </c>
      <c r="K7216" s="1">
        <v>184.383991427178</v>
      </c>
    </row>
    <row r="7217" spans="1:11">
      <c r="A7217" t="s">
        <v>7226</v>
      </c>
      <c r="B7217">
        <v>3565.169922</v>
      </c>
      <c r="C7217">
        <v>6.23230281390081</v>
      </c>
      <c r="D7217">
        <v>2.74461699003534</v>
      </c>
      <c r="E7217">
        <v>1870.84997558594</v>
      </c>
      <c r="F7217">
        <v>17.1917806705187</v>
      </c>
      <c r="G7217" s="1">
        <v>32.1693662847561</v>
      </c>
      <c r="H7217" s="1">
        <v>11.2154345220154</v>
      </c>
      <c r="I7217" s="1">
        <v>4.928426037077</v>
      </c>
      <c r="J7217" s="1">
        <v>10.1643485841641</v>
      </c>
      <c r="K7217" s="1">
        <v>179.121988966305</v>
      </c>
    </row>
    <row r="7218" spans="1:11">
      <c r="A7218" t="s">
        <v>7227</v>
      </c>
      <c r="B7218">
        <v>3587.199951</v>
      </c>
      <c r="C7218">
        <v>6.30305054673936</v>
      </c>
      <c r="D7218">
        <v>2.78602161550762</v>
      </c>
      <c r="E7218">
        <v>1877.85998535156</v>
      </c>
      <c r="F7218">
        <v>17.3882392853442</v>
      </c>
      <c r="G7218" s="1">
        <v>32.3681484151089</v>
      </c>
      <c r="H7218" s="1">
        <v>11.3427496716358</v>
      </c>
      <c r="I7218" s="1">
        <v>5.00277507556721</v>
      </c>
      <c r="J7218" s="1">
        <v>10.2024340446585</v>
      </c>
      <c r="K7218" s="1">
        <v>181.168900715095</v>
      </c>
    </row>
    <row r="7219" spans="1:11">
      <c r="A7219" t="s">
        <v>7228</v>
      </c>
      <c r="B7219">
        <v>3615.620117</v>
      </c>
      <c r="C7219">
        <v>6.39488022014895</v>
      </c>
      <c r="D7219">
        <v>2.84009233689914</v>
      </c>
      <c r="E7219">
        <v>1885.07995605469</v>
      </c>
      <c r="F7219">
        <v>17.5920928308844</v>
      </c>
      <c r="G7219" s="1">
        <v>32.6245902537674</v>
      </c>
      <c r="H7219" s="1">
        <v>11.5080031453608</v>
      </c>
      <c r="I7219" s="1">
        <v>5.09986824088572</v>
      </c>
      <c r="J7219" s="1">
        <v>10.2416602252458</v>
      </c>
      <c r="K7219" s="1">
        <v>183.292860602369</v>
      </c>
    </row>
    <row r="7220" spans="1:11">
      <c r="A7220" t="s">
        <v>7229</v>
      </c>
      <c r="B7220">
        <v>3600.310059</v>
      </c>
      <c r="C7220">
        <v>6.34502235936838</v>
      </c>
      <c r="D7220">
        <v>2.81050630489588</v>
      </c>
      <c r="E7220">
        <v>1872.82995605469</v>
      </c>
      <c r="F7220">
        <v>17.2435685865257</v>
      </c>
      <c r="G7220" s="1">
        <v>32.4864440014377</v>
      </c>
      <c r="H7220" s="1">
        <v>11.4182806800556</v>
      </c>
      <c r="I7220" s="1">
        <v>5.04674149460817</v>
      </c>
      <c r="J7220" s="1">
        <v>10.1751058399231</v>
      </c>
      <c r="K7220" s="1">
        <v>179.661569751877</v>
      </c>
    </row>
    <row r="7221" spans="1:11">
      <c r="A7221" t="s">
        <v>7230</v>
      </c>
      <c r="B7221">
        <v>3635.610107</v>
      </c>
      <c r="C7221">
        <v>6.45948963770207</v>
      </c>
      <c r="D7221">
        <v>2.87814197146732</v>
      </c>
      <c r="E7221">
        <v>1888.03002929687</v>
      </c>
      <c r="F7221">
        <v>17.6703679284199</v>
      </c>
      <c r="G7221" s="1">
        <v>32.8049646326632</v>
      </c>
      <c r="H7221" s="1">
        <v>11.6242719971336</v>
      </c>
      <c r="I7221" s="1">
        <v>5.16819282329118</v>
      </c>
      <c r="J7221" s="1">
        <v>10.2576880057593</v>
      </c>
      <c r="K7221" s="1">
        <v>184.108412605143</v>
      </c>
    </row>
    <row r="7222" spans="1:11">
      <c r="A7222" t="s">
        <v>7231</v>
      </c>
      <c r="B7222">
        <v>3650.860107</v>
      </c>
      <c r="C7222">
        <v>6.50942087842436</v>
      </c>
      <c r="D7222">
        <v>2.90792871783708</v>
      </c>
      <c r="E7222">
        <v>1892.48999023437</v>
      </c>
      <c r="F7222">
        <v>17.7976145366299</v>
      </c>
      <c r="G7222" s="1">
        <v>32.9425689675408</v>
      </c>
      <c r="H7222" s="1">
        <v>11.7141265144197</v>
      </c>
      <c r="I7222" s="1">
        <v>5.22167998630937</v>
      </c>
      <c r="J7222" s="1">
        <v>10.2819190228008</v>
      </c>
      <c r="K7222" s="1">
        <v>185.434201130986</v>
      </c>
    </row>
    <row r="7223" spans="1:11">
      <c r="A7223" t="s">
        <v>7232</v>
      </c>
      <c r="B7223">
        <v>3677.330078</v>
      </c>
      <c r="C7223">
        <v>6.59645033903703</v>
      </c>
      <c r="D7223">
        <v>2.96006256795258</v>
      </c>
      <c r="E7223">
        <v>1900.53002929687</v>
      </c>
      <c r="F7223">
        <v>18.0280851094351</v>
      </c>
      <c r="G7223" s="1">
        <v>33.1814137382742</v>
      </c>
      <c r="H7223" s="1">
        <v>11.870741692811</v>
      </c>
      <c r="I7223" s="1">
        <v>5.31529517023308</v>
      </c>
      <c r="J7223" s="1">
        <v>10.3256006438436</v>
      </c>
      <c r="K7223" s="1">
        <v>187.835485104429</v>
      </c>
    </row>
    <row r="7224" spans="1:11">
      <c r="A7224" t="s">
        <v>7233</v>
      </c>
      <c r="B7224">
        <v>3723.070068</v>
      </c>
      <c r="C7224">
        <v>6.74791935738299</v>
      </c>
      <c r="D7224">
        <v>3.05144654500148</v>
      </c>
      <c r="E7224">
        <v>1911.91003417969</v>
      </c>
      <c r="F7224">
        <v>18.3570570137975</v>
      </c>
      <c r="G7224" s="1">
        <v>33.594136420324</v>
      </c>
      <c r="H7224" s="1">
        <v>12.1433200491746</v>
      </c>
      <c r="I7224" s="1">
        <v>5.47939062453312</v>
      </c>
      <c r="J7224" s="1">
        <v>10.387428336084</v>
      </c>
      <c r="K7224" s="1">
        <v>191.263059184901</v>
      </c>
    </row>
    <row r="7225" spans="1:11">
      <c r="A7225" t="s">
        <v>7234</v>
      </c>
      <c r="B7225">
        <v>3712.26001</v>
      </c>
      <c r="C7225">
        <v>6.71168180883818</v>
      </c>
      <c r="D7225">
        <v>3.0293184452187</v>
      </c>
      <c r="E7225">
        <v>1909.78002929687</v>
      </c>
      <c r="F7225">
        <v>18.2947500750383</v>
      </c>
      <c r="G7225" s="1">
        <v>33.4965947258271</v>
      </c>
      <c r="H7225" s="1">
        <v>12.0781082221696</v>
      </c>
      <c r="I7225" s="1">
        <v>5.43965586244557</v>
      </c>
      <c r="J7225" s="1">
        <v>10.3758559960261</v>
      </c>
      <c r="K7225" s="1">
        <v>190.613880195776</v>
      </c>
    </row>
    <row r="7226" spans="1:11">
      <c r="A7226" t="s">
        <v>7235</v>
      </c>
      <c r="B7226">
        <v>3735.719971</v>
      </c>
      <c r="C7226">
        <v>6.79009544016387</v>
      </c>
      <c r="D7226">
        <v>3.07706111132795</v>
      </c>
      <c r="E7226">
        <v>1920.03002929687</v>
      </c>
      <c r="F7226">
        <v>18.5939144315054</v>
      </c>
      <c r="G7226" s="1">
        <v>33.7082794687556</v>
      </c>
      <c r="H7226" s="1">
        <v>12.2192186550268</v>
      </c>
      <c r="I7226" s="1">
        <v>5.52538592955023</v>
      </c>
      <c r="J7226" s="1">
        <v>10.4315443592552</v>
      </c>
      <c r="K7226" s="1">
        <v>193.730888002309</v>
      </c>
    </row>
    <row r="7227" spans="1:11">
      <c r="A7227" t="s">
        <v>7236</v>
      </c>
      <c r="B7227">
        <v>3736.820068</v>
      </c>
      <c r="C7227">
        <v>6.7937955452659</v>
      </c>
      <c r="D7227">
        <v>3.07932800445984</v>
      </c>
      <c r="E7227">
        <v>1923.56994628906</v>
      </c>
      <c r="F7227">
        <v>18.6983362875748</v>
      </c>
      <c r="G7227" s="1">
        <v>33.7182059025907</v>
      </c>
      <c r="H7227" s="1">
        <v>12.2258772349668</v>
      </c>
      <c r="I7227" s="1">
        <v>5.52945652124846</v>
      </c>
      <c r="J7227" s="1">
        <v>10.4507767673783</v>
      </c>
      <c r="K7227" s="1">
        <v>194.818864338744</v>
      </c>
    </row>
    <row r="7228" spans="1:11">
      <c r="A7228" t="s">
        <v>7237</v>
      </c>
      <c r="B7228">
        <v>3732.959961</v>
      </c>
      <c r="C7228">
        <v>6.78080850287361</v>
      </c>
      <c r="D7228">
        <v>3.07136906792541</v>
      </c>
      <c r="E7228">
        <v>1924.96997070312</v>
      </c>
      <c r="F7228">
        <v>18.7397867572633</v>
      </c>
      <c r="G7228" s="1">
        <v>33.6833752497192</v>
      </c>
      <c r="H7228" s="1">
        <v>12.202506206964</v>
      </c>
      <c r="I7228" s="1">
        <v>5.51516489870654</v>
      </c>
      <c r="J7228" s="1">
        <v>10.4583831154856</v>
      </c>
      <c r="K7228" s="1">
        <v>195.250738774353</v>
      </c>
    </row>
    <row r="7229" spans="1:11">
      <c r="A7229" t="s">
        <v>7238</v>
      </c>
      <c r="B7229">
        <v>3730.070068</v>
      </c>
      <c r="C7229">
        <v>6.77109572719108</v>
      </c>
      <c r="D7229">
        <v>3.06542288373774</v>
      </c>
      <c r="E7229">
        <v>1924.23999023437</v>
      </c>
      <c r="F7229">
        <v>18.7181428158237</v>
      </c>
      <c r="G7229" s="1">
        <v>33.6572990658416</v>
      </c>
      <c r="H7229" s="1">
        <v>12.1850274350001</v>
      </c>
      <c r="I7229" s="1">
        <v>5.50448751491195</v>
      </c>
      <c r="J7229" s="1">
        <v>10.454417123535</v>
      </c>
      <c r="K7229" s="1">
        <v>195.025229508383</v>
      </c>
    </row>
    <row r="7230" spans="1:11">
      <c r="A7230" t="s">
        <v>7239</v>
      </c>
      <c r="B7230">
        <v>3743.590088</v>
      </c>
      <c r="C7230">
        <v>6.81650058576246</v>
      </c>
      <c r="D7230">
        <v>3.09319829272437</v>
      </c>
      <c r="E7230">
        <v>1927.88000488281</v>
      </c>
      <c r="F7230">
        <v>18.8259874664673</v>
      </c>
      <c r="G7230" s="1">
        <v>33.779293384506</v>
      </c>
      <c r="H7230" s="1">
        <v>12.2667364330213</v>
      </c>
      <c r="I7230" s="1">
        <v>5.55436297999038</v>
      </c>
      <c r="J7230" s="1">
        <v>10.4741933633303</v>
      </c>
      <c r="K7230" s="1">
        <v>196.148868105971</v>
      </c>
    </row>
    <row r="7231" spans="1:11">
      <c r="A7231" t="s">
        <v>7240</v>
      </c>
      <c r="B7231">
        <v>3776.949951</v>
      </c>
      <c r="C7231">
        <v>6.92893904502429</v>
      </c>
      <c r="D7231">
        <v>3.16222752312541</v>
      </c>
      <c r="E7231">
        <v>1940.4599609375</v>
      </c>
      <c r="F7231">
        <v>19.200107950608</v>
      </c>
      <c r="G7231" s="1">
        <v>34.0803072703895</v>
      </c>
      <c r="H7231" s="1">
        <v>12.4690767581407</v>
      </c>
      <c r="I7231" s="1">
        <v>5.67831668925584</v>
      </c>
      <c r="J7231" s="1">
        <v>10.542540403543</v>
      </c>
      <c r="K7231" s="1">
        <v>200.046847408791</v>
      </c>
    </row>
    <row r="7232" spans="1:11">
      <c r="A7232" t="s">
        <v>7241</v>
      </c>
      <c r="B7232">
        <v>3794.570068</v>
      </c>
      <c r="C7232">
        <v>6.98885168748402</v>
      </c>
      <c r="D7232">
        <v>3.19933166471244</v>
      </c>
      <c r="E7232">
        <v>1949.43994140625</v>
      </c>
      <c r="F7232">
        <v>19.4706299596688</v>
      </c>
      <c r="G7232" s="1">
        <v>34.2392977281109</v>
      </c>
      <c r="H7232" s="1">
        <v>12.5768934574592</v>
      </c>
      <c r="I7232" s="1">
        <v>5.74494347840158</v>
      </c>
      <c r="J7232" s="1">
        <v>10.5913287366293</v>
      </c>
      <c r="K7232" s="1">
        <v>202.865429221275</v>
      </c>
    </row>
    <row r="7233" spans="1:11">
      <c r="A7233" t="s">
        <v>7242</v>
      </c>
      <c r="B7233">
        <v>3795.73999</v>
      </c>
      <c r="C7233">
        <v>6.99284817606909</v>
      </c>
      <c r="D7233">
        <v>3.2018181459982</v>
      </c>
      <c r="E7233">
        <v>1951.27001953125</v>
      </c>
      <c r="F7233">
        <v>19.5262689995987</v>
      </c>
      <c r="G7233" s="1">
        <v>34.2498542093351</v>
      </c>
      <c r="H7233" s="1">
        <v>12.584085398766</v>
      </c>
      <c r="I7233" s="1">
        <v>5.7494083779318</v>
      </c>
      <c r="J7233" s="1">
        <v>10.6012715712988</v>
      </c>
      <c r="K7233" s="1">
        <v>203.445135052068</v>
      </c>
    </row>
    <row r="7234" spans="1:11">
      <c r="A7234" t="s">
        <v>7243</v>
      </c>
      <c r="B7234">
        <v>3800.860107</v>
      </c>
      <c r="C7234">
        <v>7.01034403997099</v>
      </c>
      <c r="D7234">
        <v>3.21270684032036</v>
      </c>
      <c r="E7234">
        <v>1950.7900390625</v>
      </c>
      <c r="F7234">
        <v>19.5116489972774</v>
      </c>
      <c r="G7234" s="1">
        <v>34.2960542286322</v>
      </c>
      <c r="H7234" s="1">
        <v>12.6155703445167</v>
      </c>
      <c r="I7234" s="1">
        <v>5.76896087826315</v>
      </c>
      <c r="J7234" s="1">
        <v>10.5986638321099</v>
      </c>
      <c r="K7234" s="1">
        <v>203.292808545311</v>
      </c>
    </row>
    <row r="7235" spans="1:11">
      <c r="A7235" t="s">
        <v>7244</v>
      </c>
      <c r="B7235">
        <v>3797.850098</v>
      </c>
      <c r="C7235">
        <v>7.00004473441972</v>
      </c>
      <c r="D7235">
        <v>3.2062883600156</v>
      </c>
      <c r="E7235">
        <v>1943.89001464844</v>
      </c>
      <c r="F7235">
        <v>19.3015805914781</v>
      </c>
      <c r="G7235" s="1">
        <v>34.2688942098505</v>
      </c>
      <c r="H7235" s="1">
        <v>12.5970360738817</v>
      </c>
      <c r="I7235" s="1">
        <v>5.7574354065608</v>
      </c>
      <c r="J7235" s="1">
        <v>10.5611759232455</v>
      </c>
      <c r="K7235" s="1">
        <v>201.104095730339</v>
      </c>
    </row>
    <row r="7236" spans="1:11">
      <c r="A7236" t="s">
        <v>7245</v>
      </c>
      <c r="B7236">
        <v>3763.800049</v>
      </c>
      <c r="C7236">
        <v>6.8836284992062</v>
      </c>
      <c r="D7236">
        <v>3.13379583812464</v>
      </c>
      <c r="E7236">
        <v>1930.10998535156</v>
      </c>
      <c r="F7236">
        <v>18.8850315713903</v>
      </c>
      <c r="G7236" s="1">
        <v>33.9616526134442</v>
      </c>
      <c r="H7236" s="1">
        <v>12.3875374820571</v>
      </c>
      <c r="I7236" s="1">
        <v>5.6272627691116</v>
      </c>
      <c r="J7236" s="1">
        <v>10.486308871851</v>
      </c>
      <c r="K7236" s="1">
        <v>196.764051472559</v>
      </c>
    </row>
    <row r="7237" spans="1:11">
      <c r="A7237" t="s">
        <v>7246</v>
      </c>
      <c r="B7237">
        <v>3775.560059</v>
      </c>
      <c r="C7237">
        <v>6.92347192562155</v>
      </c>
      <c r="D7237">
        <v>3.15837988179974</v>
      </c>
      <c r="E7237">
        <v>1936.16003417969</v>
      </c>
      <c r="F7237">
        <v>19.0653038137292</v>
      </c>
      <c r="G7237" s="1">
        <v>34.0677659481462</v>
      </c>
      <c r="H7237" s="1">
        <v>12.4592383209665</v>
      </c>
      <c r="I7237" s="1">
        <v>5.67140759565202</v>
      </c>
      <c r="J7237" s="1">
        <v>10.5191788539676</v>
      </c>
      <c r="K7237" s="1">
        <v>198.642316628567</v>
      </c>
    </row>
    <row r="7238" spans="1:11">
      <c r="A7238" t="s">
        <v>7247</v>
      </c>
      <c r="B7238">
        <v>3779.929932</v>
      </c>
      <c r="C7238">
        <v>6.93832336099891</v>
      </c>
      <c r="D7238">
        <v>3.16757191338526</v>
      </c>
      <c r="E7238">
        <v>1937.78002929687</v>
      </c>
      <c r="F7238">
        <v>19.1138761931458</v>
      </c>
      <c r="G7238" s="1">
        <v>34.1071963394684</v>
      </c>
      <c r="H7238" s="1">
        <v>12.4859644454836</v>
      </c>
      <c r="I7238" s="1">
        <v>5.68791344982555</v>
      </c>
      <c r="J7238" s="1">
        <v>10.5279803053349</v>
      </c>
      <c r="K7238" s="1">
        <v>199.14839458388</v>
      </c>
    </row>
    <row r="7239" spans="1:11">
      <c r="A7239" t="s">
        <v>7248</v>
      </c>
      <c r="B7239">
        <v>3781.320068</v>
      </c>
      <c r="C7239">
        <v>6.94305333431429</v>
      </c>
      <c r="D7239">
        <v>3.17050282671181</v>
      </c>
      <c r="E7239">
        <v>1941.98999023437</v>
      </c>
      <c r="F7239">
        <v>19.2403146766767</v>
      </c>
      <c r="G7239" s="1">
        <v>34.1197398633812</v>
      </c>
      <c r="H7239" s="1">
        <v>12.494476340299</v>
      </c>
      <c r="I7239" s="1">
        <v>5.69317640258123</v>
      </c>
      <c r="J7239" s="1">
        <v>10.5508530696148</v>
      </c>
      <c r="K7239" s="1">
        <v>200.465763219857</v>
      </c>
    </row>
    <row r="7240" spans="1:11">
      <c r="A7240" t="s">
        <v>7249</v>
      </c>
      <c r="B7240">
        <v>3804.610107</v>
      </c>
      <c r="C7240">
        <v>7.02232742105129</v>
      </c>
      <c r="D7240">
        <v>3.21964282140492</v>
      </c>
      <c r="E7240">
        <v>1956.97998046875</v>
      </c>
      <c r="F7240">
        <v>19.6924635681505</v>
      </c>
      <c r="G7240" s="1">
        <v>34.3298913601595</v>
      </c>
      <c r="H7240" s="1">
        <v>12.6371352186687</v>
      </c>
      <c r="I7240" s="1">
        <v>5.78141561052413</v>
      </c>
      <c r="J7240" s="1">
        <v>10.6322938521488</v>
      </c>
      <c r="K7240" s="1">
        <v>205.176724248378</v>
      </c>
    </row>
    <row r="7241" spans="1:11">
      <c r="A7241" t="s">
        <v>7250</v>
      </c>
      <c r="B7241">
        <v>3800.800049</v>
      </c>
      <c r="C7241">
        <v>7.0092794476802</v>
      </c>
      <c r="D7241">
        <v>3.21150550346099</v>
      </c>
      <c r="E7241">
        <v>1959.47998046875</v>
      </c>
      <c r="F7241">
        <v>19.7690272591815</v>
      </c>
      <c r="G7241" s="1">
        <v>34.2955123111801</v>
      </c>
      <c r="H7241" s="1">
        <v>12.6136545414041</v>
      </c>
      <c r="I7241" s="1">
        <v>5.76680367385958</v>
      </c>
      <c r="J7241" s="1">
        <v>10.6458763797656</v>
      </c>
      <c r="K7241" s="1">
        <v>205.974445024539</v>
      </c>
    </row>
    <row r="7242" spans="1:11">
      <c r="A7242" t="s">
        <v>7251</v>
      </c>
      <c r="B7242">
        <v>3802.639893</v>
      </c>
      <c r="C7242">
        <v>7.01557388488018</v>
      </c>
      <c r="D7242">
        <v>3.21542706577571</v>
      </c>
      <c r="E7242">
        <v>1962.86999511719</v>
      </c>
      <c r="F7242">
        <v>19.8731129921367</v>
      </c>
      <c r="G7242" s="1">
        <v>34.3121136560915</v>
      </c>
      <c r="H7242" s="1">
        <v>12.6249817907976</v>
      </c>
      <c r="I7242" s="1">
        <v>5.77384550515628</v>
      </c>
      <c r="J7242" s="1">
        <v>10.6642943667992</v>
      </c>
      <c r="K7242" s="1">
        <v>207.058919278094</v>
      </c>
    </row>
    <row r="7243" spans="1:11">
      <c r="A7243" t="s">
        <v>7252</v>
      </c>
      <c r="B7243">
        <v>3805.310059</v>
      </c>
      <c r="C7243">
        <v>7.02471342284136</v>
      </c>
      <c r="D7243">
        <v>3.22112393736527</v>
      </c>
      <c r="E7243">
        <v>1962.60998535156</v>
      </c>
      <c r="F7243">
        <v>19.8651021749812</v>
      </c>
      <c r="G7243" s="1">
        <v>34.336207191596</v>
      </c>
      <c r="H7243" s="1">
        <v>12.6414289841748</v>
      </c>
      <c r="I7243" s="1">
        <v>5.78407520582993</v>
      </c>
      <c r="J7243" s="1">
        <v>10.6628817308703</v>
      </c>
      <c r="K7243" s="1">
        <v>206.975454189187</v>
      </c>
    </row>
    <row r="7244" spans="1:11">
      <c r="A7244" t="s">
        <v>7253</v>
      </c>
      <c r="B7244">
        <v>3799.530029</v>
      </c>
      <c r="C7244">
        <v>7.004915450771</v>
      </c>
      <c r="D7244">
        <v>3.20877478018696</v>
      </c>
      <c r="E7244">
        <v>1949.97998046875</v>
      </c>
      <c r="F7244">
        <v>19.4760788956102</v>
      </c>
      <c r="G7244" s="1">
        <v>34.2840526221715</v>
      </c>
      <c r="H7244" s="1">
        <v>12.60580124495</v>
      </c>
      <c r="I7244" s="1">
        <v>5.76190019634974</v>
      </c>
      <c r="J7244" s="1">
        <v>10.5942627748215</v>
      </c>
      <c r="K7244" s="1">
        <v>202.9222019467</v>
      </c>
    </row>
    <row r="7245" spans="1:11">
      <c r="A7245" t="s">
        <v>7254</v>
      </c>
      <c r="B7245">
        <v>3827.330078</v>
      </c>
      <c r="C7245">
        <v>7.09999234861169</v>
      </c>
      <c r="D7245">
        <v>3.26798946652953</v>
      </c>
      <c r="E7245">
        <v>1959.53002929687</v>
      </c>
      <c r="F7245">
        <v>19.7664243719499</v>
      </c>
      <c r="G7245" s="1">
        <v>34.5348989993656</v>
      </c>
      <c r="H7245" s="1">
        <v>12.7768983103734</v>
      </c>
      <c r="I7245" s="1">
        <v>5.86823022454952</v>
      </c>
      <c r="J7245" s="1">
        <v>10.6461482956017</v>
      </c>
      <c r="K7245" s="1">
        <v>205.94732541739</v>
      </c>
    </row>
    <row r="7246" spans="1:11">
      <c r="A7246" t="s">
        <v>7255</v>
      </c>
      <c r="B7246">
        <v>3826.909912</v>
      </c>
      <c r="C7246">
        <v>7.09854493227046</v>
      </c>
      <c r="D7246">
        <v>3.26708150292441</v>
      </c>
      <c r="E7246">
        <v>1957.21997070312</v>
      </c>
      <c r="F7246">
        <v>19.6955082200189</v>
      </c>
      <c r="G7246" s="1">
        <v>34.5311077427776</v>
      </c>
      <c r="H7246" s="1">
        <v>12.7742935904671</v>
      </c>
      <c r="I7246" s="1">
        <v>5.86659982165963</v>
      </c>
      <c r="J7246" s="1">
        <v>10.6335977217432</v>
      </c>
      <c r="K7246" s="1">
        <v>205.208446622507</v>
      </c>
    </row>
    <row r="7247" spans="1:11">
      <c r="A7247" t="s">
        <v>7256</v>
      </c>
      <c r="B7247">
        <v>3844.439941</v>
      </c>
      <c r="C7247">
        <v>7.15892693520341</v>
      </c>
      <c r="D7247">
        <v>3.30495494645813</v>
      </c>
      <c r="E7247">
        <v>1960.9599609375</v>
      </c>
      <c r="F7247">
        <v>19.8100506119821</v>
      </c>
      <c r="G7247" s="1">
        <v>34.6892853152976</v>
      </c>
      <c r="H7247" s="1">
        <v>12.8829549345039</v>
      </c>
      <c r="I7247" s="1">
        <v>5.93460802313293</v>
      </c>
      <c r="J7247" s="1">
        <v>10.6539171300013</v>
      </c>
      <c r="K7247" s="1">
        <v>206.401869308767</v>
      </c>
    </row>
    <row r="7248" spans="1:11">
      <c r="A7248" t="s">
        <v>7257</v>
      </c>
      <c r="B7248">
        <v>3849.47998</v>
      </c>
      <c r="C7248">
        <v>7.17636645768853</v>
      </c>
      <c r="D7248">
        <v>3.31594320152143</v>
      </c>
      <c r="E7248">
        <v>1960.22998046875</v>
      </c>
      <c r="F7248">
        <v>19.7876086685837</v>
      </c>
      <c r="G7248" s="1">
        <v>34.7347627719764</v>
      </c>
      <c r="H7248" s="1">
        <v>12.9143384902084</v>
      </c>
      <c r="I7248" s="1">
        <v>5.9543393016875</v>
      </c>
      <c r="J7248" s="1">
        <v>10.6499511380507</v>
      </c>
      <c r="K7248" s="1">
        <v>206.16804562204</v>
      </c>
    </row>
    <row r="7249" spans="1:11">
      <c r="A7249" t="s">
        <v>7258</v>
      </c>
      <c r="B7249">
        <v>3894.330078</v>
      </c>
      <c r="C7249">
        <v>7.33175977169667</v>
      </c>
      <c r="D7249">
        <v>3.41398109456026</v>
      </c>
      <c r="E7249">
        <v>1973.31994628906</v>
      </c>
      <c r="F7249">
        <v>20.1897365222918</v>
      </c>
      <c r="G7249" s="1">
        <v>35.1394557493198</v>
      </c>
      <c r="H7249" s="1">
        <v>13.1939788720156</v>
      </c>
      <c r="I7249" s="1">
        <v>6.13038299245637</v>
      </c>
      <c r="J7249" s="1">
        <v>10.721069066954</v>
      </c>
      <c r="K7249" s="1">
        <v>210.357835054293</v>
      </c>
    </row>
    <row r="7250" spans="1:11">
      <c r="A7250" t="s">
        <v>7259</v>
      </c>
      <c r="B7250">
        <v>3899.27002</v>
      </c>
      <c r="C7250">
        <v>7.34907243444682</v>
      </c>
      <c r="D7250">
        <v>3.42502804215144</v>
      </c>
      <c r="E7250">
        <v>1974.61999511719</v>
      </c>
      <c r="F7250">
        <v>20.2302042839706</v>
      </c>
      <c r="G7250" s="1">
        <v>35.1840300072375</v>
      </c>
      <c r="H7250" s="1">
        <v>13.2251341353707</v>
      </c>
      <c r="I7250" s="1">
        <v>6.15021966341492</v>
      </c>
      <c r="J7250" s="1">
        <v>10.7281322465985</v>
      </c>
      <c r="K7250" s="1">
        <v>210.779470607924</v>
      </c>
    </row>
    <row r="7251" spans="1:11">
      <c r="A7251" t="s">
        <v>7260</v>
      </c>
      <c r="B7251">
        <v>3923.01001</v>
      </c>
      <c r="C7251">
        <v>7.43237769086514</v>
      </c>
      <c r="D7251">
        <v>3.47825112043833</v>
      </c>
      <c r="E7251">
        <v>1985.43994140625</v>
      </c>
      <c r="F7251">
        <v>20.5674497418999</v>
      </c>
      <c r="G7251" s="1">
        <v>35.3982415176605</v>
      </c>
      <c r="H7251" s="1">
        <v>13.375047365937</v>
      </c>
      <c r="I7251" s="1">
        <v>6.24579074154889</v>
      </c>
      <c r="J7251" s="1">
        <v>10.7869171343122</v>
      </c>
      <c r="K7251" s="1">
        <v>214.293247240599</v>
      </c>
    </row>
    <row r="7252" spans="1:11">
      <c r="A7252" t="s">
        <v>7261</v>
      </c>
      <c r="B7252">
        <v>3910.709961</v>
      </c>
      <c r="C7252">
        <v>7.38895478163905</v>
      </c>
      <c r="D7252">
        <v>3.45034168905156</v>
      </c>
      <c r="E7252">
        <v>1977.65002441406</v>
      </c>
      <c r="F7252">
        <v>20.3220004817921</v>
      </c>
      <c r="G7252" s="1">
        <v>35.2872552841125</v>
      </c>
      <c r="H7252" s="1">
        <v>13.2969050147511</v>
      </c>
      <c r="I7252" s="1">
        <v>6.19567461648446</v>
      </c>
      <c r="J7252" s="1">
        <v>10.7445944292404</v>
      </c>
      <c r="K7252" s="1">
        <v>211.735899604341</v>
      </c>
    </row>
    <row r="7253" spans="1:11">
      <c r="A7253" t="s">
        <v>7262</v>
      </c>
      <c r="B7253">
        <v>3864.070068</v>
      </c>
      <c r="C7253">
        <v>7.22481966216174</v>
      </c>
      <c r="D7253">
        <v>3.34517912680059</v>
      </c>
      <c r="E7253">
        <v>1963.7099609375</v>
      </c>
      <c r="F7253">
        <v>19.8862290561473</v>
      </c>
      <c r="G7253" s="1">
        <v>34.8664125657499</v>
      </c>
      <c r="H7253" s="1">
        <v>13.0015331850712</v>
      </c>
      <c r="I7253" s="1">
        <v>6.00683737186887</v>
      </c>
      <c r="J7253" s="1">
        <v>10.6688579103799</v>
      </c>
      <c r="K7253" s="1">
        <v>207.19557617932</v>
      </c>
    </row>
    <row r="7254" spans="1:11">
      <c r="A7254" t="s">
        <v>7263</v>
      </c>
      <c r="B7254">
        <v>3892.909912</v>
      </c>
      <c r="C7254">
        <v>7.32508780850234</v>
      </c>
      <c r="D7254">
        <v>3.40863676535114</v>
      </c>
      <c r="E7254">
        <v>1972.82995605469</v>
      </c>
      <c r="F7254">
        <v>20.1672757232407</v>
      </c>
      <c r="G7254" s="1">
        <v>35.1266412576578</v>
      </c>
      <c r="H7254" s="1">
        <v>13.1819722400251</v>
      </c>
      <c r="I7254" s="1">
        <v>6.1207863415136</v>
      </c>
      <c r="J7254" s="1">
        <v>10.7184069445978</v>
      </c>
      <c r="K7254" s="1">
        <v>210.123814909614</v>
      </c>
    </row>
    <row r="7255" spans="1:11">
      <c r="A7255" t="s">
        <v>7264</v>
      </c>
      <c r="B7255">
        <v>3880.040039</v>
      </c>
      <c r="C7255">
        <v>7.28001134195453</v>
      </c>
      <c r="D7255">
        <v>3.37989901129866</v>
      </c>
      <c r="E7255">
        <v>1964.68005371094</v>
      </c>
      <c r="F7255">
        <v>19.9138019080432</v>
      </c>
      <c r="G7255" s="1">
        <v>35.010513368207</v>
      </c>
      <c r="H7255" s="1">
        <v>13.1008542048226</v>
      </c>
      <c r="I7255" s="1">
        <v>6.0691828223947</v>
      </c>
      <c r="J7255" s="1">
        <v>10.6741284351343</v>
      </c>
      <c r="K7255" s="1">
        <v>207.482859048252</v>
      </c>
    </row>
    <row r="7256" spans="1:11">
      <c r="A7256" t="s">
        <v>7265</v>
      </c>
      <c r="B7256">
        <v>3904.580078</v>
      </c>
      <c r="C7256">
        <v>7.36567723131384</v>
      </c>
      <c r="D7256">
        <v>3.43433212174654</v>
      </c>
      <c r="E7256">
        <v>1967.56994628906</v>
      </c>
      <c r="F7256">
        <v>20.0029360891594</v>
      </c>
      <c r="G7256" s="1">
        <v>35.2319439088277</v>
      </c>
      <c r="H7256" s="1">
        <v>13.2550155480001</v>
      </c>
      <c r="I7256" s="1">
        <v>6.16692671882338</v>
      </c>
      <c r="J7256" s="1">
        <v>10.6898292534352</v>
      </c>
      <c r="K7256" s="1">
        <v>208.411552364692</v>
      </c>
    </row>
    <row r="7257" spans="1:11">
      <c r="A7257" t="s">
        <v>7266</v>
      </c>
      <c r="B7257">
        <v>3929.459961</v>
      </c>
      <c r="C7257">
        <v>7.45307533000045</v>
      </c>
      <c r="D7257">
        <v>3.49021274467761</v>
      </c>
      <c r="E7257">
        <v>1977.09997558594</v>
      </c>
      <c r="F7257">
        <v>20.2977382725048</v>
      </c>
      <c r="G7257" s="1">
        <v>35.4564409417489</v>
      </c>
      <c r="H7257" s="1">
        <v>13.412294114597</v>
      </c>
      <c r="I7257" s="1">
        <v>6.26726986980636</v>
      </c>
      <c r="J7257" s="1">
        <v>10.7416060078809</v>
      </c>
      <c r="K7257" s="1">
        <v>211.483110479844</v>
      </c>
    </row>
    <row r="7258" spans="1:11">
      <c r="A7258" t="s">
        <v>7267</v>
      </c>
      <c r="B7258">
        <v>3914.459961</v>
      </c>
      <c r="C7258">
        <v>7.40004967608315</v>
      </c>
      <c r="D7258">
        <v>3.45609587180892</v>
      </c>
      <c r="E7258">
        <v>1973.28002929687</v>
      </c>
      <c r="F7258">
        <v>20.1784327789145</v>
      </c>
      <c r="G7258" s="1">
        <v>35.3210924156398</v>
      </c>
      <c r="H7258" s="1">
        <v>13.316870999377</v>
      </c>
      <c r="I7258" s="1">
        <v>6.20600722909542</v>
      </c>
      <c r="J7258" s="1">
        <v>10.7208521974945</v>
      </c>
      <c r="K7258" s="1">
        <v>210.240060808837</v>
      </c>
    </row>
    <row r="7259" spans="1:11">
      <c r="A7259" t="s">
        <v>7268</v>
      </c>
      <c r="B7259">
        <v>3932.330078</v>
      </c>
      <c r="C7259">
        <v>7.46297924838035</v>
      </c>
      <c r="D7259">
        <v>3.49642920816322</v>
      </c>
      <c r="E7259">
        <v>1981.56994628906</v>
      </c>
      <c r="F7259">
        <v>20.4363430620127</v>
      </c>
      <c r="G7259" s="1">
        <v>35.4823386821296</v>
      </c>
      <c r="H7259" s="1">
        <v>13.4301168602847</v>
      </c>
      <c r="I7259" s="1">
        <v>6.27843258599309</v>
      </c>
      <c r="J7259" s="1">
        <v>10.7658914080896</v>
      </c>
      <c r="K7259" s="1">
        <v>212.927240442453</v>
      </c>
    </row>
    <row r="7260" spans="1:11">
      <c r="A7260" t="s">
        <v>7269</v>
      </c>
      <c r="B7260">
        <v>3878.01001</v>
      </c>
      <c r="C7260">
        <v>7.27082197397626</v>
      </c>
      <c r="D7260">
        <v>3.37271304263985</v>
      </c>
      <c r="E7260">
        <v>1958.11999511719</v>
      </c>
      <c r="F7260">
        <v>19.7006798284517</v>
      </c>
      <c r="G7260" s="1">
        <v>34.9921959393331</v>
      </c>
      <c r="H7260" s="1">
        <v>13.0843173390867</v>
      </c>
      <c r="I7260" s="1">
        <v>6.05627919497846</v>
      </c>
      <c r="J7260" s="1">
        <v>10.6384875643272</v>
      </c>
      <c r="K7260" s="1">
        <v>205.262329859293</v>
      </c>
    </row>
    <row r="7261" spans="1:11">
      <c r="A7261" t="s">
        <v>7270</v>
      </c>
      <c r="B7261">
        <v>3939.889893</v>
      </c>
      <c r="C7261">
        <v>7.4866559204787</v>
      </c>
      <c r="D7261">
        <v>3.5096988139357</v>
      </c>
      <c r="E7261">
        <v>1978.21997070312</v>
      </c>
      <c r="F7261">
        <v>20.3161457900532</v>
      </c>
      <c r="G7261" s="1">
        <v>35.5505526699901</v>
      </c>
      <c r="H7261" s="1">
        <v>13.472724572642</v>
      </c>
      <c r="I7261" s="1">
        <v>6.30226041728185</v>
      </c>
      <c r="J7261" s="1">
        <v>10.7476909537249</v>
      </c>
      <c r="K7261" s="1">
        <v>211.674899289763</v>
      </c>
    </row>
    <row r="7262" spans="1:11">
      <c r="A7262" t="s">
        <v>7271</v>
      </c>
      <c r="B7262">
        <v>3934.139893</v>
      </c>
      <c r="C7262">
        <v>7.46628521228799</v>
      </c>
      <c r="D7262">
        <v>3.49656998486345</v>
      </c>
      <c r="E7262">
        <v>1973.63000488281</v>
      </c>
      <c r="F7262">
        <v>20.172743890891</v>
      </c>
      <c r="G7262" s="1">
        <v>35.498669068315</v>
      </c>
      <c r="H7262" s="1">
        <v>13.4360661574941</v>
      </c>
      <c r="I7262" s="1">
        <v>6.27868537447226</v>
      </c>
      <c r="J7262" s="1">
        <v>10.722753618719</v>
      </c>
      <c r="K7262" s="1">
        <v>210.180788011138</v>
      </c>
    </row>
    <row r="7263" spans="1:11">
      <c r="A7263" t="s">
        <v>7272</v>
      </c>
      <c r="B7263">
        <v>3961.620117</v>
      </c>
      <c r="C7263">
        <v>7.56349798662556</v>
      </c>
      <c r="D7263">
        <v>3.55913147145277</v>
      </c>
      <c r="E7263">
        <v>1983.53002929687</v>
      </c>
      <c r="F7263">
        <v>20.4806065198378</v>
      </c>
      <c r="G7263" s="1">
        <v>35.7466295893516</v>
      </c>
      <c r="H7263" s="1">
        <v>13.6110068716799</v>
      </c>
      <c r="I7263" s="1">
        <v>6.39102515104017</v>
      </c>
      <c r="J7263" s="1">
        <v>10.7765405607236</v>
      </c>
      <c r="K7263" s="1">
        <v>213.388423536637</v>
      </c>
    </row>
    <row r="7264" spans="1:11">
      <c r="A7264" t="s">
        <v>7273</v>
      </c>
      <c r="B7264">
        <v>3986.189941</v>
      </c>
      <c r="C7264">
        <v>7.65101797410649</v>
      </c>
      <c r="D7264">
        <v>3.61584314862066</v>
      </c>
      <c r="E7264">
        <v>1987.01000976562</v>
      </c>
      <c r="F7264">
        <v>20.589904276052</v>
      </c>
      <c r="G7264" s="1">
        <v>35.968328887029</v>
      </c>
      <c r="H7264" s="1">
        <v>13.7685047850949</v>
      </c>
      <c r="I7264" s="1">
        <v>6.49286060107756</v>
      </c>
      <c r="J7264" s="1">
        <v>10.7954473330528</v>
      </c>
      <c r="K7264" s="1">
        <v>214.527202110995</v>
      </c>
    </row>
    <row r="7265" spans="1:11">
      <c r="A7265" t="s">
        <v>7274</v>
      </c>
      <c r="B7265">
        <v>3983.189941</v>
      </c>
      <c r="C7265">
        <v>7.64026582900207</v>
      </c>
      <c r="D7265">
        <v>3.60883323408185</v>
      </c>
      <c r="E7265">
        <v>1987.97998046875</v>
      </c>
      <c r="F7265">
        <v>20.6204754147612</v>
      </c>
      <c r="G7265" s="1">
        <v>35.9412591818071</v>
      </c>
      <c r="H7265" s="1">
        <v>13.7491556002125</v>
      </c>
      <c r="I7265" s="1">
        <v>6.48027310874031</v>
      </c>
      <c r="J7265" s="1">
        <v>10.8007171945979</v>
      </c>
      <c r="K7265" s="1">
        <v>214.845724274318</v>
      </c>
    </row>
    <row r="7266" spans="1:11">
      <c r="A7266" t="s">
        <v>7275</v>
      </c>
      <c r="B7266">
        <v>3965.169922</v>
      </c>
      <c r="C7266">
        <v>7.57572985219849</v>
      </c>
      <c r="D7266">
        <v>3.56679039563429</v>
      </c>
      <c r="E7266">
        <v>1978.33996582031</v>
      </c>
      <c r="F7266">
        <v>20.3163488995812</v>
      </c>
      <c r="G7266" s="1">
        <v>35.7786603143332</v>
      </c>
      <c r="H7266" s="1">
        <v>13.6330189098481</v>
      </c>
      <c r="I7266" s="1">
        <v>6.40477805043897</v>
      </c>
      <c r="J7266" s="1">
        <v>10.7483428885221</v>
      </c>
      <c r="K7266" s="1">
        <v>211.677015497696</v>
      </c>
    </row>
    <row r="7267" spans="1:11">
      <c r="A7267" t="s">
        <v>7276</v>
      </c>
      <c r="B7267">
        <v>3967.23999</v>
      </c>
      <c r="C7267">
        <v>7.58310979629727</v>
      </c>
      <c r="D7267">
        <v>3.57157621142753</v>
      </c>
      <c r="E7267">
        <v>1978.91003417969</v>
      </c>
      <c r="F7267">
        <v>20.3341583421924</v>
      </c>
      <c r="G7267" s="1">
        <v>35.7973390245163</v>
      </c>
      <c r="H7267" s="1">
        <v>13.6462995995526</v>
      </c>
      <c r="I7267" s="1">
        <v>6.41337179566815</v>
      </c>
      <c r="J7267" s="1">
        <v>10.751440076216</v>
      </c>
      <c r="K7267" s="1">
        <v>211.862572936104</v>
      </c>
    </row>
    <row r="7268" spans="1:11">
      <c r="A7268" t="s">
        <v>7277</v>
      </c>
      <c r="B7268">
        <v>3959.030029</v>
      </c>
      <c r="C7268">
        <v>7.55382541142514</v>
      </c>
      <c r="D7268">
        <v>3.55257569321713</v>
      </c>
      <c r="E7268">
        <v>1969.94995117187</v>
      </c>
      <c r="F7268">
        <v>20.0540761044922</v>
      </c>
      <c r="G7268" s="1">
        <v>35.7232586164654</v>
      </c>
      <c r="H7268" s="1">
        <v>13.5936004430999</v>
      </c>
      <c r="I7268" s="1">
        <v>6.37925313757995</v>
      </c>
      <c r="J7268" s="1">
        <v>10.7027598462548</v>
      </c>
      <c r="K7268" s="1">
        <v>208.944382642005</v>
      </c>
    </row>
    <row r="7269" spans="1:11">
      <c r="A7269" t="s">
        <v>7278</v>
      </c>
      <c r="B7269">
        <v>3976.070068</v>
      </c>
      <c r="C7269">
        <v>7.61448005450955</v>
      </c>
      <c r="D7269">
        <v>3.59184832188224</v>
      </c>
      <c r="E7269">
        <v>1970.06994628906</v>
      </c>
      <c r="F7269">
        <v>20.0577928973354</v>
      </c>
      <c r="G7269" s="1">
        <v>35.8770148940315</v>
      </c>
      <c r="H7269" s="1">
        <v>13.702752420833</v>
      </c>
      <c r="I7269" s="1">
        <v>6.44977381363796</v>
      </c>
      <c r="J7269" s="1">
        <v>10.703411781052</v>
      </c>
      <c r="K7269" s="1">
        <v>208.983108085251</v>
      </c>
    </row>
    <row r="7270" spans="1:11">
      <c r="A7270" t="s">
        <v>7279</v>
      </c>
      <c r="B7270">
        <v>3892.5</v>
      </c>
      <c r="C7270">
        <v>7.315734480904</v>
      </c>
      <c r="D7270">
        <v>3.39759129086486</v>
      </c>
      <c r="E7270">
        <v>1930.67004394531</v>
      </c>
      <c r="F7270">
        <v>18.837250614535</v>
      </c>
      <c r="G7270" s="1">
        <v>35.1229425253222</v>
      </c>
      <c r="H7270" s="1">
        <v>13.1651403182822</v>
      </c>
      <c r="I7270" s="1">
        <v>6.10095231576513</v>
      </c>
      <c r="J7270" s="1">
        <v>10.4893516763777</v>
      </c>
      <c r="K7270" s="1">
        <v>196.266219386944</v>
      </c>
    </row>
    <row r="7271" spans="1:11">
      <c r="A7271" t="s">
        <v>7280</v>
      </c>
      <c r="B7271">
        <v>3879.669922</v>
      </c>
      <c r="C7271">
        <v>7.27085432233512</v>
      </c>
      <c r="D7271">
        <v>3.36904860104602</v>
      </c>
      <c r="E7271">
        <v>1925.15002441406</v>
      </c>
      <c r="F7271">
        <v>18.6732291096159</v>
      </c>
      <c r="G7271" s="1">
        <v>35.0071737155111</v>
      </c>
      <c r="H7271" s="1">
        <v>13.0843755520638</v>
      </c>
      <c r="I7271" s="1">
        <v>6.04969906761353</v>
      </c>
      <c r="J7271" s="1">
        <v>10.4593613492862</v>
      </c>
      <c r="K7271" s="1">
        <v>194.557271445052</v>
      </c>
    </row>
    <row r="7272" spans="1:11">
      <c r="A7272" t="s">
        <v>7281</v>
      </c>
      <c r="B7272">
        <v>3908.77002</v>
      </c>
      <c r="C7272">
        <v>7.37231107194556</v>
      </c>
      <c r="D7272">
        <v>3.43335853829004</v>
      </c>
      <c r="E7272">
        <v>1938.98999023437</v>
      </c>
      <c r="F7272">
        <v>19.0821106510367</v>
      </c>
      <c r="G7272" s="1">
        <v>35.2697507404399</v>
      </c>
      <c r="H7272" s="1">
        <v>13.266953575958</v>
      </c>
      <c r="I7272" s="1">
        <v>6.16517848434342</v>
      </c>
      <c r="J7272" s="1">
        <v>10.5345540364745</v>
      </c>
      <c r="K7272" s="1">
        <v>198.817427874135</v>
      </c>
    </row>
    <row r="7273" spans="1:11">
      <c r="A7273" t="s">
        <v>7282</v>
      </c>
      <c r="B7273">
        <v>3874.939941</v>
      </c>
      <c r="C7273">
        <v>7.25348526447688</v>
      </c>
      <c r="D7273">
        <v>3.35748235667933</v>
      </c>
      <c r="E7273">
        <v>1920.2099609375</v>
      </c>
      <c r="F7273">
        <v>18.5193617420537</v>
      </c>
      <c r="G7273" s="1">
        <v>34.9644939850528</v>
      </c>
      <c r="H7273" s="1">
        <v>13.0531188020413</v>
      </c>
      <c r="I7273" s="1">
        <v>6.02892991108096</v>
      </c>
      <c r="J7273" s="1">
        <v>10.4325219298464</v>
      </c>
      <c r="K7273" s="1">
        <v>192.954119948243</v>
      </c>
    </row>
    <row r="7274" spans="1:11">
      <c r="A7274" t="s">
        <v>7283</v>
      </c>
      <c r="B7274">
        <v>3874.27002</v>
      </c>
      <c r="C7274">
        <v>7.25115275666299</v>
      </c>
      <c r="D7274">
        <v>3.35600605244874</v>
      </c>
      <c r="E7274">
        <v>1920.23999023437</v>
      </c>
      <c r="F7274">
        <v>18.5202439773067</v>
      </c>
      <c r="G7274" s="1">
        <v>34.9584491303889</v>
      </c>
      <c r="H7274" s="1">
        <v>13.0489213024268</v>
      </c>
      <c r="I7274" s="1">
        <v>6.02627895605332</v>
      </c>
      <c r="J7274" s="1">
        <v>10.432685079348</v>
      </c>
      <c r="K7274" s="1">
        <v>192.96331199974</v>
      </c>
    </row>
    <row r="7275" spans="1:11">
      <c r="A7275" t="s">
        <v>7284</v>
      </c>
      <c r="B7275">
        <v>3857.939941</v>
      </c>
      <c r="C7275">
        <v>7.19430508281102</v>
      </c>
      <c r="D7275">
        <v>3.32003191912988</v>
      </c>
      <c r="E7275">
        <v>1909.56994628906</v>
      </c>
      <c r="F7275">
        <v>18.2067573385738</v>
      </c>
      <c r="G7275" s="1">
        <v>34.8110989887958</v>
      </c>
      <c r="H7275" s="1">
        <v>12.9466202135912</v>
      </c>
      <c r="I7275" s="1">
        <v>5.96168128870897</v>
      </c>
      <c r="J7275" s="1">
        <v>10.3747146127239</v>
      </c>
      <c r="K7275" s="1">
        <v>189.697079646015</v>
      </c>
    </row>
    <row r="7276" spans="1:11">
      <c r="A7276" t="s">
        <v>7285</v>
      </c>
      <c r="B7276">
        <v>3888.090088</v>
      </c>
      <c r="C7276">
        <v>7.29881840233367</v>
      </c>
      <c r="D7276">
        <v>3.38588850779769</v>
      </c>
      <c r="E7276">
        <v>1931.58996582031</v>
      </c>
      <c r="F7276">
        <v>18.8464771741026</v>
      </c>
      <c r="G7276" s="1">
        <v>35.0831508526907</v>
      </c>
      <c r="H7276" s="1">
        <v>13.134698733969</v>
      </c>
      <c r="I7276" s="1">
        <v>6.07993798080186</v>
      </c>
      <c r="J7276" s="1">
        <v>10.4943496220867</v>
      </c>
      <c r="K7276" s="1">
        <v>196.362351354466</v>
      </c>
    </row>
    <row r="7277" spans="1:11">
      <c r="A7277" t="s">
        <v>7286</v>
      </c>
      <c r="B7277">
        <v>3910.459961</v>
      </c>
      <c r="C7277">
        <v>7.37696327130376</v>
      </c>
      <c r="D7277">
        <v>3.43550854454627</v>
      </c>
      <c r="E7277">
        <v>1936.92004394531</v>
      </c>
      <c r="F7277">
        <v>19.0048557248033</v>
      </c>
      <c r="G7277" s="1">
        <v>35.284999475344</v>
      </c>
      <c r="H7277" s="1">
        <v>13.2753255114758</v>
      </c>
      <c r="I7277" s="1">
        <v>6.16903918580069</v>
      </c>
      <c r="J7277" s="1">
        <v>10.5233079954199</v>
      </c>
      <c r="K7277" s="1">
        <v>198.012505085183</v>
      </c>
    </row>
    <row r="7278" spans="1:11">
      <c r="A7278" t="s">
        <v>7287</v>
      </c>
      <c r="B7278">
        <v>3905.22998</v>
      </c>
      <c r="C7278">
        <v>7.35858882029415</v>
      </c>
      <c r="D7278">
        <v>3.4237748643415</v>
      </c>
      <c r="E7278">
        <v>1933.75</v>
      </c>
      <c r="F7278">
        <v>18.9101422587833</v>
      </c>
      <c r="G7278" s="1">
        <v>35.2378081273487</v>
      </c>
      <c r="H7278" s="1">
        <v>13.2422594910448</v>
      </c>
      <c r="I7278" s="1">
        <v>6.14796936977832</v>
      </c>
      <c r="J7278" s="1">
        <v>10.5060851116463</v>
      </c>
      <c r="K7278" s="1">
        <v>197.025680931214</v>
      </c>
    </row>
    <row r="7279" spans="1:11">
      <c r="A7279" t="s">
        <v>7288</v>
      </c>
      <c r="B7279">
        <v>3949.199951</v>
      </c>
      <c r="C7279">
        <v>7.51286129012495</v>
      </c>
      <c r="D7279">
        <v>3.52215910071096</v>
      </c>
      <c r="E7279">
        <v>1946.71997070312</v>
      </c>
      <c r="F7279">
        <v>19.2963839975962</v>
      </c>
      <c r="G7279" s="1">
        <v>35.6345595118762</v>
      </c>
      <c r="H7279" s="1">
        <v>13.5198828408085</v>
      </c>
      <c r="I7279" s="1">
        <v>6.32463497883109</v>
      </c>
      <c r="J7279" s="1">
        <v>10.5765511057524</v>
      </c>
      <c r="K7279" s="1">
        <v>201.049952168958</v>
      </c>
    </row>
    <row r="7280" spans="1:11">
      <c r="A7280" t="s">
        <v>7289</v>
      </c>
      <c r="B7280">
        <v>3969.110107</v>
      </c>
      <c r="C7280">
        <v>7.58349558016035</v>
      </c>
      <c r="D7280">
        <v>3.56770074201941</v>
      </c>
      <c r="E7280">
        <v>1955.18005371094</v>
      </c>
      <c r="F7280">
        <v>19.5516797373467</v>
      </c>
      <c r="G7280" s="1">
        <v>35.8142135298231</v>
      </c>
      <c r="H7280" s="1">
        <v>13.6469938427217</v>
      </c>
      <c r="I7280" s="1">
        <v>6.40641273201511</v>
      </c>
      <c r="J7280" s="1">
        <v>10.6225148301902</v>
      </c>
      <c r="K7280" s="1">
        <v>203.709890749791</v>
      </c>
    </row>
    <row r="7281" spans="1:11">
      <c r="A7281" t="s">
        <v>7290</v>
      </c>
      <c r="B7281">
        <v>3987.51001</v>
      </c>
      <c r="C7281">
        <v>7.64909946394049</v>
      </c>
      <c r="D7281">
        <v>3.61021013669613</v>
      </c>
      <c r="E7281">
        <v>1955.06005859375</v>
      </c>
      <c r="F7281">
        <v>19.5480273675644</v>
      </c>
      <c r="G7281" s="1">
        <v>35.9802401799298</v>
      </c>
      <c r="H7281" s="1">
        <v>13.7650523011915</v>
      </c>
      <c r="I7281" s="1">
        <v>6.48274557128039</v>
      </c>
      <c r="J7281" s="1">
        <v>10.621862895393</v>
      </c>
      <c r="K7281" s="1">
        <v>203.671836533513</v>
      </c>
    </row>
    <row r="7282" spans="1:11">
      <c r="A7282" t="s">
        <v>7291</v>
      </c>
      <c r="B7282">
        <v>4020.5</v>
      </c>
      <c r="C7282">
        <v>7.7672662961157</v>
      </c>
      <c r="D7282">
        <v>3.68713047627436</v>
      </c>
      <c r="E7282">
        <v>1971.73999023437</v>
      </c>
      <c r="F7282">
        <v>20.0556630233323</v>
      </c>
      <c r="G7282" s="1">
        <v>36.2779166147868</v>
      </c>
      <c r="H7282" s="1">
        <v>13.9777012061803</v>
      </c>
      <c r="I7282" s="1">
        <v>6.62086910754593</v>
      </c>
      <c r="J7282" s="1">
        <v>10.7124851482555</v>
      </c>
      <c r="K7282" s="1">
        <v>208.96091682566</v>
      </c>
    </row>
    <row r="7283" spans="1:11">
      <c r="A7283" t="s">
        <v>7292</v>
      </c>
      <c r="B7283">
        <v>4040.129883</v>
      </c>
      <c r="C7283">
        <v>7.83815550973203</v>
      </c>
      <c r="D7283">
        <v>3.73365115358907</v>
      </c>
      <c r="E7283">
        <v>1981.59997558594</v>
      </c>
      <c r="F7283">
        <v>20.360818017953</v>
      </c>
      <c r="G7283" s="1">
        <v>36.4550416635698</v>
      </c>
      <c r="H7283" s="1">
        <v>14.1052709596682</v>
      </c>
      <c r="I7283" s="1">
        <v>6.70440488618925</v>
      </c>
      <c r="J7283" s="1">
        <v>10.7660545575913</v>
      </c>
      <c r="K7283" s="1">
        <v>212.140341378999</v>
      </c>
    </row>
    <row r="7284" spans="1:11">
      <c r="A7284" t="s">
        <v>7293</v>
      </c>
      <c r="B7284">
        <v>4040.709961</v>
      </c>
      <c r="C7284">
        <v>7.84026051821549</v>
      </c>
      <c r="D7284">
        <v>3.73503923384007</v>
      </c>
      <c r="E7284">
        <v>1986.51000976562</v>
      </c>
      <c r="F7284">
        <v>20.5142900572178</v>
      </c>
      <c r="G7284" s="1">
        <v>36.460275843725</v>
      </c>
      <c r="H7284" s="1">
        <v>14.1090590594316</v>
      </c>
      <c r="I7284" s="1">
        <v>6.70689742007482</v>
      </c>
      <c r="J7284" s="1">
        <v>10.7927308275294</v>
      </c>
      <c r="K7284" s="1">
        <v>213.739373931279</v>
      </c>
    </row>
    <row r="7285" spans="1:11">
      <c r="A7285" t="s">
        <v>7294</v>
      </c>
      <c r="B7285">
        <v>4047.030029</v>
      </c>
      <c r="C7285">
        <v>7.86319830697547</v>
      </c>
      <c r="D7285">
        <v>3.75016699318216</v>
      </c>
      <c r="E7285">
        <v>1992.36999511719</v>
      </c>
      <c r="F7285">
        <v>20.6983599974796</v>
      </c>
      <c r="G7285" s="1">
        <v>36.5173033029723</v>
      </c>
      <c r="H7285" s="1">
        <v>14.1503371031338</v>
      </c>
      <c r="I7285" s="1">
        <v>6.73406188174465</v>
      </c>
      <c r="J7285" s="1">
        <v>10.8245681926782</v>
      </c>
      <c r="K7285" s="1">
        <v>215.657207484446</v>
      </c>
    </row>
    <row r="7286" spans="1:11">
      <c r="A7286" t="s">
        <v>7295</v>
      </c>
      <c r="B7286">
        <v>4052.75</v>
      </c>
      <c r="C7286">
        <v>7.88399054864117</v>
      </c>
      <c r="D7286">
        <v>3.7639011185056</v>
      </c>
      <c r="E7286">
        <v>1988.40002441406</v>
      </c>
      <c r="F7286">
        <v>20.5729243824016</v>
      </c>
      <c r="G7286" s="1">
        <v>36.5689159459215</v>
      </c>
      <c r="H7286" s="1">
        <v>14.1877540952041</v>
      </c>
      <c r="I7286" s="1">
        <v>6.75872383679568</v>
      </c>
      <c r="J7286" s="1">
        <v>10.8029992979929</v>
      </c>
      <c r="K7286" s="1">
        <v>214.350287783073</v>
      </c>
    </row>
    <row r="7287" spans="1:11">
      <c r="A7287" t="s">
        <v>7296</v>
      </c>
      <c r="B7287">
        <v>4067.47998</v>
      </c>
      <c r="C7287">
        <v>7.93760997543795</v>
      </c>
      <c r="D7287">
        <v>3.79936885869574</v>
      </c>
      <c r="E7287">
        <v>1997.92004394531</v>
      </c>
      <c r="F7287">
        <v>20.8725188124901</v>
      </c>
      <c r="G7287" s="1">
        <v>36.701828018096</v>
      </c>
      <c r="H7287" s="1">
        <v>14.2842457433644</v>
      </c>
      <c r="I7287" s="1">
        <v>6.82241218925578</v>
      </c>
      <c r="J7287" s="1">
        <v>10.8547216692714</v>
      </c>
      <c r="K7287" s="1">
        <v>217.471776547335</v>
      </c>
    </row>
    <row r="7288" spans="1:11">
      <c r="A7288" t="s">
        <v>7297</v>
      </c>
      <c r="B7288">
        <v>4071.669922</v>
      </c>
      <c r="C7288">
        <v>7.95291725221665</v>
      </c>
      <c r="D7288">
        <v>3.8095307266168</v>
      </c>
      <c r="E7288">
        <v>2000.02001953125</v>
      </c>
      <c r="F7288">
        <v>20.9392347111971</v>
      </c>
      <c r="G7288" s="1">
        <v>36.7396348497081</v>
      </c>
      <c r="H7288" s="1">
        <v>14.3117921841501</v>
      </c>
      <c r="I7288" s="1">
        <v>6.84065954931706</v>
      </c>
      <c r="J7288" s="1">
        <v>10.8661308598277</v>
      </c>
      <c r="K7288" s="1">
        <v>218.166892702031</v>
      </c>
    </row>
    <row r="7289" spans="1:11">
      <c r="A7289" t="s">
        <v>7298</v>
      </c>
      <c r="B7289">
        <v>4073.179932</v>
      </c>
      <c r="C7289">
        <v>7.95843950683473</v>
      </c>
      <c r="D7289">
        <v>3.81320049165548</v>
      </c>
      <c r="E7289">
        <v>2000.11999511719</v>
      </c>
      <c r="F7289">
        <v>20.9424175899527</v>
      </c>
      <c r="G7289" s="1">
        <v>36.7532600249021</v>
      </c>
      <c r="H7289" s="1">
        <v>14.3217298407326</v>
      </c>
      <c r="I7289" s="1">
        <v>6.84724923583152</v>
      </c>
      <c r="J7289" s="1">
        <v>10.8666740282905</v>
      </c>
      <c r="K7289" s="1">
        <v>218.200055268741</v>
      </c>
    </row>
    <row r="7290" spans="1:11">
      <c r="A7290" t="s">
        <v>7299</v>
      </c>
      <c r="B7290">
        <v>4066.27002</v>
      </c>
      <c r="C7290">
        <v>7.93315991298965</v>
      </c>
      <c r="D7290">
        <v>3.7963949375599</v>
      </c>
      <c r="E7290">
        <v>1996.73999023437</v>
      </c>
      <c r="F7290">
        <v>20.8347991036808</v>
      </c>
      <c r="G7290" s="1">
        <v>36.6909102645859</v>
      </c>
      <c r="H7290" s="1">
        <v>14.2762375663713</v>
      </c>
      <c r="I7290" s="1">
        <v>6.81707200867273</v>
      </c>
      <c r="J7290" s="1">
        <v>10.8483104244241</v>
      </c>
      <c r="K7290" s="1">
        <v>217.07877308861</v>
      </c>
    </row>
    <row r="7291" spans="1:11">
      <c r="A7291" t="s">
        <v>7300</v>
      </c>
      <c r="B7291">
        <v>4082.560059</v>
      </c>
      <c r="C7291">
        <v>7.99265499460199</v>
      </c>
      <c r="D7291">
        <v>3.83587918958456</v>
      </c>
      <c r="E7291">
        <v>2003.36999511719</v>
      </c>
      <c r="F7291">
        <v>21.0451820781729</v>
      </c>
      <c r="G7291" s="1">
        <v>36.8378991158466</v>
      </c>
      <c r="H7291" s="1">
        <v>14.3833028377694</v>
      </c>
      <c r="I7291" s="1">
        <v>6.88797269042153</v>
      </c>
      <c r="J7291" s="1">
        <v>10.8843313141924</v>
      </c>
      <c r="K7291" s="1">
        <v>219.270763409909</v>
      </c>
    </row>
    <row r="7292" spans="1:11">
      <c r="A7292" t="s">
        <v>7301</v>
      </c>
      <c r="B7292">
        <v>4095.810059</v>
      </c>
      <c r="C7292">
        <v>8.04124022562264</v>
      </c>
      <c r="D7292">
        <v>3.86825120334922</v>
      </c>
      <c r="E7292">
        <v>2002.28002929687</v>
      </c>
      <c r="F7292">
        <v>21.0103664142181</v>
      </c>
      <c r="G7292" s="1">
        <v>36.9574569805763</v>
      </c>
      <c r="H7292" s="1">
        <v>14.4707351229969</v>
      </c>
      <c r="I7292" s="1">
        <v>6.94610214020983</v>
      </c>
      <c r="J7292" s="1">
        <v>10.8784095178501</v>
      </c>
      <c r="K7292" s="1">
        <v>218.908017334079</v>
      </c>
    </row>
    <row r="7293" spans="1:11">
      <c r="A7293" t="s">
        <v>7302</v>
      </c>
      <c r="B7293">
        <v>4070.959961</v>
      </c>
      <c r="C7293">
        <v>7.94982486424547</v>
      </c>
      <c r="D7293">
        <v>3.80714535334058</v>
      </c>
      <c r="E7293">
        <v>2000.71997070312</v>
      </c>
      <c r="F7293">
        <v>20.9605893099919</v>
      </c>
      <c r="G7293" s="1">
        <v>36.7332287047118</v>
      </c>
      <c r="H7293" s="1">
        <v>14.3062272307383</v>
      </c>
      <c r="I7293" s="1">
        <v>6.83637620639332</v>
      </c>
      <c r="J7293" s="1">
        <v>10.8699337022767</v>
      </c>
      <c r="K7293" s="1">
        <v>218.389387293081</v>
      </c>
    </row>
    <row r="7294" spans="1:11">
      <c r="A7294" t="s">
        <v>7303</v>
      </c>
      <c r="B7294">
        <v>4066.129883</v>
      </c>
      <c r="C7294">
        <v>7.93216505294656</v>
      </c>
      <c r="D7294">
        <v>3.79541329738669</v>
      </c>
      <c r="E7294">
        <v>1997.65002441406</v>
      </c>
      <c r="F7294">
        <v>20.8627886725615</v>
      </c>
      <c r="G7294" s="1">
        <v>36.6896457754923</v>
      </c>
      <c r="H7294" s="1">
        <v>14.2744472509767</v>
      </c>
      <c r="I7294" s="1">
        <v>6.81530930698931</v>
      </c>
      <c r="J7294" s="1">
        <v>10.8532546501753</v>
      </c>
      <c r="K7294" s="1">
        <v>217.370397751832</v>
      </c>
    </row>
    <row r="7295" spans="1:11">
      <c r="A7295" t="s">
        <v>7304</v>
      </c>
      <c r="B7295">
        <v>4089.919922</v>
      </c>
      <c r="C7295">
        <v>8.01904326443408</v>
      </c>
      <c r="D7295">
        <v>3.85306101635943</v>
      </c>
      <c r="E7295">
        <v>2007.7099609375</v>
      </c>
      <c r="F7295">
        <v>21.182287496472</v>
      </c>
      <c r="G7295" s="1">
        <v>36.9043088898076</v>
      </c>
      <c r="H7295" s="1">
        <v>14.4307902467238</v>
      </c>
      <c r="I7295" s="1">
        <v>6.91882557909389</v>
      </c>
      <c r="J7295" s="1">
        <v>10.9079103964367</v>
      </c>
      <c r="K7295" s="1">
        <v>220.699271351842</v>
      </c>
    </row>
    <row r="7296" spans="1:11">
      <c r="A7296" t="s">
        <v>7305</v>
      </c>
      <c r="B7296">
        <v>4095.469971</v>
      </c>
      <c r="C7296">
        <v>8.03942923527149</v>
      </c>
      <c r="D7296">
        <v>3.86666628097353</v>
      </c>
      <c r="E7296">
        <v>2001.5400390625</v>
      </c>
      <c r="F7296">
        <v>20.9843699844438</v>
      </c>
      <c r="G7296" s="1">
        <v>36.9543882866065</v>
      </c>
      <c r="H7296" s="1">
        <v>14.4674761279978</v>
      </c>
      <c r="I7296" s="1">
        <v>6.94325614285156</v>
      </c>
      <c r="J7296" s="1">
        <v>10.8743891427323</v>
      </c>
      <c r="K7296" s="1">
        <v>218.637159282988</v>
      </c>
    </row>
    <row r="7297" spans="1:11">
      <c r="A7297" t="s">
        <v>7306</v>
      </c>
      <c r="B7297">
        <v>4061.879883</v>
      </c>
      <c r="C7297">
        <v>7.91588176245211</v>
      </c>
      <c r="D7297">
        <v>3.78410112442617</v>
      </c>
      <c r="E7297">
        <v>1988.43994140625</v>
      </c>
      <c r="F7297">
        <v>20.5667384324183</v>
      </c>
      <c r="G7297" s="1">
        <v>36.6512970264281</v>
      </c>
      <c r="H7297" s="1">
        <v>14.2451444099889</v>
      </c>
      <c r="I7297" s="1">
        <v>6.79499637882594</v>
      </c>
      <c r="J7297" s="1">
        <v>10.8032161674524</v>
      </c>
      <c r="K7297" s="1">
        <v>214.285836072928</v>
      </c>
    </row>
    <row r="7298" spans="1:11">
      <c r="A7298" t="s">
        <v>7307</v>
      </c>
      <c r="B7298">
        <v>4094.969971</v>
      </c>
      <c r="C7298">
        <v>8.03658370970647</v>
      </c>
      <c r="D7298">
        <v>3.86409203682627</v>
      </c>
      <c r="E7298">
        <v>1995.68994140625</v>
      </c>
      <c r="F7298">
        <v>20.7948232437978</v>
      </c>
      <c r="G7298" s="1">
        <v>36.9498766690695</v>
      </c>
      <c r="H7298" s="1">
        <v>14.4623554195521</v>
      </c>
      <c r="I7298" s="1">
        <v>6.93863365019513</v>
      </c>
      <c r="J7298" s="1">
        <v>10.8426054975413</v>
      </c>
      <c r="K7298" s="1">
        <v>216.662262683428</v>
      </c>
    </row>
    <row r="7299" spans="1:11">
      <c r="A7299" t="s">
        <v>7308</v>
      </c>
      <c r="B7299">
        <v>4092.649902</v>
      </c>
      <c r="C7299">
        <v>8.02805246220672</v>
      </c>
      <c r="D7299">
        <v>3.85839293659618</v>
      </c>
      <c r="E7299">
        <v>1997.44995117187</v>
      </c>
      <c r="F7299">
        <v>20.8505954036953</v>
      </c>
      <c r="G7299" s="1">
        <v>36.9289421410948</v>
      </c>
      <c r="H7299" s="1">
        <v>14.4470028844489</v>
      </c>
      <c r="I7299" s="1">
        <v>6.92839994761883</v>
      </c>
      <c r="J7299" s="1">
        <v>10.8521676500403</v>
      </c>
      <c r="K7299" s="1">
        <v>217.243355497561</v>
      </c>
    </row>
    <row r="7300" spans="1:11">
      <c r="A7300" t="s">
        <v>7309</v>
      </c>
      <c r="B7300">
        <v>4069.22998</v>
      </c>
      <c r="C7300">
        <v>7.94198265722165</v>
      </c>
      <c r="D7300">
        <v>3.80092863045057</v>
      </c>
      <c r="E7300">
        <v>1985.5400390625</v>
      </c>
      <c r="F7300">
        <v>20.4725224522895</v>
      </c>
      <c r="G7300" s="1">
        <v>36.7176186794754</v>
      </c>
      <c r="H7300" s="1">
        <v>14.2921146688154</v>
      </c>
      <c r="I7300" s="1">
        <v>6.82521302440193</v>
      </c>
      <c r="J7300" s="1">
        <v>10.7874609659843</v>
      </c>
      <c r="K7300" s="1">
        <v>213.304195248367</v>
      </c>
    </row>
    <row r="7301" spans="1:11">
      <c r="A7301" t="s">
        <v>7310</v>
      </c>
      <c r="B7301">
        <v>4029.889893</v>
      </c>
      <c r="C7301">
        <v>7.79823726080676</v>
      </c>
      <c r="D7301">
        <v>3.70551289670364</v>
      </c>
      <c r="E7301">
        <v>1984.13000488281</v>
      </c>
      <c r="F7301">
        <v>20.4282987488075</v>
      </c>
      <c r="G7301" s="1">
        <v>36.362643826645</v>
      </c>
      <c r="H7301" s="1">
        <v>14.0334354727826</v>
      </c>
      <c r="I7301" s="1">
        <v>6.6538778660711</v>
      </c>
      <c r="J7301" s="1">
        <v>10.7798002347098</v>
      </c>
      <c r="K7301" s="1">
        <v>212.843426356595</v>
      </c>
    </row>
    <row r="7302" spans="1:11">
      <c r="A7302" t="s">
        <v>7311</v>
      </c>
      <c r="B7302">
        <v>4067.27002</v>
      </c>
      <c r="C7302">
        <v>7.93348778493671</v>
      </c>
      <c r="D7302">
        <v>3.79440483007664</v>
      </c>
      <c r="E7302">
        <v>1998.97998046875</v>
      </c>
      <c r="F7302">
        <v>20.8933850005905</v>
      </c>
      <c r="G7302" s="1">
        <v>36.6999334996598</v>
      </c>
      <c r="H7302" s="1">
        <v>14.2768275932785</v>
      </c>
      <c r="I7302" s="1">
        <v>6.81349843262453</v>
      </c>
      <c r="J7302" s="1">
        <v>10.8604803161121</v>
      </c>
      <c r="K7302" s="1">
        <v>217.689182363889</v>
      </c>
    </row>
    <row r="7303" spans="1:11">
      <c r="A7303" t="s">
        <v>7312</v>
      </c>
      <c r="B7303">
        <v>4073.570068</v>
      </c>
      <c r="C7303">
        <v>7.95649241128798</v>
      </c>
      <c r="D7303">
        <v>3.80966206035613</v>
      </c>
      <c r="E7303">
        <v>2001.56994628906</v>
      </c>
      <c r="F7303">
        <v>20.9757052889622</v>
      </c>
      <c r="G7303" s="1">
        <v>36.7567803137409</v>
      </c>
      <c r="H7303" s="1">
        <v>14.3182259155761</v>
      </c>
      <c r="I7303" s="1">
        <v>6.84089538135586</v>
      </c>
      <c r="J7303" s="1">
        <v>10.8745516290246</v>
      </c>
      <c r="K7303" s="1">
        <v>218.546881404379</v>
      </c>
    </row>
    <row r="7304" spans="1:11">
      <c r="A7304" t="s">
        <v>7313</v>
      </c>
      <c r="B7304">
        <v>4103.080078</v>
      </c>
      <c r="C7304">
        <v>8.06441486940537</v>
      </c>
      <c r="D7304">
        <v>3.88134939887983</v>
      </c>
      <c r="E7304">
        <v>2011.35998535156</v>
      </c>
      <c r="F7304">
        <v>21.2876802569383</v>
      </c>
      <c r="G7304" s="1">
        <v>37.0230560710054</v>
      </c>
      <c r="H7304" s="1">
        <v>14.5124394027274</v>
      </c>
      <c r="I7304" s="1">
        <v>6.96962217529165</v>
      </c>
      <c r="J7304" s="1">
        <v>10.9277410193992</v>
      </c>
      <c r="K7304" s="1">
        <v>221.797363587845</v>
      </c>
    </row>
    <row r="7305" spans="1:11">
      <c r="A7305" t="s">
        <v>7314</v>
      </c>
      <c r="B7305">
        <v>4100.089844</v>
      </c>
      <c r="C7305">
        <v>8.05340049122712</v>
      </c>
      <c r="D7305">
        <v>3.87398086977397</v>
      </c>
      <c r="E7305">
        <v>2010.40002441406</v>
      </c>
      <c r="F7305">
        <v>21.2567918019185</v>
      </c>
      <c r="G7305" s="1">
        <v>36.9960744866973</v>
      </c>
      <c r="H7305" s="1">
        <v>14.492618312362</v>
      </c>
      <c r="I7305" s="1">
        <v>6.95639072958096</v>
      </c>
      <c r="J7305" s="1">
        <v>10.9225255410213</v>
      </c>
      <c r="K7305" s="1">
        <v>221.475535290633</v>
      </c>
    </row>
    <row r="7306" spans="1:11">
      <c r="A7306" t="s">
        <v>7315</v>
      </c>
      <c r="B7306">
        <v>4061.22998</v>
      </c>
      <c r="C7306">
        <v>7.910366507578</v>
      </c>
      <c r="D7306">
        <v>3.77836213960818</v>
      </c>
      <c r="E7306">
        <v>1994.2900390625</v>
      </c>
      <c r="F7306">
        <v>20.7389193333621</v>
      </c>
      <c r="G7306" s="1">
        <v>36.6454327988838</v>
      </c>
      <c r="H7306" s="1">
        <v>14.2352193499012</v>
      </c>
      <c r="I7306" s="1">
        <v>6.78469105669682</v>
      </c>
      <c r="J7306" s="1">
        <v>10.8349998126434</v>
      </c>
      <c r="K7306" s="1">
        <v>216.079797154106</v>
      </c>
    </row>
    <row r="7307" spans="1:11">
      <c r="A7307" t="s">
        <v>7316</v>
      </c>
      <c r="B7307">
        <v>4051.570068</v>
      </c>
      <c r="C7307">
        <v>7.87515086850818</v>
      </c>
      <c r="D7307">
        <v>3.75504779446899</v>
      </c>
      <c r="E7307">
        <v>1982.77001953125</v>
      </c>
      <c r="F7307">
        <v>20.3745791388819</v>
      </c>
      <c r="G7307" s="1">
        <v>36.5582691421142</v>
      </c>
      <c r="H7307" s="1">
        <v>14.171846515504</v>
      </c>
      <c r="I7307" s="1">
        <v>6.74282618956288</v>
      </c>
      <c r="J7307" s="1">
        <v>10.7724114192713</v>
      </c>
      <c r="K7307" s="1">
        <v>212.283719159255</v>
      </c>
    </row>
    <row r="7308" spans="1:11">
      <c r="A7308" t="s">
        <v>7317</v>
      </c>
      <c r="B7308">
        <v>4094.310059</v>
      </c>
      <c r="C7308">
        <v>8.03058991807415</v>
      </c>
      <c r="D7308">
        <v>3.85770952967252</v>
      </c>
      <c r="E7308">
        <v>1998.30004882812</v>
      </c>
      <c r="F7308">
        <v>20.8600353237577</v>
      </c>
      <c r="G7308" s="1">
        <v>36.9439221279654</v>
      </c>
      <c r="H7308" s="1">
        <v>14.451569201424</v>
      </c>
      <c r="I7308" s="1">
        <v>6.92717277439623</v>
      </c>
      <c r="J7308" s="1">
        <v>10.8567862399976</v>
      </c>
      <c r="K7308" s="1">
        <v>217.341710478331</v>
      </c>
    </row>
    <row r="7309" spans="1:11">
      <c r="A7309" t="s">
        <v>7318</v>
      </c>
      <c r="B7309">
        <v>4007.820068</v>
      </c>
      <c r="C7309">
        <v>7.71275500277132</v>
      </c>
      <c r="D7309">
        <v>3.64562266858609</v>
      </c>
      <c r="E7309">
        <v>1965.98999023437</v>
      </c>
      <c r="F7309">
        <v>19.8343505015254</v>
      </c>
      <c r="G7309" s="1">
        <v>36.1635026076292</v>
      </c>
      <c r="H7309" s="1">
        <v>13.8796045861235</v>
      </c>
      <c r="I7309" s="1">
        <v>6.54633478785923</v>
      </c>
      <c r="J7309" s="1">
        <v>10.6812453347367</v>
      </c>
      <c r="K7309" s="1">
        <v>206.655051025663</v>
      </c>
    </row>
    <row r="7310" spans="1:11">
      <c r="A7310" t="s">
        <v>7319</v>
      </c>
      <c r="B7310">
        <v>4053.719971</v>
      </c>
      <c r="C7310">
        <v>7.87778872881478</v>
      </c>
      <c r="D7310">
        <v>3.75331845781805</v>
      </c>
      <c r="E7310">
        <v>1982.84997558594</v>
      </c>
      <c r="F7310">
        <v>20.3519796002082</v>
      </c>
      <c r="G7310" s="1">
        <v>36.5776682222694</v>
      </c>
      <c r="H7310" s="1">
        <v>14.176593516802</v>
      </c>
      <c r="I7310" s="1">
        <v>6.73972087184157</v>
      </c>
      <c r="J7310" s="1">
        <v>10.7728458213997</v>
      </c>
      <c r="K7310" s="1">
        <v>212.048253479781</v>
      </c>
    </row>
    <row r="7311" spans="1:11">
      <c r="A7311" t="s">
        <v>7320</v>
      </c>
      <c r="B7311">
        <v>4047.179932</v>
      </c>
      <c r="C7311">
        <v>7.8540076736289</v>
      </c>
      <c r="D7311">
        <v>3.73762594324996</v>
      </c>
      <c r="E7311">
        <v>1977.80004882812</v>
      </c>
      <c r="F7311">
        <v>20.1943019995153</v>
      </c>
      <c r="G7311" s="1">
        <v>36.5186559129796</v>
      </c>
      <c r="H7311" s="1">
        <v>14.1337979602852</v>
      </c>
      <c r="I7311" s="1">
        <v>6.71154229622779</v>
      </c>
      <c r="J7311" s="1">
        <v>10.7454095135393</v>
      </c>
      <c r="K7311" s="1">
        <v>210.405402980881</v>
      </c>
    </row>
    <row r="7312" spans="1:11">
      <c r="A7312" t="s">
        <v>7321</v>
      </c>
      <c r="B7312">
        <v>4049.449951</v>
      </c>
      <c r="C7312">
        <v>7.86224863558333</v>
      </c>
      <c r="D7312">
        <v>3.7430551430637</v>
      </c>
      <c r="E7312">
        <v>1972.2900390625</v>
      </c>
      <c r="F7312">
        <v>20.0231374436363</v>
      </c>
      <c r="G7312" s="1">
        <v>36.539138828039</v>
      </c>
      <c r="H7312" s="1">
        <v>14.1486281076574</v>
      </c>
      <c r="I7312" s="1">
        <v>6.72129134675822</v>
      </c>
      <c r="J7312" s="1">
        <v>10.7154735696149</v>
      </c>
      <c r="K7312" s="1">
        <v>208.622031247774</v>
      </c>
    </row>
    <row r="7313" spans="1:11">
      <c r="A7313" t="s">
        <v>7322</v>
      </c>
      <c r="B7313">
        <v>3984.73999</v>
      </c>
      <c r="C7313">
        <v>7.62719718199527</v>
      </c>
      <c r="D7313">
        <v>3.58811494472547</v>
      </c>
      <c r="E7313">
        <v>1946.16003417969</v>
      </c>
      <c r="F7313">
        <v>19.2159626930559</v>
      </c>
      <c r="G7313" s="1">
        <v>35.9552456383103</v>
      </c>
      <c r="H7313" s="1">
        <v>13.7256377193949</v>
      </c>
      <c r="I7313" s="1">
        <v>6.4430699007596</v>
      </c>
      <c r="J7313" s="1">
        <v>10.5735089644351</v>
      </c>
      <c r="K7313" s="1">
        <v>200.212038732264</v>
      </c>
    </row>
    <row r="7314" spans="1:11">
      <c r="A7314" t="s">
        <v>7323</v>
      </c>
      <c r="B7314">
        <v>3985.870117</v>
      </c>
      <c r="C7314">
        <v>7.63123557387162</v>
      </c>
      <c r="D7314">
        <v>3.5907330112093</v>
      </c>
      <c r="E7314">
        <v>1946.17004394531</v>
      </c>
      <c r="F7314">
        <v>19.2162635988053</v>
      </c>
      <c r="G7314" s="1">
        <v>35.9654430398947</v>
      </c>
      <c r="H7314" s="1">
        <v>13.7329050684015</v>
      </c>
      <c r="I7314" s="1">
        <v>6.4477710838655</v>
      </c>
      <c r="J7314" s="1">
        <v>10.5735633476023</v>
      </c>
      <c r="K7314" s="1">
        <v>200.215173883727</v>
      </c>
    </row>
    <row r="7315" spans="1:11">
      <c r="A7315" t="s">
        <v>7324</v>
      </c>
      <c r="B7315">
        <v>4027.310059</v>
      </c>
      <c r="C7315">
        <v>7.77935890393667</v>
      </c>
      <c r="D7315">
        <v>3.68678774287537</v>
      </c>
      <c r="E7315">
        <v>1967.90002441406</v>
      </c>
      <c r="F7315">
        <v>19.8695000045492</v>
      </c>
      <c r="G7315" s="1">
        <v>36.3393653780112</v>
      </c>
      <c r="H7315" s="1">
        <v>13.9994626409608</v>
      </c>
      <c r="I7315" s="1">
        <v>6.6202536715075</v>
      </c>
      <c r="J7315" s="1">
        <v>10.6916225715346</v>
      </c>
      <c r="K7315" s="1">
        <v>207.021275386796</v>
      </c>
    </row>
    <row r="7316" spans="1:11">
      <c r="A7316" t="s">
        <v>7325</v>
      </c>
      <c r="B7316">
        <v>4016.27002</v>
      </c>
      <c r="C7316">
        <v>7.73949123207707</v>
      </c>
      <c r="D7316">
        <v>3.66067111763346</v>
      </c>
      <c r="E7316">
        <v>1964.81994628906</v>
      </c>
      <c r="F7316">
        <v>19.7748633124471</v>
      </c>
      <c r="G7316" s="1">
        <v>36.2397485108888</v>
      </c>
      <c r="H7316" s="1">
        <v>13.9277181707965</v>
      </c>
      <c r="I7316" s="1">
        <v>6.57335683442235</v>
      </c>
      <c r="J7316" s="1">
        <v>10.6748884730566</v>
      </c>
      <c r="K7316" s="1">
        <v>206.035251143968</v>
      </c>
    </row>
    <row r="7317" spans="1:11">
      <c r="A7317" t="s">
        <v>7326</v>
      </c>
      <c r="B7317">
        <v>3958.590088</v>
      </c>
      <c r="C7317">
        <v>7.53177063504992</v>
      </c>
      <c r="D7317">
        <v>3.52497200751466</v>
      </c>
      <c r="E7317">
        <v>1935.09997558594</v>
      </c>
      <c r="F7317">
        <v>18.8645677079918</v>
      </c>
      <c r="G7317" s="1">
        <v>35.7192889254037</v>
      </c>
      <c r="H7317" s="1">
        <v>13.5539114376519</v>
      </c>
      <c r="I7317" s="1">
        <v>6.32968603082908</v>
      </c>
      <c r="J7317" s="1">
        <v>10.5134195439176</v>
      </c>
      <c r="K7317" s="1">
        <v>196.550837496408</v>
      </c>
    </row>
    <row r="7318" spans="1:11">
      <c r="A7318" t="s">
        <v>7327</v>
      </c>
      <c r="B7318">
        <v>4041.120117</v>
      </c>
      <c r="C7318">
        <v>7.82465233406398</v>
      </c>
      <c r="D7318">
        <v>3.71347581465409</v>
      </c>
      <c r="E7318">
        <v>1968.89001464844</v>
      </c>
      <c r="F7318">
        <v>19.8677352682503</v>
      </c>
      <c r="G7318" s="1">
        <v>36.46397677773</v>
      </c>
      <c r="H7318" s="1">
        <v>14.0809711162449</v>
      </c>
      <c r="I7318" s="1">
        <v>6.66817663792182</v>
      </c>
      <c r="J7318" s="1">
        <v>10.6970011994141</v>
      </c>
      <c r="K7318" s="1">
        <v>207.002888514493</v>
      </c>
    </row>
    <row r="7319" spans="1:11">
      <c r="A7319" t="s">
        <v>7328</v>
      </c>
      <c r="B7319">
        <v>3969.320068</v>
      </c>
      <c r="C7319">
        <v>7.56464533970383</v>
      </c>
      <c r="D7319">
        <v>3.54278152939447</v>
      </c>
      <c r="E7319">
        <v>1928.2099609375</v>
      </c>
      <c r="F7319">
        <v>18.6185614197177</v>
      </c>
      <c r="G7319" s="1">
        <v>35.8161080572824</v>
      </c>
      <c r="H7319" s="1">
        <v>13.6130716082159</v>
      </c>
      <c r="I7319" s="1">
        <v>6.36166605268969</v>
      </c>
      <c r="J7319" s="1">
        <v>10.4759860182204</v>
      </c>
      <c r="K7319" s="1">
        <v>193.987686156917</v>
      </c>
    </row>
    <row r="7320" spans="1:11">
      <c r="A7320" t="s">
        <v>7329</v>
      </c>
      <c r="B7320">
        <v>3870.860107</v>
      </c>
      <c r="C7320">
        <v>7.21454528033235</v>
      </c>
      <c r="D7320">
        <v>3.31717536691888</v>
      </c>
      <c r="E7320">
        <v>1906.13000488281</v>
      </c>
      <c r="F7320">
        <v>17.9691546105689</v>
      </c>
      <c r="G7320" s="1">
        <v>34.9276806838082</v>
      </c>
      <c r="H7320" s="1">
        <v>12.9830437662958</v>
      </c>
      <c r="I7320" s="1">
        <v>5.95655186396808</v>
      </c>
      <c r="J7320" s="1">
        <v>10.3560253730636</v>
      </c>
      <c r="K7320" s="1">
        <v>187.221485404806</v>
      </c>
    </row>
    <row r="7321" spans="1:11">
      <c r="A7321" t="s">
        <v>7330</v>
      </c>
      <c r="B7321">
        <v>3808</v>
      </c>
      <c r="C7321">
        <v>6.99671516684528</v>
      </c>
      <c r="D7321">
        <v>3.1804682828575</v>
      </c>
      <c r="E7321">
        <v>1874.73999023437</v>
      </c>
      <c r="F7321">
        <v>17.0673128643692</v>
      </c>
      <c r="G7321" s="1">
        <v>34.360479161574</v>
      </c>
      <c r="H7321" s="1">
        <v>12.5910443003378</v>
      </c>
      <c r="I7321" s="1">
        <v>5.71107107193512</v>
      </c>
      <c r="J7321" s="1">
        <v>10.1854830767211</v>
      </c>
      <c r="K7321" s="1">
        <v>177.825152912666</v>
      </c>
    </row>
    <row r="7322" spans="1:11">
      <c r="A7322" t="s">
        <v>7331</v>
      </c>
      <c r="B7322">
        <v>3810.449951</v>
      </c>
      <c r="C7322">
        <v>7.00506487517592</v>
      </c>
      <c r="D7322">
        <v>3.18562048799793</v>
      </c>
      <c r="E7322">
        <v>1877.69995117187</v>
      </c>
      <c r="F7322">
        <v>17.1495053945134</v>
      </c>
      <c r="G7322" s="1">
        <v>34.3825856453666</v>
      </c>
      <c r="H7322" s="1">
        <v>12.6060701438914</v>
      </c>
      <c r="I7322" s="1">
        <v>5.7203227314762</v>
      </c>
      <c r="J7322" s="1">
        <v>10.2015645771924</v>
      </c>
      <c r="K7322" s="1">
        <v>178.681520834045</v>
      </c>
    </row>
    <row r="7323" spans="1:11">
      <c r="A7323" t="s">
        <v>7332</v>
      </c>
      <c r="B7323">
        <v>3785.969971</v>
      </c>
      <c r="C7323">
        <v>6.92158071016338</v>
      </c>
      <c r="D7323">
        <v>3.13407330785803</v>
      </c>
      <c r="E7323">
        <v>1862.48999023437</v>
      </c>
      <c r="F7323">
        <v>16.7258219078881</v>
      </c>
      <c r="G7323" s="1">
        <v>34.1616970312212</v>
      </c>
      <c r="H7323" s="1">
        <v>12.4558349556661</v>
      </c>
      <c r="I7323" s="1">
        <v>5.62776101315203</v>
      </c>
      <c r="J7323" s="1">
        <v>10.1189286913984</v>
      </c>
      <c r="K7323" s="1">
        <v>174.26714222656</v>
      </c>
    </row>
    <row r="7324" spans="1:11">
      <c r="A7324" t="s">
        <v>7333</v>
      </c>
      <c r="B7324">
        <v>3765.280029</v>
      </c>
      <c r="C7324">
        <v>6.85147795805185</v>
      </c>
      <c r="D7324">
        <v>3.09107016238528</v>
      </c>
      <c r="E7324">
        <v>1862.76000976562</v>
      </c>
      <c r="F7324">
        <v>16.7332206305756</v>
      </c>
      <c r="G7324" s="1">
        <v>33.975006820889</v>
      </c>
      <c r="H7324" s="1">
        <v>12.3296804908403</v>
      </c>
      <c r="I7324" s="1">
        <v>5.55054156045842</v>
      </c>
      <c r="J7324" s="1">
        <v>10.1203957104945</v>
      </c>
      <c r="K7324" s="1">
        <v>174.344229873791</v>
      </c>
    </row>
    <row r="7325" spans="1:11">
      <c r="A7325" t="s">
        <v>7334</v>
      </c>
      <c r="B7325">
        <v>3815.469971</v>
      </c>
      <c r="C7325">
        <v>7.0205997186099</v>
      </c>
      <c r="D7325">
        <v>3.19424134057202</v>
      </c>
      <c r="E7325">
        <v>1886.76000976562</v>
      </c>
      <c r="F7325">
        <v>17.3910279506939</v>
      </c>
      <c r="G7325" s="1">
        <v>34.4278824659025</v>
      </c>
      <c r="H7325" s="1">
        <v>12.6340261056837</v>
      </c>
      <c r="I7325" s="1">
        <v>5.73580293670782</v>
      </c>
      <c r="J7325" s="1">
        <v>10.2507879756165</v>
      </c>
      <c r="K7325" s="1">
        <v>181.197955953384</v>
      </c>
    </row>
    <row r="7326" spans="1:11">
      <c r="A7326" t="s">
        <v>7335</v>
      </c>
      <c r="B7326">
        <v>3870.080078</v>
      </c>
      <c r="C7326">
        <v>7.20703642776639</v>
      </c>
      <c r="D7326">
        <v>3.30945201401914</v>
      </c>
      <c r="E7326">
        <v>1904.01000976562</v>
      </c>
      <c r="F7326">
        <v>17.8758551757003</v>
      </c>
      <c r="G7326" s="1">
        <v>34.9206422987767</v>
      </c>
      <c r="H7326" s="1">
        <v>12.969531097415</v>
      </c>
      <c r="I7326" s="1">
        <v>5.94268327186113</v>
      </c>
      <c r="J7326" s="1">
        <v>10.3445074161728</v>
      </c>
      <c r="K7326" s="1">
        <v>186.249394109356</v>
      </c>
    </row>
    <row r="7327" spans="1:11">
      <c r="A7327" t="s">
        <v>7336</v>
      </c>
      <c r="B7327">
        <v>3971.389893</v>
      </c>
      <c r="C7327">
        <v>7.55778454720182</v>
      </c>
      <c r="D7327">
        <v>3.52921673321849</v>
      </c>
      <c r="E7327">
        <v>1941.28002929687</v>
      </c>
      <c r="F7327">
        <v>18.942344078522</v>
      </c>
      <c r="G7327" s="1">
        <v>35.8347845748193</v>
      </c>
      <c r="H7327" s="1">
        <v>13.600725165597</v>
      </c>
      <c r="I7327" s="1">
        <v>6.33730815688709</v>
      </c>
      <c r="J7327" s="1">
        <v>10.5469958439986</v>
      </c>
      <c r="K7327" s="1">
        <v>197.361193238547</v>
      </c>
    </row>
    <row r="7328" spans="1:11">
      <c r="A7328" t="s">
        <v>7337</v>
      </c>
      <c r="B7328">
        <v>3949.590088</v>
      </c>
      <c r="C7328">
        <v>7.48038537764605</v>
      </c>
      <c r="D7328">
        <v>3.47951517915781</v>
      </c>
      <c r="E7328">
        <v>1927.10998535156</v>
      </c>
      <c r="F7328">
        <v>18.5212961885627</v>
      </c>
      <c r="G7328" s="1">
        <v>35.6380798097382</v>
      </c>
      <c r="H7328" s="1">
        <v>13.4614403227176</v>
      </c>
      <c r="I7328" s="1">
        <v>6.24806057370693</v>
      </c>
      <c r="J7328" s="1">
        <v>10.4700098387108</v>
      </c>
      <c r="K7328" s="1">
        <v>192.974275039381</v>
      </c>
    </row>
    <row r="7329" spans="1:11">
      <c r="A7329" t="s">
        <v>7338</v>
      </c>
      <c r="B7329">
        <v>4012.27002</v>
      </c>
      <c r="C7329">
        <v>7.70169916783019</v>
      </c>
      <c r="D7329">
        <v>3.62084214401507</v>
      </c>
      <c r="E7329">
        <v>1950.81994628906</v>
      </c>
      <c r="F7329">
        <v>19.2154520142706</v>
      </c>
      <c r="G7329" s="1">
        <v>36.203655570593</v>
      </c>
      <c r="H7329" s="1">
        <v>13.8597088916153</v>
      </c>
      <c r="I7329" s="1">
        <v>6.50183714649373</v>
      </c>
      <c r="J7329" s="1">
        <v>10.5988263184022</v>
      </c>
      <c r="K7329" s="1">
        <v>200.206717945459</v>
      </c>
    </row>
    <row r="7330" spans="1:11">
      <c r="A7330" t="s">
        <v>7339</v>
      </c>
      <c r="B7330">
        <v>4042.02002</v>
      </c>
      <c r="C7330">
        <v>7.80838311011192</v>
      </c>
      <c r="D7330">
        <v>3.69001647582041</v>
      </c>
      <c r="E7330">
        <v>1964.57995605469</v>
      </c>
      <c r="F7330">
        <v>19.6280957995278</v>
      </c>
      <c r="G7330" s="1">
        <v>36.4720968140428</v>
      </c>
      <c r="H7330" s="1">
        <v>14.0516935889157</v>
      </c>
      <c r="I7330" s="1">
        <v>6.62605140997916</v>
      </c>
      <c r="J7330" s="1">
        <v>10.6735846034621</v>
      </c>
      <c r="K7330" s="1">
        <v>204.506073373871</v>
      </c>
    </row>
    <row r="7331" spans="1:11">
      <c r="A7331" t="s">
        <v>7340</v>
      </c>
      <c r="B7331">
        <v>4046.02002</v>
      </c>
      <c r="C7331">
        <v>7.82283274445603</v>
      </c>
      <c r="D7331">
        <v>3.69945413673422</v>
      </c>
      <c r="E7331">
        <v>1961.63000488281</v>
      </c>
      <c r="F7331">
        <v>19.538391591675</v>
      </c>
      <c r="G7331" s="1">
        <v>36.5081897543386</v>
      </c>
      <c r="H7331" s="1">
        <v>14.0776966463236</v>
      </c>
      <c r="I7331" s="1">
        <v>6.64299833333699</v>
      </c>
      <c r="J7331" s="1">
        <v>10.657557486158</v>
      </c>
      <c r="K7331" s="1">
        <v>203.571440921469</v>
      </c>
    </row>
    <row r="7332" spans="1:11">
      <c r="A7332" t="s">
        <v>7341</v>
      </c>
      <c r="B7332">
        <v>4106.629883</v>
      </c>
      <c r="C7332">
        <v>8.04199679120304</v>
      </c>
      <c r="D7332">
        <v>3.84274072506557</v>
      </c>
      <c r="E7332">
        <v>1985.05004882812</v>
      </c>
      <c r="F7332">
        <v>20.2484229313498</v>
      </c>
      <c r="G7332" s="1">
        <v>37.055086795987</v>
      </c>
      <c r="H7332" s="1">
        <v>14.4720966119973</v>
      </c>
      <c r="I7332" s="1">
        <v>6.90029374295517</v>
      </c>
      <c r="J7332" s="1">
        <v>10.7847988436282</v>
      </c>
      <c r="K7332" s="1">
        <v>210.969291570475</v>
      </c>
    </row>
    <row r="7333" spans="1:11">
      <c r="A7333" t="s">
        <v>7342</v>
      </c>
      <c r="B7333">
        <v>4090.550049</v>
      </c>
      <c r="C7333">
        <v>7.98299428040494</v>
      </c>
      <c r="D7333">
        <v>3.80360460496078</v>
      </c>
      <c r="E7333">
        <v>1982.30004882812</v>
      </c>
      <c r="F7333">
        <v>20.1630832007558</v>
      </c>
      <c r="G7333" s="1">
        <v>36.909994673855</v>
      </c>
      <c r="H7333" s="1">
        <v>14.3659177538368</v>
      </c>
      <c r="I7333" s="1">
        <v>6.8300181912061</v>
      </c>
      <c r="J7333" s="1">
        <v>10.7698580632496</v>
      </c>
      <c r="K7333" s="1">
        <v>210.08013281637</v>
      </c>
    </row>
    <row r="7334" spans="1:11">
      <c r="A7334" t="s">
        <v>7343</v>
      </c>
      <c r="B7334">
        <v>4100.640137</v>
      </c>
      <c r="C7334">
        <v>8.01987278672376</v>
      </c>
      <c r="D7334">
        <v>3.82796942849629</v>
      </c>
      <c r="E7334">
        <v>1994.65002441406</v>
      </c>
      <c r="F7334">
        <v>20.5452720608152</v>
      </c>
      <c r="G7334" s="1">
        <v>37.0010399097958</v>
      </c>
      <c r="H7334" s="1">
        <v>14.4322830260707</v>
      </c>
      <c r="I7334" s="1">
        <v>6.87376937074669</v>
      </c>
      <c r="J7334" s="1">
        <v>10.8369556170351</v>
      </c>
      <c r="K7334" s="1">
        <v>214.062176915617</v>
      </c>
    </row>
    <row r="7335" spans="1:11">
      <c r="A7335" t="s">
        <v>7344</v>
      </c>
      <c r="B7335">
        <v>4158.209961</v>
      </c>
      <c r="C7335">
        <v>8.23080387261904</v>
      </c>
      <c r="D7335">
        <v>3.96766905260718</v>
      </c>
      <c r="E7335">
        <v>2018.05004882812</v>
      </c>
      <c r="F7335">
        <v>21.278388777523</v>
      </c>
      <c r="G7335" s="1">
        <v>37.5205059649133</v>
      </c>
      <c r="H7335" s="1">
        <v>14.8118672428773</v>
      </c>
      <c r="I7335" s="1">
        <v>7.124623776785</v>
      </c>
      <c r="J7335" s="1">
        <v>10.9640882081708</v>
      </c>
      <c r="K7335" s="1">
        <v>221.70055521731</v>
      </c>
    </row>
    <row r="7336" spans="1:11">
      <c r="A7336" t="s">
        <v>7345</v>
      </c>
      <c r="B7336">
        <v>4169.279785</v>
      </c>
      <c r="C7336">
        <v>8.27192432703731</v>
      </c>
      <c r="D7336">
        <v>3.99527502580306</v>
      </c>
      <c r="E7336">
        <v>2017.81005859375</v>
      </c>
      <c r="F7336">
        <v>21.2706955783255</v>
      </c>
      <c r="G7336" s="1">
        <v>37.6203915890925</v>
      </c>
      <c r="H7336" s="1">
        <v>14.885866176789</v>
      </c>
      <c r="I7336" s="1">
        <v>7.17419499111887</v>
      </c>
      <c r="J7336" s="1">
        <v>10.9627843385763</v>
      </c>
      <c r="K7336" s="1">
        <v>221.620399405171</v>
      </c>
    </row>
    <row r="7337" spans="1:11">
      <c r="A7337" t="s">
        <v>7346</v>
      </c>
      <c r="B7337">
        <v>4156.22998</v>
      </c>
      <c r="C7337">
        <v>8.22332024161481</v>
      </c>
      <c r="D7337">
        <v>3.96255855489009</v>
      </c>
      <c r="E7337">
        <v>2012.09997558594</v>
      </c>
      <c r="F7337">
        <v>21.0876949795904</v>
      </c>
      <c r="G7337" s="1">
        <v>37.5026401309084</v>
      </c>
      <c r="H7337" s="1">
        <v>14.7983999618383</v>
      </c>
      <c r="I7337" s="1">
        <v>7.11544701000742</v>
      </c>
      <c r="J7337" s="1">
        <v>10.931761394517</v>
      </c>
      <c r="K7337" s="1">
        <v>219.713707372758</v>
      </c>
    </row>
    <row r="7338" spans="1:11">
      <c r="A7338" t="s">
        <v>7347</v>
      </c>
      <c r="B7338">
        <v>4153.27002</v>
      </c>
      <c r="C7338">
        <v>8.21233046550794</v>
      </c>
      <c r="D7338">
        <v>3.95518439651686</v>
      </c>
      <c r="E7338">
        <v>2023.56994628906</v>
      </c>
      <c r="F7338">
        <v>21.4532059624614</v>
      </c>
      <c r="G7338" s="1">
        <v>37.4759317160189</v>
      </c>
      <c r="H7338" s="1">
        <v>14.7786231445015</v>
      </c>
      <c r="I7338" s="1">
        <v>7.10220545599092</v>
      </c>
      <c r="J7338" s="1">
        <v>10.994077872053</v>
      </c>
      <c r="K7338" s="1">
        <v>223.521983868116</v>
      </c>
    </row>
    <row r="7339" spans="1:11">
      <c r="A7339" t="s">
        <v>7348</v>
      </c>
      <c r="B7339">
        <v>4164.080078</v>
      </c>
      <c r="C7339">
        <v>8.25243757859042</v>
      </c>
      <c r="D7339">
        <v>3.98207714396649</v>
      </c>
      <c r="E7339">
        <v>2031.2099609375</v>
      </c>
      <c r="F7339">
        <v>21.6994285780061</v>
      </c>
      <c r="G7339" s="1">
        <v>37.5734734105159</v>
      </c>
      <c r="H7339" s="1">
        <v>14.8507985047296</v>
      </c>
      <c r="I7339" s="1">
        <v>7.15049595234087</v>
      </c>
      <c r="J7339" s="1">
        <v>11.0355861560353</v>
      </c>
      <c r="K7339" s="1">
        <v>226.087389131835</v>
      </c>
    </row>
    <row r="7340" spans="1:11">
      <c r="A7340" t="s">
        <v>7349</v>
      </c>
      <c r="B7340">
        <v>4160.5</v>
      </c>
      <c r="C7340">
        <v>8.23912041159232</v>
      </c>
      <c r="D7340">
        <v>3.97312455421348</v>
      </c>
      <c r="E7340">
        <v>2031.92004394531</v>
      </c>
      <c r="F7340">
        <v>21.7224853060162</v>
      </c>
      <c r="G7340" s="1">
        <v>37.5411695251388</v>
      </c>
      <c r="H7340" s="1">
        <v>14.8268333960136</v>
      </c>
      <c r="I7340" s="1">
        <v>7.13442005665189</v>
      </c>
      <c r="J7340" s="1">
        <v>11.0394440448608</v>
      </c>
      <c r="K7340" s="1">
        <v>226.327618288976</v>
      </c>
    </row>
    <row r="7341" spans="1:11">
      <c r="A7341" t="s">
        <v>7350</v>
      </c>
      <c r="B7341">
        <v>4175.950195</v>
      </c>
      <c r="C7341">
        <v>8.29654256224254</v>
      </c>
      <c r="D7341">
        <v>4.01169388486531</v>
      </c>
      <c r="E7341">
        <v>2038.26000976562</v>
      </c>
      <c r="F7341">
        <v>21.9284908496228</v>
      </c>
      <c r="G7341" s="1">
        <v>37.6805802665621</v>
      </c>
      <c r="H7341" s="1">
        <v>14.9301682932356</v>
      </c>
      <c r="I7341" s="1">
        <v>7.20367784165695</v>
      </c>
      <c r="J7341" s="1">
        <v>11.0738891491986</v>
      </c>
      <c r="K7341" s="1">
        <v>228.473999947519</v>
      </c>
    </row>
    <row r="7342" spans="1:11">
      <c r="A7342" t="s">
        <v>7351</v>
      </c>
      <c r="B7342">
        <v>4187.160156</v>
      </c>
      <c r="C7342">
        <v>8.33835961588309</v>
      </c>
      <c r="D7342">
        <v>4.03988511426912</v>
      </c>
      <c r="E7342">
        <v>2039.68005371094</v>
      </c>
      <c r="F7342">
        <v>21.9749196149211</v>
      </c>
      <c r="G7342" s="1">
        <v>37.7817303798348</v>
      </c>
      <c r="H7342" s="1">
        <v>15.0054208027836</v>
      </c>
      <c r="I7342" s="1">
        <v>7.25429998293036</v>
      </c>
      <c r="J7342" s="1">
        <v>11.0816042636403</v>
      </c>
      <c r="K7342" s="1">
        <v>228.957743484321</v>
      </c>
    </row>
    <row r="7343" spans="1:11">
      <c r="A7343" t="s">
        <v>7352</v>
      </c>
      <c r="B7343">
        <v>4195.399902</v>
      </c>
      <c r="C7343">
        <v>8.36917902457437</v>
      </c>
      <c r="D7343">
        <v>4.06071768864342</v>
      </c>
      <c r="E7343">
        <v>2038.25</v>
      </c>
      <c r="F7343">
        <v>21.9280984733515</v>
      </c>
      <c r="G7343" s="1">
        <v>37.8560795449424</v>
      </c>
      <c r="H7343" s="1">
        <v>15.0608823345008</v>
      </c>
      <c r="I7343" s="1">
        <v>7.29170840907448</v>
      </c>
      <c r="J7343" s="1">
        <v>11.0738347660313</v>
      </c>
      <c r="K7343" s="1">
        <v>228.469911760292</v>
      </c>
    </row>
    <row r="7344" spans="1:11">
      <c r="A7344" t="s">
        <v>7353</v>
      </c>
      <c r="B7344">
        <v>4213.47998</v>
      </c>
      <c r="C7344">
        <v>8.43693738572741</v>
      </c>
      <c r="D7344">
        <v>4.10660915972673</v>
      </c>
      <c r="E7344">
        <v>2039.32995605469</v>
      </c>
      <c r="F7344">
        <v>21.9634075121503</v>
      </c>
      <c r="G7344" s="1">
        <v>38.0192203388916</v>
      </c>
      <c r="H7344" s="1">
        <v>15.18281791522</v>
      </c>
      <c r="I7344" s="1">
        <v>7.37411434104528</v>
      </c>
      <c r="J7344" s="1">
        <v>11.0797021792065</v>
      </c>
      <c r="K7344" s="1">
        <v>228.837798332332</v>
      </c>
    </row>
    <row r="7345" spans="1:11">
      <c r="A7345" t="s">
        <v>7354</v>
      </c>
      <c r="B7345">
        <v>4224.990234</v>
      </c>
      <c r="C7345">
        <v>8.48025924381783</v>
      </c>
      <c r="D7345">
        <v>4.13607560909034</v>
      </c>
      <c r="E7345">
        <v>2039.81994628906</v>
      </c>
      <c r="F7345">
        <v>21.9794446538374</v>
      </c>
      <c r="G7345" s="1">
        <v>38.1230800664944</v>
      </c>
      <c r="H7345" s="1">
        <v>15.2607784183107</v>
      </c>
      <c r="I7345" s="1">
        <v>7.42702635637968</v>
      </c>
      <c r="J7345" s="1">
        <v>11.0823643015626</v>
      </c>
      <c r="K7345" s="1">
        <v>229.004890082243</v>
      </c>
    </row>
    <row r="7346" spans="1:11">
      <c r="A7346" t="s">
        <v>7355</v>
      </c>
      <c r="B7346">
        <v>4213.790039</v>
      </c>
      <c r="C7346">
        <v>8.43798953040888</v>
      </c>
      <c r="D7346">
        <v>4.10724668856062</v>
      </c>
      <c r="E7346">
        <v>2041.31994628906</v>
      </c>
      <c r="F7346">
        <v>22.0285625092711</v>
      </c>
      <c r="G7346" s="1">
        <v>38.0220180741354</v>
      </c>
      <c r="H7346" s="1">
        <v>15.1847113180496</v>
      </c>
      <c r="I7346" s="1">
        <v>7.37525913236434</v>
      </c>
      <c r="J7346" s="1">
        <v>11.0905138181327</v>
      </c>
      <c r="K7346" s="1">
        <v>229.516651378391</v>
      </c>
    </row>
    <row r="7347" spans="1:11">
      <c r="A7347" t="s">
        <v>7356</v>
      </c>
      <c r="B7347">
        <v>4242.189941</v>
      </c>
      <c r="C7347">
        <v>8.54488632317627</v>
      </c>
      <c r="D7347">
        <v>4.17995846962754</v>
      </c>
      <c r="E7347">
        <v>2051.80004882813</v>
      </c>
      <c r="F7347">
        <v>22.3722402907342</v>
      </c>
      <c r="G7347" s="1">
        <v>38.2782770659583</v>
      </c>
      <c r="H7347" s="1">
        <v>15.3770790536516</v>
      </c>
      <c r="I7347" s="1">
        <v>7.5058254869098</v>
      </c>
      <c r="J7347" s="1">
        <v>11.1474523309985</v>
      </c>
      <c r="K7347" s="1">
        <v>233.097446699074</v>
      </c>
    </row>
    <row r="7348" spans="1:11">
      <c r="A7348" t="s">
        <v>7357</v>
      </c>
      <c r="B7348">
        <v>4222.660156</v>
      </c>
      <c r="C7348">
        <v>8.470884392737</v>
      </c>
      <c r="D7348">
        <v>4.12928720971872</v>
      </c>
      <c r="E7348">
        <v>2048.71997070313</v>
      </c>
      <c r="F7348">
        <v>22.2702023481765</v>
      </c>
      <c r="G7348" s="1">
        <v>38.1020552249598</v>
      </c>
      <c r="H7348" s="1">
        <v>15.2439077636602</v>
      </c>
      <c r="I7348" s="1">
        <v>7.41483663215418</v>
      </c>
      <c r="J7348" s="1">
        <v>11.1307182325205</v>
      </c>
      <c r="K7348" s="1">
        <v>232.034308472078</v>
      </c>
    </row>
    <row r="7349" spans="1:11">
      <c r="A7349" t="s">
        <v>7358</v>
      </c>
      <c r="B7349">
        <v>4242.089844</v>
      </c>
      <c r="C7349">
        <v>8.54416653290626</v>
      </c>
      <c r="D7349">
        <v>4.17923245522266</v>
      </c>
      <c r="E7349">
        <v>2052.75</v>
      </c>
      <c r="F7349">
        <v>22.4033091799662</v>
      </c>
      <c r="G7349" s="1">
        <v>38.2773738671971</v>
      </c>
      <c r="H7349" s="1">
        <v>15.3757837442156</v>
      </c>
      <c r="I7349" s="1">
        <v>7.50452180471687</v>
      </c>
      <c r="J7349" s="1">
        <v>11.1526134262092</v>
      </c>
      <c r="K7349" s="1">
        <v>233.421154949014</v>
      </c>
    </row>
    <row r="7350" spans="1:11">
      <c r="A7350" t="s">
        <v>7359</v>
      </c>
      <c r="B7350">
        <v>4251.319824</v>
      </c>
      <c r="C7350">
        <v>8.57913830974424</v>
      </c>
      <c r="D7350">
        <v>4.20317604699967</v>
      </c>
      <c r="E7350">
        <v>2063.5</v>
      </c>
      <c r="F7350">
        <v>22.7597623751767</v>
      </c>
      <c r="G7350" s="1">
        <v>38.3606581464649</v>
      </c>
      <c r="H7350" s="1">
        <v>15.4387177326557</v>
      </c>
      <c r="I7350" s="1">
        <v>7.54751659107992</v>
      </c>
      <c r="J7350" s="1">
        <v>11.2110182949617</v>
      </c>
      <c r="K7350" s="1">
        <v>237.135057919461</v>
      </c>
    </row>
    <row r="7351" spans="1:11">
      <c r="A7351" t="s">
        <v>7360</v>
      </c>
      <c r="B7351">
        <v>4284.319824</v>
      </c>
      <c r="C7351">
        <v>8.70444456367467</v>
      </c>
      <c r="D7351">
        <v>4.2891534213475</v>
      </c>
      <c r="E7351">
        <v>2069.40991210938</v>
      </c>
      <c r="F7351">
        <v>22.957767602658</v>
      </c>
      <c r="G7351" s="1">
        <v>38.658424903905</v>
      </c>
      <c r="H7351" s="1">
        <v>15.6642144917382</v>
      </c>
      <c r="I7351" s="1">
        <v>7.70190357180392</v>
      </c>
      <c r="J7351" s="1">
        <v>11.2431269127372</v>
      </c>
      <c r="K7351" s="1">
        <v>239.198083899835</v>
      </c>
    </row>
    <row r="7352" spans="1:11">
      <c r="A7352" t="s">
        <v>7361</v>
      </c>
      <c r="B7352">
        <v>4288.22998</v>
      </c>
      <c r="C7352">
        <v>8.71940641138688</v>
      </c>
      <c r="D7352">
        <v>4.29949778133034</v>
      </c>
      <c r="E7352">
        <v>2067.03002929688</v>
      </c>
      <c r="F7352">
        <v>22.877576773525</v>
      </c>
      <c r="G7352" s="1">
        <v>38.6937071606688</v>
      </c>
      <c r="H7352" s="1">
        <v>15.6911393104377</v>
      </c>
      <c r="I7352" s="1">
        <v>7.72047862736228</v>
      </c>
      <c r="J7352" s="1">
        <v>11.230196983127</v>
      </c>
      <c r="K7352" s="1">
        <v>238.362571797485</v>
      </c>
    </row>
    <row r="7353" spans="1:11">
      <c r="A7353" t="s">
        <v>7362</v>
      </c>
      <c r="B7353">
        <v>4317.990234</v>
      </c>
      <c r="C7353">
        <v>8.83338508622717</v>
      </c>
      <c r="D7353">
        <v>4.37837243453502</v>
      </c>
      <c r="E7353">
        <v>2072.830078125</v>
      </c>
      <c r="F7353">
        <v>23.0725610425535</v>
      </c>
      <c r="G7353" s="1">
        <v>38.9622409283711</v>
      </c>
      <c r="H7353" s="1">
        <v>15.8962513537303</v>
      </c>
      <c r="I7353" s="1">
        <v>7.86211146572578</v>
      </c>
      <c r="J7353" s="1">
        <v>11.2617087124818</v>
      </c>
      <c r="K7353" s="1">
        <v>240.394122266566</v>
      </c>
    </row>
    <row r="7354" spans="1:11">
      <c r="A7354" t="s">
        <v>7363</v>
      </c>
      <c r="B7354">
        <v>4337.790039</v>
      </c>
      <c r="C7354">
        <v>8.90973891851861</v>
      </c>
      <c r="D7354">
        <v>4.43157190470384</v>
      </c>
      <c r="E7354">
        <v>2067.56005859375</v>
      </c>
      <c r="F7354">
        <v>22.8944036698414</v>
      </c>
      <c r="G7354" s="1">
        <v>39.1408992233043</v>
      </c>
      <c r="H7354" s="1">
        <v>16.0336550441703</v>
      </c>
      <c r="I7354" s="1">
        <v>7.95764015147341</v>
      </c>
      <c r="J7354" s="1">
        <v>11.233076638152</v>
      </c>
      <c r="K7354" s="1">
        <v>238.537892038831</v>
      </c>
    </row>
    <row r="7355" spans="1:11">
      <c r="A7355" t="s">
        <v>7364</v>
      </c>
      <c r="B7355">
        <v>4287.810059</v>
      </c>
      <c r="C7355">
        <v>8.71612176654136</v>
      </c>
      <c r="D7355">
        <v>4.29605634865676</v>
      </c>
      <c r="E7355">
        <v>2053.43994140625</v>
      </c>
      <c r="F7355">
        <v>22.4194948224269</v>
      </c>
      <c r="G7355" s="1">
        <v>38.6899181147733</v>
      </c>
      <c r="H7355" s="1">
        <v>15.6852283782682</v>
      </c>
      <c r="I7355" s="1">
        <v>7.71429895039646</v>
      </c>
      <c r="J7355" s="1">
        <v>11.1563618854909</v>
      </c>
      <c r="K7355" s="1">
        <v>233.589793935622</v>
      </c>
    </row>
    <row r="7356" spans="1:11">
      <c r="A7356" t="s">
        <v>7365</v>
      </c>
      <c r="B7356">
        <v>4305.959961</v>
      </c>
      <c r="C7356">
        <v>8.78561300223001</v>
      </c>
      <c r="D7356">
        <v>4.34412068466889</v>
      </c>
      <c r="E7356">
        <v>2066.55004882813</v>
      </c>
      <c r="F7356">
        <v>22.8543694404222</v>
      </c>
      <c r="G7356" s="1">
        <v>38.8536889470884</v>
      </c>
      <c r="H7356" s="1">
        <v>15.8102823794925</v>
      </c>
      <c r="I7356" s="1">
        <v>7.8006066304542</v>
      </c>
      <c r="J7356" s="1">
        <v>11.227589243938</v>
      </c>
      <c r="K7356" s="1">
        <v>238.120773478646</v>
      </c>
    </row>
    <row r="7357" spans="1:11">
      <c r="A7357" t="s">
        <v>7366</v>
      </c>
      <c r="B7357">
        <v>4312.930176</v>
      </c>
      <c r="C7357">
        <v>8.81241262349877</v>
      </c>
      <c r="D7357">
        <v>4.36273472498919</v>
      </c>
      <c r="E7357">
        <v>2074.330078125</v>
      </c>
      <c r="F7357">
        <v>23.1157147261314</v>
      </c>
      <c r="G7357" s="1">
        <v>38.9165828355493</v>
      </c>
      <c r="H7357" s="1">
        <v>15.8585100421286</v>
      </c>
      <c r="I7357" s="1">
        <v>7.83403130183926</v>
      </c>
      <c r="J7357" s="1">
        <v>11.2698582290519</v>
      </c>
      <c r="K7357" s="1">
        <v>240.843742569537</v>
      </c>
    </row>
    <row r="7358" spans="1:11">
      <c r="A7358" t="s">
        <v>7367</v>
      </c>
      <c r="B7358">
        <v>4311.930176</v>
      </c>
      <c r="C7358">
        <v>8.80856153243674</v>
      </c>
      <c r="D7358">
        <v>4.36005558160757</v>
      </c>
      <c r="E7358">
        <v>2071.919921875</v>
      </c>
      <c r="F7358">
        <v>23.0341458969929</v>
      </c>
      <c r="G7358" s="1">
        <v>38.9075596004753</v>
      </c>
      <c r="H7358" s="1">
        <v>15.8515797531272</v>
      </c>
      <c r="I7358" s="1">
        <v>7.82922044478817</v>
      </c>
      <c r="J7358" s="1">
        <v>11.2567638235213</v>
      </c>
      <c r="K7358" s="1">
        <v>239.99387301891</v>
      </c>
    </row>
    <row r="7359" spans="1:11">
      <c r="A7359" t="s">
        <v>7368</v>
      </c>
      <c r="B7359">
        <v>4311.569824</v>
      </c>
      <c r="C7359">
        <v>8.80717410590961</v>
      </c>
      <c r="D7359">
        <v>4.35909059472871</v>
      </c>
      <c r="E7359">
        <v>2075.3701171875</v>
      </c>
      <c r="F7359">
        <v>23.1506419333122</v>
      </c>
      <c r="G7359" s="1">
        <v>38.90430805967</v>
      </c>
      <c r="H7359" s="1">
        <v>15.8490829887956</v>
      </c>
      <c r="I7359" s="1">
        <v>7.82748764692367</v>
      </c>
      <c r="J7359" s="1">
        <v>11.2755087727676</v>
      </c>
      <c r="K7359" s="1">
        <v>241.2076508196</v>
      </c>
    </row>
    <row r="7360" spans="1:11">
      <c r="A7360" t="s">
        <v>7369</v>
      </c>
      <c r="B7360">
        <v>4278.339844</v>
      </c>
      <c r="C7360">
        <v>8.67924279857931</v>
      </c>
      <c r="D7360">
        <v>4.27011888211554</v>
      </c>
      <c r="E7360">
        <v>2060.31005859375</v>
      </c>
      <c r="F7360">
        <v>22.6404474964252</v>
      </c>
      <c r="G7360" s="1">
        <v>38.6044661386276</v>
      </c>
      <c r="H7360" s="1">
        <v>15.6188622752773</v>
      </c>
      <c r="I7360" s="1">
        <v>7.66772382319232</v>
      </c>
      <c r="J7360" s="1">
        <v>11.1936873080631</v>
      </c>
      <c r="K7360" s="1">
        <v>235.891910464009</v>
      </c>
    </row>
    <row r="7361" spans="1:11">
      <c r="A7361" t="s">
        <v>7370</v>
      </c>
      <c r="B7361">
        <v>4294.669922</v>
      </c>
      <c r="C7361">
        <v>8.74162327285364</v>
      </c>
      <c r="D7361">
        <v>4.31316270421023</v>
      </c>
      <c r="E7361">
        <v>2059.82006835938</v>
      </c>
      <c r="F7361">
        <v>22.6240906125411</v>
      </c>
      <c r="G7361" s="1">
        <v>38.7518162711974</v>
      </c>
      <c r="H7361" s="1">
        <v>15.7311199985566</v>
      </c>
      <c r="I7361" s="1">
        <v>7.74501631767041</v>
      </c>
      <c r="J7361" s="1">
        <v>11.1910251857069</v>
      </c>
      <c r="K7361" s="1">
        <v>235.721487304782</v>
      </c>
    </row>
    <row r="7362" spans="1:11">
      <c r="A7362" t="s">
        <v>7371</v>
      </c>
      <c r="B7362">
        <v>4224.870117</v>
      </c>
      <c r="C7362">
        <v>8.47397598015165</v>
      </c>
      <c r="D7362">
        <v>4.12778094007644</v>
      </c>
      <c r="E7362">
        <v>2026.14001464844</v>
      </c>
      <c r="F7362">
        <v>21.5003159075087</v>
      </c>
      <c r="G7362" s="1">
        <v>38.121996222567</v>
      </c>
      <c r="H7362" s="1">
        <v>15.2494712764184</v>
      </c>
      <c r="I7362" s="1">
        <v>7.41213186913959</v>
      </c>
      <c r="J7362" s="1">
        <v>11.0080410818404</v>
      </c>
      <c r="K7362" s="1">
        <v>224.012824649457</v>
      </c>
    </row>
    <row r="7363" spans="1:11">
      <c r="A7363" t="s">
        <v>7372</v>
      </c>
      <c r="B7363">
        <v>4246.47998</v>
      </c>
      <c r="C7363">
        <v>8.55546998750376</v>
      </c>
      <c r="D7363">
        <v>4.18327829332454</v>
      </c>
      <c r="E7363">
        <v>2035.32995605469</v>
      </c>
      <c r="F7363">
        <v>21.7967549529982</v>
      </c>
      <c r="G7363" s="1">
        <v>38.3169870963317</v>
      </c>
      <c r="H7363" s="1">
        <v>15.396125046411</v>
      </c>
      <c r="I7363" s="1">
        <v>7.5117867943003</v>
      </c>
      <c r="J7363" s="1">
        <v>11.0579701350195</v>
      </c>
      <c r="K7363" s="1">
        <v>227.101437309949</v>
      </c>
    </row>
    <row r="7364" spans="1:11">
      <c r="A7364" t="s">
        <v>7373</v>
      </c>
      <c r="B7364">
        <v>4199.279785</v>
      </c>
      <c r="C7364">
        <v>8.37656521536467</v>
      </c>
      <c r="D7364">
        <v>4.06082742732765</v>
      </c>
      <c r="E7364">
        <v>2002.32995605469</v>
      </c>
      <c r="F7364">
        <v>20.7226644841621</v>
      </c>
      <c r="G7364" s="1">
        <v>37.8910886413108</v>
      </c>
      <c r="H7364" s="1">
        <v>15.0741742655332</v>
      </c>
      <c r="I7364" s="1">
        <v>7.29190546352346</v>
      </c>
      <c r="J7364" s="1">
        <v>10.8786807704768</v>
      </c>
      <c r="K7364" s="1">
        <v>215.910437099156</v>
      </c>
    </row>
    <row r="7365" spans="1:11">
      <c r="A7365" t="s">
        <v>7374</v>
      </c>
      <c r="B7365">
        <v>4157.410156</v>
      </c>
      <c r="C7365">
        <v>8.21964889934169</v>
      </c>
      <c r="D7365">
        <v>3.95464741507603</v>
      </c>
      <c r="E7365">
        <v>1989.63000488281</v>
      </c>
      <c r="F7365">
        <v>20.3229290075629</v>
      </c>
      <c r="G7365" s="1">
        <v>37.513289136385</v>
      </c>
      <c r="H7365" s="1">
        <v>14.7917931424809</v>
      </c>
      <c r="I7365" s="1">
        <v>7.10124121459622</v>
      </c>
      <c r="J7365" s="1">
        <v>10.8096817954669</v>
      </c>
      <c r="K7365" s="1">
        <v>211.745573958968</v>
      </c>
    </row>
    <row r="7366" spans="1:11">
      <c r="A7366" t="s">
        <v>7375</v>
      </c>
      <c r="B7366">
        <v>4089.600098</v>
      </c>
      <c r="C7366">
        <v>7.96807411059037</v>
      </c>
      <c r="D7366">
        <v>3.7861470515732</v>
      </c>
      <c r="E7366">
        <v>1972.73999023437</v>
      </c>
      <c r="F7366">
        <v>19.798096521142</v>
      </c>
      <c r="G7366" s="1">
        <v>36.9014230426733</v>
      </c>
      <c r="H7366" s="1">
        <v>14.3390679372266</v>
      </c>
      <c r="I7366" s="1">
        <v>6.7986701885626</v>
      </c>
      <c r="J7366" s="1">
        <v>10.7179181593022</v>
      </c>
      <c r="K7366" s="1">
        <v>206.277319061844</v>
      </c>
    </row>
    <row r="7367" spans="1:11">
      <c r="A7367" t="s">
        <v>7376</v>
      </c>
      <c r="B7367">
        <v>4165.100098</v>
      </c>
      <c r="C7367">
        <v>8.24353408586322</v>
      </c>
      <c r="D7367">
        <v>3.96753452922232</v>
      </c>
      <c r="E7367">
        <v>2012.89001464844</v>
      </c>
      <c r="F7367">
        <v>21.0243365517633</v>
      </c>
      <c r="G7367" s="1">
        <v>37.582677290756</v>
      </c>
      <c r="H7367" s="1">
        <v>14.8347760901132</v>
      </c>
      <c r="I7367" s="1">
        <v>7.12438221719583</v>
      </c>
      <c r="J7367" s="1">
        <v>10.936053685471</v>
      </c>
      <c r="K7367" s="1">
        <v>219.053572868505</v>
      </c>
    </row>
    <row r="7368" spans="1:11">
      <c r="A7368" t="s">
        <v>7377</v>
      </c>
      <c r="B7368">
        <v>4267.77002</v>
      </c>
      <c r="C7368">
        <v>8.62491298480891</v>
      </c>
      <c r="D7368">
        <v>4.22313970706711</v>
      </c>
      <c r="E7368">
        <v>2061.22998046875</v>
      </c>
      <c r="F7368">
        <v>22.5596060929023</v>
      </c>
      <c r="G7368" s="1">
        <v>38.5090921319853</v>
      </c>
      <c r="H7368" s="1">
        <v>15.5210922395248</v>
      </c>
      <c r="I7368" s="1">
        <v>7.58336473398253</v>
      </c>
      <c r="J7368" s="1">
        <v>11.1986852537721</v>
      </c>
      <c r="K7368" s="1">
        <v>235.049619995827</v>
      </c>
    </row>
    <row r="7369" spans="1:11">
      <c r="A7369" t="s">
        <v>7378</v>
      </c>
      <c r="B7369">
        <v>4281.779785</v>
      </c>
      <c r="C7369">
        <v>8.67820577114672</v>
      </c>
      <c r="D7369">
        <v>4.25969630921716</v>
      </c>
      <c r="E7369">
        <v>2070.64990234375</v>
      </c>
      <c r="F7369">
        <v>22.8728138107404</v>
      </c>
      <c r="G7369" s="1">
        <v>38.635505534911</v>
      </c>
      <c r="H7369" s="1">
        <v>15.6169960769209</v>
      </c>
      <c r="I7369" s="1">
        <v>7.64900832305798</v>
      </c>
      <c r="J7369" s="1">
        <v>11.2498637933785</v>
      </c>
      <c r="K7369" s="1">
        <v>238.312946259346</v>
      </c>
    </row>
    <row r="7370" spans="1:11">
      <c r="A7370" t="s">
        <v>7379</v>
      </c>
      <c r="B7370">
        <v>4293.669922</v>
      </c>
      <c r="C7370">
        <v>8.72358353651618</v>
      </c>
      <c r="D7370">
        <v>4.2909250556086</v>
      </c>
      <c r="E7370">
        <v>2078.5400390625</v>
      </c>
      <c r="F7370">
        <v>23.1375438663009</v>
      </c>
      <c r="G7370" s="1">
        <v>38.7427930361234</v>
      </c>
      <c r="H7370" s="1">
        <v>15.698656318962</v>
      </c>
      <c r="I7370" s="1">
        <v>7.70508484206942</v>
      </c>
      <c r="J7370" s="1">
        <v>11.2927309933318</v>
      </c>
      <c r="K7370" s="1">
        <v>241.071181429974</v>
      </c>
    </row>
    <row r="7371" spans="1:11">
      <c r="A7371" t="s">
        <v>7380</v>
      </c>
      <c r="B7371">
        <v>4279.299805</v>
      </c>
      <c r="C7371">
        <v>8.66858925309064</v>
      </c>
      <c r="D7371">
        <v>4.2529737537777</v>
      </c>
      <c r="E7371">
        <v>2082.169921875</v>
      </c>
      <c r="F7371">
        <v>23.2602584099717</v>
      </c>
      <c r="G7371" s="1">
        <v>38.6131280923924</v>
      </c>
      <c r="H7371" s="1">
        <v>15.5996905268203</v>
      </c>
      <c r="I7371" s="1">
        <v>7.63693683279766</v>
      </c>
      <c r="J7371" s="1">
        <v>11.3124521867505</v>
      </c>
      <c r="K7371" s="1">
        <v>242.349750157593</v>
      </c>
    </row>
    <row r="7372" spans="1:11">
      <c r="A7372" t="s">
        <v>7381</v>
      </c>
      <c r="B7372">
        <v>4283.100098</v>
      </c>
      <c r="C7372">
        <v>8.68308409513206</v>
      </c>
      <c r="D7372">
        <v>4.26294287435196</v>
      </c>
      <c r="E7372">
        <v>2081.8798828125</v>
      </c>
      <c r="F7372">
        <v>23.2504189442416</v>
      </c>
      <c r="G7372" s="1">
        <v>38.6474190294812</v>
      </c>
      <c r="H7372" s="1">
        <v>15.6257749384218</v>
      </c>
      <c r="I7372" s="1">
        <v>7.65483808225553</v>
      </c>
      <c r="J7372" s="1">
        <v>11.3108764013199</v>
      </c>
      <c r="K7372" s="1">
        <v>242.24723229131</v>
      </c>
    </row>
    <row r="7373" spans="1:11">
      <c r="A7373" t="s">
        <v>7382</v>
      </c>
      <c r="B7373">
        <v>4314.089844</v>
      </c>
      <c r="C7373">
        <v>8.80138813908348</v>
      </c>
      <c r="D7373">
        <v>4.34438100178127</v>
      </c>
      <c r="E7373">
        <v>2088.77001953125</v>
      </c>
      <c r="F7373">
        <v>23.4840991030911</v>
      </c>
      <c r="G7373" s="1">
        <v>38.927046792521</v>
      </c>
      <c r="H7373" s="1">
        <v>15.8386707649319</v>
      </c>
      <c r="I7373" s="1">
        <v>7.80107407404987</v>
      </c>
      <c r="J7373" s="1">
        <v>11.3483105902265</v>
      </c>
      <c r="K7373" s="1">
        <v>244.681957095988</v>
      </c>
    </row>
    <row r="7374" spans="1:11">
      <c r="A7374" t="s">
        <v>7383</v>
      </c>
      <c r="B7374">
        <v>4312.640137</v>
      </c>
      <c r="C7374">
        <v>8.79581409550054</v>
      </c>
      <c r="D7374">
        <v>4.34051657567407</v>
      </c>
      <c r="E7374">
        <v>2090.57006835938</v>
      </c>
      <c r="F7374">
        <v>23.5455508245147</v>
      </c>
      <c r="G7374" s="1">
        <v>38.9139657454717</v>
      </c>
      <c r="H7374" s="1">
        <v>15.8286399107366</v>
      </c>
      <c r="I7374" s="1">
        <v>7.79413484051957</v>
      </c>
      <c r="J7374" s="1">
        <v>11.3580902753944</v>
      </c>
      <c r="K7374" s="1">
        <v>245.322225534595</v>
      </c>
    </row>
    <row r="7375" spans="1:11">
      <c r="A7375" t="s">
        <v>7384</v>
      </c>
      <c r="B7375">
        <v>4282.350098</v>
      </c>
      <c r="C7375">
        <v>8.67938971311672</v>
      </c>
      <c r="D7375">
        <v>4.25982791124325</v>
      </c>
      <c r="E7375">
        <v>2080.35009765625</v>
      </c>
      <c r="F7375">
        <v>23.196051244534</v>
      </c>
      <c r="G7375" s="1">
        <v>38.6406516031758</v>
      </c>
      <c r="H7375" s="1">
        <v>15.6191266575488</v>
      </c>
      <c r="I7375" s="1">
        <v>7.64924463685122</v>
      </c>
      <c r="J7375" s="1">
        <v>11.3025650616669</v>
      </c>
      <c r="K7375" s="1">
        <v>241.680772615388</v>
      </c>
    </row>
    <row r="7376" spans="1:11">
      <c r="A7376" t="s">
        <v>7385</v>
      </c>
      <c r="B7376">
        <v>4236.279785</v>
      </c>
      <c r="C7376">
        <v>8.5035639570315</v>
      </c>
      <c r="D7376">
        <v>4.13883880758617</v>
      </c>
      <c r="E7376">
        <v>2058.89990234375</v>
      </c>
      <c r="F7376">
        <v>22.4697109972483</v>
      </c>
      <c r="G7376" s="1">
        <v>38.2249483390466</v>
      </c>
      <c r="H7376" s="1">
        <v>15.3027167664473</v>
      </c>
      <c r="I7376" s="1">
        <v>7.43198814866688</v>
      </c>
      <c r="J7376" s="1">
        <v>11.1860259135792</v>
      </c>
      <c r="K7376" s="1">
        <v>234.112998674251</v>
      </c>
    </row>
    <row r="7377" spans="1:11">
      <c r="A7377" t="s">
        <v>7386</v>
      </c>
      <c r="B7377">
        <v>4230.240234</v>
      </c>
      <c r="C7377">
        <v>8.48076488962259</v>
      </c>
      <c r="D7377">
        <v>4.12332281924829</v>
      </c>
      <c r="E7377">
        <v>2058.19995117188</v>
      </c>
      <c r="F7377">
        <v>22.4465033137434</v>
      </c>
      <c r="G7377" s="1">
        <v>38.1704520506326</v>
      </c>
      <c r="H7377" s="1">
        <v>15.2616883608446</v>
      </c>
      <c r="I7377" s="1">
        <v>7.40412655588617</v>
      </c>
      <c r="J7377" s="1">
        <v>11.1822230711302</v>
      </c>
      <c r="K7377" s="1">
        <v>233.871196704556</v>
      </c>
    </row>
    <row r="7378" spans="1:11">
      <c r="A7378" t="s">
        <v>7387</v>
      </c>
      <c r="B7378">
        <v>4160.959961</v>
      </c>
      <c r="C7378">
        <v>8.21960797386963</v>
      </c>
      <c r="D7378">
        <v>3.94584564065971</v>
      </c>
      <c r="E7378">
        <v>2020.57995605469</v>
      </c>
      <c r="F7378">
        <v>21.2000176342423</v>
      </c>
      <c r="G7378" s="1">
        <v>37.5453198613667</v>
      </c>
      <c r="H7378" s="1">
        <v>14.7917194944304</v>
      </c>
      <c r="I7378" s="1">
        <v>7.08543613346345</v>
      </c>
      <c r="J7378" s="1">
        <v>10.97783322208</v>
      </c>
      <c r="K7378" s="1">
        <v>220.884002509301</v>
      </c>
    </row>
    <row r="7379" spans="1:11">
      <c r="A7379" t="s">
        <v>7388</v>
      </c>
      <c r="B7379">
        <v>4110.830078</v>
      </c>
      <c r="C7379">
        <v>8.03378614804857</v>
      </c>
      <c r="D7379">
        <v>3.82170291608385</v>
      </c>
      <c r="E7379">
        <v>2002.60998535156</v>
      </c>
      <c r="F7379">
        <v>20.626779074339</v>
      </c>
      <c r="G7379" s="1">
        <v>37.0929861428284</v>
      </c>
      <c r="H7379" s="1">
        <v>14.4573210252789</v>
      </c>
      <c r="I7379" s="1">
        <v>6.86251678320997</v>
      </c>
      <c r="J7379" s="1">
        <v>10.8802021727402</v>
      </c>
      <c r="K7379" s="1">
        <v>214.911402406385</v>
      </c>
    </row>
    <row r="7380" spans="1:11">
      <c r="A7380" t="s">
        <v>7389</v>
      </c>
      <c r="B7380">
        <v>4160</v>
      </c>
      <c r="C7380">
        <v>8.21382695557304</v>
      </c>
      <c r="D7380">
        <v>3.94049861313725</v>
      </c>
      <c r="E7380">
        <v>2025.90002441406</v>
      </c>
      <c r="F7380">
        <v>21.3563934285537</v>
      </c>
      <c r="G7380" s="1">
        <v>37.5366579076018</v>
      </c>
      <c r="H7380" s="1">
        <v>14.7813161757676</v>
      </c>
      <c r="I7380" s="1">
        <v>7.07583463724072</v>
      </c>
      <c r="J7380" s="1">
        <v>11.0067372122459</v>
      </c>
      <c r="K7380" s="1">
        <v>222.513289424954</v>
      </c>
    </row>
    <row r="7381" spans="1:11">
      <c r="A7381" t="s">
        <v>7390</v>
      </c>
      <c r="B7381">
        <v>4240.549805</v>
      </c>
      <c r="C7381">
        <v>8.51225460206773</v>
      </c>
      <c r="D7381">
        <v>4.13970931779101</v>
      </c>
      <c r="E7381">
        <v>2062.13989257813</v>
      </c>
      <c r="F7381">
        <v>22.5177942309301</v>
      </c>
      <c r="G7381" s="1">
        <v>38.2634777332771</v>
      </c>
      <c r="H7381" s="1">
        <v>15.3183561477913</v>
      </c>
      <c r="I7381" s="1">
        <v>7.43355129761431</v>
      </c>
      <c r="J7381" s="1">
        <v>11.2036288163139</v>
      </c>
      <c r="K7381" s="1">
        <v>234.613980196647</v>
      </c>
    </row>
    <row r="7382" spans="1:11">
      <c r="A7382" t="s">
        <v>7391</v>
      </c>
      <c r="B7382">
        <v>4213.279785</v>
      </c>
      <c r="C7382">
        <v>8.40930323297128</v>
      </c>
      <c r="D7382">
        <v>4.06970466352696</v>
      </c>
      <c r="E7382">
        <v>2044.81005859375</v>
      </c>
      <c r="F7382">
        <v>21.9428942559482</v>
      </c>
      <c r="G7382" s="1">
        <v>38.017413932346</v>
      </c>
      <c r="H7382" s="1">
        <v>15.1330884588598</v>
      </c>
      <c r="I7382" s="1">
        <v>7.30784604910637</v>
      </c>
      <c r="J7382" s="1">
        <v>11.1094756368385</v>
      </c>
      <c r="K7382" s="1">
        <v>228.624069730187</v>
      </c>
    </row>
    <row r="7383" spans="1:11">
      <c r="A7383" t="s">
        <v>7392</v>
      </c>
      <c r="B7383">
        <v>4169.970215</v>
      </c>
      <c r="C7383">
        <v>8.24685668784018</v>
      </c>
      <c r="D7383">
        <v>3.95996420416162</v>
      </c>
      <c r="E7383">
        <v>2028.26000976562</v>
      </c>
      <c r="F7383">
        <v>21.40316899534</v>
      </c>
      <c r="G7383" s="1">
        <v>37.6266215012846</v>
      </c>
      <c r="H7383" s="1">
        <v>14.840755328611</v>
      </c>
      <c r="I7383" s="1">
        <v>7.1107884125689</v>
      </c>
      <c r="J7383" s="1">
        <v>11.0195590387311</v>
      </c>
      <c r="K7383" s="1">
        <v>223.000646303125</v>
      </c>
    </row>
    <row r="7384" spans="1:11">
      <c r="A7384" t="s">
        <v>7393</v>
      </c>
      <c r="B7384">
        <v>4166.200195</v>
      </c>
      <c r="C7384">
        <v>8.23286287487852</v>
      </c>
      <c r="D7384">
        <v>3.95060992505183</v>
      </c>
      <c r="E7384">
        <v>2023.03002929687</v>
      </c>
      <c r="F7384">
        <v>21.2353938535768</v>
      </c>
      <c r="G7384" s="1">
        <v>37.5926037245911</v>
      </c>
      <c r="H7384" s="1">
        <v>14.8155725514465</v>
      </c>
      <c r="I7384" s="1">
        <v>7.09399121540436</v>
      </c>
      <c r="J7384" s="1">
        <v>10.9911444970701</v>
      </c>
      <c r="K7384" s="1">
        <v>221.252589038571</v>
      </c>
    </row>
    <row r="7385" spans="1:11">
      <c r="A7385" t="s">
        <v>7394</v>
      </c>
      <c r="B7385">
        <v>4145.839844</v>
      </c>
      <c r="C7385">
        <v>8.1573563473706</v>
      </c>
      <c r="D7385">
        <v>3.9001826817753</v>
      </c>
      <c r="E7385">
        <v>2011.27001953125</v>
      </c>
      <c r="F7385">
        <v>20.8600892342059</v>
      </c>
      <c r="G7385" s="1">
        <v>37.4088874913301</v>
      </c>
      <c r="H7385" s="1">
        <v>14.6796936411084</v>
      </c>
      <c r="I7385" s="1">
        <v>7.00344053396343</v>
      </c>
      <c r="J7385" s="1">
        <v>10.9272522341036</v>
      </c>
      <c r="K7385" s="1">
        <v>217.342272173882</v>
      </c>
    </row>
    <row r="7386" spans="1:11">
      <c r="A7386" t="s">
        <v>7395</v>
      </c>
      <c r="B7386">
        <v>4089.649902</v>
      </c>
      <c r="C7386">
        <v>7.94999885482813</v>
      </c>
      <c r="D7386">
        <v>3.76238186389727</v>
      </c>
      <c r="E7386">
        <v>1992.67004394531</v>
      </c>
      <c r="F7386">
        <v>20.2734380065373</v>
      </c>
      <c r="G7386" s="1">
        <v>36.9018724358729</v>
      </c>
      <c r="H7386" s="1">
        <v>14.3065403381154</v>
      </c>
      <c r="I7386" s="1">
        <v>6.75599575706877</v>
      </c>
      <c r="J7386" s="1">
        <v>10.826198361276</v>
      </c>
      <c r="K7386" s="1">
        <v>211.229924840966</v>
      </c>
    </row>
    <row r="7387" spans="1:11">
      <c r="A7387" t="s">
        <v>7396</v>
      </c>
      <c r="B7387">
        <v>4142.140137</v>
      </c>
      <c r="C7387">
        <v>8.14104192307101</v>
      </c>
      <c r="D7387">
        <v>3.88757216196113</v>
      </c>
      <c r="E7387">
        <v>2019.42004394531</v>
      </c>
      <c r="F7387">
        <v>21.1013938624918</v>
      </c>
      <c r="G7387" s="1">
        <v>37.3755041653644</v>
      </c>
      <c r="H7387" s="1">
        <v>14.650334772812</v>
      </c>
      <c r="I7387" s="1">
        <v>6.98079620347255</v>
      </c>
      <c r="J7387" s="1">
        <v>10.9715314067765</v>
      </c>
      <c r="K7387" s="1">
        <v>219.856436692015</v>
      </c>
    </row>
    <row r="7388" spans="1:11">
      <c r="A7388" t="s">
        <v>7397</v>
      </c>
      <c r="B7388">
        <v>4171.209961</v>
      </c>
      <c r="C7388">
        <v>8.24818499130064</v>
      </c>
      <c r="D7388">
        <v>3.95866148274496</v>
      </c>
      <c r="E7388">
        <v>2022.55004882812</v>
      </c>
      <c r="F7388">
        <v>21.2008391709567</v>
      </c>
      <c r="G7388" s="1">
        <v>37.6378080208746</v>
      </c>
      <c r="H7388" s="1">
        <v>14.8431456971363</v>
      </c>
      <c r="I7388" s="1">
        <v>7.1084491549704</v>
      </c>
      <c r="J7388" s="1">
        <v>10.9885367578812</v>
      </c>
      <c r="K7388" s="1">
        <v>220.892562139808</v>
      </c>
    </row>
    <row r="7389" spans="1:11">
      <c r="A7389" t="s">
        <v>7398</v>
      </c>
      <c r="B7389">
        <v>4192.089844</v>
      </c>
      <c r="C7389">
        <v>8.32567860377498</v>
      </c>
      <c r="D7389">
        <v>4.01043427147741</v>
      </c>
      <c r="E7389">
        <v>2032.11999511719</v>
      </c>
      <c r="F7389">
        <v>21.5058328906809</v>
      </c>
      <c r="G7389" s="1">
        <v>37.8262121135</v>
      </c>
      <c r="H7389" s="1">
        <v>14.9826004961942</v>
      </c>
      <c r="I7389" s="1">
        <v>7.2014159918469</v>
      </c>
      <c r="J7389" s="1">
        <v>11.0405303817864</v>
      </c>
      <c r="K7389" s="1">
        <v>224.07030636225</v>
      </c>
    </row>
    <row r="7390" spans="1:11">
      <c r="A7390" t="s">
        <v>7399</v>
      </c>
      <c r="B7390">
        <v>4270.359863</v>
      </c>
      <c r="C7390">
        <v>8.617616881598</v>
      </c>
      <c r="D7390">
        <v>4.20644226499416</v>
      </c>
      <c r="E7390">
        <v>2063.14990234375</v>
      </c>
      <c r="F7390">
        <v>22.5040688534581</v>
      </c>
      <c r="G7390" s="1">
        <v>38.532460894179</v>
      </c>
      <c r="H7390" s="1">
        <v>15.5079624269545</v>
      </c>
      <c r="I7390" s="1">
        <v>7.5533816403255</v>
      </c>
      <c r="J7390" s="1">
        <v>11.2091162105278</v>
      </c>
      <c r="K7390" s="1">
        <v>234.470974829186</v>
      </c>
    </row>
    <row r="7391" spans="1:11">
      <c r="A7391" t="s">
        <v>7400</v>
      </c>
      <c r="B7391">
        <v>4278.140137</v>
      </c>
      <c r="C7391">
        <v>8.64716830917409</v>
      </c>
      <c r="D7391">
        <v>4.22664026942335</v>
      </c>
      <c r="E7391">
        <v>2051.82006835938</v>
      </c>
      <c r="F7391">
        <v>22.1286230190524</v>
      </c>
      <c r="G7391" s="1">
        <v>38.6026641354207</v>
      </c>
      <c r="H7391" s="1">
        <v>15.5611421441326</v>
      </c>
      <c r="I7391" s="1">
        <v>7.589650588338</v>
      </c>
      <c r="J7391" s="1">
        <v>11.1475610973329</v>
      </c>
      <c r="K7391" s="1">
        <v>230.559186638264</v>
      </c>
    </row>
    <row r="7392" spans="1:11">
      <c r="A7392" t="s">
        <v>7401</v>
      </c>
      <c r="B7392">
        <v>4275.720215</v>
      </c>
      <c r="C7392">
        <v>8.63796012415048</v>
      </c>
      <c r="D7392">
        <v>4.22033517348861</v>
      </c>
      <c r="E7392">
        <v>2057.09008789063</v>
      </c>
      <c r="F7392">
        <v>22.301331265161</v>
      </c>
      <c r="G7392" s="1">
        <v>38.580828610354</v>
      </c>
      <c r="H7392" s="1">
        <v>15.544571415899</v>
      </c>
      <c r="I7392" s="1">
        <v>7.57832871753276</v>
      </c>
      <c r="J7392" s="1">
        <v>11.1761931716628</v>
      </c>
      <c r="K7392" s="1">
        <v>232.358642154056</v>
      </c>
    </row>
    <row r="7393" spans="1:11">
      <c r="A7393" t="s">
        <v>7402</v>
      </c>
      <c r="B7393">
        <v>4165.5</v>
      </c>
      <c r="C7393">
        <v>8.21879218570584</v>
      </c>
      <c r="D7393">
        <v>3.93348196445382</v>
      </c>
      <c r="E7393">
        <v>2029.55004882812</v>
      </c>
      <c r="F7393">
        <v>21.3941690746858</v>
      </c>
      <c r="G7393" s="1">
        <v>37.5862857005085</v>
      </c>
      <c r="H7393" s="1">
        <v>14.7902514305369</v>
      </c>
      <c r="I7393" s="1">
        <v>7.06323505260287</v>
      </c>
      <c r="J7393" s="1">
        <v>11.0265678352084</v>
      </c>
      <c r="K7393" s="1">
        <v>222.906875697333</v>
      </c>
    </row>
    <row r="7394" spans="1:11">
      <c r="A7394" t="s">
        <v>7403</v>
      </c>
      <c r="B7394">
        <v>4140.379883</v>
      </c>
      <c r="C7394">
        <v>8.12578807495603</v>
      </c>
      <c r="D7394">
        <v>3.87156544383469</v>
      </c>
      <c r="E7394">
        <v>2002.16003417969</v>
      </c>
      <c r="F7394">
        <v>20.5164340650411</v>
      </c>
      <c r="G7394" s="1">
        <v>37.3596209797326</v>
      </c>
      <c r="H7394" s="1">
        <v>14.6228844803838</v>
      </c>
      <c r="I7394" s="1">
        <v>6.95205342199561</v>
      </c>
      <c r="J7394" s="1">
        <v>10.8777575830529</v>
      </c>
      <c r="K7394" s="1">
        <v>213.761712451822</v>
      </c>
    </row>
    <row r="7395" spans="1:11">
      <c r="A7395" t="s">
        <v>7404</v>
      </c>
      <c r="B7395">
        <v>4181.350098</v>
      </c>
      <c r="C7395">
        <v>8.27655490173195</v>
      </c>
      <c r="D7395">
        <v>3.97132421135831</v>
      </c>
      <c r="E7395">
        <v>2021.25</v>
      </c>
      <c r="F7395">
        <v>21.1114494920803</v>
      </c>
      <c r="G7395" s="1">
        <v>37.7293048607076</v>
      </c>
      <c r="H7395" s="1">
        <v>14.8941991973173</v>
      </c>
      <c r="I7395" s="1">
        <v>7.13118723522897</v>
      </c>
      <c r="J7395" s="1">
        <v>10.9814735782367</v>
      </c>
      <c r="K7395" s="1">
        <v>219.961206779926</v>
      </c>
    </row>
    <row r="7396" spans="1:11">
      <c r="A7396" t="s">
        <v>7405</v>
      </c>
      <c r="B7396">
        <v>4148.430176</v>
      </c>
      <c r="C7396">
        <v>8.15422546008519</v>
      </c>
      <c r="D7396">
        <v>3.88959637025383</v>
      </c>
      <c r="E7396">
        <v>1994.98999023437</v>
      </c>
      <c r="F7396">
        <v>20.2774900197427</v>
      </c>
      <c r="G7396" s="1">
        <v>37.4322606658857</v>
      </c>
      <c r="H7396" s="1">
        <v>14.674059405675</v>
      </c>
      <c r="I7396" s="1">
        <v>6.98443101331685</v>
      </c>
      <c r="J7396" s="1">
        <v>10.8388026550923</v>
      </c>
      <c r="K7396" s="1">
        <v>211.272142961275</v>
      </c>
    </row>
    <row r="7397" spans="1:11">
      <c r="A7397" t="s">
        <v>7406</v>
      </c>
      <c r="B7397">
        <v>4188.589844</v>
      </c>
      <c r="C7397">
        <v>8.3022733470299</v>
      </c>
      <c r="D7397">
        <v>3.98771542626832</v>
      </c>
      <c r="E7397">
        <v>2020.84997558594</v>
      </c>
      <c r="F7397">
        <v>21.0771252680929</v>
      </c>
      <c r="G7397" s="1">
        <v>37.7946307907412</v>
      </c>
      <c r="H7397" s="1">
        <v>14.9404812134292</v>
      </c>
      <c r="I7397" s="1">
        <v>7.16062044599576</v>
      </c>
      <c r="J7397" s="1">
        <v>10.9793002411761</v>
      </c>
      <c r="K7397" s="1">
        <v>219.603581040733</v>
      </c>
    </row>
    <row r="7398" spans="1:11">
      <c r="A7398" t="s">
        <v>7407</v>
      </c>
      <c r="B7398">
        <v>4229.149902</v>
      </c>
      <c r="C7398">
        <v>8.45323088078952</v>
      </c>
      <c r="D7398">
        <v>4.08871298930172</v>
      </c>
      <c r="E7398">
        <v>2050.03002929688</v>
      </c>
      <c r="F7398">
        <v>22.0025154022804</v>
      </c>
      <c r="G7398" s="1">
        <v>38.1606137286879</v>
      </c>
      <c r="H7398" s="1">
        <v>15.2121391199914</v>
      </c>
      <c r="I7398" s="1">
        <v>7.34197872700266</v>
      </c>
      <c r="J7398" s="1">
        <v>11.1378357953323</v>
      </c>
      <c r="K7398" s="1">
        <v>229.245265318948</v>
      </c>
    </row>
    <row r="7399" spans="1:11">
      <c r="A7399" t="s">
        <v>7408</v>
      </c>
      <c r="B7399">
        <v>4221.200195</v>
      </c>
      <c r="C7399">
        <v>8.42335968265469</v>
      </c>
      <c r="D7399">
        <v>4.06853792868251</v>
      </c>
      <c r="E7399">
        <v>2041.51000976562</v>
      </c>
      <c r="F7399">
        <v>21.7246271920981</v>
      </c>
      <c r="G7399" s="1">
        <v>38.088881653658</v>
      </c>
      <c r="H7399" s="1">
        <v>15.1583839548817</v>
      </c>
      <c r="I7399" s="1">
        <v>7.30575097849847</v>
      </c>
      <c r="J7399" s="1">
        <v>11.0915464351005</v>
      </c>
      <c r="K7399" s="1">
        <v>226.349934702993</v>
      </c>
    </row>
    <row r="7400" spans="1:11">
      <c r="A7400" t="s">
        <v>7409</v>
      </c>
      <c r="B7400">
        <v>4256.180176</v>
      </c>
      <c r="C7400">
        <v>8.55455019245294</v>
      </c>
      <c r="D7400">
        <v>4.15697704807566</v>
      </c>
      <c r="E7400">
        <v>2062.52001953125</v>
      </c>
      <c r="F7400">
        <v>22.4041681077467</v>
      </c>
      <c r="G7400" s="1">
        <v>38.404514245103</v>
      </c>
      <c r="H7400" s="1">
        <v>15.3944698153553</v>
      </c>
      <c r="I7400" s="1">
        <v>7.46455844063101</v>
      </c>
      <c r="J7400" s="1">
        <v>11.2056940502494</v>
      </c>
      <c r="K7400" s="1">
        <v>233.430104158836</v>
      </c>
    </row>
    <row r="7401" spans="1:11">
      <c r="A7401" t="s">
        <v>7410</v>
      </c>
      <c r="B7401">
        <v>4228.680176</v>
      </c>
      <c r="C7401">
        <v>8.45056529603902</v>
      </c>
      <c r="D7401">
        <v>4.08630655635121</v>
      </c>
      <c r="E7401">
        <v>2055.46997070313</v>
      </c>
      <c r="F7401">
        <v>22.1714980478398</v>
      </c>
      <c r="G7401" s="1">
        <v>38.1563752805696</v>
      </c>
      <c r="H7401" s="1">
        <v>15.2073422267523</v>
      </c>
      <c r="I7401" s="1">
        <v>7.33765756785629</v>
      </c>
      <c r="J7401" s="1">
        <v>11.1673910570861</v>
      </c>
      <c r="K7401" s="1">
        <v>231.005903623582</v>
      </c>
    </row>
    <row r="7402" spans="1:11">
      <c r="A7402" t="s">
        <v>7411</v>
      </c>
      <c r="B7402">
        <v>4216.089844</v>
      </c>
      <c r="C7402">
        <v>8.40326746562413</v>
      </c>
      <c r="D7402">
        <v>4.05437229108897</v>
      </c>
      <c r="E7402">
        <v>2046.73999023437</v>
      </c>
      <c r="F7402">
        <v>21.8853622376772</v>
      </c>
      <c r="G7402" s="1">
        <v>38.0427697552746</v>
      </c>
      <c r="H7402" s="1">
        <v>15.122226702701</v>
      </c>
      <c r="I7402" s="1">
        <v>7.28031416986497</v>
      </c>
      <c r="J7402" s="1">
        <v>11.1199609767615</v>
      </c>
      <c r="K7402" s="1">
        <v>228.024640867089</v>
      </c>
    </row>
    <row r="7403" spans="1:11">
      <c r="A7403" t="s">
        <v>7412</v>
      </c>
      <c r="B7403">
        <v>4281.160156</v>
      </c>
      <c r="C7403">
        <v>8.64698572673386</v>
      </c>
      <c r="D7403">
        <v>4.2184316566009</v>
      </c>
      <c r="E7403">
        <v>2068.59008789063</v>
      </c>
      <c r="F7403">
        <v>22.5954166493286</v>
      </c>
      <c r="G7403" s="1">
        <v>38.6299144767854</v>
      </c>
      <c r="H7403" s="1">
        <v>15.5608135751487</v>
      </c>
      <c r="I7403" s="1">
        <v>7.57491062960812</v>
      </c>
      <c r="J7403" s="1">
        <v>11.2386727987004</v>
      </c>
      <c r="K7403" s="1">
        <v>235.422731904128</v>
      </c>
    </row>
    <row r="7404" spans="1:11">
      <c r="A7404" t="s">
        <v>7413</v>
      </c>
      <c r="B7404">
        <v>4297.279785</v>
      </c>
      <c r="C7404">
        <v>8.70827881458078</v>
      </c>
      <c r="D7404">
        <v>4.26030892799055</v>
      </c>
      <c r="E7404">
        <v>2068.53002929688</v>
      </c>
      <c r="F7404">
        <v>22.5934237169237</v>
      </c>
      <c r="G7404" s="1">
        <v>38.7753656785572</v>
      </c>
      <c r="H7404" s="1">
        <v>15.671114475783</v>
      </c>
      <c r="I7404" s="1">
        <v>7.65010838413191</v>
      </c>
      <c r="J7404" s="1">
        <v>11.2383464996971</v>
      </c>
      <c r="K7404" s="1">
        <v>235.40196744563</v>
      </c>
    </row>
    <row r="7405" spans="1:11">
      <c r="A7405" t="s">
        <v>7414</v>
      </c>
      <c r="B7405">
        <v>4347.970215</v>
      </c>
      <c r="C7405">
        <v>8.90174651905794</v>
      </c>
      <c r="D7405">
        <v>4.39298583341704</v>
      </c>
      <c r="E7405">
        <v>2088.47998046875</v>
      </c>
      <c r="F7405">
        <v>23.2553871917311</v>
      </c>
      <c r="G7405" s="1">
        <v>39.2327573444464</v>
      </c>
      <c r="H7405" s="1">
        <v>16.0192722011825</v>
      </c>
      <c r="I7405" s="1">
        <v>7.88835230581451</v>
      </c>
      <c r="J7405" s="1">
        <v>11.3467348047959</v>
      </c>
      <c r="K7405" s="1">
        <v>242.298996700655</v>
      </c>
    </row>
    <row r="7406" spans="1:11">
      <c r="A7406" t="s">
        <v>7415</v>
      </c>
      <c r="B7406">
        <v>4384.029785</v>
      </c>
      <c r="C7406">
        <v>9.04097784024618</v>
      </c>
      <c r="D7406">
        <v>4.48956868336751</v>
      </c>
      <c r="E7406">
        <v>2096.98999023438</v>
      </c>
      <c r="F7406">
        <v>23.543154249979</v>
      </c>
      <c r="G7406" s="1">
        <v>39.5581313212217</v>
      </c>
      <c r="H7406" s="1">
        <v>16.2698280250615</v>
      </c>
      <c r="I7406" s="1">
        <v>8.06178321954826</v>
      </c>
      <c r="J7406" s="1">
        <v>11.3929697818605</v>
      </c>
      <c r="K7406" s="1">
        <v>245.297255509339</v>
      </c>
    </row>
    <row r="7407" spans="1:11">
      <c r="A7407" t="s">
        <v>7416</v>
      </c>
      <c r="B7407">
        <v>4385.339844</v>
      </c>
      <c r="C7407">
        <v>9.04607777721531</v>
      </c>
      <c r="D7407">
        <v>4.49313530080309</v>
      </c>
      <c r="E7407">
        <v>2100.34008789063</v>
      </c>
      <c r="F7407">
        <v>23.6573576852124</v>
      </c>
      <c r="G7407" s="1">
        <v>39.5699522915394</v>
      </c>
      <c r="H7407" s="1">
        <v>16.2790056935496</v>
      </c>
      <c r="I7407" s="1">
        <v>8.06818768701954</v>
      </c>
      <c r="J7407" s="1">
        <v>11.4111708994346</v>
      </c>
      <c r="K7407" s="1">
        <v>246.487146589143</v>
      </c>
    </row>
    <row r="7408" spans="1:11">
      <c r="A7408" t="s">
        <v>7417</v>
      </c>
      <c r="B7408">
        <v>4390.910156</v>
      </c>
      <c r="C7408">
        <v>9.06776895804243</v>
      </c>
      <c r="D7408">
        <v>4.50830945859353</v>
      </c>
      <c r="E7408">
        <v>2099.67993164063</v>
      </c>
      <c r="F7408">
        <v>23.634781442935</v>
      </c>
      <c r="G7408" s="1">
        <v>39.6202145261506</v>
      </c>
      <c r="H7408" s="1">
        <v>16.3180403851453</v>
      </c>
      <c r="I7408" s="1">
        <v>8.09543546498515</v>
      </c>
      <c r="J7408" s="1">
        <v>11.4075842632357</v>
      </c>
      <c r="K7408" s="1">
        <v>246.251923635941</v>
      </c>
    </row>
    <row r="7409" spans="1:11">
      <c r="A7409" t="s">
        <v>7418</v>
      </c>
      <c r="B7409">
        <v>4411.859863</v>
      </c>
      <c r="C7409">
        <v>9.14945206040711</v>
      </c>
      <c r="D7409">
        <v>4.56552361845249</v>
      </c>
      <c r="E7409">
        <v>2097.44995117188</v>
      </c>
      <c r="F7409">
        <v>23.5585677861597</v>
      </c>
      <c r="G7409" s="1">
        <v>39.8092486571419</v>
      </c>
      <c r="H7409" s="1">
        <v>16.4650344439197</v>
      </c>
      <c r="I7409" s="1">
        <v>8.19817320805171</v>
      </c>
      <c r="J7409" s="1">
        <v>11.395468754715</v>
      </c>
      <c r="K7409" s="1">
        <v>245.457849883512</v>
      </c>
    </row>
    <row r="7410" spans="1:11">
      <c r="A7410" t="s">
        <v>7419</v>
      </c>
      <c r="B7410">
        <v>4443.049805</v>
      </c>
      <c r="C7410">
        <v>9.27163939846377</v>
      </c>
      <c r="D7410">
        <v>4.65151306815886</v>
      </c>
      <c r="E7410">
        <v>2110.30004882813</v>
      </c>
      <c r="F7410">
        <v>23.9968095000976</v>
      </c>
      <c r="G7410" s="1">
        <v>40.0906828357505</v>
      </c>
      <c r="H7410" s="1">
        <v>16.6849185109033</v>
      </c>
      <c r="I7410" s="1">
        <v>8.35258187213323</v>
      </c>
      <c r="J7410" s="1">
        <v>11.4652834772332</v>
      </c>
      <c r="K7410" s="1">
        <v>250.023911360969</v>
      </c>
    </row>
    <row r="7411" spans="1:11">
      <c r="A7411" t="s">
        <v>7420</v>
      </c>
      <c r="B7411">
        <v>4449.490234</v>
      </c>
      <c r="C7411">
        <v>9.29704704875554</v>
      </c>
      <c r="D7411">
        <v>4.66951837116521</v>
      </c>
      <c r="E7411">
        <v>2109.65991210938</v>
      </c>
      <c r="F7411">
        <v>23.9747123068557</v>
      </c>
      <c r="G7411" s="1">
        <v>40.1487963405945</v>
      </c>
      <c r="H7411" s="1">
        <v>16.7306412311745</v>
      </c>
      <c r="I7411" s="1">
        <v>8.38491345226413</v>
      </c>
      <c r="J7411" s="1">
        <v>11.4618056073688</v>
      </c>
      <c r="K7411" s="1">
        <v>249.79367964269</v>
      </c>
    </row>
    <row r="7412" spans="1:11">
      <c r="A7412" t="s">
        <v>7421</v>
      </c>
      <c r="B7412">
        <v>4451.029785</v>
      </c>
      <c r="C7412">
        <v>9.30312940639589</v>
      </c>
      <c r="D7412">
        <v>4.67383490493862</v>
      </c>
      <c r="E7412">
        <v>2115.47998046875</v>
      </c>
      <c r="F7412">
        <v>24.1754961778395</v>
      </c>
      <c r="G7412" s="1">
        <v>40.1626880711759</v>
      </c>
      <c r="H7412" s="1">
        <v>16.7415868295981</v>
      </c>
      <c r="I7412" s="1">
        <v>8.3926645219092</v>
      </c>
      <c r="J7412" s="1">
        <v>11.4934261030581</v>
      </c>
      <c r="K7412" s="1">
        <v>251.885656443246</v>
      </c>
    </row>
    <row r="7413" spans="1:11">
      <c r="A7413" t="s">
        <v>7422</v>
      </c>
      <c r="B7413">
        <v>4440.589844</v>
      </c>
      <c r="C7413">
        <v>9.26186970242457</v>
      </c>
      <c r="D7413">
        <v>4.64454355166569</v>
      </c>
      <c r="E7413">
        <v>2113.86010742188</v>
      </c>
      <c r="F7413">
        <v>24.1193054300695</v>
      </c>
      <c r="G7413" s="1">
        <v>40.0684860293748</v>
      </c>
      <c r="H7413" s="1">
        <v>16.6673373070531</v>
      </c>
      <c r="I7413" s="1">
        <v>8.34006692134939</v>
      </c>
      <c r="J7413" s="1">
        <v>11.4846253149001</v>
      </c>
      <c r="K7413" s="1">
        <v>251.300202341954</v>
      </c>
    </row>
    <row r="7414" spans="1:11">
      <c r="A7414" t="s">
        <v>7423</v>
      </c>
      <c r="B7414">
        <v>4462.27002</v>
      </c>
      <c r="C7414">
        <v>9.3473505121155</v>
      </c>
      <c r="D7414">
        <v>4.70508562709543</v>
      </c>
      <c r="E7414">
        <v>2110.73999023438</v>
      </c>
      <c r="F7414">
        <v>24.0112395439735</v>
      </c>
      <c r="G7414" s="1">
        <v>40.2641113538672</v>
      </c>
      <c r="H7414" s="1">
        <v>16.821165587322</v>
      </c>
      <c r="I7414" s="1">
        <v>8.44878050214041</v>
      </c>
      <c r="J7414" s="1">
        <v>11.4676736837533</v>
      </c>
      <c r="K7414" s="1">
        <v>250.174258681556</v>
      </c>
    </row>
    <row r="7415" spans="1:11">
      <c r="A7415" t="s">
        <v>7424</v>
      </c>
      <c r="B7415">
        <v>4440.669922</v>
      </c>
      <c r="C7415">
        <v>9.26177165569137</v>
      </c>
      <c r="D7415">
        <v>4.6441810493039</v>
      </c>
      <c r="E7415">
        <v>2104.5</v>
      </c>
      <c r="F7415">
        <v>23.7957551789825</v>
      </c>
      <c r="G7415" s="1">
        <v>40.069208591993</v>
      </c>
      <c r="H7415" s="1">
        <v>16.6671608655756</v>
      </c>
      <c r="I7415" s="1">
        <v>8.33941598678008</v>
      </c>
      <c r="J7415" s="1">
        <v>11.4337717478783</v>
      </c>
      <c r="K7415" s="1">
        <v>247.929116727499</v>
      </c>
    </row>
    <row r="7416" spans="1:11">
      <c r="A7416" t="s">
        <v>7425</v>
      </c>
      <c r="B7416">
        <v>4483.049805</v>
      </c>
      <c r="C7416">
        <v>9.42886258767375</v>
      </c>
      <c r="D7416">
        <v>4.76251471933172</v>
      </c>
      <c r="E7416">
        <v>2117.38989257813</v>
      </c>
      <c r="F7416">
        <v>24.238239675167</v>
      </c>
      <c r="G7416" s="1">
        <v>40.4516122387082</v>
      </c>
      <c r="H7416" s="1">
        <v>16.9678518722275</v>
      </c>
      <c r="I7416" s="1">
        <v>8.5519041928013</v>
      </c>
      <c r="J7416" s="1">
        <v>11.5038026766466</v>
      </c>
      <c r="K7416" s="1">
        <v>252.539383957073</v>
      </c>
    </row>
    <row r="7417" spans="1:11">
      <c r="A7417" t="s">
        <v>7426</v>
      </c>
      <c r="B7417">
        <v>4458.779785</v>
      </c>
      <c r="C7417">
        <v>9.33226872794862</v>
      </c>
      <c r="D7417">
        <v>4.69346639536411</v>
      </c>
      <c r="E7417">
        <v>2107.78002929688</v>
      </c>
      <c r="F7417">
        <v>23.9043356227283</v>
      </c>
      <c r="G7417" s="1">
        <v>40.2326181429989</v>
      </c>
      <c r="H7417" s="1">
        <v>16.7940249351666</v>
      </c>
      <c r="I7417" s="1">
        <v>8.42791619779362</v>
      </c>
      <c r="J7417" s="1">
        <v>11.4515921832819</v>
      </c>
      <c r="K7417" s="1">
        <v>249.060421588777</v>
      </c>
    </row>
    <row r="7418" spans="1:11">
      <c r="A7418" t="s">
        <v>7427</v>
      </c>
      <c r="B7418">
        <v>4445.359863</v>
      </c>
      <c r="C7418">
        <v>9.27914861747456</v>
      </c>
      <c r="D7418">
        <v>4.65570229232131</v>
      </c>
      <c r="E7418">
        <v>2098.53002929688</v>
      </c>
      <c r="F7418">
        <v>23.5858660484252</v>
      </c>
      <c r="G7418" s="1">
        <v>40.1115270321189</v>
      </c>
      <c r="H7418" s="1">
        <v>16.6984318392254</v>
      </c>
      <c r="I7418" s="1">
        <v>8.36010433574558</v>
      </c>
      <c r="J7418" s="1">
        <v>11.4013368310995</v>
      </c>
      <c r="K7418" s="1">
        <v>245.742271789888</v>
      </c>
    </row>
    <row r="7419" spans="1:11">
      <c r="A7419" t="s">
        <v>7428</v>
      </c>
      <c r="B7419">
        <v>4452.060059</v>
      </c>
      <c r="C7419">
        <v>9.30558995546959</v>
      </c>
      <c r="D7419">
        <v>4.67444302615649</v>
      </c>
      <c r="E7419">
        <v>2101.0400390625</v>
      </c>
      <c r="F7419">
        <v>23.6715217038315</v>
      </c>
      <c r="G7419" s="1">
        <v>40.1719844756684</v>
      </c>
      <c r="H7419" s="1">
        <v>16.7460147477927</v>
      </c>
      <c r="I7419" s="1">
        <v>8.39375650685818</v>
      </c>
      <c r="J7419" s="1">
        <v>11.4149737418836</v>
      </c>
      <c r="K7419" s="1">
        <v>246.634722179795</v>
      </c>
    </row>
    <row r="7420" spans="1:11">
      <c r="A7420" t="s">
        <v>7429</v>
      </c>
      <c r="B7420">
        <v>4399.22998</v>
      </c>
      <c r="C7420">
        <v>9.09679005496614</v>
      </c>
      <c r="D7420">
        <v>4.52623027171555</v>
      </c>
      <c r="E7420">
        <v>2071.26000976563</v>
      </c>
      <c r="F7420">
        <v>22.6528313938689</v>
      </c>
      <c r="G7420" s="1">
        <v>39.6952862538765</v>
      </c>
      <c r="H7420" s="1">
        <v>16.3702657377997</v>
      </c>
      <c r="I7420" s="1">
        <v>8.12761532917633</v>
      </c>
      <c r="J7420" s="1">
        <v>11.2531785137412</v>
      </c>
      <c r="K7420" s="1">
        <v>236.02093888659</v>
      </c>
    </row>
    <row r="7421" spans="1:11">
      <c r="A7421" t="s">
        <v>7430</v>
      </c>
      <c r="B7421">
        <v>4412.990234</v>
      </c>
      <c r="C7421">
        <v>9.15052149668309</v>
      </c>
      <c r="D7421">
        <v>4.56390695221972</v>
      </c>
      <c r="E7421">
        <v>2079.42993164063</v>
      </c>
      <c r="F7421">
        <v>22.9242649541131</v>
      </c>
      <c r="G7421" s="1">
        <v>39.8194482603956</v>
      </c>
      <c r="H7421" s="1">
        <v>16.466958964099</v>
      </c>
      <c r="I7421" s="1">
        <v>8.19527020920569</v>
      </c>
      <c r="J7421" s="1">
        <v>11.2975657895391</v>
      </c>
      <c r="K7421" s="1">
        <v>238.849018194658</v>
      </c>
    </row>
    <row r="7422" spans="1:11">
      <c r="A7422" t="s">
        <v>7431</v>
      </c>
      <c r="B7422">
        <v>4329.080078</v>
      </c>
      <c r="C7422">
        <v>8.82184500013491</v>
      </c>
      <c r="D7422">
        <v>4.33272141103491</v>
      </c>
      <c r="E7422">
        <v>2044.16003417969</v>
      </c>
      <c r="F7422">
        <v>21.7432670730858</v>
      </c>
      <c r="G7422" s="1">
        <v>39.0623071977164</v>
      </c>
      <c r="H7422" s="1">
        <v>15.8754842177597</v>
      </c>
      <c r="I7422" s="1">
        <v>7.78013729823574</v>
      </c>
      <c r="J7422" s="1">
        <v>11.1059440470162</v>
      </c>
      <c r="K7422" s="1">
        <v>226.544144518753</v>
      </c>
    </row>
    <row r="7423" spans="1:11">
      <c r="A7423" t="s">
        <v>7432</v>
      </c>
      <c r="B7423">
        <v>4305.379883</v>
      </c>
      <c r="C7423">
        <v>8.73081060749929</v>
      </c>
      <c r="D7423">
        <v>4.26995500415078</v>
      </c>
      <c r="E7423">
        <v>2040.23999023437</v>
      </c>
      <c r="F7423">
        <v>21.6165355792513</v>
      </c>
      <c r="G7423" s="1">
        <v>38.8484547669331</v>
      </c>
      <c r="H7423" s="1">
        <v>15.7116619035456</v>
      </c>
      <c r="I7423" s="1">
        <v>7.66742955246844</v>
      </c>
      <c r="J7423" s="1">
        <v>11.0846464049576</v>
      </c>
      <c r="K7423" s="1">
        <v>225.223722994342</v>
      </c>
    </row>
    <row r="7424" spans="1:11">
      <c r="A7424" t="s">
        <v>7433</v>
      </c>
      <c r="B7424">
        <v>4336.22998</v>
      </c>
      <c r="C7424">
        <v>8.84865605530459</v>
      </c>
      <c r="D7424">
        <v>4.3507573502388</v>
      </c>
      <c r="E7424">
        <v>2065.94995117188</v>
      </c>
      <c r="F7424">
        <v>22.4445214862343</v>
      </c>
      <c r="G7424" s="1">
        <v>39.1268224442181</v>
      </c>
      <c r="H7424" s="1">
        <v>15.9237324564446</v>
      </c>
      <c r="I7424" s="1">
        <v>7.81252389086353</v>
      </c>
      <c r="J7424" s="1">
        <v>11.2243289067425</v>
      </c>
      <c r="K7424" s="1">
        <v>233.850547948501</v>
      </c>
    </row>
    <row r="7425" spans="1:11">
      <c r="A7425" t="s">
        <v>7434</v>
      </c>
      <c r="B7425">
        <v>4314.899902</v>
      </c>
      <c r="C7425">
        <v>8.76659680056315</v>
      </c>
      <c r="D7425">
        <v>4.2940948280196</v>
      </c>
      <c r="E7425">
        <v>2053.39990234375</v>
      </c>
      <c r="F7425">
        <v>22.0302892659401</v>
      </c>
      <c r="G7425" s="1">
        <v>38.9343561362785</v>
      </c>
      <c r="H7425" s="1">
        <v>15.7760614869877</v>
      </c>
      <c r="I7425" s="1">
        <v>7.71077670688652</v>
      </c>
      <c r="J7425" s="1">
        <v>11.1561443528221</v>
      </c>
      <c r="K7425" s="1">
        <v>229.534642539106</v>
      </c>
    </row>
    <row r="7426" spans="1:11">
      <c r="A7426" t="s">
        <v>7435</v>
      </c>
      <c r="B7426">
        <v>4370.470215</v>
      </c>
      <c r="C7426">
        <v>8.97932534693417</v>
      </c>
      <c r="D7426">
        <v>4.44025572261811</v>
      </c>
      <c r="E7426">
        <v>2081.18994140625</v>
      </c>
      <c r="F7426">
        <v>22.9363268851126</v>
      </c>
      <c r="G7426" s="1">
        <v>39.4357801336101</v>
      </c>
      <c r="H7426" s="1">
        <v>16.158880350902</v>
      </c>
      <c r="I7426" s="1">
        <v>7.97323342166933</v>
      </c>
      <c r="J7426" s="1">
        <v>11.3071279420382</v>
      </c>
      <c r="K7426" s="1">
        <v>238.974692033384</v>
      </c>
    </row>
    <row r="7427" spans="1:11">
      <c r="A7427" t="s">
        <v>7436</v>
      </c>
      <c r="B7427">
        <v>4375.629883</v>
      </c>
      <c r="C7427">
        <v>8.99932819833951</v>
      </c>
      <c r="D7427">
        <v>4.45417177595107</v>
      </c>
      <c r="E7427">
        <v>2074.28002929688</v>
      </c>
      <c r="F7427">
        <v>22.7050268707704</v>
      </c>
      <c r="G7427" s="1">
        <v>39.4823370308776</v>
      </c>
      <c r="H7427" s="1">
        <v>16.194876783824</v>
      </c>
      <c r="I7427" s="1">
        <v>7.99822205936578</v>
      </c>
      <c r="J7427" s="1">
        <v>11.2695863132159</v>
      </c>
      <c r="K7427" s="1">
        <v>236.564766068708</v>
      </c>
    </row>
    <row r="7428" spans="1:11">
      <c r="A7428" t="s">
        <v>7437</v>
      </c>
      <c r="B7428">
        <v>4422.5</v>
      </c>
      <c r="C7428">
        <v>9.1812471729941</v>
      </c>
      <c r="D7428">
        <v>4.58088250327782</v>
      </c>
      <c r="E7428">
        <v>2099.5</v>
      </c>
      <c r="F7428">
        <v>23.5436069842483</v>
      </c>
      <c r="G7428" s="1">
        <v>39.9052571145118</v>
      </c>
      <c r="H7428" s="1">
        <v>16.5222518182976</v>
      </c>
      <c r="I7428" s="1">
        <v>8.22575269478827</v>
      </c>
      <c r="J7428" s="1">
        <v>11.4066066926446</v>
      </c>
      <c r="K7428" s="1">
        <v>245.301972569448</v>
      </c>
    </row>
    <row r="7429" spans="1:11">
      <c r="A7429" t="s">
        <v>7438</v>
      </c>
      <c r="B7429">
        <v>4426.819824</v>
      </c>
      <c r="C7429">
        <v>9.19819158466363</v>
      </c>
      <c r="D7429">
        <v>4.59280844253507</v>
      </c>
      <c r="E7429">
        <v>2089.27001953125</v>
      </c>
      <c r="F7429">
        <v>23.1952815116601</v>
      </c>
      <c r="G7429" s="1">
        <v>39.9442359019419</v>
      </c>
      <c r="H7429" s="1">
        <v>16.5527443898668</v>
      </c>
      <c r="I7429" s="1">
        <v>8.24716774459866</v>
      </c>
      <c r="J7429" s="1">
        <v>11.3510270957499</v>
      </c>
      <c r="K7429" s="1">
        <v>241.672752731585</v>
      </c>
    </row>
    <row r="7430" spans="1:11">
      <c r="A7430" t="s">
        <v>7439</v>
      </c>
      <c r="B7430">
        <v>4458.540039</v>
      </c>
      <c r="C7430">
        <v>9.32273482316971</v>
      </c>
      <c r="D7430">
        <v>4.68055082680836</v>
      </c>
      <c r="E7430">
        <v>2108.10009765625</v>
      </c>
      <c r="F7430">
        <v>23.8301570573669</v>
      </c>
      <c r="G7430" s="1">
        <v>40.2304548584829</v>
      </c>
      <c r="H7430" s="1">
        <v>16.776868053035</v>
      </c>
      <c r="I7430" s="1">
        <v>8.40472410046824</v>
      </c>
      <c r="J7430" s="1">
        <v>11.4533311182141</v>
      </c>
      <c r="K7430" s="1">
        <v>248.287551551586</v>
      </c>
    </row>
    <row r="7431" spans="1:11">
      <c r="A7431" t="s">
        <v>7440</v>
      </c>
      <c r="B7431">
        <v>4445.540039</v>
      </c>
      <c r="C7431">
        <v>9.2713297209924</v>
      </c>
      <c r="D7431">
        <v>4.64407940680947</v>
      </c>
      <c r="E7431">
        <v>2104.419921875</v>
      </c>
      <c r="F7431">
        <v>23.7038594833803</v>
      </c>
      <c r="G7431" s="1">
        <v>40.1131528025216</v>
      </c>
      <c r="H7431" s="1">
        <v>16.6843612261393</v>
      </c>
      <c r="I7431" s="1">
        <v>8.33923347041519</v>
      </c>
      <c r="J7431" s="1">
        <v>11.4333366825406</v>
      </c>
      <c r="K7431" s="1">
        <v>246.971651058923</v>
      </c>
    </row>
    <row r="7432" spans="1:11">
      <c r="A7432" t="s">
        <v>7441</v>
      </c>
      <c r="B7432">
        <v>4430.990234</v>
      </c>
      <c r="C7432">
        <v>9.21396456374093</v>
      </c>
      <c r="D7432">
        <v>4.60349875299239</v>
      </c>
      <c r="E7432">
        <v>2091.5</v>
      </c>
      <c r="F7432">
        <v>23.2620198234307</v>
      </c>
      <c r="G7432" s="1">
        <v>39.9818664917266</v>
      </c>
      <c r="H7432" s="1">
        <v>16.5811288922475</v>
      </c>
      <c r="I7432" s="1">
        <v>8.26636401300098</v>
      </c>
      <c r="J7432" s="1">
        <v>11.3631426042706</v>
      </c>
      <c r="K7432" s="1">
        <v>242.368102409068</v>
      </c>
    </row>
    <row r="7433" spans="1:11">
      <c r="A7433" t="s">
        <v>7442</v>
      </c>
      <c r="B7433">
        <v>4329.290039</v>
      </c>
      <c r="C7433">
        <v>8.81431036018331</v>
      </c>
      <c r="D7433">
        <v>4.32171100445727</v>
      </c>
      <c r="E7433">
        <v>2061.05004882813</v>
      </c>
      <c r="F7433">
        <v>22.2335479652222</v>
      </c>
      <c r="G7433" s="1">
        <v>39.0642017251758</v>
      </c>
      <c r="H7433" s="1">
        <v>15.8619251428002</v>
      </c>
      <c r="I7433" s="1">
        <v>7.76036624287426</v>
      </c>
      <c r="J7433" s="1">
        <v>11.1977076831809</v>
      </c>
      <c r="K7433" s="1">
        <v>231.652404694631</v>
      </c>
    </row>
    <row r="7434" spans="1:11">
      <c r="A7434" t="s">
        <v>7443</v>
      </c>
      <c r="B7434">
        <v>4315.259766</v>
      </c>
      <c r="C7434">
        <v>8.76047038079866</v>
      </c>
      <c r="D7434">
        <v>4.28466278257264</v>
      </c>
      <c r="E7434">
        <v>2056.14990234375</v>
      </c>
      <c r="F7434">
        <v>22.0729319173201</v>
      </c>
      <c r="G7434" s="1">
        <v>38.9376032737452</v>
      </c>
      <c r="H7434" s="1">
        <v>15.7650365959041</v>
      </c>
      <c r="I7434" s="1">
        <v>7.69383986705332</v>
      </c>
      <c r="J7434" s="1">
        <v>11.1710851332006</v>
      </c>
      <c r="K7434" s="1">
        <v>229.978938373049</v>
      </c>
    </row>
    <row r="7435" spans="1:11">
      <c r="A7435" t="s">
        <v>7444</v>
      </c>
      <c r="B7435">
        <v>4332.859863</v>
      </c>
      <c r="C7435">
        <v>8.8277896659511</v>
      </c>
      <c r="D7435">
        <v>4.3308352442731</v>
      </c>
      <c r="E7435">
        <v>2061.02001953125</v>
      </c>
      <c r="F7435">
        <v>22.2318028128466</v>
      </c>
      <c r="G7435" s="1">
        <v>39.0964130863004</v>
      </c>
      <c r="H7435" s="1">
        <v>15.8861820307845</v>
      </c>
      <c r="I7435" s="1">
        <v>7.77675036540944</v>
      </c>
      <c r="J7435" s="1">
        <v>11.1975445336793</v>
      </c>
      <c r="K7435" s="1">
        <v>231.634221868166</v>
      </c>
    </row>
    <row r="7436" spans="1:11">
      <c r="A7436" t="s">
        <v>7445</v>
      </c>
      <c r="B7436">
        <v>4382.819824</v>
      </c>
      <c r="C7436">
        <v>9.01965965817809</v>
      </c>
      <c r="D7436">
        <v>4.46296602982995</v>
      </c>
      <c r="E7436">
        <v>2086.23999023438</v>
      </c>
      <c r="F7436">
        <v>23.0584060848078</v>
      </c>
      <c r="G7436" s="1">
        <v>39.5472135586884</v>
      </c>
      <c r="H7436" s="1">
        <v>16.231464569008</v>
      </c>
      <c r="I7436" s="1">
        <v>8.01401363609605</v>
      </c>
      <c r="J7436" s="1">
        <v>11.334564913108</v>
      </c>
      <c r="K7436" s="1">
        <v>240.24664108159</v>
      </c>
    </row>
    <row r="7437" spans="1:11">
      <c r="A7437" t="s">
        <v>7446</v>
      </c>
      <c r="B7437">
        <v>4333.689941</v>
      </c>
      <c r="C7437">
        <v>8.8288267641867</v>
      </c>
      <c r="D7437">
        <v>4.33006829928962</v>
      </c>
      <c r="E7437">
        <v>2067.88989257813</v>
      </c>
      <c r="F7437">
        <v>22.4424267716921</v>
      </c>
      <c r="G7437" s="1">
        <v>39.1039030752241</v>
      </c>
      <c r="H7437" s="1">
        <v>15.8880483565555</v>
      </c>
      <c r="I7437" s="1">
        <v>7.77537318540971</v>
      </c>
      <c r="J7437" s="1">
        <v>11.2348686298327</v>
      </c>
      <c r="K7437" s="1">
        <v>233.828723017023</v>
      </c>
    </row>
    <row r="7438" spans="1:11">
      <c r="A7438" t="s">
        <v>7447</v>
      </c>
      <c r="B7438">
        <v>4311.259766</v>
      </c>
      <c r="C7438">
        <v>8.74268999715282</v>
      </c>
      <c r="D7438">
        <v>4.27076973382539</v>
      </c>
      <c r="E7438">
        <v>2059.68994140625</v>
      </c>
      <c r="F7438">
        <v>22.1720545385057</v>
      </c>
      <c r="G7438" s="1">
        <v>38.9015103334494</v>
      </c>
      <c r="H7438" s="1">
        <v>15.7330396383571</v>
      </c>
      <c r="I7438" s="1">
        <v>7.66889253799834</v>
      </c>
      <c r="J7438" s="1">
        <v>11.1903182045331</v>
      </c>
      <c r="K7438" s="1">
        <v>231.011701726573</v>
      </c>
    </row>
    <row r="7439" spans="1:11">
      <c r="A7439" t="s">
        <v>7448</v>
      </c>
      <c r="B7439">
        <v>4316.009766</v>
      </c>
      <c r="C7439">
        <v>8.7608361311931</v>
      </c>
      <c r="D7439">
        <v>4.28319662384866</v>
      </c>
      <c r="E7439">
        <v>2066.9599609375</v>
      </c>
      <c r="F7439">
        <v>22.4098560272845</v>
      </c>
      <c r="G7439" s="1">
        <v>38.9443707000506</v>
      </c>
      <c r="H7439" s="1">
        <v>15.7656947875425</v>
      </c>
      <c r="I7439" s="1">
        <v>7.69120713000623</v>
      </c>
      <c r="J7439" s="1">
        <v>11.2298163009565</v>
      </c>
      <c r="K7439" s="1">
        <v>233.489366865836</v>
      </c>
    </row>
    <row r="7440" spans="1:11">
      <c r="A7440" t="s">
        <v>7449</v>
      </c>
      <c r="B7440">
        <v>4350.97998</v>
      </c>
      <c r="C7440">
        <v>8.89457772562658</v>
      </c>
      <c r="D7440">
        <v>4.37488663244144</v>
      </c>
      <c r="E7440">
        <v>2080.6201171875</v>
      </c>
      <c r="F7440">
        <v>22.8598213130815</v>
      </c>
      <c r="G7440" s="1">
        <v>39.2599151615587</v>
      </c>
      <c r="H7440" s="1">
        <v>16.006371490846</v>
      </c>
      <c r="I7440" s="1">
        <v>7.85585211592926</v>
      </c>
      <c r="J7440" s="1">
        <v>11.304032080763</v>
      </c>
      <c r="K7440" s="1">
        <v>238.177576801876</v>
      </c>
    </row>
    <row r="7441" spans="1:11">
      <c r="A7441" t="s">
        <v>7450</v>
      </c>
      <c r="B7441">
        <v>4344.080078</v>
      </c>
      <c r="C7441">
        <v>8.86797735182905</v>
      </c>
      <c r="D7441">
        <v>4.3565046538034</v>
      </c>
      <c r="E7441">
        <v>2076.330078125</v>
      </c>
      <c r="F7441">
        <v>22.7166519378582</v>
      </c>
      <c r="G7441" s="1">
        <v>39.1976557238256</v>
      </c>
      <c r="H7441" s="1">
        <v>15.9585023870018</v>
      </c>
      <c r="I7441" s="1">
        <v>7.82284415071531</v>
      </c>
      <c r="J7441" s="1">
        <v>11.2807242511455</v>
      </c>
      <c r="K7441" s="1">
        <v>236.685888201344</v>
      </c>
    </row>
    <row r="7442" spans="1:11">
      <c r="A7442" t="s">
        <v>7451</v>
      </c>
      <c r="B7442">
        <v>4375.959961</v>
      </c>
      <c r="C7442">
        <v>8.99068487149589</v>
      </c>
      <c r="D7442">
        <v>4.44116581828689</v>
      </c>
      <c r="E7442">
        <v>2081.89990234375</v>
      </c>
      <c r="F7442">
        <v>22.9017628439291</v>
      </c>
      <c r="G7442" s="1">
        <v>39.4853154022643</v>
      </c>
      <c r="H7442" s="1">
        <v>16.1793225546472</v>
      </c>
      <c r="I7442" s="1">
        <v>7.9748676530417</v>
      </c>
      <c r="J7442" s="1">
        <v>11.3109851676543</v>
      </c>
      <c r="K7442" s="1">
        <v>238.6145676273</v>
      </c>
    </row>
    <row r="7443" spans="1:11">
      <c r="A7443" t="s">
        <v>7452</v>
      </c>
      <c r="B7443">
        <v>4403.950195</v>
      </c>
      <c r="C7443">
        <v>9.09920578844025</v>
      </c>
      <c r="D7443">
        <v>4.51658056261734</v>
      </c>
      <c r="E7443">
        <v>2091.17993164063</v>
      </c>
      <c r="F7443">
        <v>23.2118312057692</v>
      </c>
      <c r="G7443" s="1">
        <v>39.737877863421</v>
      </c>
      <c r="H7443" s="1">
        <v>16.3746130074063</v>
      </c>
      <c r="I7443" s="1">
        <v>8.11028763728252</v>
      </c>
      <c r="J7443" s="1">
        <v>11.3614036693384</v>
      </c>
      <c r="K7443" s="1">
        <v>241.845184789812</v>
      </c>
    </row>
    <row r="7444" spans="1:11">
      <c r="A7444" t="s">
        <v>7453</v>
      </c>
      <c r="B7444">
        <v>4422.02002</v>
      </c>
      <c r="C7444">
        <v>9.16970956609648</v>
      </c>
      <c r="D7444">
        <v>4.56588538385632</v>
      </c>
      <c r="E7444">
        <v>2102.06005859375</v>
      </c>
      <c r="F7444">
        <v>23.578589211834</v>
      </c>
      <c r="G7444" s="1">
        <v>39.900926142141</v>
      </c>
      <c r="H7444" s="1">
        <v>16.5014891437991</v>
      </c>
      <c r="I7444" s="1">
        <v>8.19882281928782</v>
      </c>
      <c r="J7444" s="1">
        <v>11.4205155192647</v>
      </c>
      <c r="K7444" s="1">
        <v>245.666454079752</v>
      </c>
    </row>
    <row r="7445" spans="1:11">
      <c r="A7445" t="s">
        <v>7454</v>
      </c>
      <c r="B7445">
        <v>4409.209961</v>
      </c>
      <c r="C7445">
        <v>9.11952379231899</v>
      </c>
      <c r="D7445">
        <v>4.53064655338856</v>
      </c>
      <c r="E7445">
        <v>2092.42993164063</v>
      </c>
      <c r="F7445">
        <v>23.2506069908785</v>
      </c>
      <c r="G7445" s="1">
        <v>39.7853379684729</v>
      </c>
      <c r="H7445" s="1">
        <v>16.4111765777148</v>
      </c>
      <c r="I7445" s="1">
        <v>8.13554551311943</v>
      </c>
      <c r="J7445" s="1">
        <v>11.3681949331468</v>
      </c>
      <c r="K7445" s="1">
        <v>242.249191558257</v>
      </c>
    </row>
    <row r="7446" spans="1:11">
      <c r="A7446" t="s">
        <v>7455</v>
      </c>
      <c r="B7446">
        <v>4397.640137</v>
      </c>
      <c r="C7446">
        <v>9.07432855650282</v>
      </c>
      <c r="D7446">
        <v>4.4990043847416</v>
      </c>
      <c r="E7446">
        <v>2095.84008789063</v>
      </c>
      <c r="F7446">
        <v>23.3656808009415</v>
      </c>
      <c r="G7446" s="1">
        <v>39.6809407267568</v>
      </c>
      <c r="H7446" s="1">
        <v>16.3298448094842</v>
      </c>
      <c r="I7446" s="1">
        <v>8.07872662421965</v>
      </c>
      <c r="J7446" s="1">
        <v>11.3867223497242</v>
      </c>
      <c r="K7446" s="1">
        <v>243.448151115237</v>
      </c>
    </row>
    <row r="7447" spans="1:11">
      <c r="A7447" t="s">
        <v>7456</v>
      </c>
      <c r="B7447">
        <v>4424.529785</v>
      </c>
      <c r="C7447">
        <v>9.1790913144922</v>
      </c>
      <c r="D7447">
        <v>4.572157594611</v>
      </c>
      <c r="E7447">
        <v>2106.6298828125</v>
      </c>
      <c r="F7447">
        <v>23.730961224089</v>
      </c>
      <c r="G7447" s="1">
        <v>39.9235723417164</v>
      </c>
      <c r="H7447" s="1">
        <v>16.5183722106167</v>
      </c>
      <c r="I7447" s="1">
        <v>8.21008563916602</v>
      </c>
      <c r="J7447" s="1">
        <v>11.4453434247269</v>
      </c>
      <c r="K7447" s="1">
        <v>247.254025397755</v>
      </c>
    </row>
    <row r="7448" spans="1:11">
      <c r="A7448" t="s">
        <v>7457</v>
      </c>
      <c r="B7448">
        <v>4418.830078</v>
      </c>
      <c r="C7448">
        <v>9.15675015385293</v>
      </c>
      <c r="D7448">
        <v>4.55646308530112</v>
      </c>
      <c r="E7448">
        <v>2104.98999023438</v>
      </c>
      <c r="F7448">
        <v>23.6748751890722</v>
      </c>
      <c r="G7448" s="1">
        <v>39.8721425456028</v>
      </c>
      <c r="H7448" s="1">
        <v>16.4781678380472</v>
      </c>
      <c r="I7448" s="1">
        <v>8.1819034816545</v>
      </c>
      <c r="J7448" s="1">
        <v>11.4364338702345</v>
      </c>
      <c r="K7448" s="1">
        <v>246.669662303671</v>
      </c>
    </row>
    <row r="7449" spans="1:11">
      <c r="A7449" t="s">
        <v>7458</v>
      </c>
      <c r="B7449">
        <v>4351.799805</v>
      </c>
      <c r="C7449">
        <v>8.89435026634094</v>
      </c>
      <c r="D7449">
        <v>4.37236707072893</v>
      </c>
      <c r="E7449">
        <v>2081.17993164063</v>
      </c>
      <c r="F7449">
        <v>22.8618151797943</v>
      </c>
      <c r="G7449" s="1">
        <v>39.2673126352532</v>
      </c>
      <c r="H7449" s="1">
        <v>16.0059621630581</v>
      </c>
      <c r="I7449" s="1">
        <v>7.85132781487339</v>
      </c>
      <c r="J7449" s="1">
        <v>11.3070735588709</v>
      </c>
      <c r="K7449" s="1">
        <v>238.198350994973</v>
      </c>
    </row>
    <row r="7450" spans="1:11">
      <c r="A7450" t="s">
        <v>7459</v>
      </c>
      <c r="B7450">
        <v>4417.399902</v>
      </c>
      <c r="C7450">
        <v>9.14719603879097</v>
      </c>
      <c r="D7450">
        <v>4.54698494613547</v>
      </c>
      <c r="E7450">
        <v>2100.39990234375</v>
      </c>
      <c r="F7450">
        <v>23.503116567216</v>
      </c>
      <c r="G7450" s="1">
        <v>39.8592377313577</v>
      </c>
      <c r="H7450" s="1">
        <v>16.4609745861959</v>
      </c>
      <c r="I7450" s="1">
        <v>8.1648838727194</v>
      </c>
      <c r="J7450" s="1">
        <v>11.4114958720192</v>
      </c>
      <c r="K7450" s="1">
        <v>244.880100968599</v>
      </c>
    </row>
    <row r="7451" spans="1:11">
      <c r="A7451" t="s">
        <v>7460</v>
      </c>
      <c r="B7451">
        <v>4435.97998</v>
      </c>
      <c r="C7451">
        <v>9.21987367095232</v>
      </c>
      <c r="D7451">
        <v>4.59791132423326</v>
      </c>
      <c r="E7451">
        <v>2097.2900390625</v>
      </c>
      <c r="F7451">
        <v>23.3974525711339</v>
      </c>
      <c r="G7451" s="1">
        <v>40.0268901428439</v>
      </c>
      <c r="H7451" s="1">
        <v>16.5917627152487</v>
      </c>
      <c r="I7451" s="1">
        <v>8.25633083552056</v>
      </c>
      <c r="J7451" s="1">
        <v>11.3945999504583</v>
      </c>
      <c r="K7451" s="1">
        <v>243.77918271568</v>
      </c>
    </row>
    <row r="7452" spans="1:11">
      <c r="A7452" t="s">
        <v>7461</v>
      </c>
      <c r="B7452">
        <v>4460.810059</v>
      </c>
      <c r="C7452">
        <v>9.3174055472522</v>
      </c>
      <c r="D7452">
        <v>4.66653852505963</v>
      </c>
      <c r="E7452">
        <v>2107.9599609375</v>
      </c>
      <c r="F7452">
        <v>23.7589099676588</v>
      </c>
      <c r="G7452" s="1">
        <v>40.2509377825654</v>
      </c>
      <c r="H7452" s="1">
        <v>16.7672776741835</v>
      </c>
      <c r="I7452" s="1">
        <v>8.37956263239143</v>
      </c>
      <c r="J7452" s="1">
        <v>11.4525697538731</v>
      </c>
      <c r="K7452" s="1">
        <v>247.545224700101</v>
      </c>
    </row>
    <row r="7453" spans="1:11">
      <c r="A7453" t="s">
        <v>7462</v>
      </c>
      <c r="B7453">
        <v>4477.069824</v>
      </c>
      <c r="C7453">
        <v>9.38162896894634</v>
      </c>
      <c r="D7453">
        <v>4.71197875668562</v>
      </c>
      <c r="E7453">
        <v>2112.92993164063</v>
      </c>
      <c r="F7453">
        <v>23.9289785776062</v>
      </c>
      <c r="G7453" s="1">
        <v>40.3976534644075</v>
      </c>
      <c r="H7453" s="1">
        <v>16.8828519012868</v>
      </c>
      <c r="I7453" s="1">
        <v>8.46115828726401</v>
      </c>
      <c r="J7453" s="1">
        <v>11.4795716596051</v>
      </c>
      <c r="K7453" s="1">
        <v>249.317177719881</v>
      </c>
    </row>
    <row r="7454" spans="1:11">
      <c r="A7454" t="s">
        <v>7463</v>
      </c>
      <c r="B7454">
        <v>4536.779785</v>
      </c>
      <c r="C7454">
        <v>9.61833012067998</v>
      </c>
      <c r="D7454">
        <v>4.88005881434424</v>
      </c>
      <c r="E7454">
        <v>2117.68994140625</v>
      </c>
      <c r="F7454">
        <v>24.092628745604</v>
      </c>
      <c r="G7454" s="1">
        <v>40.9364304787664</v>
      </c>
      <c r="H7454" s="1">
        <v>17.3088110287273</v>
      </c>
      <c r="I7454" s="1">
        <v>8.76297458275648</v>
      </c>
      <c r="J7454" s="1">
        <v>11.5054328452444</v>
      </c>
      <c r="K7454" s="1">
        <v>251.022256684546</v>
      </c>
    </row>
    <row r="7455" spans="1:11">
      <c r="A7455" t="s">
        <v>7464</v>
      </c>
      <c r="B7455">
        <v>4525.040039</v>
      </c>
      <c r="C7455">
        <v>9.57117912362985</v>
      </c>
      <c r="D7455">
        <v>4.8461422383965</v>
      </c>
      <c r="E7455">
        <v>2108.919921875</v>
      </c>
      <c r="F7455">
        <v>23.7897581187079</v>
      </c>
      <c r="G7455" s="1">
        <v>40.8304999909001</v>
      </c>
      <c r="H7455" s="1">
        <v>17.223959740872</v>
      </c>
      <c r="I7455" s="1">
        <v>8.70207160919178</v>
      </c>
      <c r="J7455" s="1">
        <v>11.4577852322509</v>
      </c>
      <c r="K7455" s="1">
        <v>247.866633068306</v>
      </c>
    </row>
    <row r="7456" spans="1:11">
      <c r="A7456" t="s">
        <v>7465</v>
      </c>
      <c r="B7456">
        <v>4515.27002</v>
      </c>
      <c r="C7456">
        <v>9.53204105482983</v>
      </c>
      <c r="D7456">
        <v>4.81806273784668</v>
      </c>
      <c r="E7456">
        <v>2114.76000976563</v>
      </c>
      <c r="F7456">
        <v>23.9897667858892</v>
      </c>
      <c r="G7456" s="1">
        <v>40.7423428127862</v>
      </c>
      <c r="H7456" s="1">
        <v>17.1535282388972</v>
      </c>
      <c r="I7456" s="1">
        <v>8.65165009605524</v>
      </c>
      <c r="J7456" s="1">
        <v>11.4895144942747</v>
      </c>
      <c r="K7456" s="1">
        <v>249.950532983191</v>
      </c>
    </row>
    <row r="7457" spans="1:11">
      <c r="A7457" t="s">
        <v>7466</v>
      </c>
      <c r="B7457">
        <v>4488.149902</v>
      </c>
      <c r="C7457">
        <v>9.42363467888263</v>
      </c>
      <c r="D7457">
        <v>4.74045553377506</v>
      </c>
      <c r="E7457">
        <v>2106.85009765625</v>
      </c>
      <c r="F7457">
        <v>23.7173755235704</v>
      </c>
      <c r="G7457" s="1">
        <v>40.4976316128391</v>
      </c>
      <c r="H7457" s="1">
        <v>16.958443910117</v>
      </c>
      <c r="I7457" s="1">
        <v>8.5122931779133</v>
      </c>
      <c r="J7457" s="1">
        <v>11.4465398544056</v>
      </c>
      <c r="K7457" s="1">
        <v>247.112475331184</v>
      </c>
    </row>
    <row r="7458" spans="1:11">
      <c r="A7458" t="s">
        <v>7467</v>
      </c>
      <c r="B7458">
        <v>4414.25</v>
      </c>
      <c r="C7458">
        <v>9.13002194771554</v>
      </c>
      <c r="D7458">
        <v>4.5315385186561</v>
      </c>
      <c r="E7458">
        <v>2085.51000976563</v>
      </c>
      <c r="F7458">
        <v>22.988011391857</v>
      </c>
      <c r="G7458" s="1">
        <v>39.8308154251518</v>
      </c>
      <c r="H7458" s="1">
        <v>16.4300686915879</v>
      </c>
      <c r="I7458" s="1">
        <v>8.13714718827653</v>
      </c>
      <c r="J7458" s="1">
        <v>11.3305989211573</v>
      </c>
      <c r="K7458" s="1">
        <v>239.513195392881</v>
      </c>
    </row>
    <row r="7459" spans="1:11">
      <c r="A7459" t="s">
        <v>7468</v>
      </c>
      <c r="B7459">
        <v>4479.060059</v>
      </c>
      <c r="C7459">
        <v>9.38320887208902</v>
      </c>
      <c r="D7459">
        <v>4.70862365950808</v>
      </c>
      <c r="E7459">
        <v>2108.2900390625</v>
      </c>
      <c r="F7459">
        <v>23.7506563256744</v>
      </c>
      <c r="G7459" s="1">
        <v>40.4156118226649</v>
      </c>
      <c r="H7459" s="1">
        <v>16.8856950398147</v>
      </c>
      <c r="I7459" s="1">
        <v>8.45513364034725</v>
      </c>
      <c r="J7459" s="1">
        <v>11.4543630719725</v>
      </c>
      <c r="K7459" s="1">
        <v>247.459229607632</v>
      </c>
    </row>
    <row r="7460" spans="1:11">
      <c r="A7460" t="s">
        <v>7469</v>
      </c>
      <c r="B7460">
        <v>4482.609863</v>
      </c>
      <c r="C7460">
        <v>9.3972771925955</v>
      </c>
      <c r="D7460">
        <v>4.71860373356458</v>
      </c>
      <c r="E7460">
        <v>2114.48999023438</v>
      </c>
      <c r="F7460">
        <v>23.9627078984379</v>
      </c>
      <c r="G7460" s="1">
        <v>40.4476425386233</v>
      </c>
      <c r="H7460" s="1">
        <v>16.9110118981553</v>
      </c>
      <c r="I7460" s="1">
        <v>8.47305455864317</v>
      </c>
      <c r="J7460" s="1">
        <v>11.4880474751786</v>
      </c>
      <c r="K7460" s="1">
        <v>249.668605134506</v>
      </c>
    </row>
    <row r="7461" spans="1:11">
      <c r="A7461" t="s">
        <v>7470</v>
      </c>
      <c r="B7461">
        <v>4409.390137</v>
      </c>
      <c r="C7461">
        <v>9.10686839881753</v>
      </c>
      <c r="D7461">
        <v>4.51242456440223</v>
      </c>
      <c r="E7461">
        <v>2089.4599609375</v>
      </c>
      <c r="F7461">
        <v>23.1016071623461</v>
      </c>
      <c r="G7461" s="1">
        <v>39.7869637388756</v>
      </c>
      <c r="H7461" s="1">
        <v>16.3884023734753</v>
      </c>
      <c r="I7461" s="1">
        <v>8.10282483650276</v>
      </c>
      <c r="J7461" s="1">
        <v>11.3520590495083</v>
      </c>
      <c r="K7461" s="1">
        <v>240.696755184512</v>
      </c>
    </row>
    <row r="7462" spans="1:11">
      <c r="A7462" t="s">
        <v>7471</v>
      </c>
      <c r="B7462">
        <v>4379.75</v>
      </c>
      <c r="C7462">
        <v>8.99125992032185</v>
      </c>
      <c r="D7462">
        <v>4.4317328997709</v>
      </c>
      <c r="E7462">
        <v>2080.14990234375</v>
      </c>
      <c r="F7462">
        <v>22.7889896106436</v>
      </c>
      <c r="G7462" s="1">
        <v>39.5195138151008</v>
      </c>
      <c r="H7462" s="1">
        <v>16.1803573924346</v>
      </c>
      <c r="I7462" s="1">
        <v>7.95792924546475</v>
      </c>
      <c r="J7462" s="1">
        <v>11.3014773983225</v>
      </c>
      <c r="K7462" s="1">
        <v>237.439577890321</v>
      </c>
    </row>
    <row r="7463" spans="1:11">
      <c r="A7463" t="s">
        <v>7472</v>
      </c>
      <c r="B7463">
        <v>4401.549805</v>
      </c>
      <c r="C7463">
        <v>9.07571251394317</v>
      </c>
      <c r="D7463">
        <v>4.49027694424457</v>
      </c>
      <c r="E7463">
        <v>2088</v>
      </c>
      <c r="F7463">
        <v>23.050224382698</v>
      </c>
      <c r="G7463" s="1">
        <v>39.7162185801819</v>
      </c>
      <c r="H7463" s="1">
        <v>16.3323353309683</v>
      </c>
      <c r="I7463" s="1">
        <v>8.06305502226617</v>
      </c>
      <c r="J7463" s="1">
        <v>11.344127065607</v>
      </c>
      <c r="K7463" s="1">
        <v>240.161395534131</v>
      </c>
    </row>
    <row r="7464" spans="1:11">
      <c r="A7464" t="s">
        <v>7473</v>
      </c>
      <c r="B7464">
        <v>4458.649902</v>
      </c>
      <c r="C7464">
        <v>9.29801426043764</v>
      </c>
      <c r="D7464">
        <v>4.645139956436</v>
      </c>
      <c r="E7464">
        <v>2116.10009765625</v>
      </c>
      <c r="F7464">
        <v>23.9923679919711</v>
      </c>
      <c r="G7464" s="1">
        <v>40.2314461781578</v>
      </c>
      <c r="H7464" s="1">
        <v>16.7323817915442</v>
      </c>
      <c r="I7464" s="1">
        <v>8.3411378674265</v>
      </c>
      <c r="J7464" s="1">
        <v>11.4967952065881</v>
      </c>
      <c r="K7464" s="1">
        <v>249.97763507436</v>
      </c>
    </row>
    <row r="7465" spans="1:11">
      <c r="A7465" t="s">
        <v>7474</v>
      </c>
      <c r="B7465">
        <v>4438.640137</v>
      </c>
      <c r="C7465">
        <v>9.21911470884978</v>
      </c>
      <c r="D7465">
        <v>4.58948082344756</v>
      </c>
      <c r="E7465">
        <v>2105.330078125</v>
      </c>
      <c r="F7465">
        <v>23.6216792283834</v>
      </c>
      <c r="G7465" s="1">
        <v>40.0508933647885</v>
      </c>
      <c r="H7465" s="1">
        <v>16.5903969135507</v>
      </c>
      <c r="I7465" s="1">
        <v>8.24119243926028</v>
      </c>
      <c r="J7465" s="1">
        <v>11.4382815715011</v>
      </c>
      <c r="K7465" s="1">
        <v>246.115411032894</v>
      </c>
    </row>
    <row r="7466" spans="1:11">
      <c r="A7466" t="s">
        <v>7475</v>
      </c>
      <c r="B7466">
        <v>4420.649902</v>
      </c>
      <c r="C7466">
        <v>9.14849805730743</v>
      </c>
      <c r="D7466">
        <v>4.53989039577534</v>
      </c>
      <c r="E7466">
        <v>2099.1201171875</v>
      </c>
      <c r="F7466">
        <v>23.4101279949452</v>
      </c>
      <c r="G7466" s="1">
        <v>39.888563245348</v>
      </c>
      <c r="H7466" s="1">
        <v>16.4633176532538</v>
      </c>
      <c r="I7466" s="1">
        <v>8.15214440238778</v>
      </c>
      <c r="J7466" s="1">
        <v>11.4045427851278</v>
      </c>
      <c r="K7466" s="1">
        <v>243.911248565495</v>
      </c>
    </row>
    <row r="7467" spans="1:11">
      <c r="A7467" t="s">
        <v>7476</v>
      </c>
      <c r="B7467">
        <v>4426.560059</v>
      </c>
      <c r="C7467">
        <v>9.17160264885098</v>
      </c>
      <c r="D7467">
        <v>4.55604925769916</v>
      </c>
      <c r="E7467">
        <v>2098.47998046875</v>
      </c>
      <c r="F7467">
        <v>23.3884498458561</v>
      </c>
      <c r="G7467" s="1">
        <v>39.9418919812829</v>
      </c>
      <c r="H7467" s="1">
        <v>16.5048958694208</v>
      </c>
      <c r="I7467" s="1">
        <v>8.18116038389778</v>
      </c>
      <c r="J7467" s="1">
        <v>11.4010649152634</v>
      </c>
      <c r="K7467" s="1">
        <v>243.68538288838</v>
      </c>
    </row>
    <row r="7468" spans="1:11">
      <c r="A7468" t="s">
        <v>7477</v>
      </c>
      <c r="B7468">
        <v>4495.040039</v>
      </c>
      <c r="C7468">
        <v>9.43966903970948</v>
      </c>
      <c r="D7468">
        <v>4.74377919487449</v>
      </c>
      <c r="E7468">
        <v>2121.10009765625</v>
      </c>
      <c r="F7468">
        <v>24.1540099060385</v>
      </c>
      <c r="G7468" s="1">
        <v>40.5598029386818</v>
      </c>
      <c r="H7468" s="1">
        <v>16.9872987859672</v>
      </c>
      <c r="I7468" s="1">
        <v>8.51826137601173</v>
      </c>
      <c r="J7468" s="1">
        <v>11.5239602618218</v>
      </c>
      <c r="K7468" s="1">
        <v>251.661789944817</v>
      </c>
    </row>
    <row r="7469" spans="1:11">
      <c r="A7469" t="s">
        <v>7478</v>
      </c>
      <c r="B7469">
        <v>4494.290039</v>
      </c>
      <c r="C7469">
        <v>9.43668842115058</v>
      </c>
      <c r="D7469">
        <v>4.74166051100807</v>
      </c>
      <c r="E7469">
        <v>2122.72998046875</v>
      </c>
      <c r="F7469">
        <v>24.2103485408151</v>
      </c>
      <c r="G7469" s="1">
        <v>40.5530355123763</v>
      </c>
      <c r="H7469" s="1">
        <v>16.981934968887</v>
      </c>
      <c r="I7469" s="1">
        <v>8.51445691922614</v>
      </c>
      <c r="J7469" s="1">
        <v>11.532815433147</v>
      </c>
      <c r="K7469" s="1">
        <v>252.248784887937</v>
      </c>
    </row>
    <row r="7470" spans="1:11">
      <c r="A7470" t="s">
        <v>7479</v>
      </c>
      <c r="B7470">
        <v>4512.950195</v>
      </c>
      <c r="C7470">
        <v>9.51083445542685</v>
      </c>
      <c r="D7470">
        <v>4.79435621286849</v>
      </c>
      <c r="E7470">
        <v>2129.19995117188</v>
      </c>
      <c r="F7470">
        <v>24.4343334013149</v>
      </c>
      <c r="G7470" s="1">
        <v>40.7214104864808</v>
      </c>
      <c r="H7470" s="1">
        <v>17.1153655831116</v>
      </c>
      <c r="I7470" s="1">
        <v>8.6090810034003</v>
      </c>
      <c r="J7470" s="1">
        <v>11.5679668554492</v>
      </c>
      <c r="K7470" s="1">
        <v>254.582493913196</v>
      </c>
    </row>
    <row r="7471" spans="1:11">
      <c r="A7471" t="s">
        <v>7480</v>
      </c>
      <c r="B7471">
        <v>4503.720215</v>
      </c>
      <c r="C7471">
        <v>9.47400753216097</v>
      </c>
      <c r="D7471">
        <v>4.76807548688589</v>
      </c>
      <c r="E7471">
        <v>2127.830078125</v>
      </c>
      <c r="F7471">
        <v>24.3866213539651</v>
      </c>
      <c r="G7471" s="1">
        <v>40.638126207213</v>
      </c>
      <c r="H7471" s="1">
        <v>17.0490931379386</v>
      </c>
      <c r="I7471" s="1">
        <v>8.56188949555925</v>
      </c>
      <c r="J7471" s="1">
        <v>11.5605243200529</v>
      </c>
      <c r="K7471" s="1">
        <v>254.085379799031</v>
      </c>
    </row>
    <row r="7472" spans="1:11">
      <c r="A7472" t="s">
        <v>7481</v>
      </c>
      <c r="B7472">
        <v>4505.299805</v>
      </c>
      <c r="C7472">
        <v>9.48029706068133</v>
      </c>
      <c r="D7472">
        <v>4.77255465351211</v>
      </c>
      <c r="E7472">
        <v>2125.85009765625</v>
      </c>
      <c r="F7472">
        <v>24.3177483397573</v>
      </c>
      <c r="G7472" s="1">
        <v>40.6523792191034</v>
      </c>
      <c r="H7472" s="1">
        <v>17.0604115538437</v>
      </c>
      <c r="I7472" s="1">
        <v>8.56993260011818</v>
      </c>
      <c r="J7472" s="1">
        <v>11.5497670642938</v>
      </c>
      <c r="K7472" s="1">
        <v>253.367788554271</v>
      </c>
    </row>
    <row r="7473" spans="1:11">
      <c r="A7473" t="s">
        <v>7482</v>
      </c>
      <c r="B7473">
        <v>4529.470215</v>
      </c>
      <c r="C7473">
        <v>9.57657127266115</v>
      </c>
      <c r="D7473">
        <v>4.84114157136308</v>
      </c>
      <c r="E7473">
        <v>2130.82006835938</v>
      </c>
      <c r="F7473">
        <v>24.4903052156147</v>
      </c>
      <c r="G7473" s="1">
        <v>40.870474510367</v>
      </c>
      <c r="H7473" s="1">
        <v>17.2336632639837</v>
      </c>
      <c r="I7473" s="1">
        <v>8.69309206206381</v>
      </c>
      <c r="J7473" s="1">
        <v>11.5767689700259</v>
      </c>
      <c r="K7473" s="1">
        <v>255.165666936141</v>
      </c>
    </row>
    <row r="7474" spans="1:11">
      <c r="A7474" t="s">
        <v>7483</v>
      </c>
      <c r="B7474">
        <v>4527.160156</v>
      </c>
      <c r="C7474">
        <v>9.56732087565473</v>
      </c>
      <c r="D7474">
        <v>4.83451649642084</v>
      </c>
      <c r="E7474">
        <v>2126.06005859375</v>
      </c>
      <c r="F7474">
        <v>24.3242672172074</v>
      </c>
      <c r="G7474" s="1">
        <v>40.8496303049753</v>
      </c>
      <c r="H7474" s="1">
        <v>17.2170165725398</v>
      </c>
      <c r="I7474" s="1">
        <v>8.68119561459538</v>
      </c>
      <c r="J7474" s="1">
        <v>11.5509077843867</v>
      </c>
      <c r="K7474" s="1">
        <v>253.435709051691</v>
      </c>
    </row>
    <row r="7475" spans="1:11">
      <c r="A7475" t="s">
        <v>7484</v>
      </c>
      <c r="B7475">
        <v>4472.959961</v>
      </c>
      <c r="C7475">
        <v>9.35039243898998</v>
      </c>
      <c r="D7475">
        <v>4.67923305981755</v>
      </c>
      <c r="E7475">
        <v>2104.19995117188</v>
      </c>
      <c r="F7475">
        <v>23.5651603902326</v>
      </c>
      <c r="G7475" s="1">
        <v>40.3605692044368</v>
      </c>
      <c r="H7475" s="1">
        <v>16.8266397327062</v>
      </c>
      <c r="I7475" s="1">
        <v>8.40235782598553</v>
      </c>
      <c r="J7475" s="1">
        <v>11.4321415792805</v>
      </c>
      <c r="K7475" s="1">
        <v>245.526538542158</v>
      </c>
    </row>
    <row r="7476" spans="1:11">
      <c r="A7476" t="s">
        <v>7485</v>
      </c>
      <c r="B7476">
        <v>4546.060059</v>
      </c>
      <c r="C7476">
        <v>9.63941981288693</v>
      </c>
      <c r="D7476">
        <v>4.88358918476063</v>
      </c>
      <c r="E7476">
        <v>2123.47998046875</v>
      </c>
      <c r="F7476">
        <v>24.2207614344386</v>
      </c>
      <c r="G7476" s="1">
        <v>41.020168572619</v>
      </c>
      <c r="H7476" s="1">
        <v>17.3467633024052</v>
      </c>
      <c r="I7476" s="1">
        <v>8.76931396254748</v>
      </c>
      <c r="J7476" s="1">
        <v>11.5368901914321</v>
      </c>
      <c r="K7476" s="1">
        <v>252.357277326998</v>
      </c>
    </row>
    <row r="7477" spans="1:11">
      <c r="A7477" t="s">
        <v>7486</v>
      </c>
      <c r="B7477">
        <v>4535.660156</v>
      </c>
      <c r="C7477">
        <v>9.59763887757711</v>
      </c>
      <c r="D7477">
        <v>4.85358057253964</v>
      </c>
      <c r="E7477">
        <v>2120.7900390625</v>
      </c>
      <c r="F7477">
        <v>24.1276312788133</v>
      </c>
      <c r="G7477" s="1">
        <v>40.9263278031039</v>
      </c>
      <c r="H7477" s="1">
        <v>17.2715757901439</v>
      </c>
      <c r="I7477" s="1">
        <v>8.71542840170477</v>
      </c>
      <c r="J7477" s="1">
        <v>11.5222757100568</v>
      </c>
      <c r="K7477" s="1">
        <v>251.386949760119</v>
      </c>
    </row>
    <row r="7478" spans="1:11">
      <c r="A7478" t="s">
        <v>7487</v>
      </c>
      <c r="B7478">
        <v>4508.25</v>
      </c>
      <c r="C7478">
        <v>9.487772847762</v>
      </c>
      <c r="D7478">
        <v>4.77485207832873</v>
      </c>
      <c r="E7478">
        <v>2107.38989257813</v>
      </c>
      <c r="F7478">
        <v>23.6648732476297</v>
      </c>
      <c r="G7478" s="1">
        <v>40.6789995221024</v>
      </c>
      <c r="H7478" s="1">
        <v>17.0738647192318</v>
      </c>
      <c r="I7478" s="1">
        <v>8.5740580166428</v>
      </c>
      <c r="J7478" s="1">
        <v>11.4494725661792</v>
      </c>
      <c r="K7478" s="1">
        <v>246.565451595133</v>
      </c>
    </row>
    <row r="7479" spans="1:11">
      <c r="A7479" t="s">
        <v>7488</v>
      </c>
      <c r="B7479">
        <v>4521.850098</v>
      </c>
      <c r="C7479">
        <v>9.54195364505284</v>
      </c>
      <c r="D7479">
        <v>4.81343979527872</v>
      </c>
      <c r="E7479">
        <v>2111.72998046875</v>
      </c>
      <c r="F7479">
        <v>23.8128469273411</v>
      </c>
      <c r="G7479" s="1">
        <v>40.8017164033851</v>
      </c>
      <c r="H7479" s="1">
        <v>17.171366590131</v>
      </c>
      <c r="I7479" s="1">
        <v>8.64334881736952</v>
      </c>
      <c r="J7479" s="1">
        <v>11.4730523116328</v>
      </c>
      <c r="K7479" s="1">
        <v>248.107196475</v>
      </c>
    </row>
    <row r="7480" spans="1:11">
      <c r="A7480" t="s">
        <v>7489</v>
      </c>
      <c r="B7480">
        <v>4508.890137</v>
      </c>
      <c r="C7480">
        <v>9.49016777353336</v>
      </c>
      <c r="D7480">
        <v>4.77644715594492</v>
      </c>
      <c r="E7480">
        <v>2109.60009765625</v>
      </c>
      <c r="F7480">
        <v>23.7399308749673</v>
      </c>
      <c r="G7480" s="1">
        <v>40.6847756287329</v>
      </c>
      <c r="H7480" s="1">
        <v>17.078174544023</v>
      </c>
      <c r="I7480" s="1">
        <v>8.57692224946047</v>
      </c>
      <c r="J7480" s="1">
        <v>11.4614806347842</v>
      </c>
      <c r="K7480" s="1">
        <v>247.347480621298</v>
      </c>
    </row>
    <row r="7481" spans="1:11">
      <c r="A7481" t="s">
        <v>7490</v>
      </c>
      <c r="B7481">
        <v>4519.859863</v>
      </c>
      <c r="C7481">
        <v>9.53387500310876</v>
      </c>
      <c r="D7481">
        <v>4.80757891091296</v>
      </c>
      <c r="E7481">
        <v>2114.07006835938</v>
      </c>
      <c r="F7481">
        <v>23.8926503031943</v>
      </c>
      <c r="G7481" s="1">
        <v>40.7837580451277</v>
      </c>
      <c r="H7481" s="1">
        <v>17.1568285481815</v>
      </c>
      <c r="I7481" s="1">
        <v>8.63282460389515</v>
      </c>
      <c r="J7481" s="1">
        <v>11.4857660349929</v>
      </c>
      <c r="K7481" s="1">
        <v>248.938671683008</v>
      </c>
    </row>
    <row r="7482" spans="1:11">
      <c r="A7482" t="s">
        <v>7491</v>
      </c>
      <c r="B7482">
        <v>4487.029785</v>
      </c>
      <c r="C7482">
        <v>9.40275100828461</v>
      </c>
      <c r="D7482">
        <v>4.71395587739811</v>
      </c>
      <c r="E7482">
        <v>2095.84008789063</v>
      </c>
      <c r="F7482">
        <v>23.2671774279154</v>
      </c>
      <c r="G7482" s="1">
        <v>40.4875245338378</v>
      </c>
      <c r="H7482" s="1">
        <v>16.9208623857327</v>
      </c>
      <c r="I7482" s="1">
        <v>8.46470854335922</v>
      </c>
      <c r="J7482" s="1">
        <v>11.3867223497242</v>
      </c>
      <c r="K7482" s="1">
        <v>242.421839738046</v>
      </c>
    </row>
    <row r="7483" spans="1:11">
      <c r="A7483" t="s">
        <v>7492</v>
      </c>
      <c r="B7483">
        <v>4477.189941</v>
      </c>
      <c r="C7483">
        <v>9.36373802126251</v>
      </c>
      <c r="D7483">
        <v>4.6863057664229</v>
      </c>
      <c r="E7483">
        <v>2092.830078125</v>
      </c>
      <c r="F7483">
        <v>23.1657002090501</v>
      </c>
      <c r="G7483" s="1">
        <v>40.3987373083349</v>
      </c>
      <c r="H7483" s="1">
        <v>16.8506559765578</v>
      </c>
      <c r="I7483" s="1">
        <v>8.41505807214482</v>
      </c>
      <c r="J7483" s="1">
        <v>11.3703689334168</v>
      </c>
      <c r="K7483" s="1">
        <v>241.364543718146</v>
      </c>
    </row>
    <row r="7484" spans="1:11">
      <c r="A7484" t="s">
        <v>7493</v>
      </c>
      <c r="B7484">
        <v>4431.509766</v>
      </c>
      <c r="C7484">
        <v>9.18302343063273</v>
      </c>
      <c r="D7484">
        <v>4.55850800223205</v>
      </c>
      <c r="E7484">
        <v>2079.28002929688</v>
      </c>
      <c r="F7484">
        <v>22.7101980237727</v>
      </c>
      <c r="G7484" s="1">
        <v>39.986554351091</v>
      </c>
      <c r="H7484" s="1">
        <v>16.5254483095201</v>
      </c>
      <c r="I7484" s="1">
        <v>8.18557547737654</v>
      </c>
      <c r="J7484" s="1">
        <v>11.2967513684496</v>
      </c>
      <c r="K7484" s="1">
        <v>236.618644560341</v>
      </c>
    </row>
    <row r="7485" spans="1:11">
      <c r="A7485" t="s">
        <v>7494</v>
      </c>
      <c r="B7485">
        <v>4427.609863</v>
      </c>
      <c r="C7485">
        <v>9.16775412433027</v>
      </c>
      <c r="D7485">
        <v>4.54782231957418</v>
      </c>
      <c r="E7485">
        <v>2080.14990234375</v>
      </c>
      <c r="F7485">
        <v>22.7390587950466</v>
      </c>
      <c r="G7485" s="1">
        <v>39.9513646095564</v>
      </c>
      <c r="H7485" s="1">
        <v>16.4979701990775</v>
      </c>
      <c r="I7485" s="1">
        <v>8.16638751897426</v>
      </c>
      <c r="J7485" s="1">
        <v>11.3014773983225</v>
      </c>
      <c r="K7485" s="1">
        <v>236.919346323164</v>
      </c>
    </row>
    <row r="7486" spans="1:11">
      <c r="A7486" t="s">
        <v>7495</v>
      </c>
      <c r="B7486">
        <v>4485.459961</v>
      </c>
      <c r="C7486">
        <v>9.39405534652685</v>
      </c>
      <c r="D7486">
        <v>4.70605159005652</v>
      </c>
      <c r="E7486">
        <v>2105.19995117188</v>
      </c>
      <c r="F7486">
        <v>23.5708679738293</v>
      </c>
      <c r="G7486" s="1">
        <v>40.4733596428611</v>
      </c>
      <c r="H7486" s="1">
        <v>16.9052139764718</v>
      </c>
      <c r="I7486" s="1">
        <v>8.45051505272637</v>
      </c>
      <c r="J7486" s="1">
        <v>11.4375745903273</v>
      </c>
      <c r="K7486" s="1">
        <v>245.586006129933</v>
      </c>
    </row>
    <row r="7487" spans="1:11">
      <c r="A7487" t="s">
        <v>7496</v>
      </c>
      <c r="B7487">
        <v>4488.470215</v>
      </c>
      <c r="C7487">
        <v>9.40598289896657</v>
      </c>
      <c r="D7487">
        <v>4.71449749589012</v>
      </c>
      <c r="E7487">
        <v>2108.86010742188</v>
      </c>
      <c r="F7487">
        <v>23.6952991323604</v>
      </c>
      <c r="G7487" s="1">
        <v>40.5005218723354</v>
      </c>
      <c r="H7487" s="1">
        <v>16.9266783833516</v>
      </c>
      <c r="I7487" s="1">
        <v>8.46568111136702</v>
      </c>
      <c r="J7487" s="1">
        <v>11.4574602596664</v>
      </c>
      <c r="K7487" s="1">
        <v>246.882460350274</v>
      </c>
    </row>
    <row r="7488" spans="1:11">
      <c r="A7488" t="s">
        <v>7497</v>
      </c>
      <c r="B7488">
        <v>4453.790039</v>
      </c>
      <c r="C7488">
        <v>9.26847721418449</v>
      </c>
      <c r="D7488">
        <v>4.61706439457802</v>
      </c>
      <c r="E7488">
        <v>2094.11010742188</v>
      </c>
      <c r="F7488">
        <v>23.1921155535187</v>
      </c>
      <c r="G7488" s="1">
        <v>40.1875944918816</v>
      </c>
      <c r="H7488" s="1">
        <v>16.6792279544926</v>
      </c>
      <c r="I7488" s="1">
        <v>8.29072342688022</v>
      </c>
      <c r="J7488" s="1">
        <v>11.3773233467269</v>
      </c>
      <c r="K7488" s="1">
        <v>241.639766461568</v>
      </c>
    </row>
    <row r="7489" spans="1:11">
      <c r="A7489" t="s">
        <v>7498</v>
      </c>
      <c r="B7489">
        <v>4432.919922</v>
      </c>
      <c r="C7489">
        <v>9.18637227132867</v>
      </c>
      <c r="D7489">
        <v>4.55934344230087</v>
      </c>
      <c r="E7489">
        <v>2084.42993164063</v>
      </c>
      <c r="F7489">
        <v>22.8665366777501</v>
      </c>
      <c r="G7489" s="1">
        <v>39.99927852017</v>
      </c>
      <c r="H7489" s="1">
        <v>16.5314747663004</v>
      </c>
      <c r="I7489" s="1">
        <v>8.18707565193734</v>
      </c>
      <c r="J7489" s="1">
        <v>11.3247308447729</v>
      </c>
      <c r="K7489" s="1">
        <v>238.247544509069</v>
      </c>
    </row>
    <row r="7490" spans="1:11">
      <c r="A7490" t="s">
        <v>7499</v>
      </c>
      <c r="B7490">
        <v>4455.899902</v>
      </c>
      <c r="C7490">
        <v>9.27635198067189</v>
      </c>
      <c r="D7490">
        <v>4.62230124653759</v>
      </c>
      <c r="E7490">
        <v>2096.2900390625</v>
      </c>
      <c r="F7490">
        <v>23.2617294440681</v>
      </c>
      <c r="G7490" s="1">
        <v>40.2066322817045</v>
      </c>
      <c r="H7490" s="1">
        <v>16.6933991092893</v>
      </c>
      <c r="I7490" s="1">
        <v>8.30012708416412</v>
      </c>
      <c r="J7490" s="1">
        <v>11.3891669394115</v>
      </c>
      <c r="K7490" s="1">
        <v>242.365076932535</v>
      </c>
    </row>
    <row r="7491" spans="1:11">
      <c r="A7491" t="s">
        <v>7500</v>
      </c>
      <c r="B7491">
        <v>4468.97998</v>
      </c>
      <c r="C7491">
        <v>9.32783206652802</v>
      </c>
      <c r="D7491">
        <v>4.65850610098207</v>
      </c>
      <c r="E7491">
        <v>2100.43994140625</v>
      </c>
      <c r="F7491">
        <v>23.4015737641259</v>
      </c>
      <c r="G7491" s="1">
        <v>40.324656900284</v>
      </c>
      <c r="H7491" s="1">
        <v>16.7860408741951</v>
      </c>
      <c r="I7491" s="1">
        <v>8.3651390504824</v>
      </c>
      <c r="J7491" s="1">
        <v>11.411713404688</v>
      </c>
      <c r="K7491" s="1">
        <v>243.82212162351</v>
      </c>
    </row>
    <row r="7492" spans="1:11">
      <c r="A7492" t="s">
        <v>7501</v>
      </c>
      <c r="B7492">
        <v>4531.850098</v>
      </c>
      <c r="C7492">
        <v>9.5759981728137</v>
      </c>
      <c r="D7492">
        <v>4.83354540335637</v>
      </c>
      <c r="E7492">
        <v>2121.23999023438</v>
      </c>
      <c r="F7492">
        <v>24.1052680506743</v>
      </c>
      <c r="G7492" s="1">
        <v>40.8919487541245</v>
      </c>
      <c r="H7492" s="1">
        <v>17.2326319335099</v>
      </c>
      <c r="I7492" s="1">
        <v>8.67945185203734</v>
      </c>
      <c r="J7492" s="1">
        <v>11.5247202997441</v>
      </c>
      <c r="K7492" s="1">
        <v>251.153946211461</v>
      </c>
    </row>
    <row r="7493" spans="1:11">
      <c r="A7493" t="s">
        <v>7502</v>
      </c>
      <c r="B7493">
        <v>4513.419922</v>
      </c>
      <c r="C7493">
        <v>9.50223982007649</v>
      </c>
      <c r="D7493">
        <v>4.78080948278543</v>
      </c>
      <c r="E7493">
        <v>2109.98999023438</v>
      </c>
      <c r="F7493">
        <v>23.7172009754364</v>
      </c>
      <c r="G7493" s="1">
        <v>40.7256489436224</v>
      </c>
      <c r="H7493" s="1">
        <v>17.0998989774458</v>
      </c>
      <c r="I7493" s="1">
        <v>8.58475554833644</v>
      </c>
      <c r="J7493" s="1">
        <v>11.4635989254682</v>
      </c>
      <c r="K7493" s="1">
        <v>247.110656705788</v>
      </c>
    </row>
    <row r="7494" spans="1:11">
      <c r="A7494" t="s">
        <v>7503</v>
      </c>
      <c r="B7494">
        <v>4544.040039</v>
      </c>
      <c r="C7494">
        <v>9.62428244389016</v>
      </c>
      <c r="D7494">
        <v>4.86771003202846</v>
      </c>
      <c r="E7494">
        <v>2122.85009765625</v>
      </c>
      <c r="F7494">
        <v>24.1560780324233</v>
      </c>
      <c r="G7494" s="1">
        <v>41.001941457305</v>
      </c>
      <c r="H7494" s="1">
        <v>17.3195226217309</v>
      </c>
      <c r="I7494" s="1">
        <v>8.74080024640563</v>
      </c>
      <c r="J7494" s="1">
        <v>11.5334680311536</v>
      </c>
      <c r="K7494" s="1">
        <v>251.683337853005</v>
      </c>
    </row>
    <row r="7495" spans="1:11">
      <c r="A7495" t="s">
        <v>7504</v>
      </c>
      <c r="B7495">
        <v>4548.740234</v>
      </c>
      <c r="C7495">
        <v>9.64314225129928</v>
      </c>
      <c r="D7495">
        <v>4.8812290600543</v>
      </c>
      <c r="E7495">
        <v>2124.19995117188</v>
      </c>
      <c r="F7495">
        <v>24.2027026374953</v>
      </c>
      <c r="G7495" s="1">
        <v>41.0443524216833</v>
      </c>
      <c r="H7495" s="1">
        <v>17.3534620725905</v>
      </c>
      <c r="I7495" s="1">
        <v>8.76507595771997</v>
      </c>
      <c r="J7495" s="1">
        <v>11.5408018002155</v>
      </c>
      <c r="K7495" s="1">
        <v>252.16912185382</v>
      </c>
    </row>
    <row r="7496" spans="1:11">
      <c r="A7496" t="s">
        <v>7505</v>
      </c>
      <c r="B7496">
        <v>4524.600098</v>
      </c>
      <c r="C7496">
        <v>9.54617845446879</v>
      </c>
      <c r="D7496">
        <v>4.81165202977224</v>
      </c>
      <c r="E7496">
        <v>2108.580078125</v>
      </c>
      <c r="F7496">
        <v>23.6624988423932</v>
      </c>
      <c r="G7496" s="1">
        <v>40.8265302998384</v>
      </c>
      <c r="H7496" s="1">
        <v>17.1789694096325</v>
      </c>
      <c r="I7496" s="1">
        <v>8.6401385807127</v>
      </c>
      <c r="J7496" s="1">
        <v>11.455938857403</v>
      </c>
      <c r="K7496" s="1">
        <v>246.540712552871</v>
      </c>
    </row>
    <row r="7497" spans="1:11">
      <c r="A7497" t="s">
        <v>7506</v>
      </c>
      <c r="B7497">
        <v>4514.009766</v>
      </c>
      <c r="C7497">
        <v>9.50386717314327</v>
      </c>
      <c r="D7497">
        <v>4.78145413560173</v>
      </c>
      <c r="E7497">
        <v>2102.31005859375</v>
      </c>
      <c r="F7497">
        <v>23.4488667082824</v>
      </c>
      <c r="G7497" s="1">
        <v>40.7309712446913</v>
      </c>
      <c r="H7497" s="1">
        <v>17.1028275052002</v>
      </c>
      <c r="I7497" s="1">
        <v>8.58591313197608</v>
      </c>
      <c r="J7497" s="1">
        <v>11.4218737720264</v>
      </c>
      <c r="K7497" s="1">
        <v>244.314869081364</v>
      </c>
    </row>
    <row r="7498" spans="1:11">
      <c r="A7498" t="s">
        <v>7507</v>
      </c>
      <c r="B7498">
        <v>4484.279785</v>
      </c>
      <c r="C7498">
        <v>9.3853664127322</v>
      </c>
      <c r="D7498">
        <v>4.69707809923791</v>
      </c>
      <c r="E7498">
        <v>2101.48999023438</v>
      </c>
      <c r="F7498">
        <v>23.4210920024892</v>
      </c>
      <c r="G7498" s="1">
        <v>40.4627106373844</v>
      </c>
      <c r="H7498" s="1">
        <v>16.8895776746184</v>
      </c>
      <c r="I7498" s="1">
        <v>8.43440162562362</v>
      </c>
      <c r="J7498" s="1">
        <v>11.4174183315709</v>
      </c>
      <c r="K7498" s="1">
        <v>244.025483086977</v>
      </c>
    </row>
    <row r="7499" spans="1:11">
      <c r="A7499" t="s">
        <v>7508</v>
      </c>
      <c r="B7499">
        <v>4379.870117</v>
      </c>
      <c r="C7499">
        <v>8.97195892556179</v>
      </c>
      <c r="D7499">
        <v>4.4046843440236</v>
      </c>
      <c r="E7499">
        <v>2057.63989257813</v>
      </c>
      <c r="F7499">
        <v>21.9371022809955</v>
      </c>
      <c r="G7499" s="1">
        <v>39.5205976590281</v>
      </c>
      <c r="H7499" s="1">
        <v>16.1456239962237</v>
      </c>
      <c r="I7499" s="1">
        <v>7.90935896884899</v>
      </c>
      <c r="J7499" s="1">
        <v>11.1791802666035</v>
      </c>
      <c r="K7499" s="1">
        <v>228.563722864818</v>
      </c>
    </row>
    <row r="7500" spans="1:11">
      <c r="A7500" t="s">
        <v>7509</v>
      </c>
      <c r="B7500">
        <v>4396.759766</v>
      </c>
      <c r="C7500">
        <v>9.03723888990856</v>
      </c>
      <c r="D7500">
        <v>4.44972785633445</v>
      </c>
      <c r="E7500">
        <v>2063.11010742188</v>
      </c>
      <c r="F7500">
        <v>22.114336784275</v>
      </c>
      <c r="G7500" s="1">
        <v>39.6729969322715</v>
      </c>
      <c r="H7500" s="1">
        <v>16.263099540592</v>
      </c>
      <c r="I7500" s="1">
        <v>7.99024224680004</v>
      </c>
      <c r="J7500" s="1">
        <v>11.2089000042777</v>
      </c>
      <c r="K7500" s="1">
        <v>230.410337671586</v>
      </c>
    </row>
    <row r="7501" spans="1:11">
      <c r="A7501" t="s">
        <v>7510</v>
      </c>
      <c r="B7501">
        <v>4429.22998</v>
      </c>
      <c r="C7501">
        <v>9.16322118959248</v>
      </c>
      <c r="D7501">
        <v>4.53698894111897</v>
      </c>
      <c r="E7501">
        <v>2077.419921875</v>
      </c>
      <c r="F7501">
        <v>22.5804321865918</v>
      </c>
      <c r="G7501" s="1">
        <v>39.9659833060947</v>
      </c>
      <c r="H7501" s="1">
        <v>16.4898128880061</v>
      </c>
      <c r="I7501" s="1">
        <v>8.1469343476786</v>
      </c>
      <c r="J7501" s="1">
        <v>11.2866453842784</v>
      </c>
      <c r="K7501" s="1">
        <v>235.266608066787</v>
      </c>
    </row>
    <row r="7502" spans="1:11">
      <c r="A7502" t="s">
        <v>7511</v>
      </c>
      <c r="B7502">
        <v>4433.390137</v>
      </c>
      <c r="C7502">
        <v>9.17948065472353</v>
      </c>
      <c r="D7502">
        <v>4.54833294802893</v>
      </c>
      <c r="E7502">
        <v>2076.78002929688</v>
      </c>
      <c r="F7502">
        <v>22.5593026428066</v>
      </c>
      <c r="G7502" s="1">
        <v>40.0035213806503</v>
      </c>
      <c r="H7502" s="1">
        <v>16.5190728537019</v>
      </c>
      <c r="I7502" s="1">
        <v>8.16730443910585</v>
      </c>
      <c r="J7502" s="1">
        <v>11.2831688408327</v>
      </c>
      <c r="K7502" s="1">
        <v>235.046458334697</v>
      </c>
    </row>
    <row r="7503" spans="1:11">
      <c r="A7503" t="s">
        <v>7512</v>
      </c>
      <c r="B7503">
        <v>4418.660156</v>
      </c>
      <c r="C7503">
        <v>9.12185630222909</v>
      </c>
      <c r="D7503">
        <v>4.5080915331895</v>
      </c>
      <c r="E7503">
        <v>2068.76000976563</v>
      </c>
      <c r="F7503">
        <v>22.2946411468022</v>
      </c>
      <c r="G7503" s="1">
        <v>39.8706092994525</v>
      </c>
      <c r="H7503" s="1">
        <v>16.4153740811016</v>
      </c>
      <c r="I7503" s="1">
        <v>8.09504414290295</v>
      </c>
      <c r="J7503" s="1">
        <v>11.2395959861243</v>
      </c>
      <c r="K7503" s="1">
        <v>232.288937489378</v>
      </c>
    </row>
    <row r="7504" spans="1:11">
      <c r="A7504" t="s">
        <v>7513</v>
      </c>
      <c r="B7504">
        <v>4429.060059</v>
      </c>
      <c r="C7504">
        <v>9.1624055670061</v>
      </c>
      <c r="D7504">
        <v>4.53631401049755</v>
      </c>
      <c r="E7504">
        <v>2081.34008789063</v>
      </c>
      <c r="F7504">
        <v>22.706566260596</v>
      </c>
      <c r="G7504" s="1">
        <v>39.9644500689677</v>
      </c>
      <c r="H7504" s="1">
        <v>16.4883451220799</v>
      </c>
      <c r="I7504" s="1">
        <v>8.14572239509654</v>
      </c>
      <c r="J7504" s="1">
        <v>11.3079436895464</v>
      </c>
      <c r="K7504" s="1">
        <v>236.580805045277</v>
      </c>
    </row>
    <row r="7505" spans="1:11">
      <c r="A7505" t="s">
        <v>7514</v>
      </c>
      <c r="B7505">
        <v>4351.580078</v>
      </c>
      <c r="C7505">
        <v>8.85960145031602</v>
      </c>
      <c r="D7505">
        <v>4.32506722243723</v>
      </c>
      <c r="E7505">
        <v>2046.68005371094</v>
      </c>
      <c r="F7505">
        <v>21.5579303665878</v>
      </c>
      <c r="G7505" s="1">
        <v>39.2653299868801</v>
      </c>
      <c r="H7505" s="1">
        <v>15.9434294071118</v>
      </c>
      <c r="I7505" s="1">
        <v>7.76639290238216</v>
      </c>
      <c r="J7505" s="1">
        <v>11.1196353409675</v>
      </c>
      <c r="K7505" s="1">
        <v>224.613112467296</v>
      </c>
    </row>
    <row r="7506" spans="1:11">
      <c r="A7506" t="s">
        <v>7515</v>
      </c>
      <c r="B7506">
        <v>4352.029785</v>
      </c>
      <c r="C7506">
        <v>8.86132768415765</v>
      </c>
      <c r="D7506">
        <v>4.32624967284321</v>
      </c>
      <c r="E7506">
        <v>2051.31005859375</v>
      </c>
      <c r="F7506">
        <v>21.7061721496849</v>
      </c>
      <c r="G7506" s="1">
        <v>39.2693877988555</v>
      </c>
      <c r="H7506" s="1">
        <v>15.9465358772559</v>
      </c>
      <c r="I7506" s="1">
        <v>7.7685161929504</v>
      </c>
      <c r="J7506" s="1">
        <v>11.1447902086424</v>
      </c>
      <c r="K7506" s="1">
        <v>226.157650729222</v>
      </c>
    </row>
    <row r="7507" spans="1:11">
      <c r="A7507" t="s">
        <v>7516</v>
      </c>
      <c r="B7507">
        <v>4420.149902</v>
      </c>
      <c r="C7507">
        <v>9.12283885094604</v>
      </c>
      <c r="D7507">
        <v>4.50540033454835</v>
      </c>
      <c r="E7507">
        <v>2076.6201171875</v>
      </c>
      <c r="F7507">
        <v>22.5201983983223</v>
      </c>
      <c r="G7507" s="1">
        <v>39.884051627811</v>
      </c>
      <c r="H7507" s="1">
        <v>16.4171422414636</v>
      </c>
      <c r="I7507" s="1">
        <v>8.09021163858554</v>
      </c>
      <c r="J7507" s="1">
        <v>11.282300036576</v>
      </c>
      <c r="K7507" s="1">
        <v>234.63902933224</v>
      </c>
    </row>
    <row r="7508" spans="1:11">
      <c r="A7508" t="s">
        <v>7517</v>
      </c>
      <c r="B7508">
        <v>4494.470215</v>
      </c>
      <c r="C7508">
        <v>9.41254943515029</v>
      </c>
      <c r="D7508">
        <v>4.70688150561246</v>
      </c>
      <c r="E7508">
        <v>2099.60009765625</v>
      </c>
      <c r="F7508">
        <v>23.2773004018874</v>
      </c>
      <c r="G7508" s="1">
        <v>40.554661282779</v>
      </c>
      <c r="H7508" s="1">
        <v>16.938495292575</v>
      </c>
      <c r="I7508" s="1">
        <v>8.45200530708584</v>
      </c>
      <c r="J7508" s="1">
        <v>11.4071505243167</v>
      </c>
      <c r="K7508" s="1">
        <v>242.527311490325</v>
      </c>
    </row>
    <row r="7509" spans="1:11">
      <c r="A7509" t="s">
        <v>7518</v>
      </c>
      <c r="B7509">
        <v>4523.470215</v>
      </c>
      <c r="C7509">
        <v>9.5274646596539</v>
      </c>
      <c r="D7509">
        <v>4.78810010184471</v>
      </c>
      <c r="E7509">
        <v>2108.94995117188</v>
      </c>
      <c r="F7509">
        <v>23.5920851186564</v>
      </c>
      <c r="G7509" s="1">
        <v>40.8163350999234</v>
      </c>
      <c r="H7509" s="1">
        <v>17.1452927179389</v>
      </c>
      <c r="I7509" s="1">
        <v>8.59784709332382</v>
      </c>
      <c r="J7509" s="1">
        <v>11.4579483817526</v>
      </c>
      <c r="K7509" s="1">
        <v>245.807068581488</v>
      </c>
    </row>
    <row r="7510" spans="1:11">
      <c r="A7510" t="s">
        <v>7519</v>
      </c>
      <c r="B7510">
        <v>4528.359863</v>
      </c>
      <c r="C7510">
        <v>9.54696456691337</v>
      </c>
      <c r="D7510">
        <v>4.80196983831479</v>
      </c>
      <c r="E7510">
        <v>2107.39990234375</v>
      </c>
      <c r="F7510">
        <v>23.5394363697479</v>
      </c>
      <c r="G7510" s="1">
        <v>40.8604555432562</v>
      </c>
      <c r="H7510" s="1">
        <v>17.180384070138</v>
      </c>
      <c r="I7510" s="1">
        <v>8.62275256122506</v>
      </c>
      <c r="J7510" s="1">
        <v>11.4495269493464</v>
      </c>
      <c r="K7510" s="1">
        <v>245.258518736547</v>
      </c>
    </row>
    <row r="7511" spans="1:11">
      <c r="A7511" t="s">
        <v>7520</v>
      </c>
      <c r="B7511">
        <v>4594.899902</v>
      </c>
      <c r="C7511">
        <v>9.81261265346465</v>
      </c>
      <c r="D7511">
        <v>4.99112166568146</v>
      </c>
      <c r="E7511">
        <v>2124.2900390625</v>
      </c>
      <c r="F7511">
        <v>24.1122805439683</v>
      </c>
      <c r="G7511" s="1">
        <v>41.4608619569825</v>
      </c>
      <c r="H7511" s="1">
        <v>17.6584350906965</v>
      </c>
      <c r="I7511" s="1">
        <v>8.96240679871581</v>
      </c>
      <c r="J7511" s="1">
        <v>11.5412912487204</v>
      </c>
      <c r="K7511" s="1">
        <v>251.227009716081</v>
      </c>
    </row>
    <row r="7512" spans="1:11">
      <c r="A7512" t="s">
        <v>7521</v>
      </c>
      <c r="B7512">
        <v>4661.600098</v>
      </c>
      <c r="C7512">
        <v>10.0827563194928</v>
      </c>
      <c r="D7512">
        <v>5.18622027528205</v>
      </c>
      <c r="E7512">
        <v>2126.63989257813</v>
      </c>
      <c r="F7512">
        <v>24.1932452798777</v>
      </c>
      <c r="G7512" s="1">
        <v>42.0627135049686</v>
      </c>
      <c r="H7512" s="1">
        <v>18.1445761991031</v>
      </c>
      <c r="I7512" s="1">
        <v>9.31273949389477</v>
      </c>
      <c r="J7512" s="1">
        <v>11.5540580288291</v>
      </c>
      <c r="K7512" s="1">
        <v>252.070585190324</v>
      </c>
    </row>
    <row r="7513" spans="1:11">
      <c r="A7513" t="s">
        <v>7522</v>
      </c>
      <c r="B7513">
        <v>4679.680176</v>
      </c>
      <c r="C7513">
        <v>10.1570305250798</v>
      </c>
      <c r="D7513">
        <v>5.2406180339103</v>
      </c>
      <c r="E7513">
        <v>2128.28002929688</v>
      </c>
      <c r="F7513">
        <v>24.2498814480559</v>
      </c>
      <c r="G7513" s="1">
        <v>42.2258542989178</v>
      </c>
      <c r="H7513" s="1">
        <v>18.278237465943</v>
      </c>
      <c r="I7513" s="1">
        <v>9.41041991012606</v>
      </c>
      <c r="J7513" s="1">
        <v>11.5629689097402</v>
      </c>
      <c r="K7513" s="1">
        <v>252.660680148254</v>
      </c>
    </row>
    <row r="7514" spans="1:11">
      <c r="A7514" t="s">
        <v>7523</v>
      </c>
      <c r="B7514">
        <v>4674.410156</v>
      </c>
      <c r="C7514">
        <v>10.1352972761094</v>
      </c>
      <c r="D7514">
        <v>5.22463953826384</v>
      </c>
      <c r="E7514">
        <v>2119.2099609375</v>
      </c>
      <c r="F7514">
        <v>23.936196828485</v>
      </c>
      <c r="G7514" s="1">
        <v>42.1783016696134</v>
      </c>
      <c r="H7514" s="1">
        <v>18.2391270699856</v>
      </c>
      <c r="I7514" s="1">
        <v>9.3817278069061</v>
      </c>
      <c r="J7514" s="1">
        <v>11.513691128149</v>
      </c>
      <c r="K7514" s="1">
        <v>249.392385022664</v>
      </c>
    </row>
    <row r="7515" spans="1:11">
      <c r="A7515" t="s">
        <v>7524</v>
      </c>
      <c r="B7515">
        <v>4623.240234</v>
      </c>
      <c r="C7515">
        <v>9.92451347178572</v>
      </c>
      <c r="D7515">
        <v>5.06984415257044</v>
      </c>
      <c r="E7515">
        <v>2114.14990234375</v>
      </c>
      <c r="F7515">
        <v>23.7626947389451</v>
      </c>
      <c r="G7515" s="1">
        <v>41.7165834346921</v>
      </c>
      <c r="H7515" s="1">
        <v>17.8598078959524</v>
      </c>
      <c r="I7515" s="1">
        <v>9.10376639661078</v>
      </c>
      <c r="J7515" s="1">
        <v>11.4861997739119</v>
      </c>
      <c r="K7515" s="1">
        <v>247.584658414012</v>
      </c>
    </row>
    <row r="7516" spans="1:11">
      <c r="A7516" t="s">
        <v>7525</v>
      </c>
      <c r="B7516">
        <v>4602.830078</v>
      </c>
      <c r="C7516">
        <v>9.84136864221289</v>
      </c>
      <c r="D7516">
        <v>5.0094676353943</v>
      </c>
      <c r="E7516">
        <v>2102.14990234375</v>
      </c>
      <c r="F7516">
        <v>23.3532017072706</v>
      </c>
      <c r="G7516" s="1">
        <v>41.5324177992082</v>
      </c>
      <c r="H7516" s="1">
        <v>17.7101833639354</v>
      </c>
      <c r="I7516" s="1">
        <v>8.99535010378768</v>
      </c>
      <c r="J7516" s="1">
        <v>11.421003641351</v>
      </c>
      <c r="K7516" s="1">
        <v>243.31813083859</v>
      </c>
    </row>
    <row r="7517" spans="1:11">
      <c r="A7517" t="s">
        <v>7526</v>
      </c>
      <c r="B7517">
        <v>4557.370117</v>
      </c>
      <c r="C7517">
        <v>9.6569996320386</v>
      </c>
      <c r="D7517">
        <v>4.87618239488213</v>
      </c>
      <c r="E7517">
        <v>2079.64990234375</v>
      </c>
      <c r="F7517">
        <v>22.5941681493795</v>
      </c>
      <c r="G7517" s="1">
        <v>41.122221884653</v>
      </c>
      <c r="H7517" s="1">
        <v>17.3783993310918</v>
      </c>
      <c r="I7517" s="1">
        <v>8.75601381312011</v>
      </c>
      <c r="J7517" s="1">
        <v>11.2987608927992</v>
      </c>
      <c r="K7517" s="1">
        <v>235.409723723161</v>
      </c>
    </row>
    <row r="7518" spans="1:11">
      <c r="A7518" t="s">
        <v>7527</v>
      </c>
      <c r="B7518">
        <v>4519.089844</v>
      </c>
      <c r="C7518">
        <v>9.50329744950424</v>
      </c>
      <c r="D7518">
        <v>4.7661865644633</v>
      </c>
      <c r="E7518">
        <v>2067.63989257813</v>
      </c>
      <c r="F7518">
        <v>22.1977794347935</v>
      </c>
      <c r="G7518" s="1">
        <v>40.7768099826793</v>
      </c>
      <c r="H7518" s="1">
        <v>17.1018022504333</v>
      </c>
      <c r="I7518" s="1">
        <v>8.55849761447591</v>
      </c>
      <c r="J7518" s="1">
        <v>11.233510377071</v>
      </c>
      <c r="K7518" s="1">
        <v>231.279730657219</v>
      </c>
    </row>
    <row r="7519" spans="1:11">
      <c r="A7519" t="s">
        <v>7528</v>
      </c>
      <c r="B7519">
        <v>4560.22998</v>
      </c>
      <c r="C7519">
        <v>9.66708324817903</v>
      </c>
      <c r="D7519">
        <v>4.88239729852683</v>
      </c>
      <c r="E7519">
        <v>2093.25</v>
      </c>
      <c r="F7519">
        <v>23.0332180314951</v>
      </c>
      <c r="G7519" s="1">
        <v>41.1480271007812</v>
      </c>
      <c r="H7519" s="1">
        <v>17.3965454545947</v>
      </c>
      <c r="I7519" s="1">
        <v>8.76717372834751</v>
      </c>
      <c r="J7519" s="1">
        <v>11.3726503736024</v>
      </c>
      <c r="K7519" s="1">
        <v>239.984205543699</v>
      </c>
    </row>
    <row r="7520" spans="1:11">
      <c r="A7520" t="s">
        <v>7529</v>
      </c>
      <c r="B7520">
        <v>4581.600098</v>
      </c>
      <c r="C7520">
        <v>9.75292881295603</v>
      </c>
      <c r="D7520">
        <v>4.94385178128608</v>
      </c>
      <c r="E7520">
        <v>2108.57006835938</v>
      </c>
      <c r="F7520">
        <v>23.5452095389062</v>
      </c>
      <c r="G7520" s="1">
        <v>41.3408546990531</v>
      </c>
      <c r="H7520" s="1">
        <v>17.5510301353798</v>
      </c>
      <c r="I7520" s="1">
        <v>8.87752569149042</v>
      </c>
      <c r="J7520" s="1">
        <v>11.4558844742358</v>
      </c>
      <c r="K7520" s="1">
        <v>245.31866966344</v>
      </c>
    </row>
    <row r="7521" spans="1:11">
      <c r="A7521" t="s">
        <v>7530</v>
      </c>
      <c r="B7521">
        <v>4598.589844</v>
      </c>
      <c r="C7521">
        <v>9.82149639162296</v>
      </c>
      <c r="D7521">
        <v>4.99316531714509</v>
      </c>
      <c r="E7521">
        <v>2108.6298828125</v>
      </c>
      <c r="F7521">
        <v>23.5472375653563</v>
      </c>
      <c r="G7521" s="1">
        <v>41.4941571710577</v>
      </c>
      <c r="H7521" s="1">
        <v>17.6744219556805</v>
      </c>
      <c r="I7521" s="1">
        <v>8.96607652207634</v>
      </c>
      <c r="J7521" s="1">
        <v>11.4562094468204</v>
      </c>
      <c r="K7521" s="1">
        <v>245.339799768481</v>
      </c>
    </row>
    <row r="7522" spans="1:11">
      <c r="A7522" t="s">
        <v>7531</v>
      </c>
      <c r="B7522">
        <v>4588.910156</v>
      </c>
      <c r="C7522">
        <v>9.7822865710549</v>
      </c>
      <c r="D7522">
        <v>4.96486196540512</v>
      </c>
      <c r="E7522">
        <v>2103.84008789063</v>
      </c>
      <c r="F7522">
        <v>23.3848289604268</v>
      </c>
      <c r="G7522" s="1">
        <v>41.4068150707913</v>
      </c>
      <c r="H7522" s="1">
        <v>17.6038613317294</v>
      </c>
      <c r="I7522" s="1">
        <v>8.91525304610201</v>
      </c>
      <c r="J7522" s="1">
        <v>11.4301864380982</v>
      </c>
      <c r="K7522" s="1">
        <v>243.647656709089</v>
      </c>
    </row>
    <row r="7523" spans="1:11">
      <c r="A7523" t="s">
        <v>7532</v>
      </c>
      <c r="B7523">
        <v>4580.459961</v>
      </c>
      <c r="C7523">
        <v>9.74812929941857</v>
      </c>
      <c r="D7523">
        <v>4.94025788184056</v>
      </c>
      <c r="E7523">
        <v>2098.0400390625</v>
      </c>
      <c r="F7523">
        <v>23.1890609436228</v>
      </c>
      <c r="G7523" s="1">
        <v>41.3305669748856</v>
      </c>
      <c r="H7523" s="1">
        <v>17.542393098409</v>
      </c>
      <c r="I7523" s="1">
        <v>8.87107223453586</v>
      </c>
      <c r="J7523" s="1">
        <v>11.3986747087433</v>
      </c>
      <c r="K7523" s="1">
        <v>241.607940334272</v>
      </c>
    </row>
    <row r="7524" spans="1:11">
      <c r="A7524" t="s">
        <v>7533</v>
      </c>
      <c r="B7524">
        <v>4567.470215</v>
      </c>
      <c r="C7524">
        <v>9.69571917874573</v>
      </c>
      <c r="D7524">
        <v>4.90257572488472</v>
      </c>
      <c r="E7524">
        <v>2093.32006835938</v>
      </c>
      <c r="F7524">
        <v>23.0306294522121</v>
      </c>
      <c r="G7524" s="1">
        <v>41.2133574431768</v>
      </c>
      <c r="H7524" s="1">
        <v>17.4480776753223</v>
      </c>
      <c r="I7524" s="1">
        <v>8.80340752060724</v>
      </c>
      <c r="J7524" s="1">
        <v>11.3730310557729</v>
      </c>
      <c r="K7524" s="1">
        <v>239.957235011754</v>
      </c>
    </row>
    <row r="7525" spans="1:11">
      <c r="A7525" t="s">
        <v>7534</v>
      </c>
      <c r="B7525">
        <v>4602.240234</v>
      </c>
      <c r="C7525">
        <v>9.83560785119744</v>
      </c>
      <c r="D7525">
        <v>5.00286690245314</v>
      </c>
      <c r="E7525">
        <v>2099.84008789063</v>
      </c>
      <c r="F7525">
        <v>23.2484948203156</v>
      </c>
      <c r="G7525" s="1">
        <v>41.5270954981393</v>
      </c>
      <c r="H7525" s="1">
        <v>17.6998164455815</v>
      </c>
      <c r="I7525" s="1">
        <v>8.98349736651719</v>
      </c>
      <c r="J7525" s="1">
        <v>11.4084543939112</v>
      </c>
      <c r="K7525" s="1">
        <v>242.227184751661</v>
      </c>
    </row>
    <row r="7526" spans="1:11">
      <c r="A7526" t="s">
        <v>7535</v>
      </c>
      <c r="B7526">
        <v>4528.509766</v>
      </c>
      <c r="C7526">
        <v>9.53673024053788</v>
      </c>
      <c r="D7526">
        <v>4.7869841648241</v>
      </c>
      <c r="E7526">
        <v>2083.56005859375</v>
      </c>
      <c r="F7526">
        <v>22.7011221353787</v>
      </c>
      <c r="G7526" s="1">
        <v>40.8618081532635</v>
      </c>
      <c r="H7526" s="1">
        <v>17.1619667337587</v>
      </c>
      <c r="I7526" s="1">
        <v>8.59584323883772</v>
      </c>
      <c r="J7526" s="1">
        <v>11.3200048148999</v>
      </c>
      <c r="K7526" s="1">
        <v>236.524082443017</v>
      </c>
    </row>
    <row r="7527" spans="1:11">
      <c r="A7527" t="s">
        <v>7536</v>
      </c>
      <c r="B7527">
        <v>4520.080078</v>
      </c>
      <c r="C7527">
        <v>9.50311557635105</v>
      </c>
      <c r="D7527">
        <v>4.7631057654273</v>
      </c>
      <c r="E7527">
        <v>2077.57006835938</v>
      </c>
      <c r="F7527">
        <v>22.5028719096348</v>
      </c>
      <c r="G7527" s="1">
        <v>40.7857450968395</v>
      </c>
      <c r="H7527" s="1">
        <v>17.1014749578575</v>
      </c>
      <c r="I7527" s="1">
        <v>8.55296551646765</v>
      </c>
      <c r="J7527" s="1">
        <v>11.2874611317867</v>
      </c>
      <c r="K7527" s="1">
        <v>234.458503813972</v>
      </c>
    </row>
    <row r="7528" spans="1:11">
      <c r="A7528" t="s">
        <v>7537</v>
      </c>
      <c r="B7528">
        <v>4573.109863</v>
      </c>
      <c r="C7528">
        <v>9.71418554821692</v>
      </c>
      <c r="D7528">
        <v>4.91276057577898</v>
      </c>
      <c r="E7528">
        <v>2104.17993164063</v>
      </c>
      <c r="F7528">
        <v>23.3784979738868</v>
      </c>
      <c r="G7528" s="1">
        <v>41.2642453128151</v>
      </c>
      <c r="H7528" s="1">
        <v>17.4813091090071</v>
      </c>
      <c r="I7528" s="1">
        <v>8.82169615050105</v>
      </c>
      <c r="J7528" s="1">
        <v>11.4320328129461</v>
      </c>
      <c r="K7528" s="1">
        <v>243.58169385609</v>
      </c>
    </row>
    <row r="7529" spans="1:11">
      <c r="A7529" t="s">
        <v>7538</v>
      </c>
      <c r="B7529">
        <v>4513.990234</v>
      </c>
      <c r="C7529">
        <v>9.47614804317543</v>
      </c>
      <c r="D7529">
        <v>4.74205030507407</v>
      </c>
      <c r="E7529">
        <v>2084.07006835938</v>
      </c>
      <c r="F7529">
        <v>22.7000244784181</v>
      </c>
      <c r="G7529" s="1">
        <v>40.7307950028638</v>
      </c>
      <c r="H7529" s="1">
        <v>17.0529451268171</v>
      </c>
      <c r="I7529" s="1">
        <v>8.51515686068644</v>
      </c>
      <c r="J7529" s="1">
        <v>11.3227757035905</v>
      </c>
      <c r="K7529" s="1">
        <v>236.512645902396</v>
      </c>
    </row>
    <row r="7530" spans="1:11">
      <c r="A7530" t="s">
        <v>7539</v>
      </c>
      <c r="B7530">
        <v>4528.189941</v>
      </c>
      <c r="C7530">
        <v>9.53257252140515</v>
      </c>
      <c r="D7530">
        <v>4.78197851132268</v>
      </c>
      <c r="E7530">
        <v>2086.05004882813</v>
      </c>
      <c r="F7530">
        <v>22.7655365677948</v>
      </c>
      <c r="G7530" s="1">
        <v>40.8589222971059</v>
      </c>
      <c r="H7530" s="1">
        <v>17.1544846475882</v>
      </c>
      <c r="I7530" s="1">
        <v>8.58685473765939</v>
      </c>
      <c r="J7530" s="1">
        <v>11.3335329593496</v>
      </c>
      <c r="K7530" s="1">
        <v>237.195219509831</v>
      </c>
    </row>
    <row r="7531" spans="1:11">
      <c r="A7531" t="s">
        <v>7540</v>
      </c>
      <c r="B7531">
        <v>4519.319824</v>
      </c>
      <c r="C7531">
        <v>9.49721537011979</v>
      </c>
      <c r="D7531">
        <v>4.75688017000667</v>
      </c>
      <c r="E7531">
        <v>2083.38989257813</v>
      </c>
      <c r="F7531">
        <v>22.6773522553429</v>
      </c>
      <c r="G7531" s="1">
        <v>40.7788851462816</v>
      </c>
      <c r="H7531" s="1">
        <v>17.0908571527493</v>
      </c>
      <c r="I7531" s="1">
        <v>8.54178640234034</v>
      </c>
      <c r="J7531" s="1">
        <v>11.3190803010573</v>
      </c>
      <c r="K7531" s="1">
        <v>236.27642292065</v>
      </c>
    </row>
    <row r="7532" spans="1:11">
      <c r="A7532" t="s">
        <v>7541</v>
      </c>
      <c r="B7532">
        <v>4530.740234</v>
      </c>
      <c r="C7532">
        <v>9.54264888976565</v>
      </c>
      <c r="D7532">
        <v>4.78906781663158</v>
      </c>
      <c r="E7532">
        <v>2091.5400390625</v>
      </c>
      <c r="F7532">
        <v>22.9468400703311</v>
      </c>
      <c r="G7532" s="1">
        <v>40.8819341903524</v>
      </c>
      <c r="H7532" s="1">
        <v>17.1726177282394</v>
      </c>
      <c r="I7532" s="1">
        <v>8.59958478961055</v>
      </c>
      <c r="J7532" s="1">
        <v>11.3633601369395</v>
      </c>
      <c r="K7532" s="1">
        <v>239.084229415393</v>
      </c>
    </row>
    <row r="7533" spans="1:11">
      <c r="A7533" t="s">
        <v>7542</v>
      </c>
      <c r="B7533">
        <v>4566.370117</v>
      </c>
      <c r="C7533">
        <v>9.6847516159055</v>
      </c>
      <c r="D7533">
        <v>4.889994460955</v>
      </c>
      <c r="E7533">
        <v>2102.43994140625</v>
      </c>
      <c r="F7533">
        <v>23.3100584803299</v>
      </c>
      <c r="G7533" s="1">
        <v>41.2034310003185</v>
      </c>
      <c r="H7533" s="1">
        <v>17.4283408322045</v>
      </c>
      <c r="I7533" s="1">
        <v>8.78081572402663</v>
      </c>
      <c r="J7533" s="1">
        <v>11.4225794267815</v>
      </c>
      <c r="K7533" s="1">
        <v>242.868619483824</v>
      </c>
    </row>
    <row r="7534" spans="1:11">
      <c r="A7534" t="s">
        <v>7543</v>
      </c>
      <c r="B7534">
        <v>4542.069824</v>
      </c>
      <c r="C7534">
        <v>9.58707850315397</v>
      </c>
      <c r="D7534">
        <v>4.82008629249485</v>
      </c>
      <c r="E7534">
        <v>2096.919921875</v>
      </c>
      <c r="F7534">
        <v>23.1242070993934</v>
      </c>
      <c r="G7534" s="1">
        <v>40.9841637442138</v>
      </c>
      <c r="H7534" s="1">
        <v>17.2525717090832</v>
      </c>
      <c r="I7534" s="1">
        <v>8.65528373216975</v>
      </c>
      <c r="J7534" s="1">
        <v>11.39258909969</v>
      </c>
      <c r="K7534" s="1">
        <v>240.93222501466</v>
      </c>
    </row>
    <row r="7535" spans="1:11">
      <c r="A7535" t="s">
        <v>7544</v>
      </c>
      <c r="B7535">
        <v>4510.899902</v>
      </c>
      <c r="C7535">
        <v>9.46246373903619</v>
      </c>
      <c r="D7535">
        <v>4.7313747570651</v>
      </c>
      <c r="E7535">
        <v>2079.61010742188</v>
      </c>
      <c r="F7535">
        <v>22.5444780797825</v>
      </c>
      <c r="G7535" s="1">
        <v>40.7029102107713</v>
      </c>
      <c r="H7535" s="1">
        <v>17.0283193309218</v>
      </c>
      <c r="I7535" s="1">
        <v>8.49598710076784</v>
      </c>
      <c r="J7535" s="1">
        <v>11.298544686549</v>
      </c>
      <c r="K7535" s="1">
        <v>234.892000500147</v>
      </c>
    </row>
    <row r="7536" spans="1:11">
      <c r="A7536" t="s">
        <v>7545</v>
      </c>
      <c r="B7536">
        <v>4385.129883</v>
      </c>
      <c r="C7536">
        <v>8.96312005857633</v>
      </c>
      <c r="D7536">
        <v>4.37837226185945</v>
      </c>
      <c r="E7536">
        <v>2035.72998046875</v>
      </c>
      <c r="F7536">
        <v>21.0993382396689</v>
      </c>
      <c r="G7536" s="1">
        <v>39.5680577640801</v>
      </c>
      <c r="H7536" s="1">
        <v>16.1297178798356</v>
      </c>
      <c r="I7536" s="1">
        <v>7.86211115565746</v>
      </c>
      <c r="J7536" s="1">
        <v>11.06014347208</v>
      </c>
      <c r="K7536" s="1">
        <v>219.835019059039</v>
      </c>
    </row>
    <row r="7537" spans="1:11">
      <c r="A7537" t="s">
        <v>7546</v>
      </c>
      <c r="B7537">
        <v>4197.27002</v>
      </c>
      <c r="C7537">
        <v>8.23865356260508</v>
      </c>
      <c r="D7537">
        <v>3.88134573247443</v>
      </c>
      <c r="E7537">
        <v>1970.89001464844</v>
      </c>
      <c r="F7537">
        <v>19.0559692112569</v>
      </c>
      <c r="G7537" s="1">
        <v>37.8729540592724</v>
      </c>
      <c r="H7537" s="1">
        <v>14.8259932708778</v>
      </c>
      <c r="I7537" s="1">
        <v>6.96961559163794</v>
      </c>
      <c r="J7537" s="1">
        <v>10.7078672215076</v>
      </c>
      <c r="K7537" s="1">
        <v>198.545058956829</v>
      </c>
    </row>
    <row r="7538" spans="1:11">
      <c r="A7538" t="s">
        <v>7547</v>
      </c>
      <c r="B7538">
        <v>4038.600098</v>
      </c>
      <c r="C7538">
        <v>7.6541428304657</v>
      </c>
      <c r="D7538">
        <v>3.49912622583695</v>
      </c>
      <c r="E7538">
        <v>1893.2099609375</v>
      </c>
      <c r="F7538">
        <v>16.7690306271738</v>
      </c>
      <c r="G7538" s="1">
        <v>36.4412380539022</v>
      </c>
      <c r="H7538" s="1">
        <v>13.7741281674841</v>
      </c>
      <c r="I7538" s="1">
        <v>6.28327553937198</v>
      </c>
      <c r="J7538" s="1">
        <v>10.2858306315842</v>
      </c>
      <c r="K7538" s="1">
        <v>174.717335949216</v>
      </c>
    </row>
    <row r="7539" spans="1:11">
      <c r="A7539" t="s">
        <v>7548</v>
      </c>
      <c r="B7539">
        <v>4016.320068</v>
      </c>
      <c r="C7539">
        <v>7.57529192021356</v>
      </c>
      <c r="D7539">
        <v>3.44967316197092</v>
      </c>
      <c r="E7539">
        <v>1867.60998535156</v>
      </c>
      <c r="F7539">
        <v>16.0772028318524</v>
      </c>
      <c r="G7539" s="1">
        <v>36.2402001057577</v>
      </c>
      <c r="H7539" s="1">
        <v>13.6322308227399</v>
      </c>
      <c r="I7539" s="1">
        <v>6.19447416254766</v>
      </c>
      <c r="J7539" s="1">
        <v>10.1467456814294</v>
      </c>
      <c r="K7539" s="1">
        <v>167.509148903609</v>
      </c>
    </row>
    <row r="7540" spans="1:11">
      <c r="A7540" t="s">
        <v>7549</v>
      </c>
      <c r="B7540">
        <v>4219.600098</v>
      </c>
      <c r="C7540">
        <v>8.2907262156728</v>
      </c>
      <c r="D7540">
        <v>3.89587035272393</v>
      </c>
      <c r="E7540">
        <v>1940.51000976562</v>
      </c>
      <c r="F7540">
        <v>17.9932836988082</v>
      </c>
      <c r="G7540" s="1">
        <v>38.0744436022859</v>
      </c>
      <c r="H7540" s="1">
        <v>14.9197013990461</v>
      </c>
      <c r="I7540" s="1">
        <v>6.99569701461104</v>
      </c>
      <c r="J7540" s="1">
        <v>10.5428123193791</v>
      </c>
      <c r="K7540" s="1">
        <v>187.472887534707</v>
      </c>
    </row>
    <row r="7541" spans="1:11">
      <c r="A7541" t="s">
        <v>7550</v>
      </c>
      <c r="B7541">
        <v>4324.819824</v>
      </c>
      <c r="C7541">
        <v>8.67888201616143</v>
      </c>
      <c r="D7541">
        <v>4.14907906949726</v>
      </c>
      <c r="E7541">
        <v>1987.66003417969</v>
      </c>
      <c r="F7541">
        <v>19.3256727247581</v>
      </c>
      <c r="G7541" s="1">
        <v>39.0238659243997</v>
      </c>
      <c r="H7541" s="1">
        <v>15.618213023836</v>
      </c>
      <c r="I7541" s="1">
        <v>7.45037627845415</v>
      </c>
      <c r="J7541" s="1">
        <v>10.798978922875</v>
      </c>
      <c r="K7541" s="1">
        <v>201.355112824743</v>
      </c>
    </row>
    <row r="7542" spans="1:11">
      <c r="A7542" t="s">
        <v>7551</v>
      </c>
      <c r="B7542">
        <v>4329.120117</v>
      </c>
      <c r="C7542">
        <v>8.69513176099031</v>
      </c>
      <c r="D7542">
        <v>4.15993116567702</v>
      </c>
      <c r="E7542">
        <v>1988.86999511719</v>
      </c>
      <c r="F7542">
        <v>19.3614865547731</v>
      </c>
      <c r="G7542" s="1">
        <v>39.0626684790255</v>
      </c>
      <c r="H7542" s="1">
        <v>15.6474554972154</v>
      </c>
      <c r="I7542" s="1">
        <v>7.46986306060385</v>
      </c>
      <c r="J7542" s="1">
        <v>10.8055526540146</v>
      </c>
      <c r="K7542" s="1">
        <v>201.728258840722</v>
      </c>
    </row>
    <row r="7543" spans="1:11">
      <c r="A7543" t="s">
        <v>7552</v>
      </c>
      <c r="B7543">
        <v>4274.580078</v>
      </c>
      <c r="C7543">
        <v>8.48883370713488</v>
      </c>
      <c r="D7543">
        <v>4.02202204787181</v>
      </c>
      <c r="E7543">
        <v>1972.18005371094</v>
      </c>
      <c r="F7543">
        <v>18.8668771966797</v>
      </c>
      <c r="G7543" s="1">
        <v>38.5705408861865</v>
      </c>
      <c r="H7543" s="1">
        <v>15.2762087230897</v>
      </c>
      <c r="I7543" s="1">
        <v>7.2222238127929</v>
      </c>
      <c r="J7543" s="1">
        <v>10.7148760179849</v>
      </c>
      <c r="K7543" s="1">
        <v>196.574900170031</v>
      </c>
    </row>
    <row r="7544" spans="1:11">
      <c r="A7544" t="s">
        <v>7553</v>
      </c>
      <c r="B7544">
        <v>4142.629883</v>
      </c>
      <c r="C7544">
        <v>7.99609935936188</v>
      </c>
      <c r="D7544">
        <v>3.69688889612561</v>
      </c>
      <c r="E7544">
        <v>1913.84997558594</v>
      </c>
      <c r="F7544">
        <v>17.1675126151501</v>
      </c>
      <c r="G7544" s="1">
        <v>37.3799232586489</v>
      </c>
      <c r="H7544" s="1">
        <v>14.3895011963197</v>
      </c>
      <c r="I7544" s="1">
        <v>6.63839200806365</v>
      </c>
      <c r="J7544" s="1">
        <v>10.3979680591742</v>
      </c>
      <c r="K7544" s="1">
        <v>178.869138931205</v>
      </c>
    </row>
    <row r="7545" spans="1:11">
      <c r="A7545" t="s">
        <v>7554</v>
      </c>
      <c r="B7545">
        <v>4256.22998</v>
      </c>
      <c r="C7545">
        <v>8.40679807818871</v>
      </c>
      <c r="D7545">
        <v>3.95897456785413</v>
      </c>
      <c r="E7545">
        <v>1948.85998535156</v>
      </c>
      <c r="F7545">
        <v>18.125307018392</v>
      </c>
      <c r="G7545" s="1">
        <v>38.4049636383026</v>
      </c>
      <c r="H7545" s="1">
        <v>15.128580269789</v>
      </c>
      <c r="I7545" s="1">
        <v>7.10901135246807</v>
      </c>
      <c r="J7545" s="1">
        <v>10.5881778289775</v>
      </c>
      <c r="K7545" s="1">
        <v>188.848444845902</v>
      </c>
    </row>
    <row r="7546" spans="1:11">
      <c r="A7546" t="s">
        <v>7555</v>
      </c>
      <c r="B7546">
        <v>4234.649902</v>
      </c>
      <c r="C7546">
        <v>8.326697229232</v>
      </c>
      <c r="D7546">
        <v>3.90652971027302</v>
      </c>
      <c r="E7546">
        <v>1951.13000488281</v>
      </c>
      <c r="F7546">
        <v>18.1896408658686</v>
      </c>
      <c r="G7546" s="1">
        <v>38.2102415215946</v>
      </c>
      <c r="H7546" s="1">
        <v>14.9844335789979</v>
      </c>
      <c r="I7546" s="1">
        <v>7.01483770180863</v>
      </c>
      <c r="J7546" s="1">
        <v>10.6005108701672</v>
      </c>
      <c r="K7546" s="1">
        <v>189.518742294358</v>
      </c>
    </row>
    <row r="7547" spans="1:11">
      <c r="A7547" t="s">
        <v>7556</v>
      </c>
      <c r="B7547">
        <v>4184.720215</v>
      </c>
      <c r="C7547">
        <v>8.14231286155036</v>
      </c>
      <c r="D7547">
        <v>3.7864251103587</v>
      </c>
      <c r="E7547">
        <v>1921.21997070312</v>
      </c>
      <c r="F7547">
        <v>17.3399983888711</v>
      </c>
      <c r="G7547" s="1">
        <v>37.7597142186252</v>
      </c>
      <c r="H7547" s="1">
        <v>14.6526219093203</v>
      </c>
      <c r="I7547" s="1">
        <v>6.79916949034615</v>
      </c>
      <c r="J7547" s="1">
        <v>10.4380093240603</v>
      </c>
      <c r="K7547" s="1">
        <v>180.6662764965</v>
      </c>
    </row>
    <row r="7548" spans="1:11">
      <c r="A7548" t="s">
        <v>7557</v>
      </c>
      <c r="B7548">
        <v>4303.529785</v>
      </c>
      <c r="C7548">
        <v>8.57582749776101</v>
      </c>
      <c r="D7548">
        <v>4.06539868059363</v>
      </c>
      <c r="E7548">
        <v>1969.41003417969</v>
      </c>
      <c r="F7548">
        <v>18.6662911516922</v>
      </c>
      <c r="G7548" s="1">
        <v>38.8317608977693</v>
      </c>
      <c r="H7548" s="1">
        <v>15.4327597110188</v>
      </c>
      <c r="I7548" s="1">
        <v>7.30011392528695</v>
      </c>
      <c r="J7548" s="1">
        <v>10.6998264712719</v>
      </c>
      <c r="K7548" s="1">
        <v>194.484984528037</v>
      </c>
    </row>
    <row r="7549" spans="1:11">
      <c r="A7549" t="s">
        <v>7558</v>
      </c>
      <c r="B7549">
        <v>4253.450195</v>
      </c>
      <c r="C7549">
        <v>8.38805137912528</v>
      </c>
      <c r="D7549">
        <v>3.94131538129155</v>
      </c>
      <c r="E7549">
        <v>1942.0400390625</v>
      </c>
      <c r="F7549">
        <v>17.8761463637211</v>
      </c>
      <c r="G7549" s="1">
        <v>38.3798809847926</v>
      </c>
      <c r="H7549" s="1">
        <v>15.0948443647587</v>
      </c>
      <c r="I7549" s="1">
        <v>7.07730128320718</v>
      </c>
      <c r="J7549" s="1">
        <v>10.5511249854508</v>
      </c>
      <c r="K7549" s="1">
        <v>186.252428011338</v>
      </c>
    </row>
    <row r="7550" spans="1:11">
      <c r="A7550" t="s">
        <v>7559</v>
      </c>
      <c r="B7550">
        <v>4296.299805</v>
      </c>
      <c r="C7550">
        <v>8.54682662634877</v>
      </c>
      <c r="D7550">
        <v>4.04498474956765</v>
      </c>
      <c r="E7550">
        <v>1952.2900390625</v>
      </c>
      <c r="F7550">
        <v>18.1637130657984</v>
      </c>
      <c r="G7550" s="1">
        <v>38.7665230886494</v>
      </c>
      <c r="H7550" s="1">
        <v>15.3805707554886</v>
      </c>
      <c r="I7550" s="1">
        <v>7.2634572443902</v>
      </c>
      <c r="J7550" s="1">
        <v>10.60681334868</v>
      </c>
      <c r="K7550" s="1">
        <v>189.248599299452</v>
      </c>
    </row>
    <row r="7551" spans="1:11">
      <c r="A7551" t="s">
        <v>7560</v>
      </c>
      <c r="B7551">
        <v>4323.22998</v>
      </c>
      <c r="C7551">
        <v>8.64760912581889</v>
      </c>
      <c r="D7551">
        <v>4.11143864611644</v>
      </c>
      <c r="E7551">
        <v>1961.05004882812</v>
      </c>
      <c r="F7551">
        <v>18.4120583111584</v>
      </c>
      <c r="G7551" s="1">
        <v>39.0095203882568</v>
      </c>
      <c r="H7551" s="1">
        <v>15.561935422374</v>
      </c>
      <c r="I7551" s="1">
        <v>7.3827865042488</v>
      </c>
      <c r="J7551" s="1">
        <v>10.6544065785063</v>
      </c>
      <c r="K7551" s="1">
        <v>191.836120345221</v>
      </c>
    </row>
    <row r="7552" spans="1:11">
      <c r="A7552" t="s">
        <v>7561</v>
      </c>
      <c r="B7552">
        <v>4308.759766</v>
      </c>
      <c r="C7552">
        <v>8.59311900003133</v>
      </c>
      <c r="D7552">
        <v>4.07528655693868</v>
      </c>
      <c r="E7552">
        <v>1953.03002929687</v>
      </c>
      <c r="F7552">
        <v>18.1826604087069</v>
      </c>
      <c r="G7552" s="1">
        <v>38.8789522457646</v>
      </c>
      <c r="H7552" s="1">
        <v>15.4638768947133</v>
      </c>
      <c r="I7552" s="1">
        <v>7.31786928693022</v>
      </c>
      <c r="J7552" s="1">
        <v>10.6108337237978</v>
      </c>
      <c r="K7552" s="1">
        <v>189.446012575741</v>
      </c>
    </row>
    <row r="7553" spans="1:11">
      <c r="A7553" t="s">
        <v>7562</v>
      </c>
      <c r="B7553">
        <v>4360.279785</v>
      </c>
      <c r="C7553">
        <v>8.78647511644101</v>
      </c>
      <c r="D7553">
        <v>4.2031385834416</v>
      </c>
      <c r="E7553">
        <v>1978.08996582031</v>
      </c>
      <c r="F7553">
        <v>18.8935668326871</v>
      </c>
      <c r="G7553" s="1">
        <v>39.3438294882155</v>
      </c>
      <c r="H7553" s="1">
        <v>15.811833810123</v>
      </c>
      <c r="I7553" s="1">
        <v>7.54744931889743</v>
      </c>
      <c r="J7553" s="1">
        <v>10.7469846357604</v>
      </c>
      <c r="K7553" s="1">
        <v>196.852980770177</v>
      </c>
    </row>
    <row r="7554" spans="1:11">
      <c r="A7554" t="s">
        <v>7563</v>
      </c>
      <c r="B7554">
        <v>4383.669922</v>
      </c>
      <c r="C7554">
        <v>8.87529620783322</v>
      </c>
      <c r="D7554">
        <v>4.26255521366855</v>
      </c>
      <c r="E7554">
        <v>1995.31005859375</v>
      </c>
      <c r="F7554">
        <v>19.394448116811</v>
      </c>
      <c r="G7554" s="1">
        <v>39.5548841927783</v>
      </c>
      <c r="H7554" s="1">
        <v>15.9716731447043</v>
      </c>
      <c r="I7554" s="1">
        <v>7.65414197164607</v>
      </c>
      <c r="J7554" s="1">
        <v>10.8405415900245</v>
      </c>
      <c r="K7554" s="1">
        <v>202.071686939581</v>
      </c>
    </row>
    <row r="7555" spans="1:11">
      <c r="A7555" t="s">
        <v>7564</v>
      </c>
      <c r="B7555">
        <v>4384.959961</v>
      </c>
      <c r="C7555">
        <v>8.88022110654722</v>
      </c>
      <c r="D7555">
        <v>4.26586719671606</v>
      </c>
      <c r="E7555">
        <v>1990.19995117187</v>
      </c>
      <c r="F7555">
        <v>19.2432447166293</v>
      </c>
      <c r="G7555" s="1">
        <v>39.5665245179298</v>
      </c>
      <c r="H7555" s="1">
        <v>15.9805358204606</v>
      </c>
      <c r="I7555" s="1">
        <v>7.66008919981852</v>
      </c>
      <c r="J7555" s="1">
        <v>10.8127783199514</v>
      </c>
      <c r="K7555" s="1">
        <v>200.496291446928</v>
      </c>
    </row>
    <row r="7556" spans="1:11">
      <c r="A7556" t="s">
        <v>7565</v>
      </c>
      <c r="B7556">
        <v>4323.859863</v>
      </c>
      <c r="C7556">
        <v>8.64689457827767</v>
      </c>
      <c r="D7556">
        <v>4.10890949437668</v>
      </c>
      <c r="E7556">
        <v>1958.03002929687</v>
      </c>
      <c r="F7556">
        <v>18.2962543343622</v>
      </c>
      <c r="G7556" s="1">
        <v>39.0152039706349</v>
      </c>
      <c r="H7556" s="1">
        <v>15.5606495475697</v>
      </c>
      <c r="I7556" s="1">
        <v>7.37824498266994</v>
      </c>
      <c r="J7556" s="1">
        <v>10.6379987790316</v>
      </c>
      <c r="K7556" s="1">
        <v>190.62955314596</v>
      </c>
    </row>
    <row r="7557" spans="1:11">
      <c r="A7557" t="s">
        <v>7566</v>
      </c>
      <c r="B7557">
        <v>4336.129883</v>
      </c>
      <c r="C7557">
        <v>8.69308870175553</v>
      </c>
      <c r="D7557">
        <v>4.13953866648556</v>
      </c>
      <c r="E7557">
        <v>1966.96997070312</v>
      </c>
      <c r="F7557">
        <v>18.5507731037497</v>
      </c>
      <c r="G7557" s="1">
        <v>39.1259192454569</v>
      </c>
      <c r="H7557" s="1">
        <v>15.6437788791568</v>
      </c>
      <c r="I7557" s="1">
        <v>7.43324486420663</v>
      </c>
      <c r="J7557" s="1">
        <v>10.686569579449</v>
      </c>
      <c r="K7557" s="1">
        <v>193.281396435243</v>
      </c>
    </row>
    <row r="7558" spans="1:11">
      <c r="A7558" t="s">
        <v>7567</v>
      </c>
      <c r="B7558">
        <v>4274.100098</v>
      </c>
      <c r="C7558">
        <v>8.45889838657514</v>
      </c>
      <c r="D7558">
        <v>3.98381981374249</v>
      </c>
      <c r="E7558">
        <v>1942.73999023437</v>
      </c>
      <c r="F7558">
        <v>17.8546787095378</v>
      </c>
      <c r="G7558" s="1">
        <v>38.5662099138157</v>
      </c>
      <c r="H7558" s="1">
        <v>15.2223381655031</v>
      </c>
      <c r="I7558" s="1">
        <v>7.15362521195314</v>
      </c>
      <c r="J7558" s="1">
        <v>10.5549278278998</v>
      </c>
      <c r="K7558" s="1">
        <v>186.028755490763</v>
      </c>
    </row>
    <row r="7559" spans="1:11">
      <c r="A7559" t="s">
        <v>7568</v>
      </c>
      <c r="B7559">
        <v>4273.529785</v>
      </c>
      <c r="C7559">
        <v>8.45677644779574</v>
      </c>
      <c r="D7559">
        <v>3.98242966318024</v>
      </c>
      <c r="E7559">
        <v>1938.76000976562</v>
      </c>
      <c r="F7559">
        <v>17.743191379774</v>
      </c>
      <c r="G7559" s="1">
        <v>38.561063845551</v>
      </c>
      <c r="H7559" s="1">
        <v>15.2185195985704</v>
      </c>
      <c r="I7559" s="1">
        <v>7.15112896047203</v>
      </c>
      <c r="J7559" s="1">
        <v>10.5333045500473</v>
      </c>
      <c r="K7559" s="1">
        <v>184.867163644371</v>
      </c>
    </row>
    <row r="7560" spans="1:11">
      <c r="A7560" t="s">
        <v>7569</v>
      </c>
      <c r="B7560">
        <v>4261.100098</v>
      </c>
      <c r="C7560">
        <v>8.41053602359328</v>
      </c>
      <c r="D7560">
        <v>3.95214011255502</v>
      </c>
      <c r="E7560">
        <v>1932.23999023437</v>
      </c>
      <c r="F7560">
        <v>17.5613022614883</v>
      </c>
      <c r="G7560" s="1">
        <v>38.4489078578545</v>
      </c>
      <c r="H7560" s="1">
        <v>15.1353069458161</v>
      </c>
      <c r="I7560" s="1">
        <v>7.09673892700117</v>
      </c>
      <c r="J7560" s="1">
        <v>10.497881211909</v>
      </c>
      <c r="K7560" s="1">
        <v>182.972052180174</v>
      </c>
    </row>
    <row r="7561" spans="1:11">
      <c r="A7561" t="s">
        <v>7570</v>
      </c>
      <c r="B7561">
        <v>4224.740234</v>
      </c>
      <c r="C7561">
        <v>8.2756660809039</v>
      </c>
      <c r="D7561">
        <v>3.86405271441767</v>
      </c>
      <c r="E7561">
        <v>1931.33996582031</v>
      </c>
      <c r="F7561">
        <v>17.5363637074517</v>
      </c>
      <c r="G7561" s="1">
        <v>38.1208242577259</v>
      </c>
      <c r="H7561" s="1">
        <v>14.8925997063914</v>
      </c>
      <c r="I7561" s="1">
        <v>6.93856304013075</v>
      </c>
      <c r="J7561" s="1">
        <v>10.492991369325</v>
      </c>
      <c r="K7561" s="1">
        <v>182.712216187231</v>
      </c>
    </row>
    <row r="7562" spans="1:11">
      <c r="A7562" t="s">
        <v>7571</v>
      </c>
      <c r="B7562">
        <v>4103.470215</v>
      </c>
      <c r="C7562">
        <v>7.82970960667787</v>
      </c>
      <c r="D7562">
        <v>3.5753143734205</v>
      </c>
      <c r="E7562">
        <v>1881.77001953125</v>
      </c>
      <c r="F7562">
        <v>16.1641224679474</v>
      </c>
      <c r="G7562" s="1">
        <v>37.0265763688674</v>
      </c>
      <c r="H7562" s="1">
        <v>14.0900720074491</v>
      </c>
      <c r="I7562" s="1">
        <v>6.42008430053271</v>
      </c>
      <c r="J7562" s="1">
        <v>10.2236773035499</v>
      </c>
      <c r="K7562" s="1">
        <v>168.414768769052</v>
      </c>
    </row>
    <row r="7563" spans="1:11">
      <c r="A7563" t="s">
        <v>7572</v>
      </c>
      <c r="B7563">
        <v>4083.370117</v>
      </c>
      <c r="C7563">
        <v>7.7579782563463</v>
      </c>
      <c r="D7563">
        <v>3.53028562785509</v>
      </c>
      <c r="E7563">
        <v>1884.08996582031</v>
      </c>
      <c r="F7563">
        <v>16.2249618291983</v>
      </c>
      <c r="G7563" s="1">
        <v>36.8452084596041</v>
      </c>
      <c r="H7563" s="1">
        <v>13.9609867741346</v>
      </c>
      <c r="I7563" s="1">
        <v>6.33922753878155</v>
      </c>
      <c r="J7563" s="1">
        <v>10.2362815973663</v>
      </c>
      <c r="K7563" s="1">
        <v>169.048656997593</v>
      </c>
    </row>
    <row r="7564" spans="1:11">
      <c r="A7564" t="s">
        <v>7573</v>
      </c>
      <c r="B7564">
        <v>4181.060059</v>
      </c>
      <c r="C7564">
        <v>8.10488889689212</v>
      </c>
      <c r="D7564">
        <v>3.74697857321439</v>
      </c>
      <c r="E7564">
        <v>1920.03002929687</v>
      </c>
      <c r="F7564">
        <v>17.169792025489</v>
      </c>
      <c r="G7564" s="1">
        <v>37.7266877706299</v>
      </c>
      <c r="H7564" s="1">
        <v>14.5852750493053</v>
      </c>
      <c r="I7564" s="1">
        <v>6.7283365320717</v>
      </c>
      <c r="J7564" s="1">
        <v>10.4315443592552</v>
      </c>
      <c r="K7564" s="1">
        <v>178.892888217064</v>
      </c>
    </row>
    <row r="7565" spans="1:11">
      <c r="A7565" t="s">
        <v>7574</v>
      </c>
      <c r="B7565">
        <v>4192.959961</v>
      </c>
      <c r="C7565">
        <v>8.14813447032041</v>
      </c>
      <c r="D7565">
        <v>3.77460806348745</v>
      </c>
      <c r="E7565">
        <v>1923.81994628906</v>
      </c>
      <c r="F7565">
        <v>17.2731553210775</v>
      </c>
      <c r="G7565" s="1">
        <v>37.8340633837328</v>
      </c>
      <c r="H7565" s="1">
        <v>14.6630982731818</v>
      </c>
      <c r="I7565" s="1">
        <v>6.77794997531252</v>
      </c>
      <c r="J7565" s="1">
        <v>10.45213502014</v>
      </c>
      <c r="K7565" s="1">
        <v>179.969835360979</v>
      </c>
    </row>
    <row r="7566" spans="1:11">
      <c r="A7566" t="s">
        <v>7575</v>
      </c>
      <c r="B7566">
        <v>4267.450195</v>
      </c>
      <c r="C7566">
        <v>8.41960858470843</v>
      </c>
      <c r="D7566">
        <v>3.94854305910196</v>
      </c>
      <c r="E7566">
        <v>1951.35998535156</v>
      </c>
      <c r="F7566">
        <v>18.0272206207926</v>
      </c>
      <c r="G7566" s="1">
        <v>38.5062062758278</v>
      </c>
      <c r="H7566" s="1">
        <v>15.1516336099998</v>
      </c>
      <c r="I7566" s="1">
        <v>7.09027980649031</v>
      </c>
      <c r="J7566" s="1">
        <v>10.6017603565944</v>
      </c>
      <c r="K7566" s="1">
        <v>187.82647795572</v>
      </c>
    </row>
    <row r="7567" spans="1:11">
      <c r="A7567" t="s">
        <v>7576</v>
      </c>
      <c r="B7567">
        <v>4331.430176</v>
      </c>
      <c r="C7567">
        <v>8.65684895473427</v>
      </c>
      <c r="D7567">
        <v>4.10315203165671</v>
      </c>
      <c r="E7567">
        <v>1987.05004882812</v>
      </c>
      <c r="F7567">
        <v>19.0320226892064</v>
      </c>
      <c r="G7567" s="1">
        <v>39.0835126844172</v>
      </c>
      <c r="H7567" s="1">
        <v>15.5785630958504</v>
      </c>
      <c r="I7567" s="1">
        <v>7.36790648032895</v>
      </c>
      <c r="J7567" s="1">
        <v>10.7956648657217</v>
      </c>
      <c r="K7567" s="1">
        <v>198.295558992821</v>
      </c>
    </row>
    <row r="7568" spans="1:11">
      <c r="A7568" t="s">
        <v>7577</v>
      </c>
      <c r="B7568">
        <v>4306.700195</v>
      </c>
      <c r="C7568">
        <v>8.5637946736436</v>
      </c>
      <c r="D7568">
        <v>4.04162605430872</v>
      </c>
      <c r="E7568">
        <v>1979.92004394531</v>
      </c>
      <c r="F7568">
        <v>18.8240767896141</v>
      </c>
      <c r="G7568" s="1">
        <v>38.8603682524801</v>
      </c>
      <c r="H7568" s="1">
        <v>15.4111058609038</v>
      </c>
      <c r="I7568" s="1">
        <v>7.25742613650709</v>
      </c>
      <c r="J7568" s="1">
        <v>10.75692747043</v>
      </c>
      <c r="K7568" s="1">
        <v>196.128960672018</v>
      </c>
    </row>
    <row r="7569" spans="1:11">
      <c r="A7569" t="s">
        <v>7578</v>
      </c>
      <c r="B7569">
        <v>4333.459961</v>
      </c>
      <c r="C7569">
        <v>8.66390846046234</v>
      </c>
      <c r="D7569">
        <v>4.10743736917272</v>
      </c>
      <c r="E7569">
        <v>1995.82995605469</v>
      </c>
      <c r="F7569">
        <v>19.2847458762028</v>
      </c>
      <c r="G7569" s="1">
        <v>39.1018279116218</v>
      </c>
      <c r="H7569" s="1">
        <v>15.5912671358521</v>
      </c>
      <c r="I7569" s="1">
        <v>7.37560153179451</v>
      </c>
      <c r="J7569" s="1">
        <v>10.843366198673</v>
      </c>
      <c r="K7569" s="1">
        <v>200.928694022884</v>
      </c>
    </row>
    <row r="7570" spans="1:11">
      <c r="A7570" t="s">
        <v>7579</v>
      </c>
      <c r="B7570">
        <v>4350.149902</v>
      </c>
      <c r="C7570">
        <v>8.72673454091777</v>
      </c>
      <c r="D7570">
        <v>4.14899051171806</v>
      </c>
      <c r="E7570">
        <v>2013.43005371094</v>
      </c>
      <c r="F7570">
        <v>19.8024787895852</v>
      </c>
      <c r="G7570" s="1">
        <v>39.252425172635</v>
      </c>
      <c r="H7570" s="1">
        <v>15.7043267564551</v>
      </c>
      <c r="I7570" s="1">
        <v>7.45021725791817</v>
      </c>
      <c r="J7570" s="1">
        <v>10.9389877236632</v>
      </c>
      <c r="K7570" s="1">
        <v>206.322978127346</v>
      </c>
    </row>
    <row r="7571" spans="1:11">
      <c r="A7571" t="s">
        <v>7580</v>
      </c>
      <c r="B7571">
        <v>4370.009766</v>
      </c>
      <c r="C7571">
        <v>8.80178000997234</v>
      </c>
      <c r="D7571">
        <v>4.19881525637065</v>
      </c>
      <c r="E7571">
        <v>2014.89001464844</v>
      </c>
      <c r="F7571">
        <v>19.8461765286961</v>
      </c>
      <c r="G7571" s="1">
        <v>39.4316253940436</v>
      </c>
      <c r="H7571" s="1">
        <v>15.8393759621</v>
      </c>
      <c r="I7571" s="1">
        <v>7.53968605073264</v>
      </c>
      <c r="J7571" s="1">
        <v>10.9469197075645</v>
      </c>
      <c r="K7571" s="1">
        <v>206.778266971061</v>
      </c>
    </row>
    <row r="7572" spans="1:11">
      <c r="A7572" t="s">
        <v>7581</v>
      </c>
      <c r="B7572">
        <v>4382.560059</v>
      </c>
      <c r="C7572">
        <v>8.84941995882573</v>
      </c>
      <c r="D7572">
        <v>4.23058781709265</v>
      </c>
      <c r="E7572">
        <v>2017.4599609375</v>
      </c>
      <c r="F7572">
        <v>19.923208442906</v>
      </c>
      <c r="G7572" s="1">
        <v>39.5448696380294</v>
      </c>
      <c r="H7572" s="1">
        <v>15.925107150547</v>
      </c>
      <c r="I7572" s="1">
        <v>7.59673908075301</v>
      </c>
      <c r="J7572" s="1">
        <v>10.9608822541425</v>
      </c>
      <c r="K7572" s="1">
        <v>207.580866187023</v>
      </c>
    </row>
    <row r="7573" spans="1:11">
      <c r="A7573" t="s">
        <v>7582</v>
      </c>
      <c r="B7573">
        <v>4352.939941</v>
      </c>
      <c r="C7573">
        <v>8.73666228360869</v>
      </c>
      <c r="D7573">
        <v>4.15517148418582</v>
      </c>
      <c r="E7573">
        <v>2003.68994140625</v>
      </c>
      <c r="F7573">
        <v>19.5094124825889</v>
      </c>
      <c r="G7573" s="1">
        <v>39.2776003503975</v>
      </c>
      <c r="H7573" s="1">
        <v>15.7221923755411</v>
      </c>
      <c r="I7573" s="1">
        <v>7.46131624395344</v>
      </c>
      <c r="J7573" s="1">
        <v>10.8860695859153</v>
      </c>
      <c r="K7573" s="1">
        <v>203.269506191294</v>
      </c>
    </row>
    <row r="7574" spans="1:11">
      <c r="A7574" t="s">
        <v>7583</v>
      </c>
      <c r="B7574">
        <v>4346.919922</v>
      </c>
      <c r="C7574">
        <v>8.71390125524604</v>
      </c>
      <c r="D7574">
        <v>4.14005240015035</v>
      </c>
      <c r="E7574">
        <v>1994.23999023437</v>
      </c>
      <c r="F7574">
        <v>19.2293398832858</v>
      </c>
      <c r="G7574" s="1">
        <v>39.2232803038109</v>
      </c>
      <c r="H7574" s="1">
        <v>15.6812324236778</v>
      </c>
      <c r="I7574" s="1">
        <v>7.43416736027033</v>
      </c>
      <c r="J7574" s="1">
        <v>10.8347278968073</v>
      </c>
      <c r="K7574" s="1">
        <v>200.351416320117</v>
      </c>
    </row>
    <row r="7575" spans="1:11">
      <c r="A7575" t="s">
        <v>7584</v>
      </c>
      <c r="B7575">
        <v>4418.220215</v>
      </c>
      <c r="C7575">
        <v>8.98310646750649</v>
      </c>
      <c r="D7575">
        <v>4.31862481093691</v>
      </c>
      <c r="E7575">
        <v>2023.85998535156</v>
      </c>
      <c r="F7575">
        <v>20.0988817489228</v>
      </c>
      <c r="G7575" s="1">
        <v>39.8666396083909</v>
      </c>
      <c r="H7575" s="1">
        <v>16.1656847234534</v>
      </c>
      <c r="I7575" s="1">
        <v>7.75482445815296</v>
      </c>
      <c r="J7575" s="1">
        <v>10.9956536574835</v>
      </c>
      <c r="K7575" s="1">
        <v>209.411214804486</v>
      </c>
    </row>
    <row r="7576" spans="1:11">
      <c r="A7576" t="s">
        <v>7585</v>
      </c>
      <c r="B7576">
        <v>4438.620117</v>
      </c>
      <c r="C7576">
        <v>9.06137241229915</v>
      </c>
      <c r="D7576">
        <v>4.37136561890161</v>
      </c>
      <c r="E7576">
        <v>2033.10998535156</v>
      </c>
      <c r="F7576">
        <v>20.3783785855374</v>
      </c>
      <c r="G7576" s="1">
        <v>40.0507127196223</v>
      </c>
      <c r="H7576" s="1">
        <v>16.3065293847827</v>
      </c>
      <c r="I7576" s="1">
        <v>7.84952953799959</v>
      </c>
      <c r="J7576" s="1">
        <v>11.0459090096659</v>
      </c>
      <c r="K7576" s="1">
        <v>212.323305776543</v>
      </c>
    </row>
    <row r="7577" spans="1:11">
      <c r="A7577" t="s">
        <v>7586</v>
      </c>
      <c r="B7577">
        <v>4462.069824</v>
      </c>
      <c r="C7577">
        <v>9.15175267862691</v>
      </c>
      <c r="D7577">
        <v>4.43254849917243</v>
      </c>
      <c r="E7577">
        <v>2033.66003417969</v>
      </c>
      <c r="F7577">
        <v>20.3951500249898</v>
      </c>
      <c r="G7577" s="1">
        <v>40.2623049382984</v>
      </c>
      <c r="H7577" s="1">
        <v>16.4691745561342</v>
      </c>
      <c r="I7577" s="1">
        <v>7.95939379273707</v>
      </c>
      <c r="J7577" s="1">
        <v>11.0488974310254</v>
      </c>
      <c r="K7577" s="1">
        <v>212.498048210158</v>
      </c>
    </row>
    <row r="7578" spans="1:11">
      <c r="A7578" t="s">
        <v>7587</v>
      </c>
      <c r="B7578">
        <v>4438.180176</v>
      </c>
      <c r="C7578">
        <v>9.05919289368804</v>
      </c>
      <c r="D7578">
        <v>4.36956262538084</v>
      </c>
      <c r="E7578">
        <v>2030.77001953125</v>
      </c>
      <c r="F7578">
        <v>20.3069834429619</v>
      </c>
      <c r="G7578" s="1">
        <v>40.0467430285606</v>
      </c>
      <c r="H7578" s="1">
        <v>16.3026071991954</v>
      </c>
      <c r="I7578" s="1">
        <v>7.84629195685631</v>
      </c>
      <c r="J7578" s="1">
        <v>11.0331959495152</v>
      </c>
      <c r="K7578" s="1">
        <v>211.579436355118</v>
      </c>
    </row>
    <row r="7579" spans="1:11">
      <c r="A7579" t="s">
        <v>7588</v>
      </c>
      <c r="B7579">
        <v>4413.52002</v>
      </c>
      <c r="C7579">
        <v>8.96416209276421</v>
      </c>
      <c r="D7579">
        <v>4.30524522611001</v>
      </c>
      <c r="E7579">
        <v>2018.93994140625</v>
      </c>
      <c r="F7579">
        <v>19.9471067582985</v>
      </c>
      <c r="G7579" s="1">
        <v>39.8242286440125</v>
      </c>
      <c r="H7579" s="1">
        <v>16.1315930881739</v>
      </c>
      <c r="I7579" s="1">
        <v>7.73079914078971</v>
      </c>
      <c r="J7579" s="1">
        <v>10.9689230043782</v>
      </c>
      <c r="K7579" s="1">
        <v>207.829863883544</v>
      </c>
    </row>
    <row r="7580" spans="1:11">
      <c r="A7580" t="s">
        <v>7589</v>
      </c>
      <c r="B7580">
        <v>4503.220215</v>
      </c>
      <c r="C7580">
        <v>9.3079009036365</v>
      </c>
      <c r="D7580">
        <v>4.53658247021129</v>
      </c>
      <c r="E7580">
        <v>2052.51000976563</v>
      </c>
      <c r="F7580">
        <v>20.9563566849418</v>
      </c>
      <c r="G7580" s="1">
        <v>40.633614589676</v>
      </c>
      <c r="H7580" s="1">
        <v>16.7501734494194</v>
      </c>
      <c r="I7580" s="1">
        <v>8.14620446011614</v>
      </c>
      <c r="J7580" s="1">
        <v>11.1513095566147</v>
      </c>
      <c r="K7580" s="1">
        <v>218.345287369283</v>
      </c>
    </row>
    <row r="7581" spans="1:11">
      <c r="A7581" t="s">
        <v>7590</v>
      </c>
      <c r="B7581">
        <v>4624.089844</v>
      </c>
      <c r="C7581">
        <v>9.78030984241641</v>
      </c>
      <c r="D7581">
        <v>4.86072434978716</v>
      </c>
      <c r="E7581">
        <v>2075.14990234375</v>
      </c>
      <c r="F7581">
        <v>21.6592667538594</v>
      </c>
      <c r="G7581" s="1">
        <v>41.7242496654433</v>
      </c>
      <c r="H7581" s="1">
        <v>17.6003040798957</v>
      </c>
      <c r="I7581" s="1">
        <v>8.72825626727493</v>
      </c>
      <c r="J7581" s="1">
        <v>11.2743123430888</v>
      </c>
      <c r="K7581" s="1">
        <v>225.668941156053</v>
      </c>
    </row>
    <row r="7582" spans="1:11">
      <c r="A7582" t="s">
        <v>7591</v>
      </c>
      <c r="B7582">
        <v>4630.850098</v>
      </c>
      <c r="C7582">
        <v>9.80742238050493</v>
      </c>
      <c r="D7582">
        <v>4.87980141475531</v>
      </c>
      <c r="E7582">
        <v>2071.17993164063</v>
      </c>
      <c r="F7582">
        <v>21.5333199629702</v>
      </c>
      <c r="G7582" s="1">
        <v>41.7852490264448</v>
      </c>
      <c r="H7582" s="1">
        <v>17.649094856714</v>
      </c>
      <c r="I7582" s="1">
        <v>8.76251237806977</v>
      </c>
      <c r="J7582" s="1">
        <v>11.2527434484035</v>
      </c>
      <c r="K7582" s="1">
        <v>224.356695489338</v>
      </c>
    </row>
    <row r="7583" spans="1:11">
      <c r="A7583" t="s">
        <v>7592</v>
      </c>
      <c r="B7583">
        <v>4639.22998</v>
      </c>
      <c r="C7583">
        <v>9.84107962816062</v>
      </c>
      <c r="D7583">
        <v>4.90351802371238</v>
      </c>
      <c r="E7583">
        <v>2065.88989257813</v>
      </c>
      <c r="F7583">
        <v>21.3661375455687</v>
      </c>
      <c r="G7583" s="1">
        <v>41.8608626716227</v>
      </c>
      <c r="H7583" s="1">
        <v>17.7096632643389</v>
      </c>
      <c r="I7583" s="1">
        <v>8.80509957822176</v>
      </c>
      <c r="J7583" s="1">
        <v>11.2240026077392</v>
      </c>
      <c r="K7583" s="1">
        <v>222.614813848392</v>
      </c>
    </row>
    <row r="7584" spans="1:11">
      <c r="A7584" t="s">
        <v>7593</v>
      </c>
      <c r="B7584">
        <v>4678.580078</v>
      </c>
      <c r="C7584">
        <v>9.99941220348133</v>
      </c>
      <c r="D7584">
        <v>5.01528837624145</v>
      </c>
      <c r="E7584">
        <v>2090.35009765625</v>
      </c>
      <c r="F7584">
        <v>22.1352005865421</v>
      </c>
      <c r="G7584" s="1">
        <v>42.2159278560594</v>
      </c>
      <c r="H7584" s="1">
        <v>17.9945930381699</v>
      </c>
      <c r="I7584" s="1">
        <v>9.00580223275516</v>
      </c>
      <c r="J7584" s="1">
        <v>11.3568951721343</v>
      </c>
      <c r="K7584" s="1">
        <v>230.627718630028</v>
      </c>
    </row>
    <row r="7585" spans="1:11">
      <c r="A7585" t="s">
        <v>7594</v>
      </c>
      <c r="B7585">
        <v>4670.759766</v>
      </c>
      <c r="C7585">
        <v>9.96768104125143</v>
      </c>
      <c r="D7585">
        <v>4.99270184421153</v>
      </c>
      <c r="E7585">
        <v>2089.40991210938</v>
      </c>
      <c r="F7585">
        <v>22.1049480292168</v>
      </c>
      <c r="G7585" s="1">
        <v>42.1453633425318</v>
      </c>
      <c r="H7585" s="1">
        <v>17.9374907466216</v>
      </c>
      <c r="I7585" s="1">
        <v>8.96524427769342</v>
      </c>
      <c r="J7585" s="1">
        <v>11.3517871336722</v>
      </c>
      <c r="K7585" s="1">
        <v>230.312515781453</v>
      </c>
    </row>
    <row r="7586" spans="1:11">
      <c r="A7586" t="s">
        <v>7595</v>
      </c>
      <c r="B7586">
        <v>4648.830078</v>
      </c>
      <c r="C7586">
        <v>9.87884962255203</v>
      </c>
      <c r="D7586">
        <v>4.92957687245832</v>
      </c>
      <c r="E7586">
        <v>2079.36010742188</v>
      </c>
      <c r="F7586">
        <v>21.7818642734644</v>
      </c>
      <c r="G7586" s="1">
        <v>41.9474866126096</v>
      </c>
      <c r="H7586" s="1">
        <v>17.7776328273788</v>
      </c>
      <c r="I7586" s="1">
        <v>8.85189266779383</v>
      </c>
      <c r="J7586" s="1">
        <v>11.2971864337873</v>
      </c>
      <c r="K7586" s="1">
        <v>226.946290604306</v>
      </c>
    </row>
    <row r="7587" spans="1:11">
      <c r="A7587" t="s">
        <v>7596</v>
      </c>
      <c r="B7587">
        <v>4703.919922</v>
      </c>
      <c r="C7587">
        <v>10.1009514671228</v>
      </c>
      <c r="D7587">
        <v>5.08665781031942</v>
      </c>
      <c r="E7587">
        <v>2104.05004882813</v>
      </c>
      <c r="F7587">
        <v>22.5679305077248</v>
      </c>
      <c r="G7587" s="1">
        <v>42.4445752252085</v>
      </c>
      <c r="H7587" s="1">
        <v>18.1773195514331</v>
      </c>
      <c r="I7587" s="1">
        <v>9.13395817525582</v>
      </c>
      <c r="J7587" s="1">
        <v>11.431327158191</v>
      </c>
      <c r="K7587" s="1">
        <v>235.136352473897</v>
      </c>
    </row>
    <row r="7588" spans="1:11">
      <c r="A7588" t="s">
        <v>7597</v>
      </c>
      <c r="B7588">
        <v>4719.049805</v>
      </c>
      <c r="C7588">
        <v>10.1626639285301</v>
      </c>
      <c r="D7588">
        <v>5.13080902587785</v>
      </c>
      <c r="E7588">
        <v>2109.7900390625</v>
      </c>
      <c r="F7588">
        <v>22.754966382312</v>
      </c>
      <c r="G7588" s="1">
        <v>42.5810957161587</v>
      </c>
      <c r="H7588" s="1">
        <v>18.2883751420829</v>
      </c>
      <c r="I7588" s="1">
        <v>9.21323918281235</v>
      </c>
      <c r="J7588" s="1">
        <v>11.4625125885426</v>
      </c>
      <c r="K7588" s="1">
        <v>237.085088239329</v>
      </c>
    </row>
    <row r="7589" spans="1:11">
      <c r="A7589" t="s">
        <v>7598</v>
      </c>
      <c r="B7589">
        <v>4717.549805</v>
      </c>
      <c r="C7589">
        <v>10.1565260437037</v>
      </c>
      <c r="D7589">
        <v>5.12640373822088</v>
      </c>
      <c r="E7589">
        <v>2102.31005859375</v>
      </c>
      <c r="F7589">
        <v>22.5099072217277</v>
      </c>
      <c r="G7589" s="1">
        <v>42.5675608635478</v>
      </c>
      <c r="H7589" s="1">
        <v>18.2773296188743</v>
      </c>
      <c r="I7589" s="1">
        <v>9.20532874049262</v>
      </c>
      <c r="J7589" s="1">
        <v>11.4218737720264</v>
      </c>
      <c r="K7589" s="1">
        <v>234.531805068753</v>
      </c>
    </row>
    <row r="7590" spans="1:11">
      <c r="A7590" t="s">
        <v>7599</v>
      </c>
      <c r="B7590">
        <v>4702.899902</v>
      </c>
      <c r="C7590">
        <v>10.0965988261013</v>
      </c>
      <c r="D7590">
        <v>5.08340640738481</v>
      </c>
      <c r="E7590">
        <v>2099.92993164063</v>
      </c>
      <c r="F7590">
        <v>22.4324843762822</v>
      </c>
      <c r="G7590" s="1">
        <v>42.4353713449683</v>
      </c>
      <c r="H7590" s="1">
        <v>18.169486690638</v>
      </c>
      <c r="I7590" s="1">
        <v>9.12811972896691</v>
      </c>
      <c r="J7590" s="1">
        <v>11.4089425159974</v>
      </c>
      <c r="K7590" s="1">
        <v>233.72513272146</v>
      </c>
    </row>
    <row r="7591" spans="1:11">
      <c r="A7591" t="s">
        <v>7600</v>
      </c>
      <c r="B7591">
        <v>4707.22998</v>
      </c>
      <c r="C7591">
        <v>10.1142563625548</v>
      </c>
      <c r="D7591">
        <v>5.09603596912599</v>
      </c>
      <c r="E7591">
        <v>2099.19995117188</v>
      </c>
      <c r="F7591">
        <v>22.4087927625831</v>
      </c>
      <c r="G7591" s="1">
        <v>42.4744426566508</v>
      </c>
      <c r="H7591" s="1">
        <v>18.2012625766672</v>
      </c>
      <c r="I7591" s="1">
        <v>9.1507982524724</v>
      </c>
      <c r="J7591" s="1">
        <v>11.4049765240468</v>
      </c>
      <c r="K7591" s="1">
        <v>233.478288659816</v>
      </c>
    </row>
    <row r="7592" spans="1:11">
      <c r="A7592" t="s">
        <v>7601</v>
      </c>
      <c r="B7592">
        <v>4655.52002</v>
      </c>
      <c r="C7592">
        <v>9.90319540307322</v>
      </c>
      <c r="D7592">
        <v>4.94493577423303</v>
      </c>
      <c r="E7592">
        <v>2078.580078125</v>
      </c>
      <c r="F7592">
        <v>21.740037458946</v>
      </c>
      <c r="G7592" s="1">
        <v>42.0078515319067</v>
      </c>
      <c r="H7592" s="1">
        <v>17.8214446438897</v>
      </c>
      <c r="I7592" s="1">
        <v>8.87947218496588</v>
      </c>
      <c r="J7592" s="1">
        <v>11.2929485260006</v>
      </c>
      <c r="K7592" s="1">
        <v>226.510495013829</v>
      </c>
    </row>
    <row r="7593" spans="1:11">
      <c r="A7593" t="s">
        <v>7602</v>
      </c>
      <c r="B7593">
        <v>4641.72998</v>
      </c>
      <c r="C7593">
        <v>9.84753473288438</v>
      </c>
      <c r="D7593">
        <v>4.90553543567994</v>
      </c>
      <c r="E7593">
        <v>2081.71997070313</v>
      </c>
      <c r="F7593">
        <v>21.8398517817597</v>
      </c>
      <c r="G7593" s="1">
        <v>41.8834207593076</v>
      </c>
      <c r="H7593" s="1">
        <v>17.721279645398</v>
      </c>
      <c r="I7593" s="1">
        <v>8.80872218410977</v>
      </c>
      <c r="J7593" s="1">
        <v>11.3100075970632</v>
      </c>
      <c r="K7593" s="1">
        <v>227.550465239856</v>
      </c>
    </row>
    <row r="7594" spans="1:11">
      <c r="A7594" t="s">
        <v>7603</v>
      </c>
      <c r="B7594">
        <v>4636.939941</v>
      </c>
      <c r="C7594">
        <v>9.82825816127774</v>
      </c>
      <c r="D7594">
        <v>4.89193085052157</v>
      </c>
      <c r="E7594">
        <v>2075</v>
      </c>
      <c r="F7594">
        <v>21.6255856204601</v>
      </c>
      <c r="G7594" s="1">
        <v>41.8401991113972</v>
      </c>
      <c r="H7594" s="1">
        <v>17.6865902002412</v>
      </c>
      <c r="I7594" s="1">
        <v>8.78429284043028</v>
      </c>
      <c r="J7594" s="1">
        <v>11.2734979219993</v>
      </c>
      <c r="K7594" s="1">
        <v>225.318015808601</v>
      </c>
    </row>
    <row r="7595" spans="1:11">
      <c r="A7595" t="s">
        <v>7604</v>
      </c>
      <c r="B7595">
        <v>4588.930176</v>
      </c>
      <c r="C7595">
        <v>9.63525187199885</v>
      </c>
      <c r="D7595">
        <v>4.75585607120134</v>
      </c>
      <c r="E7595">
        <v>2045.96997070312</v>
      </c>
      <c r="F7595">
        <v>20.7059589162008</v>
      </c>
      <c r="G7595" s="1">
        <v>41.4069957159575</v>
      </c>
      <c r="H7595" s="1">
        <v>17.3392628215207</v>
      </c>
      <c r="I7595" s="1">
        <v>8.53994745897045</v>
      </c>
      <c r="J7595" s="1">
        <v>11.115777452142</v>
      </c>
      <c r="K7595" s="1">
        <v>215.736380983772</v>
      </c>
    </row>
    <row r="7596" spans="1:11">
      <c r="A7596" t="s">
        <v>7605</v>
      </c>
      <c r="B7596">
        <v>4502.140137</v>
      </c>
      <c r="C7596">
        <v>9.28999351072097</v>
      </c>
      <c r="D7596">
        <v>4.5150129349626</v>
      </c>
      <c r="E7596">
        <v>2023.0400390625</v>
      </c>
      <c r="F7596">
        <v>20.0001871125888</v>
      </c>
      <c r="G7596" s="1">
        <v>40.6238687919838</v>
      </c>
      <c r="H7596" s="1">
        <v>16.7179479304256</v>
      </c>
      <c r="I7596" s="1">
        <v>8.1074726955336</v>
      </c>
      <c r="J7596" s="1">
        <v>10.9911988802373</v>
      </c>
      <c r="K7596" s="1">
        <v>208.382910645699</v>
      </c>
    </row>
    <row r="7597" spans="1:11">
      <c r="A7597" t="s">
        <v>7606</v>
      </c>
      <c r="B7597">
        <v>4565.470215</v>
      </c>
      <c r="C7597">
        <v>9.53706946431214</v>
      </c>
      <c r="D7597">
        <v>4.68397875173616</v>
      </c>
      <c r="E7597">
        <v>2053.18994140625</v>
      </c>
      <c r="F7597">
        <v>20.9071493870436</v>
      </c>
      <c r="G7597" s="1">
        <v>41.195310973029</v>
      </c>
      <c r="H7597" s="1">
        <v>17.1625771890177</v>
      </c>
      <c r="I7597" s="1">
        <v>8.41087952198193</v>
      </c>
      <c r="J7597" s="1">
        <v>11.1550036327292</v>
      </c>
      <c r="K7597" s="1">
        <v>217.832594167799</v>
      </c>
    </row>
    <row r="7598" spans="1:11">
      <c r="A7598" t="s">
        <v>7607</v>
      </c>
      <c r="B7598">
        <v>4565.819824</v>
      </c>
      <c r="C7598">
        <v>9.53845234907503</v>
      </c>
      <c r="D7598">
        <v>4.68493739271546</v>
      </c>
      <c r="E7598">
        <v>2050.43994140625</v>
      </c>
      <c r="F7598">
        <v>20.8219950006344</v>
      </c>
      <c r="G7598" s="1">
        <v>41.1984655772199</v>
      </c>
      <c r="H7598" s="1">
        <v>17.1650657801489</v>
      </c>
      <c r="I7598" s="1">
        <v>8.41260092470579</v>
      </c>
      <c r="J7598" s="1">
        <v>11.1400628523507</v>
      </c>
      <c r="K7598" s="1">
        <v>216.945366523662</v>
      </c>
    </row>
    <row r="7599" spans="1:11">
      <c r="A7599" t="s">
        <v>7608</v>
      </c>
      <c r="B7599">
        <v>4653.439941</v>
      </c>
      <c r="C7599">
        <v>9.88506185485535</v>
      </c>
      <c r="D7599">
        <v>4.92523183051402</v>
      </c>
      <c r="E7599">
        <v>2083.580078125</v>
      </c>
      <c r="F7599">
        <v>21.8454343961408</v>
      </c>
      <c r="G7599" s="1">
        <v>41.9890824901173</v>
      </c>
      <c r="H7599" s="1">
        <v>17.7888121437108</v>
      </c>
      <c r="I7599" s="1">
        <v>8.84409040688521</v>
      </c>
      <c r="J7599" s="1">
        <v>11.3201135812344</v>
      </c>
      <c r="K7599" s="1">
        <v>227.608630767368</v>
      </c>
    </row>
    <row r="7600" spans="1:11">
      <c r="A7600" t="s">
        <v>7609</v>
      </c>
      <c r="B7600">
        <v>4655.350098</v>
      </c>
      <c r="C7600">
        <v>9.89276037141653</v>
      </c>
      <c r="D7600">
        <v>4.93066762816532</v>
      </c>
      <c r="E7600">
        <v>2081.23999023438</v>
      </c>
      <c r="F7600">
        <v>21.7708685315452</v>
      </c>
      <c r="G7600" s="1">
        <v>42.0063182857564</v>
      </c>
      <c r="H7600" s="1">
        <v>17.8026661252947</v>
      </c>
      <c r="I7600" s="1">
        <v>8.85385130495376</v>
      </c>
      <c r="J7600" s="1">
        <v>11.3073998578742</v>
      </c>
      <c r="K7600" s="1">
        <v>226.831725440844</v>
      </c>
    </row>
    <row r="7601" spans="1:11">
      <c r="A7601" t="s">
        <v>7610</v>
      </c>
      <c r="B7601">
        <v>4686.359863</v>
      </c>
      <c r="C7601">
        <v>10.0177904833003</v>
      </c>
      <c r="D7601">
        <v>5.01898557021723</v>
      </c>
      <c r="E7601">
        <v>2089.169921875</v>
      </c>
      <c r="F7601">
        <v>22.0229840713425</v>
      </c>
      <c r="G7601" s="1">
        <v>42.2861266849391</v>
      </c>
      <c r="H7601" s="1">
        <v>18.0276659487925</v>
      </c>
      <c r="I7601" s="1">
        <v>9.01244117258556</v>
      </c>
      <c r="J7601" s="1">
        <v>11.3504832640777</v>
      </c>
      <c r="K7601" s="1">
        <v>229.458529365539</v>
      </c>
    </row>
    <row r="7602" spans="1:11">
      <c r="A7602" t="s">
        <v>7611</v>
      </c>
      <c r="B7602">
        <v>4674.790039</v>
      </c>
      <c r="C7602">
        <v>9.97083274522149</v>
      </c>
      <c r="D7602">
        <v>4.98559783235862</v>
      </c>
      <c r="E7602">
        <v>2086.59008789063</v>
      </c>
      <c r="F7602">
        <v>21.9403410070292</v>
      </c>
      <c r="G7602" s="1">
        <v>42.181729443223</v>
      </c>
      <c r="H7602" s="1">
        <v>17.9431624430337</v>
      </c>
      <c r="I7602" s="1">
        <v>8.95248781764428</v>
      </c>
      <c r="J7602" s="1">
        <v>11.3364669975418</v>
      </c>
      <c r="K7602" s="1">
        <v>228.597467307002</v>
      </c>
    </row>
    <row r="7603" spans="1:11">
      <c r="A7603" t="s">
        <v>7612</v>
      </c>
      <c r="B7603">
        <v>4669.410156</v>
      </c>
      <c r="C7603">
        <v>9.94905178296578</v>
      </c>
      <c r="D7603">
        <v>4.97014962714614</v>
      </c>
      <c r="E7603">
        <v>2089.13989257813</v>
      </c>
      <c r="F7603">
        <v>22.0218201261516</v>
      </c>
      <c r="G7603" s="1">
        <v>42.1331854942437</v>
      </c>
      <c r="H7603" s="1">
        <v>17.9039661839141</v>
      </c>
      <c r="I7603" s="1">
        <v>8.92474794097962</v>
      </c>
      <c r="J7603" s="1">
        <v>11.350320114576</v>
      </c>
      <c r="K7603" s="1">
        <v>229.446402164661</v>
      </c>
    </row>
    <row r="7604" spans="1:11">
      <c r="A7604" t="s">
        <v>7613</v>
      </c>
      <c r="B7604">
        <v>4672.879883</v>
      </c>
      <c r="C7604">
        <v>9.9630831141102</v>
      </c>
      <c r="D7604">
        <v>4.98008990675998</v>
      </c>
      <c r="E7604">
        <v>2088.8701171875</v>
      </c>
      <c r="F7604">
        <v>22.0131783987023</v>
      </c>
      <c r="G7604" s="1">
        <v>42.1644936566071</v>
      </c>
      <c r="H7604" s="1">
        <v>17.9292164774904</v>
      </c>
      <c r="I7604" s="1">
        <v>8.94259740159381</v>
      </c>
      <c r="J7604" s="1">
        <v>11.3488544218986</v>
      </c>
      <c r="K7604" s="1">
        <v>229.356363591083</v>
      </c>
    </row>
    <row r="7605" spans="1:11">
      <c r="A7605" t="s">
        <v>7614</v>
      </c>
      <c r="B7605">
        <v>4680.470215</v>
      </c>
      <c r="C7605">
        <v>9.99380067271269</v>
      </c>
      <c r="D7605">
        <v>5.00186743259889</v>
      </c>
      <c r="E7605">
        <v>2090.11010742188</v>
      </c>
      <c r="F7605">
        <v>22.0528888029332</v>
      </c>
      <c r="G7605" s="1">
        <v>42.2329830065324</v>
      </c>
      <c r="H7605" s="1">
        <v>17.9844947233442</v>
      </c>
      <c r="I7605" s="1">
        <v>8.98170264861271</v>
      </c>
      <c r="J7605" s="1">
        <v>11.3555913025399</v>
      </c>
      <c r="K7605" s="1">
        <v>229.77010820107</v>
      </c>
    </row>
    <row r="7606" spans="1:11">
      <c r="A7606" t="s">
        <v>7615</v>
      </c>
      <c r="B7606">
        <v>4664.509766</v>
      </c>
      <c r="C7606">
        <v>9.92910507134699</v>
      </c>
      <c r="D7606">
        <v>4.9559265659124</v>
      </c>
      <c r="E7606">
        <v>2080.40991210938</v>
      </c>
      <c r="F7606">
        <v>21.7418736703425</v>
      </c>
      <c r="G7606" s="1">
        <v>42.0889681233197</v>
      </c>
      <c r="H7606" s="1">
        <v>17.8680707781917</v>
      </c>
      <c r="I7606" s="1">
        <v>8.89920801844551</v>
      </c>
      <c r="J7606" s="1">
        <v>11.3028900342514</v>
      </c>
      <c r="K7606" s="1">
        <v>226.52962658861</v>
      </c>
    </row>
    <row r="7607" spans="1:11">
      <c r="A7607" t="s">
        <v>7616</v>
      </c>
      <c r="B7607">
        <v>4716.160156</v>
      </c>
      <c r="C7607">
        <v>10.1377532944847</v>
      </c>
      <c r="D7607">
        <v>5.10358064079821</v>
      </c>
      <c r="E7607">
        <v>2102.6298828125</v>
      </c>
      <c r="F7607">
        <v>22.4476638435675</v>
      </c>
      <c r="G7607" s="1">
        <v>42.5550217339505</v>
      </c>
      <c r="H7607" s="1">
        <v>18.2435468348936</v>
      </c>
      <c r="I7607" s="1">
        <v>9.16434599208254</v>
      </c>
      <c r="J7607" s="1">
        <v>11.4236113805399</v>
      </c>
      <c r="K7607" s="1">
        <v>233.883288320563</v>
      </c>
    </row>
    <row r="7608" spans="1:11">
      <c r="A7608" t="s">
        <v>7617</v>
      </c>
      <c r="B7608">
        <v>4686.220215</v>
      </c>
      <c r="C7608">
        <v>10.0154825741739</v>
      </c>
      <c r="D7608">
        <v>5.01611596482598</v>
      </c>
      <c r="E7608">
        <v>2079.51000976563</v>
      </c>
      <c r="F7608">
        <v>21.6977680694519</v>
      </c>
      <c r="G7608" s="1">
        <v>42.2848666082075</v>
      </c>
      <c r="H7608" s="1">
        <v>18.0235127161171</v>
      </c>
      <c r="I7608" s="1">
        <v>9.00728830864217</v>
      </c>
      <c r="J7608" s="1">
        <v>11.2980008548769</v>
      </c>
      <c r="K7608" s="1">
        <v>226.070088213412</v>
      </c>
    </row>
    <row r="7609" spans="1:11">
      <c r="A7609" t="s">
        <v>7618</v>
      </c>
      <c r="B7609">
        <v>4606.75</v>
      </c>
      <c r="C7609">
        <v>9.69301033063631</v>
      </c>
      <c r="D7609">
        <v>4.78692313630874</v>
      </c>
      <c r="E7609">
        <v>2049.6201171875</v>
      </c>
      <c r="F7609">
        <v>20.7498432174211</v>
      </c>
      <c r="G7609" s="1">
        <v>41.5677881768858</v>
      </c>
      <c r="H7609" s="1">
        <v>17.4432029268532</v>
      </c>
      <c r="I7609" s="1">
        <v>8.5957336517714</v>
      </c>
      <c r="J7609" s="1">
        <v>11.1356087383138</v>
      </c>
      <c r="K7609" s="1">
        <v>216.19361362707</v>
      </c>
    </row>
    <row r="7610" spans="1:11">
      <c r="A7610" t="s">
        <v>7619</v>
      </c>
      <c r="B7610">
        <v>4716.120117</v>
      </c>
      <c r="C7610">
        <v>10.1291537438504</v>
      </c>
      <c r="D7610">
        <v>5.09146489648911</v>
      </c>
      <c r="E7610">
        <v>2091.68994140625</v>
      </c>
      <c r="F7610">
        <v>22.0451275334302</v>
      </c>
      <c r="G7610" s="1">
        <v>42.5546604526414</v>
      </c>
      <c r="H7610" s="1">
        <v>18.2280713838545</v>
      </c>
      <c r="I7610" s="1">
        <v>9.14259011505915</v>
      </c>
      <c r="J7610" s="1">
        <v>11.364174558029</v>
      </c>
      <c r="K7610" s="1">
        <v>229.689243161146</v>
      </c>
    </row>
    <row r="7611" spans="1:11">
      <c r="A7611" t="s">
        <v>7620</v>
      </c>
      <c r="B7611">
        <v>4693.620117</v>
      </c>
      <c r="C7611">
        <v>10.0373480235034</v>
      </c>
      <c r="D7611">
        <v>5.02590764996545</v>
      </c>
      <c r="E7611">
        <v>2077.07006835938</v>
      </c>
      <c r="F7611">
        <v>21.5768906920037</v>
      </c>
      <c r="G7611" s="1">
        <v>42.3516376634777</v>
      </c>
      <c r="H7611" s="1">
        <v>18.0628610152245</v>
      </c>
      <c r="I7611" s="1">
        <v>9.0248709426357</v>
      </c>
      <c r="J7611" s="1">
        <v>11.2847446262633</v>
      </c>
      <c r="K7611" s="1">
        <v>224.810661008953</v>
      </c>
    </row>
    <row r="7612" spans="1:11">
      <c r="A7612" t="s">
        <v>7621</v>
      </c>
      <c r="B7612">
        <v>4694.77002</v>
      </c>
      <c r="C7612">
        <v>10.0420174283541</v>
      </c>
      <c r="D7612">
        <v>5.02922594894907</v>
      </c>
      <c r="E7612">
        <v>2063.59008789063</v>
      </c>
      <c r="F7612">
        <v>21.1512392931392</v>
      </c>
      <c r="G7612" s="1">
        <v>42.3620135085589</v>
      </c>
      <c r="H7612" s="1">
        <v>18.0712639131458</v>
      </c>
      <c r="I7612" s="1">
        <v>9.03082951214433</v>
      </c>
      <c r="J7612" s="1">
        <v>11.2115077434666</v>
      </c>
      <c r="K7612" s="1">
        <v>220.375778629279</v>
      </c>
    </row>
    <row r="7613" spans="1:11">
      <c r="A7613" t="s">
        <v>7622</v>
      </c>
      <c r="B7613">
        <v>4622.140137</v>
      </c>
      <c r="C7613">
        <v>9.74701742045794</v>
      </c>
      <c r="D7613">
        <v>4.81953371552777</v>
      </c>
      <c r="E7613">
        <v>2047.61999511719</v>
      </c>
      <c r="F7613">
        <v>20.6535469357159</v>
      </c>
      <c r="G7613" s="1">
        <v>41.7066570008569</v>
      </c>
      <c r="H7613" s="1">
        <v>17.5403921998565</v>
      </c>
      <c r="I7613" s="1">
        <v>8.65429148635842</v>
      </c>
      <c r="J7613" s="1">
        <v>11.124742053011</v>
      </c>
      <c r="K7613" s="1">
        <v>215.190298040415</v>
      </c>
    </row>
    <row r="7614" spans="1:11">
      <c r="A7614" t="s">
        <v>7623</v>
      </c>
      <c r="B7614">
        <v>4643.049805</v>
      </c>
      <c r="C7614">
        <v>9.83061146916761</v>
      </c>
      <c r="D7614">
        <v>4.87800552301567</v>
      </c>
      <c r="E7614">
        <v>2052.22998046875</v>
      </c>
      <c r="F7614">
        <v>20.7949716343437</v>
      </c>
      <c r="G7614" s="1">
        <v>41.895329850539</v>
      </c>
      <c r="H7614" s="1">
        <v>17.6908251309461</v>
      </c>
      <c r="I7614" s="1">
        <v>8.7592875493809</v>
      </c>
      <c r="J7614" s="1">
        <v>11.1497881543514</v>
      </c>
      <c r="K7614" s="1">
        <v>216.663808771657</v>
      </c>
    </row>
    <row r="7615" spans="1:11">
      <c r="A7615" t="s">
        <v>7624</v>
      </c>
      <c r="B7615">
        <v>4537.560059</v>
      </c>
      <c r="C7615">
        <v>9.40697836010736</v>
      </c>
      <c r="D7615">
        <v>4.58035698707389</v>
      </c>
      <c r="E7615">
        <v>2012.36999511719</v>
      </c>
      <c r="F7615">
        <v>19.5666570208613</v>
      </c>
      <c r="G7615" s="1">
        <v>40.9434710744905</v>
      </c>
      <c r="H7615" s="1">
        <v>16.9284697804606</v>
      </c>
      <c r="I7615" s="1">
        <v>8.22480904117403</v>
      </c>
      <c r="J7615" s="1">
        <v>10.9332284136132</v>
      </c>
      <c r="K7615" s="1">
        <v>203.865939786471</v>
      </c>
    </row>
    <row r="7616" spans="1:11">
      <c r="A7616" t="s">
        <v>7625</v>
      </c>
      <c r="B7616">
        <v>4570.160156</v>
      </c>
      <c r="C7616">
        <v>9.53485252074015</v>
      </c>
      <c r="D7616">
        <v>4.6680640979403</v>
      </c>
      <c r="E7616">
        <v>2021.93994140625</v>
      </c>
      <c r="F7616">
        <v>19.8498792701964</v>
      </c>
      <c r="G7616" s="1">
        <v>41.2376294131549</v>
      </c>
      <c r="H7616" s="1">
        <v>17.1585876547776</v>
      </c>
      <c r="I7616" s="1">
        <v>8.38230205764962</v>
      </c>
      <c r="J7616" s="1">
        <v>10.9852220375184</v>
      </c>
      <c r="K7616" s="1">
        <v>206.816846012689</v>
      </c>
    </row>
    <row r="7617" spans="1:11">
      <c r="A7617" t="s">
        <v>7626</v>
      </c>
      <c r="B7617">
        <v>4597.330078</v>
      </c>
      <c r="C7617">
        <v>9.64218699410608</v>
      </c>
      <c r="D7617">
        <v>4.74220474747765</v>
      </c>
      <c r="E7617">
        <v>2043.41003417969</v>
      </c>
      <c r="F7617">
        <v>20.4913007934084</v>
      </c>
      <c r="G7617" s="1">
        <v>41.4827900063016</v>
      </c>
      <c r="H7617" s="1">
        <v>17.3517430251017</v>
      </c>
      <c r="I7617" s="1">
        <v>8.51543418825739</v>
      </c>
      <c r="J7617" s="1">
        <v>11.1018692887312</v>
      </c>
      <c r="K7617" s="1">
        <v>213.499847686888</v>
      </c>
    </row>
    <row r="7618" spans="1:11">
      <c r="A7618" t="s">
        <v>7627</v>
      </c>
      <c r="B7618">
        <v>4664.560059</v>
      </c>
      <c r="C7618">
        <v>9.90934791032839</v>
      </c>
      <c r="D7618">
        <v>4.92782877319248</v>
      </c>
      <c r="E7618">
        <v>2073.07006835938</v>
      </c>
      <c r="F7618">
        <v>21.3960181979926</v>
      </c>
      <c r="G7618" s="1">
        <v>42.0894219288813</v>
      </c>
      <c r="H7618" s="1">
        <v>17.8325164811106</v>
      </c>
      <c r="I7618" s="1">
        <v>8.84875365861024</v>
      </c>
      <c r="J7618" s="1">
        <v>11.2630125820763</v>
      </c>
      <c r="K7618" s="1">
        <v>222.926141801927</v>
      </c>
    </row>
    <row r="7619" spans="1:11">
      <c r="A7619" t="s">
        <v>7628</v>
      </c>
      <c r="B7619">
        <v>4598.140137</v>
      </c>
      <c r="C7619">
        <v>9.64160185973666</v>
      </c>
      <c r="D7619">
        <v>4.73915504445954</v>
      </c>
      <c r="E7619">
        <v>2041.89001464844</v>
      </c>
      <c r="F7619">
        <v>20.4177209297316</v>
      </c>
      <c r="G7619" s="1">
        <v>41.4900993590823</v>
      </c>
      <c r="H7619" s="1">
        <v>17.3506900377224</v>
      </c>
      <c r="I7619" s="1">
        <v>8.50995792843156</v>
      </c>
      <c r="J7619" s="1">
        <v>11.0936110058266</v>
      </c>
      <c r="K7619" s="1">
        <v>212.73321555132</v>
      </c>
    </row>
    <row r="7620" spans="1:11">
      <c r="A7620" t="s">
        <v>7629</v>
      </c>
      <c r="B7620">
        <v>4514.830078</v>
      </c>
      <c r="C7620">
        <v>9.31062087772323</v>
      </c>
      <c r="D7620">
        <v>4.50933972210412</v>
      </c>
      <c r="E7620">
        <v>2005.55004882812</v>
      </c>
      <c r="F7620">
        <v>19.3123495425061</v>
      </c>
      <c r="G7620" s="1">
        <v>40.7383731127013</v>
      </c>
      <c r="H7620" s="1">
        <v>16.7550682198088</v>
      </c>
      <c r="I7620" s="1">
        <v>8.09728547813054</v>
      </c>
      <c r="J7620" s="1">
        <v>10.8961755700865</v>
      </c>
      <c r="K7620" s="1">
        <v>201.216297948607</v>
      </c>
    </row>
    <row r="7621" spans="1:11">
      <c r="A7621" t="s">
        <v>7630</v>
      </c>
      <c r="B7621">
        <v>4560.549805</v>
      </c>
      <c r="C7621">
        <v>9.48890822881244</v>
      </c>
      <c r="D7621">
        <v>4.63080559180403</v>
      </c>
      <c r="E7621">
        <v>2021.15002441406</v>
      </c>
      <c r="F7621">
        <v>19.7696659574051</v>
      </c>
      <c r="G7621" s="1">
        <v>41.1509129569388</v>
      </c>
      <c r="H7621" s="1">
        <v>17.0759079113245</v>
      </c>
      <c r="I7621" s="1">
        <v>8.31539808073362</v>
      </c>
      <c r="J7621" s="1">
        <v>10.9809304097738</v>
      </c>
      <c r="K7621" s="1">
        <v>205.981099652023</v>
      </c>
    </row>
    <row r="7622" spans="1:11">
      <c r="A7622" t="s">
        <v>7631</v>
      </c>
      <c r="B7622">
        <v>4589.259766</v>
      </c>
      <c r="C7622">
        <v>9.60198714839222</v>
      </c>
      <c r="D7622">
        <v>4.70861009581367</v>
      </c>
      <c r="E7622">
        <v>2038.96997070312</v>
      </c>
      <c r="F7622">
        <v>20.3001253352151</v>
      </c>
      <c r="G7622" s="1">
        <v>41.4099696840055</v>
      </c>
      <c r="H7622" s="1">
        <v>17.2794007864683</v>
      </c>
      <c r="I7622" s="1">
        <v>8.45510928442986</v>
      </c>
      <c r="J7622" s="1">
        <v>11.0777463748148</v>
      </c>
      <c r="K7622" s="1">
        <v>211.507981400934</v>
      </c>
    </row>
    <row r="7623" spans="1:11">
      <c r="A7623" t="s">
        <v>7632</v>
      </c>
      <c r="B7623">
        <v>4624.589844</v>
      </c>
      <c r="C7623">
        <v>9.74201102106157</v>
      </c>
      <c r="D7623">
        <v>4.80555317890008</v>
      </c>
      <c r="E7623">
        <v>2064.2900390625</v>
      </c>
      <c r="F7623">
        <v>21.0670208951611</v>
      </c>
      <c r="G7623" s="1">
        <v>41.7287612829802</v>
      </c>
      <c r="H7623" s="1">
        <v>17.5313828583181</v>
      </c>
      <c r="I7623" s="1">
        <v>8.62918705795243</v>
      </c>
      <c r="J7623" s="1">
        <v>11.2153105859156</v>
      </c>
      <c r="K7623" s="1">
        <v>219.498303093585</v>
      </c>
    </row>
    <row r="7624" spans="1:11">
      <c r="A7624" t="s">
        <v>7633</v>
      </c>
      <c r="B7624">
        <v>4622.77002</v>
      </c>
      <c r="C7624">
        <v>9.73474340276826</v>
      </c>
      <c r="D7624">
        <v>4.80048342217772</v>
      </c>
      <c r="E7624">
        <v>2060.98999023438</v>
      </c>
      <c r="F7624">
        <v>20.9646168689391</v>
      </c>
      <c r="G7624" s="1">
        <v>41.712340583235</v>
      </c>
      <c r="H7624" s="1">
        <v>17.5183043062109</v>
      </c>
      <c r="I7624" s="1">
        <v>8.62008344855161</v>
      </c>
      <c r="J7624" s="1">
        <v>11.1973813841776</v>
      </c>
      <c r="K7624" s="1">
        <v>218.431350623298</v>
      </c>
    </row>
    <row r="7625" spans="1:11">
      <c r="A7625" t="s">
        <v>7634</v>
      </c>
      <c r="B7625">
        <v>4621.350098</v>
      </c>
      <c r="C7625">
        <v>9.72907505863565</v>
      </c>
      <c r="D7625">
        <v>4.79653084688439</v>
      </c>
      <c r="E7625">
        <v>2056.5</v>
      </c>
      <c r="F7625">
        <v>20.8257338814627</v>
      </c>
      <c r="G7625" s="1">
        <v>41.6995282932424</v>
      </c>
      <c r="H7625" s="1">
        <v>17.5081037520392</v>
      </c>
      <c r="I7625" s="1">
        <v>8.61298592818361</v>
      </c>
      <c r="J7625" s="1">
        <v>11.1729872176345</v>
      </c>
      <c r="K7625" s="1">
        <v>216.984322102686</v>
      </c>
    </row>
    <row r="7626" spans="1:11">
      <c r="A7626" t="s">
        <v>7635</v>
      </c>
      <c r="B7626">
        <v>4691.080078</v>
      </c>
      <c r="C7626">
        <v>10.0073523726805</v>
      </c>
      <c r="D7626">
        <v>4.9905158900859</v>
      </c>
      <c r="E7626">
        <v>2078.36010742188</v>
      </c>
      <c r="F7626">
        <v>21.498951368174</v>
      </c>
      <c r="G7626" s="1">
        <v>42.3287182944837</v>
      </c>
      <c r="H7626" s="1">
        <v>18.008881889403</v>
      </c>
      <c r="I7626" s="1">
        <v>8.96131902573013</v>
      </c>
      <c r="J7626" s="1">
        <v>11.2917534227406</v>
      </c>
      <c r="K7626" s="1">
        <v>223.998607448556</v>
      </c>
    </row>
    <row r="7627" spans="1:11">
      <c r="A7627" t="s">
        <v>7636</v>
      </c>
      <c r="B7627">
        <v>4652.009766</v>
      </c>
      <c r="C7627">
        <v>9.8491135111038</v>
      </c>
      <c r="D7627">
        <v>4.87859312675965</v>
      </c>
      <c r="E7627">
        <v>2063.36010742188</v>
      </c>
      <c r="F7627">
        <v>21.0272844943868</v>
      </c>
      <c r="G7627" s="1">
        <v>41.9761776848954</v>
      </c>
      <c r="H7627" s="1">
        <v>17.7241207595533</v>
      </c>
      <c r="I7627" s="1">
        <v>8.76034269172019</v>
      </c>
      <c r="J7627" s="1">
        <v>11.2102582570394</v>
      </c>
      <c r="K7627" s="1">
        <v>219.084287624364</v>
      </c>
    </row>
    <row r="7628" spans="1:11">
      <c r="A7628" t="s">
        <v>7637</v>
      </c>
      <c r="B7628">
        <v>4593.27002</v>
      </c>
      <c r="C7628">
        <v>9.61320942067718</v>
      </c>
      <c r="D7628">
        <v>4.71315076294048</v>
      </c>
      <c r="E7628">
        <v>2043.93994140625</v>
      </c>
      <c r="F7628">
        <v>20.4255064701045</v>
      </c>
      <c r="G7628" s="1">
        <v>41.4461551485537</v>
      </c>
      <c r="H7628" s="1">
        <v>17.2995959958088</v>
      </c>
      <c r="I7628" s="1">
        <v>8.46326282358476</v>
      </c>
      <c r="J7628" s="1">
        <v>11.1047482805468</v>
      </c>
      <c r="K7628" s="1">
        <v>212.814333470603</v>
      </c>
    </row>
    <row r="7629" spans="1:11">
      <c r="A7629" t="s">
        <v>7638</v>
      </c>
      <c r="B7629">
        <v>4497.859863</v>
      </c>
      <c r="C7629">
        <v>9.23493380505833</v>
      </c>
      <c r="D7629">
        <v>4.45129806728868</v>
      </c>
      <c r="E7629">
        <v>2012.66003417969</v>
      </c>
      <c r="F7629">
        <v>19.4746462819685</v>
      </c>
      <c r="G7629" s="1">
        <v>40.5852468735009</v>
      </c>
      <c r="H7629" s="1">
        <v>16.6188644067105</v>
      </c>
      <c r="I7629" s="1">
        <v>7.99306182730203</v>
      </c>
      <c r="J7629" s="1">
        <v>10.9348041990437</v>
      </c>
      <c r="K7629" s="1">
        <v>202.907275476322</v>
      </c>
    </row>
    <row r="7630" spans="1:11">
      <c r="A7630" t="s">
        <v>7639</v>
      </c>
      <c r="B7630">
        <v>4484.180176</v>
      </c>
      <c r="C7630">
        <v>9.18184800344004</v>
      </c>
      <c r="D7630">
        <v>4.41534702064153</v>
      </c>
      <c r="E7630">
        <v>2016.7099609375</v>
      </c>
      <c r="F7630">
        <v>19.5939310211875</v>
      </c>
      <c r="G7630" s="1">
        <v>40.461811841962</v>
      </c>
      <c r="H7630" s="1">
        <v>16.5233330517881</v>
      </c>
      <c r="I7630" s="1">
        <v>7.9285056159985</v>
      </c>
      <c r="J7630" s="1">
        <v>10.9568074958574</v>
      </c>
      <c r="K7630" s="1">
        <v>204.150108906537</v>
      </c>
    </row>
    <row r="7631" spans="1:11">
      <c r="A7631" t="s">
        <v>7640</v>
      </c>
      <c r="B7631">
        <v>4443.990234</v>
      </c>
      <c r="C7631">
        <v>9.026361502263</v>
      </c>
      <c r="D7631">
        <v>4.31036984706491</v>
      </c>
      <c r="E7631">
        <v>1990.26000976562</v>
      </c>
      <c r="F7631">
        <v>18.8117570046618</v>
      </c>
      <c r="G7631" s="1">
        <v>40.0991685476879</v>
      </c>
      <c r="H7631" s="1">
        <v>16.2435249736057</v>
      </c>
      <c r="I7631" s="1">
        <v>7.7400012682399</v>
      </c>
      <c r="J7631" s="1">
        <v>10.8131046189547</v>
      </c>
      <c r="K7631" s="1">
        <v>196.000600240567</v>
      </c>
    </row>
    <row r="7632" spans="1:11">
      <c r="A7632" t="s">
        <v>7641</v>
      </c>
      <c r="B7632">
        <v>4305.720215</v>
      </c>
      <c r="C7632">
        <v>8.49626144136827</v>
      </c>
      <c r="D7632">
        <v>3.95573746766299</v>
      </c>
      <c r="E7632">
        <v>1943.08996582031</v>
      </c>
      <c r="F7632">
        <v>17.4539272321599</v>
      </c>
      <c r="G7632" s="1">
        <v>38.8515256625723</v>
      </c>
      <c r="H7632" s="1">
        <v>15.2895754142518</v>
      </c>
      <c r="I7632" s="1">
        <v>7.10319858918468</v>
      </c>
      <c r="J7632" s="1">
        <v>10.5568292491243</v>
      </c>
      <c r="K7632" s="1">
        <v>181.853306589637</v>
      </c>
    </row>
    <row r="7633" spans="1:11">
      <c r="A7633" t="s">
        <v>7642</v>
      </c>
      <c r="B7633">
        <v>4270.779785</v>
      </c>
      <c r="C7633">
        <v>8.36660840579865</v>
      </c>
      <c r="D7633">
        <v>3.87187850392707</v>
      </c>
      <c r="E7633">
        <v>1922.03002929687</v>
      </c>
      <c r="F7633">
        <v>16.8771324097718</v>
      </c>
      <c r="G7633" s="1">
        <v>38.5362499490977</v>
      </c>
      <c r="H7633" s="1">
        <v>15.0562563387138</v>
      </c>
      <c r="I7633" s="1">
        <v>6.95261557457138</v>
      </c>
      <c r="J7633" s="1">
        <v>10.4424103813487</v>
      </c>
      <c r="K7633" s="1">
        <v>175.843653616993</v>
      </c>
    </row>
    <row r="7634" spans="1:11">
      <c r="A7634" t="s">
        <v>7643</v>
      </c>
      <c r="B7634">
        <v>4283.549805</v>
      </c>
      <c r="C7634">
        <v>8.41360629186187</v>
      </c>
      <c r="D7634">
        <v>3.90202576607976</v>
      </c>
      <c r="E7634">
        <v>1923.67004394531</v>
      </c>
      <c r="F7634">
        <v>16.9210652163169</v>
      </c>
      <c r="G7634" s="1">
        <v>38.6514768414566</v>
      </c>
      <c r="H7634" s="1">
        <v>15.1408320933834</v>
      </c>
      <c r="I7634" s="1">
        <v>7.00675010491909</v>
      </c>
      <c r="J7634" s="1">
        <v>10.4513205990505</v>
      </c>
      <c r="K7634" s="1">
        <v>176.301391639601</v>
      </c>
    </row>
    <row r="7635" spans="1:11">
      <c r="A7635" t="s">
        <v>7644</v>
      </c>
      <c r="B7635">
        <v>4333.720215</v>
      </c>
      <c r="C7635">
        <v>8.59880040586212</v>
      </c>
      <c r="D7635">
        <v>4.02117347030328</v>
      </c>
      <c r="E7635">
        <v>1938.68005371094</v>
      </c>
      <c r="F7635">
        <v>17.3238398172224</v>
      </c>
      <c r="G7635" s="1">
        <v>39.1041762446427</v>
      </c>
      <c r="H7635" s="1">
        <v>15.474100954261</v>
      </c>
      <c r="I7635" s="1">
        <v>7.22070004761968</v>
      </c>
      <c r="J7635" s="1">
        <v>10.5328701479189</v>
      </c>
      <c r="K7635" s="1">
        <v>180.497919561983</v>
      </c>
    </row>
    <row r="7636" spans="1:11">
      <c r="A7636" t="s">
        <v>7645</v>
      </c>
      <c r="B7636">
        <v>4183.120117</v>
      </c>
      <c r="C7636">
        <v>8.03645438791343</v>
      </c>
      <c r="D7636">
        <v>3.65523836053931</v>
      </c>
      <c r="E7636">
        <v>1890.28002929687</v>
      </c>
      <c r="F7636">
        <v>16.0049755636779</v>
      </c>
      <c r="G7636" s="1">
        <v>37.7452761582299</v>
      </c>
      <c r="H7636" s="1">
        <v>14.4621226965691</v>
      </c>
      <c r="I7636" s="1">
        <v>6.56360139619067</v>
      </c>
      <c r="J7636" s="1">
        <v>10.2699122806145</v>
      </c>
      <c r="K7636" s="1">
        <v>166.756609525579</v>
      </c>
    </row>
    <row r="7637" spans="1:11">
      <c r="A7637" t="s">
        <v>7646</v>
      </c>
      <c r="B7637">
        <v>4272.970215</v>
      </c>
      <c r="C7637">
        <v>8.35987904140453</v>
      </c>
      <c r="D7637">
        <v>3.85784030888553</v>
      </c>
      <c r="E7637">
        <v>1921.83996582031</v>
      </c>
      <c r="F7637">
        <v>16.8209208255502</v>
      </c>
      <c r="G7637" s="1">
        <v>38.5560147139007</v>
      </c>
      <c r="H7637" s="1">
        <v>15.0441464095287</v>
      </c>
      <c r="I7637" s="1">
        <v>6.92740761068881</v>
      </c>
      <c r="J7637" s="1">
        <v>10.441377764381</v>
      </c>
      <c r="K7637" s="1">
        <v>175.257982419711</v>
      </c>
    </row>
    <row r="7638" spans="1:11">
      <c r="A7638" t="s">
        <v>7647</v>
      </c>
      <c r="B7638">
        <v>4141.080078</v>
      </c>
      <c r="C7638">
        <v>7.87514407722209</v>
      </c>
      <c r="D7638">
        <v>3.54793567808848</v>
      </c>
      <c r="E7638">
        <v>1880.32995605469</v>
      </c>
      <c r="F7638">
        <v>15.7124806893503</v>
      </c>
      <c r="G7638" s="1">
        <v>37.3659390038152</v>
      </c>
      <c r="H7638" s="1">
        <v>14.1718342941427</v>
      </c>
      <c r="I7638" s="1">
        <v>6.37092120221137</v>
      </c>
      <c r="J7638" s="1">
        <v>10.2158534227737</v>
      </c>
      <c r="K7638" s="1">
        <v>163.709091373963</v>
      </c>
    </row>
    <row r="7639" spans="1:11">
      <c r="A7639" t="s">
        <v>7648</v>
      </c>
      <c r="B7639">
        <v>4147.069824</v>
      </c>
      <c r="C7639">
        <v>7.89645702087906</v>
      </c>
      <c r="D7639">
        <v>3.56111338691126</v>
      </c>
      <c r="E7639">
        <v>1881.32995605469</v>
      </c>
      <c r="F7639">
        <v>15.7380046647783</v>
      </c>
      <c r="G7639" s="1">
        <v>37.4199858900064</v>
      </c>
      <c r="H7639" s="1">
        <v>14.2101883233344</v>
      </c>
      <c r="I7639" s="1">
        <v>6.3945840169163</v>
      </c>
      <c r="J7639" s="1">
        <v>10.2212864338205</v>
      </c>
      <c r="K7639" s="1">
        <v>163.975026900516</v>
      </c>
    </row>
    <row r="7640" spans="1:11">
      <c r="A7640" t="s">
        <v>7649</v>
      </c>
      <c r="B7640">
        <v>4136.279785</v>
      </c>
      <c r="C7640">
        <v>7.85800803778492</v>
      </c>
      <c r="D7640">
        <v>3.53730624626016</v>
      </c>
      <c r="E7640">
        <v>1859.32995605469</v>
      </c>
      <c r="F7640">
        <v>15.1758802580181</v>
      </c>
      <c r="G7640" s="1">
        <v>37.3226248316524</v>
      </c>
      <c r="H7640" s="1">
        <v>14.1409968759342</v>
      </c>
      <c r="I7640" s="1">
        <v>6.35183425172895</v>
      </c>
      <c r="J7640" s="1">
        <v>10.1017601907921</v>
      </c>
      <c r="K7640" s="1">
        <v>158.118225693294</v>
      </c>
    </row>
    <row r="7641" spans="1:11">
      <c r="A7641" t="s">
        <v>7650</v>
      </c>
      <c r="B7641">
        <v>4142.600098</v>
      </c>
      <c r="C7641">
        <v>7.88047094868128</v>
      </c>
      <c r="D7641">
        <v>3.55117862853035</v>
      </c>
      <c r="E7641">
        <v>1868.98999023437</v>
      </c>
      <c r="F7641">
        <v>15.4168638827203</v>
      </c>
      <c r="G7641" s="1">
        <v>37.3796545015923</v>
      </c>
      <c r="H7641" s="1">
        <v>14.181420346015</v>
      </c>
      <c r="I7641" s="1">
        <v>6.37674447061374</v>
      </c>
      <c r="J7641" s="1">
        <v>10.1542432632023</v>
      </c>
      <c r="K7641" s="1">
        <v>160.629045659662</v>
      </c>
    </row>
    <row r="7642" spans="1:11">
      <c r="A7642" t="s">
        <v>7651</v>
      </c>
      <c r="B7642">
        <v>4259.77002</v>
      </c>
      <c r="C7642">
        <v>8.29753780798059</v>
      </c>
      <c r="D7642">
        <v>3.80913827902706</v>
      </c>
      <c r="E7642">
        <v>1906.90002441406</v>
      </c>
      <c r="F7642">
        <v>16.3723609897186</v>
      </c>
      <c r="G7642" s="1">
        <v>38.4369062513938</v>
      </c>
      <c r="H7642" s="1">
        <v>14.9319593027134</v>
      </c>
      <c r="I7642" s="1">
        <v>6.83995484300413</v>
      </c>
      <c r="J7642" s="1">
        <v>10.360208897683</v>
      </c>
      <c r="K7642" s="1">
        <v>170.584415934399</v>
      </c>
    </row>
    <row r="7643" spans="1:11">
      <c r="A7643" t="s">
        <v>7652</v>
      </c>
      <c r="B7643">
        <v>4196.529785</v>
      </c>
      <c r="C7643">
        <v>8.06624216561935</v>
      </c>
      <c r="D7643">
        <v>3.66225016777733</v>
      </c>
      <c r="E7643">
        <v>1877.07995605469</v>
      </c>
      <c r="F7643">
        <v>15.5908819780419</v>
      </c>
      <c r="G7643" s="1">
        <v>37.8662747448574</v>
      </c>
      <c r="H7643" s="1">
        <v>14.5157277411879</v>
      </c>
      <c r="I7643" s="1">
        <v>6.57619228719087</v>
      </c>
      <c r="J7643" s="1">
        <v>10.1981961368718</v>
      </c>
      <c r="K7643" s="1">
        <v>162.44214855735</v>
      </c>
    </row>
    <row r="7644" spans="1:11">
      <c r="A7644" t="s">
        <v>7653</v>
      </c>
      <c r="B7644">
        <v>4233.850098</v>
      </c>
      <c r="C7644">
        <v>8.20068101078634</v>
      </c>
      <c r="D7644">
        <v>3.74632147695693</v>
      </c>
      <c r="E7644">
        <v>1903.63000488281</v>
      </c>
      <c r="F7644">
        <v>16.2645582869449</v>
      </c>
      <c r="G7644" s="1">
        <v>38.2030247020896</v>
      </c>
      <c r="H7644" s="1">
        <v>14.7576591925645</v>
      </c>
      <c r="I7644" s="1">
        <v>6.72715660411968</v>
      </c>
      <c r="J7644" s="1">
        <v>10.3424428454467</v>
      </c>
      <c r="K7644" s="1">
        <v>169.461214393684</v>
      </c>
    </row>
    <row r="7645" spans="1:11">
      <c r="A7645" t="s">
        <v>7654</v>
      </c>
      <c r="B7645">
        <v>4128.859863</v>
      </c>
      <c r="C7645">
        <v>7.81914123047514</v>
      </c>
      <c r="D7645">
        <v>3.50564085476588</v>
      </c>
      <c r="E7645">
        <v>1882.94995117187</v>
      </c>
      <c r="F7645">
        <v>15.7251892671467</v>
      </c>
      <c r="G7645" s="1">
        <v>37.2556731312161</v>
      </c>
      <c r="H7645" s="1">
        <v>14.0710535266652</v>
      </c>
      <c r="I7645" s="1">
        <v>6.29497366226192</v>
      </c>
      <c r="J7645" s="1">
        <v>10.2300878851878</v>
      </c>
      <c r="K7645" s="1">
        <v>163.841502656741</v>
      </c>
    </row>
    <row r="7646" spans="1:11">
      <c r="A7646" t="s">
        <v>7655</v>
      </c>
      <c r="B7646">
        <v>4186.060059</v>
      </c>
      <c r="C7646">
        <v>8.02172385483608</v>
      </c>
      <c r="D7646">
        <v>3.63009847419675</v>
      </c>
      <c r="E7646">
        <v>1893.35998535156</v>
      </c>
      <c r="F7646">
        <v>15.9907357939797</v>
      </c>
      <c r="G7646" s="1">
        <v>37.7718039459997</v>
      </c>
      <c r="H7646" s="1">
        <v>14.4356141436093</v>
      </c>
      <c r="I7646" s="1">
        <v>6.51845845971915</v>
      </c>
      <c r="J7646" s="1">
        <v>10.2866457158831</v>
      </c>
      <c r="K7646" s="1">
        <v>166.608244680794</v>
      </c>
    </row>
    <row r="7647" spans="1:11">
      <c r="A7647" t="s">
        <v>7656</v>
      </c>
      <c r="B7647">
        <v>4279.169922</v>
      </c>
      <c r="C7647">
        <v>8.35599168179252</v>
      </c>
      <c r="D7647">
        <v>3.83822582845673</v>
      </c>
      <c r="E7647">
        <v>1940.23999023437</v>
      </c>
      <c r="F7647">
        <v>17.199734150096</v>
      </c>
      <c r="G7647" s="1">
        <v>38.6119561275513</v>
      </c>
      <c r="H7647" s="1">
        <v>15.0371508529112</v>
      </c>
      <c r="I7647" s="1">
        <v>6.89218647914295</v>
      </c>
      <c r="J7647" s="1">
        <v>10.541345300283</v>
      </c>
      <c r="K7647" s="1">
        <v>179.204856652229</v>
      </c>
    </row>
    <row r="7648" spans="1:11">
      <c r="A7648" t="s">
        <v>7657</v>
      </c>
      <c r="B7648">
        <v>4286.560059</v>
      </c>
      <c r="C7648">
        <v>8.38309982633272</v>
      </c>
      <c r="D7648">
        <v>3.85546378550695</v>
      </c>
      <c r="E7648">
        <v>1939.38000488281</v>
      </c>
      <c r="F7648">
        <v>17.1764840614575</v>
      </c>
      <c r="G7648" s="1">
        <v>38.6786390709309</v>
      </c>
      <c r="H7648" s="1">
        <v>15.0859337232534</v>
      </c>
      <c r="I7648" s="1">
        <v>6.92314015925962</v>
      </c>
      <c r="J7648" s="1">
        <v>10.5366729903679</v>
      </c>
      <c r="K7648" s="1">
        <v>178.962612861409</v>
      </c>
    </row>
    <row r="7649" spans="1:11">
      <c r="A7649" t="s">
        <v>7658</v>
      </c>
      <c r="B7649">
        <v>4193.100098</v>
      </c>
      <c r="C7649">
        <v>8.03968346015817</v>
      </c>
      <c r="D7649">
        <v>3.63671089836451</v>
      </c>
      <c r="E7649">
        <v>1903.03002929687</v>
      </c>
      <c r="F7649">
        <v>16.1946177697209</v>
      </c>
      <c r="G7649" s="1">
        <v>37.8353278728264</v>
      </c>
      <c r="H7649" s="1">
        <v>14.4679336222268</v>
      </c>
      <c r="I7649" s="1">
        <v>6.530332190573</v>
      </c>
      <c r="J7649" s="1">
        <v>10.3391831714605</v>
      </c>
      <c r="K7649" s="1">
        <v>168.732500783698</v>
      </c>
    </row>
    <row r="7650" spans="1:11">
      <c r="A7650" t="s">
        <v>7659</v>
      </c>
      <c r="B7650">
        <v>4171.970215</v>
      </c>
      <c r="C7650">
        <v>7.96377276096002</v>
      </c>
      <c r="D7650">
        <v>3.58945886107658</v>
      </c>
      <c r="E7650">
        <v>1912.53002929687</v>
      </c>
      <c r="F7650">
        <v>16.4414237095706</v>
      </c>
      <c r="G7650" s="1">
        <v>37.6446679714325</v>
      </c>
      <c r="H7650" s="1">
        <v>14.331327378628</v>
      </c>
      <c r="I7650" s="1">
        <v>6.44548313086074</v>
      </c>
      <c r="J7650" s="1">
        <v>10.3907967764046</v>
      </c>
      <c r="K7650" s="1">
        <v>171.303983731383</v>
      </c>
    </row>
    <row r="7651" spans="1:11">
      <c r="A7651" t="s">
        <v>7660</v>
      </c>
      <c r="B7651">
        <v>4167.77002</v>
      </c>
      <c r="C7651">
        <v>7.94875966772461</v>
      </c>
      <c r="D7651">
        <v>3.58016125155899</v>
      </c>
      <c r="E7651">
        <v>1915.44995117187</v>
      </c>
      <c r="F7651">
        <v>16.5180356452851</v>
      </c>
      <c r="G7651" s="1">
        <v>37.6067686245911</v>
      </c>
      <c r="H7651" s="1">
        <v>14.3043103402743</v>
      </c>
      <c r="I7651" s="1">
        <v>6.42878769357553</v>
      </c>
      <c r="J7651" s="1">
        <v>10.4066607442071</v>
      </c>
      <c r="K7651" s="1">
        <v>172.10220717122</v>
      </c>
    </row>
    <row r="7652" spans="1:11">
      <c r="A7652" t="s">
        <v>7661</v>
      </c>
      <c r="B7652">
        <v>4024.469971</v>
      </c>
      <c r="C7652">
        <v>7.4370670244769</v>
      </c>
      <c r="D7652">
        <v>3.26358964655142</v>
      </c>
      <c r="E7652">
        <v>1880.05004882812</v>
      </c>
      <c r="F7652">
        <v>15.5863930532022</v>
      </c>
      <c r="G7652" s="1">
        <v>36.3137385963566</v>
      </c>
      <c r="H7652" s="1">
        <v>13.3834861269608</v>
      </c>
      <c r="I7652" s="1">
        <v>5.86032960037599</v>
      </c>
      <c r="J7652" s="1">
        <v>10.2143326837198</v>
      </c>
      <c r="K7652" s="1">
        <v>162.395378233728</v>
      </c>
    </row>
    <row r="7653" spans="1:11">
      <c r="A7653" t="s">
        <v>7662</v>
      </c>
      <c r="B7653">
        <v>3960.669922</v>
      </c>
      <c r="C7653">
        <v>7.21736310118518</v>
      </c>
      <c r="D7653">
        <v>3.13268287317143</v>
      </c>
      <c r="E7653">
        <v>1853.43994140625</v>
      </c>
      <c r="F7653">
        <v>14.9124501134939</v>
      </c>
      <c r="G7653" s="1">
        <v>35.7380557565005</v>
      </c>
      <c r="H7653" s="1">
        <v>12.9881146183088</v>
      </c>
      <c r="I7653" s="1">
        <v>5.62526425147739</v>
      </c>
      <c r="J7653" s="1">
        <v>10.0697596761416</v>
      </c>
      <c r="K7653" s="1">
        <v>155.37353435822</v>
      </c>
    </row>
    <row r="7654" spans="1:11">
      <c r="A7654" t="s">
        <v>7663</v>
      </c>
      <c r="B7654">
        <v>3947.800049</v>
      </c>
      <c r="C7654">
        <v>7.17375789796985</v>
      </c>
      <c r="D7654">
        <v>3.10712683973409</v>
      </c>
      <c r="E7654">
        <v>1852.2099609375</v>
      </c>
      <c r="F7654">
        <v>14.8821934027109</v>
      </c>
      <c r="G7654" s="1">
        <v>35.6219278670497</v>
      </c>
      <c r="H7654" s="1">
        <v>12.9096442172253</v>
      </c>
      <c r="I7654" s="1">
        <v>5.57937405220577</v>
      </c>
      <c r="J7654" s="1">
        <v>10.0630771786676</v>
      </c>
      <c r="K7654" s="1">
        <v>155.05828823457</v>
      </c>
    </row>
    <row r="7655" spans="1:11">
      <c r="A7655" t="s">
        <v>7664</v>
      </c>
      <c r="B7655">
        <v>3966.280029</v>
      </c>
      <c r="C7655">
        <v>7.23616692797805</v>
      </c>
      <c r="D7655">
        <v>3.14358374518754</v>
      </c>
      <c r="E7655">
        <v>1851.85998535156</v>
      </c>
      <c r="F7655">
        <v>14.8735956674438</v>
      </c>
      <c r="G7655" s="1">
        <v>35.7886770707515</v>
      </c>
      <c r="H7655" s="1">
        <v>13.0219533284062</v>
      </c>
      <c r="I7655" s="1">
        <v>5.64483861892687</v>
      </c>
      <c r="J7655" s="1">
        <v>10.0611757574431</v>
      </c>
      <c r="K7655" s="1">
        <v>154.968708017653</v>
      </c>
    </row>
    <row r="7656" spans="1:11">
      <c r="A7656" t="s">
        <v>7665</v>
      </c>
      <c r="B7656">
        <v>3962.219971</v>
      </c>
      <c r="C7656">
        <v>7.22239175787473</v>
      </c>
      <c r="D7656">
        <v>3.13549951267428</v>
      </c>
      <c r="E7656">
        <v>1829.07995605469</v>
      </c>
      <c r="F7656">
        <v>14.3141776942816</v>
      </c>
      <c r="G7656" s="1">
        <v>35.7520422130036</v>
      </c>
      <c r="H7656" s="1">
        <v>12.9971640132948</v>
      </c>
      <c r="I7656" s="1">
        <v>5.63032200617078</v>
      </c>
      <c r="J7656" s="1">
        <v>9.93741160662798</v>
      </c>
      <c r="K7656" s="1">
        <v>149.140105272148</v>
      </c>
    </row>
    <row r="7657" spans="1:11">
      <c r="A7657" t="s">
        <v>7666</v>
      </c>
      <c r="B7657">
        <v>4019.189941</v>
      </c>
      <c r="C7657">
        <v>7.4154842896476</v>
      </c>
      <c r="D7657">
        <v>3.24870346736978</v>
      </c>
      <c r="E7657">
        <v>1864.78002929687</v>
      </c>
      <c r="F7657">
        <v>15.1690406786454</v>
      </c>
      <c r="G7657" s="1">
        <v>36.2660956444691</v>
      </c>
      <c r="H7657" s="1">
        <v>13.344646590996</v>
      </c>
      <c r="I7657" s="1">
        <v>5.83359893692176</v>
      </c>
      <c r="J7657" s="1">
        <v>10.1313704989225</v>
      </c>
      <c r="K7657" s="1">
        <v>158.04696378713</v>
      </c>
    </row>
    <row r="7658" spans="1:11">
      <c r="A7658" t="s">
        <v>7667</v>
      </c>
      <c r="B7658">
        <v>4104.330078</v>
      </c>
      <c r="C7658">
        <v>7.70814640910272</v>
      </c>
      <c r="D7658">
        <v>3.42267992142331</v>
      </c>
      <c r="E7658">
        <v>1895.57995605469</v>
      </c>
      <c r="F7658">
        <v>15.9348052134221</v>
      </c>
      <c r="G7658" s="1">
        <v>37.0343351148478</v>
      </c>
      <c r="H7658" s="1">
        <v>13.8713111218821</v>
      </c>
      <c r="I7658" s="1">
        <v>6.1460032137694</v>
      </c>
      <c r="J7658" s="1">
        <v>10.2987068412366</v>
      </c>
      <c r="K7658" s="1">
        <v>166.025501274191</v>
      </c>
    </row>
    <row r="7659" spans="1:11">
      <c r="A7659" t="s">
        <v>7668</v>
      </c>
      <c r="B7659">
        <v>4199.100098</v>
      </c>
      <c r="C7659">
        <v>8.04066809053731</v>
      </c>
      <c r="D7659">
        <v>3.62436852329095</v>
      </c>
      <c r="E7659">
        <v>1926.81994628906</v>
      </c>
      <c r="F7659">
        <v>16.7367511174856</v>
      </c>
      <c r="G7659" s="1">
        <v>37.88946728327</v>
      </c>
      <c r="H7659" s="1">
        <v>14.4697055286754</v>
      </c>
      <c r="I7659" s="1">
        <v>6.50816935951396</v>
      </c>
      <c r="J7659" s="1">
        <v>10.4684340532802</v>
      </c>
      <c r="K7659" s="1">
        <v>174.381014186565</v>
      </c>
    </row>
    <row r="7660" spans="1:11">
      <c r="A7660" t="s">
        <v>7669</v>
      </c>
      <c r="B7660">
        <v>4151.490234</v>
      </c>
      <c r="C7660">
        <v>7.8698481317663</v>
      </c>
      <c r="D7660">
        <v>3.51847215473367</v>
      </c>
      <c r="E7660">
        <v>1917.82995605469</v>
      </c>
      <c r="F7660">
        <v>16.4984903495112</v>
      </c>
      <c r="G7660" s="1">
        <v>37.4598722885596</v>
      </c>
      <c r="H7660" s="1">
        <v>14.1623038956263</v>
      </c>
      <c r="I7660" s="1">
        <v>6.31801444102281</v>
      </c>
      <c r="J7660" s="1">
        <v>10.4195913370268</v>
      </c>
      <c r="K7660" s="1">
        <v>171.898563795292</v>
      </c>
    </row>
    <row r="7661" spans="1:11">
      <c r="A7661" t="s">
        <v>7670</v>
      </c>
      <c r="B7661">
        <v>4164.089844</v>
      </c>
      <c r="C7661">
        <v>7.91453598027034</v>
      </c>
      <c r="D7661">
        <v>3.54585408864875</v>
      </c>
      <c r="E7661">
        <v>1917.78002929687</v>
      </c>
      <c r="F7661">
        <v>16.4971795511451</v>
      </c>
      <c r="G7661" s="1">
        <v>37.5735615314296</v>
      </c>
      <c r="H7661" s="1">
        <v>14.2427225873671</v>
      </c>
      <c r="I7661" s="1">
        <v>6.36718335477018</v>
      </c>
      <c r="J7661" s="1">
        <v>10.4193200844</v>
      </c>
      <c r="K7661" s="1">
        <v>171.884906524125</v>
      </c>
    </row>
    <row r="7662" spans="1:11">
      <c r="A7662" t="s">
        <v>7671</v>
      </c>
      <c r="B7662">
        <v>4231.27002</v>
      </c>
      <c r="C7662">
        <v>8.15352919737851</v>
      </c>
      <c r="D7662">
        <v>3.69273602512584</v>
      </c>
      <c r="E7662">
        <v>1945.5</v>
      </c>
      <c r="F7662">
        <v>17.2249135763679</v>
      </c>
      <c r="G7662" s="1">
        <v>38.1797440517864</v>
      </c>
      <c r="H7662" s="1">
        <v>14.6728064356204</v>
      </c>
      <c r="I7662" s="1">
        <v>6.63093482273025</v>
      </c>
      <c r="J7662" s="1">
        <v>10.5699229914456</v>
      </c>
      <c r="K7662" s="1">
        <v>179.467202304567</v>
      </c>
    </row>
    <row r="7663" spans="1:11">
      <c r="A7663" t="s">
        <v>7672</v>
      </c>
      <c r="B7663">
        <v>4162.540039</v>
      </c>
      <c r="C7663">
        <v>7.90514050555132</v>
      </c>
      <c r="D7663">
        <v>3.53769390536484</v>
      </c>
      <c r="E7663">
        <v>1921.27001953125</v>
      </c>
      <c r="F7663">
        <v>16.570675530194</v>
      </c>
      <c r="G7663" s="1">
        <v>37.5595772765958</v>
      </c>
      <c r="H7663" s="1">
        <v>14.2258148191375</v>
      </c>
      <c r="I7663" s="1">
        <v>6.35253035950353</v>
      </c>
      <c r="J7663" s="1">
        <v>10.4382812398964</v>
      </c>
      <c r="K7663" s="1">
        <v>172.650664661724</v>
      </c>
    </row>
    <row r="7664" spans="1:11">
      <c r="A7664" t="s">
        <v>7673</v>
      </c>
      <c r="B7664">
        <v>4200.660156</v>
      </c>
      <c r="C7664">
        <v>8.04063108059615</v>
      </c>
      <c r="D7664">
        <v>3.62084611597407</v>
      </c>
      <c r="E7664">
        <v>1929.80004882812</v>
      </c>
      <c r="F7664">
        <v>16.7951870254571</v>
      </c>
      <c r="G7664" s="1">
        <v>37.903544053333</v>
      </c>
      <c r="H7664" s="1">
        <v>14.4696389268776</v>
      </c>
      <c r="I7664" s="1">
        <v>6.50184427882084</v>
      </c>
      <c r="J7664" s="1">
        <v>10.4846249832954</v>
      </c>
      <c r="K7664" s="1">
        <v>174.989860719889</v>
      </c>
    </row>
    <row r="7665" spans="1:11">
      <c r="A7665" t="s">
        <v>7674</v>
      </c>
      <c r="B7665">
        <v>4241.060059</v>
      </c>
      <c r="C7665">
        <v>8.18552779591056</v>
      </c>
      <c r="D7665">
        <v>3.71057070650026</v>
      </c>
      <c r="E7665">
        <v>1951.69995117187</v>
      </c>
      <c r="F7665">
        <v>17.3766909778637</v>
      </c>
      <c r="G7665" s="1">
        <v>38.2680818750665</v>
      </c>
      <c r="H7665" s="1">
        <v>14.7303899961997</v>
      </c>
      <c r="I7665" s="1">
        <v>6.66296002273731</v>
      </c>
      <c r="J7665" s="1">
        <v>10.6036073946517</v>
      </c>
      <c r="K7665" s="1">
        <v>181.048578344495</v>
      </c>
    </row>
    <row r="7666" spans="1:11">
      <c r="A7666" t="s">
        <v>7675</v>
      </c>
      <c r="B7666">
        <v>4235.620117</v>
      </c>
      <c r="C7666">
        <v>8.16583125548043</v>
      </c>
      <c r="D7666">
        <v>3.69825890258075</v>
      </c>
      <c r="E7666">
        <v>1948.05004882812</v>
      </c>
      <c r="F7666">
        <v>17.27760085541</v>
      </c>
      <c r="G7666" s="1">
        <v>38.2189959996119</v>
      </c>
      <c r="H7666" s="1">
        <v>14.6949447898128</v>
      </c>
      <c r="I7666" s="1">
        <v>6.64085208737854</v>
      </c>
      <c r="J7666" s="1">
        <v>10.5837774348985</v>
      </c>
      <c r="K7666" s="1">
        <v>180.016153596822</v>
      </c>
    </row>
    <row r="7667" spans="1:11">
      <c r="A7667" t="s">
        <v>7676</v>
      </c>
      <c r="B7667">
        <v>4201.120117</v>
      </c>
      <c r="C7667">
        <v>8.04107663457446</v>
      </c>
      <c r="D7667">
        <v>3.62037826034309</v>
      </c>
      <c r="E7667">
        <v>1932.22998046875</v>
      </c>
      <c r="F7667">
        <v>16.8497159015957</v>
      </c>
      <c r="G7667" s="1">
        <v>37.9076943895609</v>
      </c>
      <c r="H7667" s="1">
        <v>14.4704407302589</v>
      </c>
      <c r="I7667" s="1">
        <v>6.5010041645602</v>
      </c>
      <c r="J7667" s="1">
        <v>10.4978268287418</v>
      </c>
      <c r="K7667" s="1">
        <v>175.557999700791</v>
      </c>
    </row>
    <row r="7668" spans="1:11">
      <c r="A7668" t="s">
        <v>7677</v>
      </c>
      <c r="B7668">
        <v>4333.609863</v>
      </c>
      <c r="C7668">
        <v>8.51623526372607</v>
      </c>
      <c r="D7668">
        <v>3.91454971992662</v>
      </c>
      <c r="E7668">
        <v>1978.34997558594</v>
      </c>
      <c r="F7668">
        <v>18.0766959473297</v>
      </c>
      <c r="G7668" s="1">
        <v>39.1031805126058</v>
      </c>
      <c r="H7668" s="1">
        <v>15.3255196075134</v>
      </c>
      <c r="I7668" s="1">
        <v>7.02923899151059</v>
      </c>
      <c r="J7668" s="1">
        <v>10.7483972716894</v>
      </c>
      <c r="K7668" s="1">
        <v>188.341963760473</v>
      </c>
    </row>
    <row r="7669" spans="1:11">
      <c r="A7669" t="s">
        <v>7678</v>
      </c>
      <c r="B7669">
        <v>4334.390137</v>
      </c>
      <c r="C7669">
        <v>8.51911917624994</v>
      </c>
      <c r="D7669">
        <v>3.91638812081939</v>
      </c>
      <c r="E7669">
        <v>1986.44995117187</v>
      </c>
      <c r="F7669">
        <v>18.3022356171141</v>
      </c>
      <c r="G7669" s="1">
        <v>39.1102211083299</v>
      </c>
      <c r="H7669" s="1">
        <v>15.3307093957899</v>
      </c>
      <c r="I7669" s="1">
        <v>7.03254015260498</v>
      </c>
      <c r="J7669" s="1">
        <v>10.7924045285261</v>
      </c>
      <c r="K7669" s="1">
        <v>190.691872418386</v>
      </c>
    </row>
    <row r="7670" spans="1:11">
      <c r="A7670" t="s">
        <v>7679</v>
      </c>
      <c r="B7670">
        <v>4325.859863</v>
      </c>
      <c r="C7670">
        <v>8.48758539119799</v>
      </c>
      <c r="D7670">
        <v>3.8962827354212</v>
      </c>
      <c r="E7670">
        <v>1993.40002441406</v>
      </c>
      <c r="F7670">
        <v>18.4973350549765</v>
      </c>
      <c r="G7670" s="1">
        <v>39.0332504407828</v>
      </c>
      <c r="H7670" s="1">
        <v>15.2739622973189</v>
      </c>
      <c r="I7670" s="1">
        <v>6.99643751779595</v>
      </c>
      <c r="J7670" s="1">
        <v>10.8301643532266</v>
      </c>
      <c r="K7670" s="1">
        <v>192.724622837081</v>
      </c>
    </row>
    <row r="7671" spans="1:11">
      <c r="A7671" t="s">
        <v>7680</v>
      </c>
      <c r="B7671">
        <v>4329</v>
      </c>
      <c r="C7671">
        <v>8.49917061628165</v>
      </c>
      <c r="D7671">
        <v>3.90365467620571</v>
      </c>
      <c r="E7671">
        <v>1999.98999023437</v>
      </c>
      <c r="F7671">
        <v>18.6836156691395</v>
      </c>
      <c r="G7671" s="1">
        <v>39.0615846350982</v>
      </c>
      <c r="H7671" s="1">
        <v>15.2948106638422</v>
      </c>
      <c r="I7671" s="1">
        <v>7.0096750897552</v>
      </c>
      <c r="J7671" s="1">
        <v>10.8659677103261</v>
      </c>
      <c r="K7671" s="1">
        <v>194.66548950786</v>
      </c>
    </row>
    <row r="7672" spans="1:11">
      <c r="A7672" t="s">
        <v>7681</v>
      </c>
      <c r="B7672">
        <v>4303.330078</v>
      </c>
      <c r="C7672">
        <v>8.40439527875241</v>
      </c>
      <c r="D7672">
        <v>3.84330327124459</v>
      </c>
      <c r="E7672">
        <v>2001.76000976562</v>
      </c>
      <c r="F7672">
        <v>18.7339790839068</v>
      </c>
      <c r="G7672" s="1">
        <v>38.8299588945624</v>
      </c>
      <c r="H7672" s="1">
        <v>15.1242562758253</v>
      </c>
      <c r="I7672" s="1">
        <v>6.90130389018001</v>
      </c>
      <c r="J7672" s="1">
        <v>10.8755842459923</v>
      </c>
      <c r="K7672" s="1">
        <v>195.190228346561</v>
      </c>
    </row>
    <row r="7673" spans="1:11">
      <c r="A7673" t="s">
        <v>7682</v>
      </c>
      <c r="B7673">
        <v>4265.509766</v>
      </c>
      <c r="C7673">
        <v>8.26559270550947</v>
      </c>
      <c r="D7673">
        <v>3.75544643859469</v>
      </c>
      <c r="E7673">
        <v>1979.26000976562</v>
      </c>
      <c r="F7673">
        <v>18.0926410682324</v>
      </c>
      <c r="G7673" s="1">
        <v>38.4886973288165</v>
      </c>
      <c r="H7673" s="1">
        <v>14.8744720117774</v>
      </c>
      <c r="I7673" s="1">
        <v>6.74354202280875</v>
      </c>
      <c r="J7673" s="1">
        <v>10.7533414974405</v>
      </c>
      <c r="K7673" s="1">
        <v>188.50809674141</v>
      </c>
    </row>
    <row r="7674" spans="1:11">
      <c r="A7674" t="s">
        <v>7683</v>
      </c>
      <c r="B7674">
        <v>4293.22998</v>
      </c>
      <c r="C7674">
        <v>8.36642534293572</v>
      </c>
      <c r="D7674">
        <v>3.81869876923548</v>
      </c>
      <c r="E7674">
        <v>1989.26000976562</v>
      </c>
      <c r="F7674">
        <v>18.371199602531</v>
      </c>
      <c r="G7674" s="1">
        <v>38.7388233360385</v>
      </c>
      <c r="H7674" s="1">
        <v>15.055926905178</v>
      </c>
      <c r="I7674" s="1">
        <v>6.8571223272256</v>
      </c>
      <c r="J7674" s="1">
        <v>10.807671607908</v>
      </c>
      <c r="K7674" s="1">
        <v>191.410411496545</v>
      </c>
    </row>
    <row r="7675" spans="1:11">
      <c r="A7675" t="s">
        <v>7684</v>
      </c>
      <c r="B7675">
        <v>4286.970215</v>
      </c>
      <c r="C7675">
        <v>8.34350834715787</v>
      </c>
      <c r="D7675">
        <v>3.80423070850817</v>
      </c>
      <c r="E7675">
        <v>1989.56994628906</v>
      </c>
      <c r="F7675">
        <v>18.3799199504883</v>
      </c>
      <c r="G7675" s="1">
        <v>38.6823400049359</v>
      </c>
      <c r="H7675" s="1">
        <v>15.0146862798004</v>
      </c>
      <c r="I7675" s="1">
        <v>6.83114246648242</v>
      </c>
      <c r="J7675" s="1">
        <v>10.8093554964636</v>
      </c>
      <c r="K7675" s="1">
        <v>191.501269220973</v>
      </c>
    </row>
    <row r="7676" spans="1:11">
      <c r="A7676" t="s">
        <v>7685</v>
      </c>
      <c r="B7676">
        <v>4361.830078</v>
      </c>
      <c r="C7676">
        <v>8.61717007831622</v>
      </c>
      <c r="D7676">
        <v>3.97674741808783</v>
      </c>
      <c r="E7676">
        <v>2022.18994140625</v>
      </c>
      <c r="F7676">
        <v>19.2979993386459</v>
      </c>
      <c r="G7676" s="1">
        <v>39.357818146388</v>
      </c>
      <c r="H7676" s="1">
        <v>15.5071583753703</v>
      </c>
      <c r="I7676" s="1">
        <v>7.14092552415863</v>
      </c>
      <c r="J7676" s="1">
        <v>10.9865802902801</v>
      </c>
      <c r="K7676" s="1">
        <v>201.066782484981</v>
      </c>
    </row>
    <row r="7677" spans="1:11">
      <c r="A7677" t="s">
        <v>7686</v>
      </c>
      <c r="B7677">
        <v>4367.330078</v>
      </c>
      <c r="C7677">
        <v>8.63762124401809</v>
      </c>
      <c r="D7677">
        <v>3.98985739240223</v>
      </c>
      <c r="E7677">
        <v>2019.64001464844</v>
      </c>
      <c r="F7677">
        <v>19.2239171145261</v>
      </c>
      <c r="G7677" s="1">
        <v>39.4074459392947</v>
      </c>
      <c r="H7677" s="1">
        <v>15.5439615790459</v>
      </c>
      <c r="I7677" s="1">
        <v>7.16446671004762</v>
      </c>
      <c r="J7677" s="1">
        <v>10.9727265100365</v>
      </c>
      <c r="K7677" s="1">
        <v>200.294916231816</v>
      </c>
    </row>
    <row r="7678" spans="1:11">
      <c r="A7678" t="s">
        <v>7687</v>
      </c>
      <c r="B7678">
        <v>4367.080078</v>
      </c>
      <c r="C7678">
        <v>8.63669047488669</v>
      </c>
      <c r="D7678">
        <v>3.98925998356478</v>
      </c>
      <c r="E7678">
        <v>2015.93005371094</v>
      </c>
      <c r="F7678">
        <v>19.116404949857</v>
      </c>
      <c r="G7678" s="1">
        <v>39.4051901305262</v>
      </c>
      <c r="H7678" s="1">
        <v>15.542286599418</v>
      </c>
      <c r="I7678" s="1">
        <v>7.16339396099741</v>
      </c>
      <c r="J7678" s="1">
        <v>10.9525702512801</v>
      </c>
      <c r="K7678" s="1">
        <v>199.174741821574</v>
      </c>
    </row>
    <row r="7679" spans="1:11">
      <c r="A7679" t="s">
        <v>7688</v>
      </c>
      <c r="B7679">
        <v>4404.200195</v>
      </c>
      <c r="C7679">
        <v>8.77488359959297</v>
      </c>
      <c r="D7679">
        <v>4.07795337140396</v>
      </c>
      <c r="E7679">
        <v>2027.21997070312</v>
      </c>
      <c r="F7679">
        <v>19.4423749145733</v>
      </c>
      <c r="G7679" s="1">
        <v>39.7401336721895</v>
      </c>
      <c r="H7679" s="1">
        <v>15.7909741211602</v>
      </c>
      <c r="I7679" s="1">
        <v>7.32265800531769</v>
      </c>
      <c r="J7679" s="1">
        <v>11.0139084950155</v>
      </c>
      <c r="K7679" s="1">
        <v>202.571038548614</v>
      </c>
    </row>
    <row r="7680" spans="1:11">
      <c r="A7680" t="s">
        <v>7689</v>
      </c>
      <c r="B7680">
        <v>4400.259766</v>
      </c>
      <c r="C7680">
        <v>8.76009027960898</v>
      </c>
      <c r="D7680">
        <v>4.06837955347047</v>
      </c>
      <c r="E7680">
        <v>2040.58996582031</v>
      </c>
      <c r="F7680">
        <v>19.8327019712979</v>
      </c>
      <c r="G7680" s="1">
        <v>39.7045782550303</v>
      </c>
      <c r="H7680" s="1">
        <v>15.7643525790757</v>
      </c>
      <c r="I7680" s="1">
        <v>7.30546658890186</v>
      </c>
      <c r="J7680" s="1">
        <v>11.0865478261821</v>
      </c>
      <c r="K7680" s="1">
        <v>206.637874910002</v>
      </c>
    </row>
    <row r="7681" spans="1:11">
      <c r="A7681" t="s">
        <v>7690</v>
      </c>
      <c r="B7681">
        <v>4410.830078</v>
      </c>
      <c r="C7681">
        <v>8.79973824142564</v>
      </c>
      <c r="D7681">
        <v>4.09401559378543</v>
      </c>
      <c r="E7681">
        <v>2049.580078125</v>
      </c>
      <c r="F7681">
        <v>20.0986008929413</v>
      </c>
      <c r="G7681" s="1">
        <v>39.7999566650112</v>
      </c>
      <c r="H7681" s="1">
        <v>15.8357016667186</v>
      </c>
      <c r="I7681" s="1">
        <v>7.35150045411312</v>
      </c>
      <c r="J7681" s="1">
        <v>11.135391205645</v>
      </c>
      <c r="K7681" s="1">
        <v>209.408288552519</v>
      </c>
    </row>
    <row r="7682" spans="1:11">
      <c r="A7682" t="s">
        <v>7691</v>
      </c>
      <c r="B7682">
        <v>4426.97998</v>
      </c>
      <c r="C7682">
        <v>8.86045973831756</v>
      </c>
      <c r="D7682">
        <v>4.13337146983912</v>
      </c>
      <c r="E7682">
        <v>2051.60009765625</v>
      </c>
      <c r="F7682">
        <v>20.1588707722333</v>
      </c>
      <c r="G7682" s="1">
        <v>39.9456810271784</v>
      </c>
      <c r="H7682" s="1">
        <v>15.9449739522294</v>
      </c>
      <c r="I7682" s="1">
        <v>7.42217061499866</v>
      </c>
      <c r="J7682" s="1">
        <v>11.1463659940729</v>
      </c>
      <c r="K7682" s="1">
        <v>210.036243321163</v>
      </c>
    </row>
    <row r="7683" spans="1:11">
      <c r="A7683" t="s">
        <v>7692</v>
      </c>
      <c r="B7683">
        <v>4437.620117</v>
      </c>
      <c r="C7683">
        <v>8.90061118968518</v>
      </c>
      <c r="D7683">
        <v>4.15948971995055</v>
      </c>
      <c r="E7683">
        <v>2049.80004882813</v>
      </c>
      <c r="F7683">
        <v>20.1050582415146</v>
      </c>
      <c r="G7683" s="1">
        <v>40.0416894845483</v>
      </c>
      <c r="H7683" s="1">
        <v>16.0172291020871</v>
      </c>
      <c r="I7683" s="1">
        <v>7.46907036981304</v>
      </c>
      <c r="J7683" s="1">
        <v>11.136586308905</v>
      </c>
      <c r="K7683" s="1">
        <v>209.475567977615</v>
      </c>
    </row>
    <row r="7684" spans="1:11">
      <c r="A7684" t="s">
        <v>7693</v>
      </c>
      <c r="B7684">
        <v>4402.560059</v>
      </c>
      <c r="C7684">
        <v>8.76799189137794</v>
      </c>
      <c r="D7684">
        <v>4.07301540390956</v>
      </c>
      <c r="E7684">
        <v>2036.7099609375</v>
      </c>
      <c r="F7684">
        <v>19.7144168447369</v>
      </c>
      <c r="G7684" s="1">
        <v>39.7253343395083</v>
      </c>
      <c r="H7684" s="1">
        <v>15.7785720437037</v>
      </c>
      <c r="I7684" s="1">
        <v>7.31379104586287</v>
      </c>
      <c r="J7684" s="1">
        <v>11.0654677167924</v>
      </c>
      <c r="K7684" s="1">
        <v>205.405456492108</v>
      </c>
    </row>
    <row r="7685" spans="1:11">
      <c r="A7685" t="s">
        <v>7694</v>
      </c>
      <c r="B7685">
        <v>4405.529785</v>
      </c>
      <c r="C7685">
        <v>8.77913581434255</v>
      </c>
      <c r="D7685">
        <v>4.08022345985285</v>
      </c>
      <c r="E7685">
        <v>2035.93994140625</v>
      </c>
      <c r="F7685">
        <v>19.6917328902836</v>
      </c>
      <c r="G7685" s="1">
        <v>39.7521308753115</v>
      </c>
      <c r="H7685" s="1">
        <v>15.7986262583431</v>
      </c>
      <c r="I7685" s="1">
        <v>7.32673433475039</v>
      </c>
      <c r="J7685" s="1">
        <v>11.0612841921729</v>
      </c>
      <c r="K7685" s="1">
        <v>205.16911128057</v>
      </c>
    </row>
    <row r="7686" spans="1:11">
      <c r="A7686" t="s">
        <v>7695</v>
      </c>
      <c r="B7686">
        <v>4398.069824</v>
      </c>
      <c r="C7686">
        <v>8.75112337480156</v>
      </c>
      <c r="D7686">
        <v>4.06209238972407</v>
      </c>
      <c r="E7686">
        <v>2037.05004882812</v>
      </c>
      <c r="F7686">
        <v>19.7244107343172</v>
      </c>
      <c r="G7686" s="1">
        <v>39.684817893566</v>
      </c>
      <c r="H7686" s="1">
        <v>15.748216050294</v>
      </c>
      <c r="I7686" s="1">
        <v>7.29417691838695</v>
      </c>
      <c r="J7686" s="1">
        <v>11.067315418059</v>
      </c>
      <c r="K7686" s="1">
        <v>205.509583307907</v>
      </c>
    </row>
    <row r="7687" spans="1:11">
      <c r="A7687" t="s">
        <v>7696</v>
      </c>
      <c r="B7687">
        <v>4467.720215</v>
      </c>
      <c r="C7687">
        <v>9.0122196418521</v>
      </c>
      <c r="D7687">
        <v>4.23079998810353</v>
      </c>
      <c r="E7687">
        <v>2055.01000976563</v>
      </c>
      <c r="F7687">
        <v>20.2536680431569</v>
      </c>
      <c r="G7687" s="1">
        <v>40.313289744551</v>
      </c>
      <c r="H7687" s="1">
        <v>16.218075775421</v>
      </c>
      <c r="I7687" s="1">
        <v>7.5971200698448</v>
      </c>
      <c r="J7687" s="1">
        <v>11.1648920842316</v>
      </c>
      <c r="K7687" s="1">
        <v>211.023940642449</v>
      </c>
    </row>
    <row r="7688" spans="1:11">
      <c r="A7688" t="s">
        <v>7697</v>
      </c>
      <c r="B7688">
        <v>4490.879883</v>
      </c>
      <c r="C7688">
        <v>9.10039103813527</v>
      </c>
      <c r="D7688">
        <v>4.2886465613615</v>
      </c>
      <c r="E7688">
        <v>2063.94995117188</v>
      </c>
      <c r="F7688">
        <v>20.5217216693951</v>
      </c>
      <c r="G7688" s="1">
        <v>40.5222648731495</v>
      </c>
      <c r="H7688" s="1">
        <v>16.3767459413704</v>
      </c>
      <c r="I7688" s="1">
        <v>7.70099341859813</v>
      </c>
      <c r="J7688" s="1">
        <v>11.213462884649</v>
      </c>
      <c r="K7688" s="1">
        <v>213.816804255685</v>
      </c>
    </row>
    <row r="7689" spans="1:11">
      <c r="A7689" t="s">
        <v>7698</v>
      </c>
      <c r="B7689">
        <v>4483.660156</v>
      </c>
      <c r="C7689">
        <v>9.07276299753197</v>
      </c>
      <c r="D7689">
        <v>4.27042764705721</v>
      </c>
      <c r="E7689">
        <v>2059.73999023438</v>
      </c>
      <c r="F7689">
        <v>20.3943974135164</v>
      </c>
      <c r="G7689" s="1">
        <v>40.4571195792588</v>
      </c>
      <c r="H7689" s="1">
        <v>16.327027484227</v>
      </c>
      <c r="I7689" s="1">
        <v>7.66827826309537</v>
      </c>
      <c r="J7689" s="1">
        <v>11.1905901203692</v>
      </c>
      <c r="K7689" s="1">
        <v>212.49020671505</v>
      </c>
    </row>
    <row r="7690" spans="1:11">
      <c r="A7690" t="s">
        <v>7699</v>
      </c>
      <c r="B7690">
        <v>4532.080078</v>
      </c>
      <c r="C7690">
        <v>9.2577552401592</v>
      </c>
      <c r="D7690">
        <v>4.39222137312512</v>
      </c>
      <c r="E7690">
        <v>2072.78002929688</v>
      </c>
      <c r="F7690">
        <v>20.7871626130326</v>
      </c>
      <c r="G7690" s="1">
        <v>40.8940239177268</v>
      </c>
      <c r="H7690" s="1">
        <v>16.6599330644306</v>
      </c>
      <c r="I7690" s="1">
        <v>7.88697958750056</v>
      </c>
      <c r="J7690" s="1">
        <v>11.2614367966458</v>
      </c>
      <c r="K7690" s="1">
        <v>216.58244620335</v>
      </c>
    </row>
    <row r="7691" spans="1:11">
      <c r="A7691" t="s">
        <v>7700</v>
      </c>
      <c r="B7691">
        <v>4511.700195</v>
      </c>
      <c r="C7691">
        <v>9.1790603686126</v>
      </c>
      <c r="D7691">
        <v>4.33986318478795</v>
      </c>
      <c r="E7691">
        <v>2066.1298828125</v>
      </c>
      <c r="F7691">
        <v>20.5843403624686</v>
      </c>
      <c r="G7691" s="1">
        <v>40.7101314426383</v>
      </c>
      <c r="H7691" s="1">
        <v>16.5183165214923</v>
      </c>
      <c r="I7691" s="1">
        <v>7.79296156619122</v>
      </c>
      <c r="J7691" s="1">
        <v>11.2253064773337</v>
      </c>
      <c r="K7691" s="1">
        <v>214.469231427992</v>
      </c>
    </row>
    <row r="7692" spans="1:11">
      <c r="A7692" t="s">
        <v>7701</v>
      </c>
      <c r="B7692">
        <v>4470.75</v>
      </c>
      <c r="C7692">
        <v>9.02164957266906</v>
      </c>
      <c r="D7692">
        <v>4.23560802716016</v>
      </c>
      <c r="E7692">
        <v>2045.17004394531</v>
      </c>
      <c r="F7692">
        <v>19.9492030816731</v>
      </c>
      <c r="G7692" s="1">
        <v>40.3406282068295</v>
      </c>
      <c r="H7692" s="1">
        <v>16.2350455496414</v>
      </c>
      <c r="I7692" s="1">
        <v>7.6057537207185</v>
      </c>
      <c r="J7692" s="1">
        <v>11.1114314412302</v>
      </c>
      <c r="K7692" s="1">
        <v>207.851705577524</v>
      </c>
    </row>
    <row r="7693" spans="1:11">
      <c r="A7693" t="s">
        <v>7702</v>
      </c>
      <c r="B7693">
        <v>4543.779785</v>
      </c>
      <c r="C7693">
        <v>9.29980163050725</v>
      </c>
      <c r="D7693">
        <v>4.41812863707146</v>
      </c>
      <c r="E7693">
        <v>2066.65991210938</v>
      </c>
      <c r="F7693">
        <v>20.5870540583714</v>
      </c>
      <c r="G7693" s="1">
        <v>40.999593124284</v>
      </c>
      <c r="H7693" s="1">
        <v>16.7355982803094</v>
      </c>
      <c r="I7693" s="1">
        <v>7.93350048081504</v>
      </c>
      <c r="J7693" s="1">
        <v>11.2281861323587</v>
      </c>
      <c r="K7693" s="1">
        <v>214.497505556012</v>
      </c>
    </row>
    <row r="7694" spans="1:11">
      <c r="A7694" t="s">
        <v>7703</v>
      </c>
      <c r="B7694">
        <v>4475.290039</v>
      </c>
      <c r="C7694">
        <v>9.03474876895779</v>
      </c>
      <c r="D7694">
        <v>4.2414524017802</v>
      </c>
      <c r="E7694">
        <v>2041.91003417969</v>
      </c>
      <c r="F7694">
        <v>19.8371636502585</v>
      </c>
      <c r="G7694" s="1">
        <v>40.3815940459714</v>
      </c>
      <c r="H7694" s="1">
        <v>16.25861840588</v>
      </c>
      <c r="I7694" s="1">
        <v>7.61624828813989</v>
      </c>
      <c r="J7694" s="1">
        <v>11.0937197721611</v>
      </c>
      <c r="K7694" s="1">
        <v>206.684361357501</v>
      </c>
    </row>
    <row r="7695" spans="1:11">
      <c r="A7695" t="s">
        <v>7704</v>
      </c>
      <c r="B7695">
        <v>4474.930176</v>
      </c>
      <c r="C7695">
        <v>9.03337742524193</v>
      </c>
      <c r="D7695">
        <v>4.24055251219211</v>
      </c>
      <c r="E7695">
        <v>2047.59997558594</v>
      </c>
      <c r="F7695">
        <v>20.0053825165002</v>
      </c>
      <c r="G7695" s="1">
        <v>40.378346917528</v>
      </c>
      <c r="H7695" s="1">
        <v>16.256150583614</v>
      </c>
      <c r="I7695" s="1">
        <v>7.61463238351912</v>
      </c>
      <c r="J7695" s="1">
        <v>11.1246332866766</v>
      </c>
      <c r="K7695" s="1">
        <v>208.43704180872</v>
      </c>
    </row>
    <row r="7696" spans="1:11">
      <c r="A7696" t="s">
        <v>7705</v>
      </c>
      <c r="B7696">
        <v>4458.709961</v>
      </c>
      <c r="C7696">
        <v>8.97157140144191</v>
      </c>
      <c r="D7696">
        <v>4.19999803734832</v>
      </c>
      <c r="E7696">
        <v>2041.98999023437</v>
      </c>
      <c r="F7696">
        <v>19.838605723949</v>
      </c>
      <c r="G7696" s="1">
        <v>40.2319881046331</v>
      </c>
      <c r="H7696" s="1">
        <v>16.1449266213493</v>
      </c>
      <c r="I7696" s="1">
        <v>7.54180993489851</v>
      </c>
      <c r="J7696" s="1">
        <v>11.0941541742894</v>
      </c>
      <c r="K7696" s="1">
        <v>206.699386392582</v>
      </c>
    </row>
    <row r="7697" spans="1:11">
      <c r="A7697" t="s">
        <v>7706</v>
      </c>
      <c r="B7697">
        <v>4496.040039</v>
      </c>
      <c r="C7697">
        <v>9.11329765509814</v>
      </c>
      <c r="D7697">
        <v>4.29265321785323</v>
      </c>
      <c r="E7697">
        <v>2061.71997070313</v>
      </c>
      <c r="F7697">
        <v>20.4219268153574</v>
      </c>
      <c r="G7697" s="1">
        <v>40.5688261737557</v>
      </c>
      <c r="H7697" s="1">
        <v>16.3999722385787</v>
      </c>
      <c r="I7697" s="1">
        <v>7.70818805094471</v>
      </c>
      <c r="J7697" s="1">
        <v>11.2013473761282</v>
      </c>
      <c r="K7697" s="1">
        <v>212.777036875771</v>
      </c>
    </row>
    <row r="7698" spans="1:11">
      <c r="A7698" t="s">
        <v>7707</v>
      </c>
      <c r="B7698">
        <v>4554.720215</v>
      </c>
      <c r="C7698">
        <v>9.33793079363779</v>
      </c>
      <c r="D7698">
        <v>4.44071902633337</v>
      </c>
      <c r="E7698">
        <v>2082.419921875</v>
      </c>
      <c r="F7698">
        <v>21.0456385454765</v>
      </c>
      <c r="G7698" s="1">
        <v>41.0983111959841</v>
      </c>
      <c r="H7698" s="1">
        <v>16.8042141908707</v>
      </c>
      <c r="I7698" s="1">
        <v>7.97406536219205</v>
      </c>
      <c r="J7698" s="1">
        <v>11.3138104395122</v>
      </c>
      <c r="K7698" s="1">
        <v>219.275519364681</v>
      </c>
    </row>
    <row r="7699" spans="1:11">
      <c r="A7699" t="s">
        <v>7708</v>
      </c>
      <c r="B7699">
        <v>4554.629883</v>
      </c>
      <c r="C7699">
        <v>9.33758053932891</v>
      </c>
      <c r="D7699">
        <v>4.44048522142771</v>
      </c>
      <c r="E7699">
        <v>2082.78002929688</v>
      </c>
      <c r="F7699">
        <v>21.0567046819946</v>
      </c>
      <c r="G7699" s="1">
        <v>41.0974961091134</v>
      </c>
      <c r="H7699" s="1">
        <v>16.8035838854468</v>
      </c>
      <c r="I7699" s="1">
        <v>7.97364552576721</v>
      </c>
      <c r="J7699" s="1">
        <v>11.3157669071132</v>
      </c>
      <c r="K7699" s="1">
        <v>219.390817972852</v>
      </c>
    </row>
    <row r="7700" spans="1:11">
      <c r="A7700" t="s">
        <v>7709</v>
      </c>
      <c r="B7700">
        <v>4543.160156</v>
      </c>
      <c r="C7700">
        <v>9.29310857338386</v>
      </c>
      <c r="D7700">
        <v>4.4107994836196</v>
      </c>
      <c r="E7700">
        <v>2080.72998046875</v>
      </c>
      <c r="F7700">
        <v>20.9936846952673</v>
      </c>
      <c r="G7700" s="1">
        <v>40.9940020661584</v>
      </c>
      <c r="H7700" s="1">
        <v>16.7235536884208</v>
      </c>
      <c r="I7700" s="1">
        <v>7.92033974077991</v>
      </c>
      <c r="J7700" s="1">
        <v>11.3046289691836</v>
      </c>
      <c r="K7700" s="1">
        <v>218.734209702682</v>
      </c>
    </row>
    <row r="7701" spans="1:11">
      <c r="A7701" t="s">
        <v>7710</v>
      </c>
      <c r="B7701">
        <v>4569.310059</v>
      </c>
      <c r="C7701">
        <v>9.39424451383155</v>
      </c>
      <c r="D7701">
        <v>4.47813844933705</v>
      </c>
      <c r="E7701">
        <v>2094.34008789063</v>
      </c>
      <c r="F7701">
        <v>21.4112448305402</v>
      </c>
      <c r="G7701" s="1">
        <v>41.2299587880882</v>
      </c>
      <c r="H7701" s="1">
        <v>16.9055543953479</v>
      </c>
      <c r="I7701" s="1">
        <v>8.04125829267863</v>
      </c>
      <c r="J7701" s="1">
        <v>11.3785728331541</v>
      </c>
      <c r="K7701" s="1">
        <v>223.084788818165</v>
      </c>
    </row>
    <row r="7702" spans="1:11">
      <c r="A7702" t="s">
        <v>7711</v>
      </c>
      <c r="B7702">
        <v>4537.089844</v>
      </c>
      <c r="C7702">
        <v>9.26891821134494</v>
      </c>
      <c r="D7702">
        <v>4.39421806849299</v>
      </c>
      <c r="E7702">
        <v>2100.80004882813</v>
      </c>
      <c r="F7702">
        <v>21.6120133162609</v>
      </c>
      <c r="G7702" s="1">
        <v>40.9392282140102</v>
      </c>
      <c r="H7702" s="1">
        <v>16.6800215575837</v>
      </c>
      <c r="I7702" s="1">
        <v>7.89056499321467</v>
      </c>
      <c r="J7702" s="1">
        <v>11.4136698722891</v>
      </c>
      <c r="K7702" s="1">
        <v>225.176605318925</v>
      </c>
    </row>
    <row r="7703" spans="1:11">
      <c r="A7703" t="s">
        <v>7712</v>
      </c>
      <c r="B7703">
        <v>4540.439941</v>
      </c>
      <c r="C7703">
        <v>9.28185647575961</v>
      </c>
      <c r="D7703">
        <v>4.40281976018604</v>
      </c>
      <c r="E7703">
        <v>2102.39990234375</v>
      </c>
      <c r="F7703">
        <v>21.6620407935329</v>
      </c>
      <c r="G7703" s="1">
        <v>40.9694569267617</v>
      </c>
      <c r="H7703" s="1">
        <v>16.7033048064412</v>
      </c>
      <c r="I7703" s="1">
        <v>7.9060107918295</v>
      </c>
      <c r="J7703" s="1">
        <v>11.4223618941127</v>
      </c>
      <c r="K7703" s="1">
        <v>225.697844008719</v>
      </c>
    </row>
    <row r="7704" spans="1:11">
      <c r="A7704" t="s">
        <v>7713</v>
      </c>
      <c r="B7704">
        <v>4540.799805</v>
      </c>
      <c r="C7704">
        <v>9.28324731637053</v>
      </c>
      <c r="D7704">
        <v>4.40374510862467</v>
      </c>
      <c r="E7704">
        <v>2091.47998046875</v>
      </c>
      <c r="F7704">
        <v>21.3200547535847</v>
      </c>
      <c r="G7704" s="1">
        <v>40.9727040642284</v>
      </c>
      <c r="H7704" s="1">
        <v>16.7058077146387</v>
      </c>
      <c r="I7704" s="1">
        <v>7.90767241214114</v>
      </c>
      <c r="J7704" s="1">
        <v>11.3630338379362</v>
      </c>
      <c r="K7704" s="1">
        <v>222.134675024178</v>
      </c>
    </row>
    <row r="7705" spans="1:11">
      <c r="A7705" t="s">
        <v>7714</v>
      </c>
      <c r="B7705">
        <v>4474.189941</v>
      </c>
      <c r="C7705">
        <v>9.02578603636732</v>
      </c>
      <c r="D7705">
        <v>4.23243843910651</v>
      </c>
      <c r="E7705">
        <v>2091.580078125</v>
      </c>
      <c r="F7705">
        <v>21.3231568399293</v>
      </c>
      <c r="G7705" s="1">
        <v>40.371667603113</v>
      </c>
      <c r="H7705" s="1">
        <v>16.2424893852742</v>
      </c>
      <c r="I7705" s="1">
        <v>7.60006218694634</v>
      </c>
      <c r="J7705" s="1">
        <v>11.3635776696083</v>
      </c>
      <c r="K7705" s="1">
        <v>222.166995810874</v>
      </c>
    </row>
    <row r="7706" spans="1:11">
      <c r="A7706" t="s">
        <v>7715</v>
      </c>
      <c r="B7706">
        <v>4474.129883</v>
      </c>
      <c r="C7706">
        <v>9.02555735539138</v>
      </c>
      <c r="D7706">
        <v>4.23228858143538</v>
      </c>
      <c r="E7706">
        <v>2087.7900390625</v>
      </c>
      <c r="F7706">
        <v>21.2056900161851</v>
      </c>
      <c r="G7706" s="1">
        <v>40.371125685661</v>
      </c>
      <c r="H7706" s="1">
        <v>16.2420778589751</v>
      </c>
      <c r="I7706" s="1">
        <v>7.59979309204132</v>
      </c>
      <c r="J7706" s="1">
        <v>11.3429863455142</v>
      </c>
      <c r="K7706" s="1">
        <v>220.943103329353</v>
      </c>
    </row>
    <row r="7707" spans="1:11">
      <c r="A7707" t="s">
        <v>7716</v>
      </c>
      <c r="B7707">
        <v>4452.970215</v>
      </c>
      <c r="C7707">
        <v>8.944989428132</v>
      </c>
      <c r="D7707">
        <v>4.17949206075742</v>
      </c>
      <c r="E7707">
        <v>2091.69995117188</v>
      </c>
      <c r="F7707">
        <v>21.3264321606922</v>
      </c>
      <c r="G7707" s="1">
        <v>40.1801970272104</v>
      </c>
      <c r="H7707" s="1">
        <v>16.0970906303801</v>
      </c>
      <c r="I7707" s="1">
        <v>7.50498797055405</v>
      </c>
      <c r="J7707" s="1">
        <v>11.3642289411962</v>
      </c>
      <c r="K7707" s="1">
        <v>222.2011215353</v>
      </c>
    </row>
    <row r="7708" spans="1:11">
      <c r="A7708" t="s">
        <v>7717</v>
      </c>
      <c r="B7708">
        <v>4416.629883</v>
      </c>
      <c r="C7708">
        <v>8.80727684369239</v>
      </c>
      <c r="D7708">
        <v>4.08967926051014</v>
      </c>
      <c r="E7708">
        <v>2095.14990234375</v>
      </c>
      <c r="F7708">
        <v>21.4333685267887</v>
      </c>
      <c r="G7708" s="1">
        <v>39.8522896689093</v>
      </c>
      <c r="H7708" s="1">
        <v>15.8492678721221</v>
      </c>
      <c r="I7708" s="1">
        <v>7.34371383109906</v>
      </c>
      <c r="J7708" s="1">
        <v>11.3829725640237</v>
      </c>
      <c r="K7708" s="1">
        <v>223.315296672544</v>
      </c>
    </row>
    <row r="7709" spans="1:11">
      <c r="A7709" t="s">
        <v>7718</v>
      </c>
      <c r="B7709">
        <v>4363.990234</v>
      </c>
      <c r="C7709">
        <v>8.60943892432635</v>
      </c>
      <c r="D7709">
        <v>3.96172461305596</v>
      </c>
      <c r="E7709">
        <v>2075.81005859375</v>
      </c>
      <c r="F7709">
        <v>20.8319271048287</v>
      </c>
      <c r="G7709" s="1">
        <v>39.3773097417724</v>
      </c>
      <c r="H7709" s="1">
        <v>15.4932456606094</v>
      </c>
      <c r="I7709" s="1">
        <v>7.11394952578152</v>
      </c>
      <c r="J7709" s="1">
        <v>11.2778989792876</v>
      </c>
      <c r="K7709" s="1">
        <v>217.048849594555</v>
      </c>
    </row>
    <row r="7710" spans="1:11">
      <c r="A7710" t="s">
        <v>7719</v>
      </c>
      <c r="B7710">
        <v>4341.299805</v>
      </c>
      <c r="C7710">
        <v>8.52518913415597</v>
      </c>
      <c r="D7710">
        <v>3.90790009129585</v>
      </c>
      <c r="E7710">
        <v>2065.30004882813</v>
      </c>
      <c r="F7710">
        <v>20.5111711666363</v>
      </c>
      <c r="G7710" s="1">
        <v>39.1725686669768</v>
      </c>
      <c r="H7710" s="1">
        <v>15.3416326800845</v>
      </c>
      <c r="I7710" s="1">
        <v>7.01729845372344</v>
      </c>
      <c r="J7710" s="1">
        <v>11.2207979801296</v>
      </c>
      <c r="K7710" s="1">
        <v>213.706878060431</v>
      </c>
    </row>
    <row r="7711" spans="1:11">
      <c r="A7711" t="s">
        <v>7720</v>
      </c>
      <c r="B7711">
        <v>4381.299805</v>
      </c>
      <c r="C7711">
        <v>8.67293327156633</v>
      </c>
      <c r="D7711">
        <v>4.00179320988294</v>
      </c>
      <c r="E7711">
        <v>2081.42993164063</v>
      </c>
      <c r="F7711">
        <v>20.9984303449994</v>
      </c>
      <c r="G7711" s="1">
        <v>39.5334980699345</v>
      </c>
      <c r="H7711" s="1">
        <v>15.6075078707831</v>
      </c>
      <c r="I7711" s="1">
        <v>7.18589949788625</v>
      </c>
      <c r="J7711" s="1">
        <v>11.3084318116326</v>
      </c>
      <c r="K7711" s="1">
        <v>218.783654855295</v>
      </c>
    </row>
    <row r="7712" spans="1:11">
      <c r="A7712" t="s">
        <v>7721</v>
      </c>
      <c r="B7712">
        <v>4341.390137</v>
      </c>
      <c r="C7712">
        <v>8.52417696963286</v>
      </c>
      <c r="D7712">
        <v>3.90640156780064</v>
      </c>
      <c r="E7712">
        <v>2063.3701171875</v>
      </c>
      <c r="F7712">
        <v>20.4444153297249</v>
      </c>
      <c r="G7712" s="1">
        <v>39.1733837538475</v>
      </c>
      <c r="H7712" s="1">
        <v>15.3398112241518</v>
      </c>
      <c r="I7712" s="1">
        <v>7.01460760023175</v>
      </c>
      <c r="J7712" s="1">
        <v>11.2103126402066</v>
      </c>
      <c r="K7712" s="1">
        <v>213.011345787664</v>
      </c>
    </row>
    <row r="7713" spans="1:11">
      <c r="A7713" t="s">
        <v>7722</v>
      </c>
      <c r="B7713">
        <v>4312.009766</v>
      </c>
      <c r="C7713">
        <v>8.41567348801244</v>
      </c>
      <c r="D7713">
        <v>3.83746806010015</v>
      </c>
      <c r="E7713">
        <v>2051.1201171875</v>
      </c>
      <c r="F7713">
        <v>20.0752043419693</v>
      </c>
      <c r="G7713" s="1">
        <v>38.9082777597549</v>
      </c>
      <c r="H7713" s="1">
        <v>15.1445521473929</v>
      </c>
      <c r="I7713" s="1">
        <v>6.89082577733567</v>
      </c>
      <c r="J7713" s="1">
        <v>11.143758254884</v>
      </c>
      <c r="K7713" s="1">
        <v>209.164518763608</v>
      </c>
    </row>
    <row r="7714" spans="1:11">
      <c r="A7714" t="s">
        <v>7723</v>
      </c>
      <c r="B7714">
        <v>4309.47998</v>
      </c>
      <c r="C7714">
        <v>8.40639449300657</v>
      </c>
      <c r="D7714">
        <v>3.8316134502002</v>
      </c>
      <c r="E7714">
        <v>2050.6298828125</v>
      </c>
      <c r="F7714">
        <v>20.0606053273258</v>
      </c>
      <c r="G7714" s="1">
        <v>38.8854509059901</v>
      </c>
      <c r="H7714" s="1">
        <v>15.1278539919877</v>
      </c>
      <c r="I7714" s="1">
        <v>6.88031283073051</v>
      </c>
      <c r="J7714" s="1">
        <v>11.1410948061091</v>
      </c>
      <c r="K7714" s="1">
        <v>209.012410928474</v>
      </c>
    </row>
    <row r="7715" spans="1:11">
      <c r="A7715" t="s">
        <v>7724</v>
      </c>
      <c r="B7715">
        <v>4330.169922</v>
      </c>
      <c r="C7715">
        <v>8.48223852476707</v>
      </c>
      <c r="D7715">
        <v>3.87943936275533</v>
      </c>
      <c r="E7715">
        <v>2057.13989257813</v>
      </c>
      <c r="F7715">
        <v>20.2543785332594</v>
      </c>
      <c r="G7715" s="1">
        <v>39.0721411163223</v>
      </c>
      <c r="H7715" s="1">
        <v>15.2643402631937</v>
      </c>
      <c r="I7715" s="1">
        <v>6.96619238096992</v>
      </c>
      <c r="J7715" s="1">
        <v>11.1764637610802</v>
      </c>
      <c r="K7715" s="1">
        <v>211.03134327297</v>
      </c>
    </row>
    <row r="7716" spans="1:11">
      <c r="A7716" t="s">
        <v>7725</v>
      </c>
      <c r="B7716">
        <v>4341.22998</v>
      </c>
      <c r="C7716">
        <v>8.5229755863018</v>
      </c>
      <c r="D7716">
        <v>3.90524959357516</v>
      </c>
      <c r="E7716">
        <v>2058.68994140625</v>
      </c>
      <c r="F7716">
        <v>20.3008084101192</v>
      </c>
      <c r="G7716" s="1">
        <v>39.1719386195878</v>
      </c>
      <c r="H7716" s="1">
        <v>15.3376492566596</v>
      </c>
      <c r="I7716" s="1">
        <v>7.01253903482262</v>
      </c>
      <c r="J7716" s="1">
        <v>11.1848851934864</v>
      </c>
      <c r="K7716" s="1">
        <v>211.515098391185</v>
      </c>
    </row>
    <row r="7717" spans="1:11">
      <c r="A7717" t="s">
        <v>7726</v>
      </c>
      <c r="B7717">
        <v>4402.040039</v>
      </c>
      <c r="C7717">
        <v>8.74752542892673</v>
      </c>
      <c r="D7717">
        <v>4.04788166041641</v>
      </c>
      <c r="E7717">
        <v>2084.38989257813</v>
      </c>
      <c r="F7717">
        <v>21.0717792380172</v>
      </c>
      <c r="G7717" s="1">
        <v>39.7206420768051</v>
      </c>
      <c r="H7717" s="1">
        <v>15.7417413125321</v>
      </c>
      <c r="I7717" s="1">
        <v>7.26865913992096</v>
      </c>
      <c r="J7717" s="1">
        <v>11.324513312104</v>
      </c>
      <c r="K7717" s="1">
        <v>219.547880496468</v>
      </c>
    </row>
    <row r="7718" spans="1:11">
      <c r="A7718" t="s">
        <v>7727</v>
      </c>
      <c r="B7718">
        <v>4361.029785</v>
      </c>
      <c r="C7718">
        <v>8.59399724927414</v>
      </c>
      <c r="D7718">
        <v>3.9490331356352</v>
      </c>
      <c r="E7718">
        <v>2064.4599609375</v>
      </c>
      <c r="F7718">
        <v>20.4591594723491</v>
      </c>
      <c r="G7718" s="1">
        <v>39.350596914521</v>
      </c>
      <c r="H7718" s="1">
        <v>15.4654573613837</v>
      </c>
      <c r="I7718" s="1">
        <v>7.09115982215564</v>
      </c>
      <c r="J7718" s="1">
        <v>11.2162337733396</v>
      </c>
      <c r="K7718" s="1">
        <v>213.164965718203</v>
      </c>
    </row>
    <row r="7719" spans="1:11">
      <c r="A7719" t="s">
        <v>7728</v>
      </c>
      <c r="B7719">
        <v>4342.810059</v>
      </c>
      <c r="C7719">
        <v>8.52643032645445</v>
      </c>
      <c r="D7719">
        <v>3.90594340791409</v>
      </c>
      <c r="E7719">
        <v>2064.11010742188</v>
      </c>
      <c r="F7719">
        <v>20.4486130726357</v>
      </c>
      <c r="G7719" s="1">
        <v>39.1861960438402</v>
      </c>
      <c r="H7719" s="1">
        <v>15.3438662864044</v>
      </c>
      <c r="I7719" s="1">
        <v>7.01378489632727</v>
      </c>
      <c r="J7719" s="1">
        <v>11.2143330153244</v>
      </c>
      <c r="K7719" s="1">
        <v>213.055082272776</v>
      </c>
    </row>
    <row r="7720" spans="1:11">
      <c r="A7720" t="s">
        <v>7729</v>
      </c>
      <c r="B7720">
        <v>4326.529785</v>
      </c>
      <c r="C7720">
        <v>8.46630905633407</v>
      </c>
      <c r="D7720">
        <v>3.86776356073813</v>
      </c>
      <c r="E7720">
        <v>2046.60998535156</v>
      </c>
      <c r="F7720">
        <v>19.921247448038</v>
      </c>
      <c r="G7720" s="1">
        <v>39.03929530447</v>
      </c>
      <c r="H7720" s="1">
        <v>15.2356741480328</v>
      </c>
      <c r="I7720" s="1">
        <v>6.94522649506517</v>
      </c>
      <c r="J7720" s="1">
        <v>11.119254658797</v>
      </c>
      <c r="K7720" s="1">
        <v>207.560434487257</v>
      </c>
    </row>
    <row r="7721" spans="1:11">
      <c r="A7721" t="s">
        <v>7730</v>
      </c>
      <c r="B7721">
        <v>4380.47998</v>
      </c>
      <c r="C7721">
        <v>8.66479153243094</v>
      </c>
      <c r="D7721">
        <v>3.99333322279322</v>
      </c>
      <c r="E7721">
        <v>2066.65991210938</v>
      </c>
      <c r="F7721">
        <v>20.5151185206835</v>
      </c>
      <c r="G7721" s="1">
        <v>39.52610059624</v>
      </c>
      <c r="H7721" s="1">
        <v>15.5928562813314</v>
      </c>
      <c r="I7721" s="1">
        <v>7.17070815395824</v>
      </c>
      <c r="J7721" s="1">
        <v>11.2281861323587</v>
      </c>
      <c r="K7721" s="1">
        <v>213.748005731941</v>
      </c>
    </row>
    <row r="7722" spans="1:11">
      <c r="A7722" t="s">
        <v>7731</v>
      </c>
      <c r="B7722">
        <v>4322.560059</v>
      </c>
      <c r="C7722">
        <v>8.44908006547688</v>
      </c>
      <c r="D7722">
        <v>3.85520334677689</v>
      </c>
      <c r="E7722">
        <v>2047.2099609375</v>
      </c>
      <c r="F7722">
        <v>19.9278402981153</v>
      </c>
      <c r="G7722" s="1">
        <v>39.0034755335928</v>
      </c>
      <c r="H7722" s="1">
        <v>15.2046694576945</v>
      </c>
      <c r="I7722" s="1">
        <v>6.92267249727875</v>
      </c>
      <c r="J7722" s="1">
        <v>11.1225143327832</v>
      </c>
      <c r="K7722" s="1">
        <v>207.629125709035</v>
      </c>
    </row>
    <row r="7723" spans="1:11">
      <c r="A7723" t="s">
        <v>7732</v>
      </c>
      <c r="B7723">
        <v>4338.22998</v>
      </c>
      <c r="C7723">
        <v>8.50665764877502</v>
      </c>
      <c r="D7723">
        <v>3.89157215422876</v>
      </c>
      <c r="E7723">
        <v>2047.63000488281</v>
      </c>
      <c r="F7723">
        <v>19.9402822491452</v>
      </c>
      <c r="G7723" s="1">
        <v>39.144868914366</v>
      </c>
      <c r="H7723" s="1">
        <v>15.3082840660823</v>
      </c>
      <c r="I7723" s="1">
        <v>6.98797886907269</v>
      </c>
      <c r="J7723" s="1">
        <v>11.1247964361782</v>
      </c>
      <c r="K7723" s="1">
        <v>207.75875899472</v>
      </c>
    </row>
    <row r="7724" spans="1:11">
      <c r="A7724" t="s">
        <v>7733</v>
      </c>
      <c r="B7724">
        <v>4315.580078</v>
      </c>
      <c r="C7724">
        <v>8.42313219929221</v>
      </c>
      <c r="D7724">
        <v>3.8386235284456</v>
      </c>
      <c r="E7724">
        <v>2040.0400390625</v>
      </c>
      <c r="F7724">
        <v>19.7153707182208</v>
      </c>
      <c r="G7724" s="1">
        <v>38.9404935242182</v>
      </c>
      <c r="H7724" s="1">
        <v>15.1579745837659</v>
      </c>
      <c r="I7724" s="1">
        <v>6.89290061703075</v>
      </c>
      <c r="J7724" s="1">
        <v>11.083560068032</v>
      </c>
      <c r="K7724" s="1">
        <v>205.415394945776</v>
      </c>
    </row>
    <row r="7725" spans="1:11">
      <c r="A7725" t="s">
        <v>7734</v>
      </c>
      <c r="B7725">
        <v>4362.899902</v>
      </c>
      <c r="C7725">
        <v>8.59671642637258</v>
      </c>
      <c r="D7725">
        <v>3.94808182548509</v>
      </c>
      <c r="E7725">
        <v>2052.32006835938</v>
      </c>
      <c r="F7725">
        <v>20.0765539981257</v>
      </c>
      <c r="G7725" s="1">
        <v>39.3674714198278</v>
      </c>
      <c r="H7725" s="1">
        <v>15.4703506975408</v>
      </c>
      <c r="I7725" s="1">
        <v>7.08945158318089</v>
      </c>
      <c r="J7725" s="1">
        <v>11.1502776028563</v>
      </c>
      <c r="K7725" s="1">
        <v>209.17858089596</v>
      </c>
    </row>
    <row r="7726" spans="1:11">
      <c r="A7726" t="s">
        <v>7735</v>
      </c>
      <c r="B7726">
        <v>4355.100098</v>
      </c>
      <c r="C7726">
        <v>8.56779392787439</v>
      </c>
      <c r="D7726">
        <v>3.92964826569089</v>
      </c>
      <c r="E7726">
        <v>2048.0400390625</v>
      </c>
      <c r="F7726">
        <v>19.949162244723</v>
      </c>
      <c r="G7726" s="1">
        <v>39.2970919548051</v>
      </c>
      <c r="H7726" s="1">
        <v>15.41830277917</v>
      </c>
      <c r="I7726" s="1">
        <v>7.0563509952389</v>
      </c>
      <c r="J7726" s="1">
        <v>11.127024156406</v>
      </c>
      <c r="K7726" s="1">
        <v>207.851280095378</v>
      </c>
    </row>
    <row r="7727" spans="1:11">
      <c r="A7727" t="s">
        <v>7736</v>
      </c>
      <c r="B7727">
        <v>4444.299805</v>
      </c>
      <c r="C7727">
        <v>8.89796349833255</v>
      </c>
      <c r="D7727">
        <v>4.1397020696435</v>
      </c>
      <c r="E7727">
        <v>2076.06005859375</v>
      </c>
      <c r="F7727">
        <v>20.7796706094473</v>
      </c>
      <c r="G7727" s="1">
        <v>40.1019618795929</v>
      </c>
      <c r="H7727" s="1">
        <v>16.012464409182</v>
      </c>
      <c r="I7727" s="1">
        <v>7.4335382823342</v>
      </c>
      <c r="J7727" s="1">
        <v>11.2792572320493</v>
      </c>
      <c r="K7727" s="1">
        <v>216.504386657962</v>
      </c>
    </row>
    <row r="7728" spans="1:11">
      <c r="A7728" t="s">
        <v>7737</v>
      </c>
      <c r="B7728">
        <v>4476.430176</v>
      </c>
      <c r="C7728">
        <v>9.0192799173466</v>
      </c>
      <c r="D7728">
        <v>4.21840214562861</v>
      </c>
      <c r="E7728">
        <v>2090.5400390625</v>
      </c>
      <c r="F7728">
        <v>21.220439800241</v>
      </c>
      <c r="G7728" s="1">
        <v>40.3918817701389</v>
      </c>
      <c r="H7728" s="1">
        <v>16.2307812006676</v>
      </c>
      <c r="I7728" s="1">
        <v>7.57485763764431</v>
      </c>
      <c r="J7728" s="1">
        <v>11.3579271258927</v>
      </c>
      <c r="K7728" s="1">
        <v>221.09678203824</v>
      </c>
    </row>
    <row r="7729" spans="1:11">
      <c r="A7729" t="s">
        <v>7738</v>
      </c>
      <c r="B7729">
        <v>4487.959961</v>
      </c>
      <c r="C7729">
        <v>9.063126034786</v>
      </c>
      <c r="D7729">
        <v>4.24704859144265</v>
      </c>
      <c r="E7729">
        <v>2090.10009765625</v>
      </c>
      <c r="F7729">
        <v>21.2068625124384</v>
      </c>
      <c r="G7729" s="1">
        <v>40.4959177305459</v>
      </c>
      <c r="H7729" s="1">
        <v>16.3096851425764</v>
      </c>
      <c r="I7729" s="1">
        <v>7.62629719731045</v>
      </c>
      <c r="J7729" s="1">
        <v>11.3555369193726</v>
      </c>
      <c r="K7729" s="1">
        <v>220.955319624161</v>
      </c>
    </row>
    <row r="7730" spans="1:11">
      <c r="A7730" t="s">
        <v>7739</v>
      </c>
      <c r="B7730">
        <v>4512.540039</v>
      </c>
      <c r="C7730">
        <v>9.15684068385268</v>
      </c>
      <c r="D7730">
        <v>4.30843306390482</v>
      </c>
      <c r="E7730">
        <v>2099.06005859375</v>
      </c>
      <c r="F7730">
        <v>21.4832646742126</v>
      </c>
      <c r="G7730" s="1">
        <v>40.7177095524758</v>
      </c>
      <c r="H7730" s="1">
        <v>16.4783307526736</v>
      </c>
      <c r="I7730" s="1">
        <v>7.73652344507222</v>
      </c>
      <c r="J7730" s="1">
        <v>11.4042164861245</v>
      </c>
      <c r="K7730" s="1">
        <v>223.835167030339</v>
      </c>
    </row>
    <row r="7731" spans="1:11">
      <c r="A7731" t="s">
        <v>7740</v>
      </c>
      <c r="B7731">
        <v>4523.890137</v>
      </c>
      <c r="C7731">
        <v>9.20035007906692</v>
      </c>
      <c r="D7731">
        <v>4.33708675359223</v>
      </c>
      <c r="E7731">
        <v>2096.94995117188</v>
      </c>
      <c r="F7731">
        <v>21.4176151216703</v>
      </c>
      <c r="G7731" s="1">
        <v>40.8201241548421</v>
      </c>
      <c r="H7731" s="1">
        <v>16.5566287410239</v>
      </c>
      <c r="I7731" s="1">
        <v>7.78797601234352</v>
      </c>
      <c r="J7731" s="1">
        <v>11.3927522491916</v>
      </c>
      <c r="K7731" s="1">
        <v>223.151161187577</v>
      </c>
    </row>
    <row r="7732" spans="1:11">
      <c r="A7732" t="s">
        <v>7741</v>
      </c>
      <c r="B7732">
        <v>4520.069824</v>
      </c>
      <c r="C7732">
        <v>9.18566857232345</v>
      </c>
      <c r="D7732">
        <v>4.32739385513903</v>
      </c>
      <c r="E7732">
        <v>2099.330078125</v>
      </c>
      <c r="F7732">
        <v>21.4915164778063</v>
      </c>
      <c r="G7732" s="1">
        <v>40.785652572587</v>
      </c>
      <c r="H7732" s="1">
        <v>16.5302084141426</v>
      </c>
      <c r="I7732" s="1">
        <v>7.7705707666262</v>
      </c>
      <c r="J7732" s="1">
        <v>11.4056835052206</v>
      </c>
      <c r="K7732" s="1">
        <v>223.921142968527</v>
      </c>
    </row>
    <row r="7733" spans="1:11">
      <c r="A7733" t="s">
        <v>7742</v>
      </c>
      <c r="B7733">
        <v>4531.350098</v>
      </c>
      <c r="C7733">
        <v>9.22898215575512</v>
      </c>
      <c r="D7733">
        <v>4.35596578810377</v>
      </c>
      <c r="E7733">
        <v>2105.26000976563</v>
      </c>
      <c r="F7733">
        <v>21.676054399514</v>
      </c>
      <c r="G7733" s="1">
        <v>40.8874371365875</v>
      </c>
      <c r="H7733" s="1">
        <v>16.6081540264464</v>
      </c>
      <c r="I7733" s="1">
        <v>7.82187652581384</v>
      </c>
      <c r="J7733" s="1">
        <v>11.4379008893306</v>
      </c>
      <c r="K7733" s="1">
        <v>225.843852442867</v>
      </c>
    </row>
    <row r="7734" spans="1:11">
      <c r="A7734" t="s">
        <v>7743</v>
      </c>
      <c r="B7734">
        <v>4509.790039</v>
      </c>
      <c r="C7734">
        <v>9.14599054492389</v>
      </c>
      <c r="D7734">
        <v>4.30108418282915</v>
      </c>
      <c r="E7734">
        <v>2099.1298828125</v>
      </c>
      <c r="F7734">
        <v>21.4842117715911</v>
      </c>
      <c r="G7734" s="1">
        <v>40.6928956560224</v>
      </c>
      <c r="H7734" s="1">
        <v>16.4588052215266</v>
      </c>
      <c r="I7734" s="1">
        <v>7.72332728073738</v>
      </c>
      <c r="J7734" s="1">
        <v>11.4045958418763</v>
      </c>
      <c r="K7734" s="1">
        <v>223.845034883439</v>
      </c>
    </row>
    <row r="7735" spans="1:11">
      <c r="A7735" t="s">
        <v>7744</v>
      </c>
      <c r="B7735">
        <v>4523.629883</v>
      </c>
      <c r="C7735">
        <v>9.19900987346726</v>
      </c>
      <c r="D7735">
        <v>4.33597696448494</v>
      </c>
      <c r="E7735">
        <v>2109.40991210938</v>
      </c>
      <c r="F7735">
        <v>21.8040467851986</v>
      </c>
      <c r="G7735" s="1">
        <v>40.8177758218211</v>
      </c>
      <c r="H7735" s="1">
        <v>16.5542169538245</v>
      </c>
      <c r="I7735" s="1">
        <v>7.78598319748014</v>
      </c>
      <c r="J7735" s="1">
        <v>11.4604473546071</v>
      </c>
      <c r="K7735" s="1">
        <v>227.177411260058</v>
      </c>
    </row>
    <row r="7736" spans="1:11">
      <c r="A7736" t="s">
        <v>7745</v>
      </c>
      <c r="B7736">
        <v>4513.089844</v>
      </c>
      <c r="C7736">
        <v>9.15850829749579</v>
      </c>
      <c r="D7736">
        <v>4.30924099555747</v>
      </c>
      <c r="E7736">
        <v>2112.1298828125</v>
      </c>
      <c r="F7736">
        <v>21.8894960593651</v>
      </c>
      <c r="G7736" s="1">
        <v>40.7226705722356</v>
      </c>
      <c r="H7736" s="1">
        <v>16.4813317319554</v>
      </c>
      <c r="I7736" s="1">
        <v>7.7379742235989</v>
      </c>
      <c r="J7736" s="1">
        <v>11.475224985484</v>
      </c>
      <c r="K7736" s="1">
        <v>228.067711353909</v>
      </c>
    </row>
    <row r="7737" spans="1:11">
      <c r="A7737" t="s">
        <v>7746</v>
      </c>
      <c r="B7737">
        <v>4520.629883</v>
      </c>
      <c r="C7737">
        <v>9.18741428716188</v>
      </c>
      <c r="D7737">
        <v>4.32827779851311</v>
      </c>
      <c r="E7737">
        <v>2119.1201171875</v>
      </c>
      <c r="F7737">
        <v>22.1096634562622</v>
      </c>
      <c r="G7737" s="1">
        <v>40.7907061165993</v>
      </c>
      <c r="H7737" s="1">
        <v>16.5333499416084</v>
      </c>
      <c r="I7737" s="1">
        <v>7.77215803711091</v>
      </c>
      <c r="J7737" s="1">
        <v>11.5132030060627</v>
      </c>
      <c r="K7737" s="1">
        <v>230.361646042441</v>
      </c>
    </row>
    <row r="7738" spans="1:11">
      <c r="A7738" t="s">
        <v>7747</v>
      </c>
      <c r="B7738">
        <v>4512.689941</v>
      </c>
      <c r="C7738">
        <v>9.15692443315036</v>
      </c>
      <c r="D7738">
        <v>4.30816446400806</v>
      </c>
      <c r="E7738">
        <v>2115.47998046875</v>
      </c>
      <c r="F7738">
        <v>21.9942557720767</v>
      </c>
      <c r="G7738" s="1">
        <v>40.7190621534598</v>
      </c>
      <c r="H7738" s="1">
        <v>16.4784814649854</v>
      </c>
      <c r="I7738" s="1">
        <v>7.73604112833019</v>
      </c>
      <c r="J7738" s="1">
        <v>11.4934261030581</v>
      </c>
      <c r="K7738" s="1">
        <v>229.159207834935</v>
      </c>
    </row>
    <row r="7739" spans="1:11">
      <c r="A7739" t="s">
        <v>7748</v>
      </c>
      <c r="B7739">
        <v>4461.049805</v>
      </c>
      <c r="C7739">
        <v>8.95897211535085</v>
      </c>
      <c r="D7739">
        <v>4.17781082115617</v>
      </c>
      <c r="E7739">
        <v>2096.07006835938</v>
      </c>
      <c r="F7739">
        <v>21.3809974807965</v>
      </c>
      <c r="G7739" s="1">
        <v>40.2531010670815</v>
      </c>
      <c r="H7739" s="1">
        <v>16.1222533860464</v>
      </c>
      <c r="I7739" s="1">
        <v>7.50196901925576</v>
      </c>
      <c r="J7739" s="1">
        <v>11.3879718361515</v>
      </c>
      <c r="K7739" s="1">
        <v>222.769640227632</v>
      </c>
    </row>
    <row r="7740" spans="1:11">
      <c r="A7740" t="s">
        <v>7749</v>
      </c>
      <c r="B7740">
        <v>4422.759766</v>
      </c>
      <c r="C7740">
        <v>8.81389383446675</v>
      </c>
      <c r="D7740">
        <v>4.08339412704018</v>
      </c>
      <c r="E7740">
        <v>2079.06005859375</v>
      </c>
      <c r="F7740">
        <v>20.853517782773</v>
      </c>
      <c r="G7740" s="1">
        <v>39.907601044194</v>
      </c>
      <c r="H7740" s="1">
        <v>15.8611755776651</v>
      </c>
      <c r="I7740" s="1">
        <v>7.33242780629038</v>
      </c>
      <c r="J7740" s="1">
        <v>11.2955562651896</v>
      </c>
      <c r="K7740" s="1">
        <v>217.273803905608</v>
      </c>
    </row>
    <row r="7741" spans="1:11">
      <c r="A7741" t="s">
        <v>7750</v>
      </c>
      <c r="B7741">
        <v>4424.910156</v>
      </c>
      <c r="C7741">
        <v>8.82197097333118</v>
      </c>
      <c r="D7741">
        <v>4.08860480869395</v>
      </c>
      <c r="E7741">
        <v>2075.32006835938</v>
      </c>
      <c r="F7741">
        <v>20.739438591347</v>
      </c>
      <c r="G7741" s="1">
        <v>39.9270045186647</v>
      </c>
      <c r="H7741" s="1">
        <v>15.8757109147249</v>
      </c>
      <c r="I7741" s="1">
        <v>7.34178447034464</v>
      </c>
      <c r="J7741" s="1">
        <v>11.2752368569315</v>
      </c>
      <c r="K7741" s="1">
        <v>216.085207328004</v>
      </c>
    </row>
    <row r="7742" spans="1:11">
      <c r="A7742" t="s">
        <v>7751</v>
      </c>
      <c r="B7742">
        <v>4409.509766</v>
      </c>
      <c r="C7742">
        <v>8.76409703446656</v>
      </c>
      <c r="D7742">
        <v>4.05125134023416</v>
      </c>
      <c r="E7742">
        <v>2071.5</v>
      </c>
      <c r="F7742">
        <v>20.6233367880022</v>
      </c>
      <c r="G7742" s="1">
        <v>39.7880431794643</v>
      </c>
      <c r="H7742" s="1">
        <v>15.771562995208</v>
      </c>
      <c r="I7742" s="1">
        <v>7.27470997244539</v>
      </c>
      <c r="J7742" s="1">
        <v>11.2544823833357</v>
      </c>
      <c r="K7742" s="1">
        <v>214.875537059621</v>
      </c>
    </row>
    <row r="7743" spans="1:11">
      <c r="A7743" t="s">
        <v>7752</v>
      </c>
      <c r="B7743">
        <v>4424.22998</v>
      </c>
      <c r="C7743">
        <v>8.81922170413949</v>
      </c>
      <c r="D7743">
        <v>4.08670565636592</v>
      </c>
      <c r="E7743">
        <v>2077.98999023438</v>
      </c>
      <c r="F7743">
        <v>20.8198569627996</v>
      </c>
      <c r="G7743" s="1">
        <v>39.920867130725</v>
      </c>
      <c r="H7743" s="1">
        <v>15.8707634258876</v>
      </c>
      <c r="I7743" s="1">
        <v>7.33837421972831</v>
      </c>
      <c r="J7743" s="1">
        <v>11.2897425719723</v>
      </c>
      <c r="K7743" s="1">
        <v>216.923090204717</v>
      </c>
    </row>
    <row r="7744" spans="1:11">
      <c r="A7744" t="s">
        <v>7753</v>
      </c>
      <c r="B7744">
        <v>4374.379883</v>
      </c>
      <c r="C7744">
        <v>8.63192054640234</v>
      </c>
      <c r="D7744">
        <v>3.96584042811581</v>
      </c>
      <c r="E7744">
        <v>2071.21997070313</v>
      </c>
      <c r="F7744">
        <v>20.61357684791</v>
      </c>
      <c r="G7744" s="1">
        <v>39.4710579870352</v>
      </c>
      <c r="H7744" s="1">
        <v>15.5337028026757</v>
      </c>
      <c r="I7744" s="1">
        <v>7.12134017088005</v>
      </c>
      <c r="J7744" s="1">
        <v>11.2529609810723</v>
      </c>
      <c r="K7744" s="1">
        <v>214.773847774781</v>
      </c>
    </row>
    <row r="7745" spans="1:11">
      <c r="A7745" t="s">
        <v>7754</v>
      </c>
      <c r="B7745">
        <v>4400.160156</v>
      </c>
      <c r="C7745">
        <v>8.72768059619057</v>
      </c>
      <c r="D7745">
        <v>4.02692196597628</v>
      </c>
      <c r="E7745">
        <v>2083.25</v>
      </c>
      <c r="F7745">
        <v>20.9777313847812</v>
      </c>
      <c r="G7745" s="1">
        <v>39.7036794505846</v>
      </c>
      <c r="H7745" s="1">
        <v>15.7060292444894</v>
      </c>
      <c r="I7745" s="1">
        <v>7.23102244810459</v>
      </c>
      <c r="J7745" s="1">
        <v>11.3183202631349</v>
      </c>
      <c r="K7745" s="1">
        <v>218.567991394082</v>
      </c>
    </row>
    <row r="7746" spans="1:11">
      <c r="A7746" t="s">
        <v>7755</v>
      </c>
      <c r="B7746">
        <v>4413.399902</v>
      </c>
      <c r="C7746">
        <v>8.77714736975192</v>
      </c>
      <c r="D7746">
        <v>4.05865864863441</v>
      </c>
      <c r="E7746">
        <v>2088.89990234375</v>
      </c>
      <c r="F7746">
        <v>21.1507317543866</v>
      </c>
      <c r="G7746" s="1">
        <v>39.8231447910619</v>
      </c>
      <c r="H7746" s="1">
        <v>15.7950479228911</v>
      </c>
      <c r="I7746" s="1">
        <v>7.28801105296664</v>
      </c>
      <c r="J7746" s="1">
        <v>11.3490162449816</v>
      </c>
      <c r="K7746" s="1">
        <v>220.370490558626</v>
      </c>
    </row>
    <row r="7747" spans="1:11">
      <c r="A7747" t="s">
        <v>7756</v>
      </c>
      <c r="B7747">
        <v>4404.72998</v>
      </c>
      <c r="C7747">
        <v>8.74465734739917</v>
      </c>
      <c r="D7747">
        <v>4.03775149271231</v>
      </c>
      <c r="E7747">
        <v>2085.44995117188</v>
      </c>
      <c r="F7747">
        <v>21.0445225875301</v>
      </c>
      <c r="G7747" s="1">
        <v>39.7449140467832</v>
      </c>
      <c r="H7747" s="1">
        <v>15.7365800131638</v>
      </c>
      <c r="I7747" s="1">
        <v>7.25046870298418</v>
      </c>
      <c r="J7747" s="1">
        <v>11.330272622154</v>
      </c>
      <c r="K7747" s="1">
        <v>219.26389214521</v>
      </c>
    </row>
    <row r="7748" spans="1:11">
      <c r="A7748" t="s">
        <v>7757</v>
      </c>
      <c r="B7748">
        <v>4467.47998</v>
      </c>
      <c r="C7748">
        <v>8.9793464242555</v>
      </c>
      <c r="D7748">
        <v>4.18847481630938</v>
      </c>
      <c r="E7748">
        <v>2113.32006835938</v>
      </c>
      <c r="F7748">
        <v>21.8996849198221</v>
      </c>
      <c r="G7748" s="1">
        <v>40.3111220476731</v>
      </c>
      <c r="H7748" s="1">
        <v>16.1589182809135</v>
      </c>
      <c r="I7748" s="1">
        <v>7.52111803405934</v>
      </c>
      <c r="J7748" s="1">
        <v>11.4816912767078</v>
      </c>
      <c r="K7748" s="1">
        <v>228.173869580641</v>
      </c>
    </row>
    <row r="7749" spans="1:11">
      <c r="A7749" t="s">
        <v>7758</v>
      </c>
      <c r="B7749">
        <v>4285.700195</v>
      </c>
      <c r="C7749">
        <v>8.28992882339045</v>
      </c>
      <c r="D7749">
        <v>3.73958034675345</v>
      </c>
      <c r="E7749">
        <v>2037.41003417969</v>
      </c>
      <c r="F7749">
        <v>19.5090387415674</v>
      </c>
      <c r="G7749" s="1">
        <v>38.6708803159273</v>
      </c>
      <c r="H7749" s="1">
        <v>14.9182664397384</v>
      </c>
      <c r="I7749" s="1">
        <v>6.71505175971524</v>
      </c>
      <c r="J7749" s="1">
        <v>11.0692712224507</v>
      </c>
      <c r="K7749" s="1">
        <v>203.265612165631</v>
      </c>
    </row>
    <row r="7750" spans="1:11">
      <c r="A7750" t="s">
        <v>7759</v>
      </c>
      <c r="B7750">
        <v>4201.049805</v>
      </c>
      <c r="C7750">
        <v>7.98250120016181</v>
      </c>
      <c r="D7750">
        <v>3.54827416366501</v>
      </c>
      <c r="E7750">
        <v>2000.5400390625</v>
      </c>
      <c r="F7750">
        <v>18.4344110809322</v>
      </c>
      <c r="G7750" s="1">
        <v>37.9070599478563</v>
      </c>
      <c r="H7750" s="1">
        <v>14.3650304238489</v>
      </c>
      <c r="I7750" s="1">
        <v>6.371529010563</v>
      </c>
      <c r="J7750" s="1">
        <v>10.8689561316855</v>
      </c>
      <c r="K7750" s="1">
        <v>192.069014927669</v>
      </c>
    </row>
    <row r="7751" spans="1:11">
      <c r="A7751" t="s">
        <v>7760</v>
      </c>
      <c r="B7751">
        <v>4290.470215</v>
      </c>
      <c r="C7751">
        <v>8.30070858802008</v>
      </c>
      <c r="D7751">
        <v>3.74221638235455</v>
      </c>
      <c r="E7751">
        <v>2036.08996582031</v>
      </c>
      <c r="F7751">
        <v>19.4323708780127</v>
      </c>
      <c r="G7751" s="1">
        <v>38.7139213276947</v>
      </c>
      <c r="H7751" s="1">
        <v>14.937665327754</v>
      </c>
      <c r="I7751" s="1">
        <v>6.71978520942363</v>
      </c>
      <c r="J7751" s="1">
        <v>11.0620992764718</v>
      </c>
      <c r="K7751" s="1">
        <v>202.46680601094</v>
      </c>
    </row>
    <row r="7752" spans="1:11">
      <c r="A7752" t="s">
        <v>7761</v>
      </c>
      <c r="B7752">
        <v>4364.740234</v>
      </c>
      <c r="C7752">
        <v>8.57051080297327</v>
      </c>
      <c r="D7752">
        <v>3.9100136660602</v>
      </c>
      <c r="E7752">
        <v>2070.77001953125</v>
      </c>
      <c r="F7752">
        <v>20.4399073887127</v>
      </c>
      <c r="G7752" s="1">
        <v>39.3840771680779</v>
      </c>
      <c r="H7752" s="1">
        <v>15.4231919727291</v>
      </c>
      <c r="I7752" s="1">
        <v>7.02109373624837</v>
      </c>
      <c r="J7752" s="1">
        <v>11.250516391385</v>
      </c>
      <c r="K7752" s="1">
        <v>212.964377333626</v>
      </c>
    </row>
    <row r="7753" spans="1:11">
      <c r="A7753" t="s">
        <v>7762</v>
      </c>
      <c r="B7753">
        <v>4417.700195</v>
      </c>
      <c r="C7753">
        <v>8.76617320397794</v>
      </c>
      <c r="D7753">
        <v>4.0337373804228</v>
      </c>
      <c r="E7753">
        <v>2098.86010742188</v>
      </c>
      <c r="F7753">
        <v>21.2833245656144</v>
      </c>
      <c r="G7753" s="1">
        <v>39.8619473456877</v>
      </c>
      <c r="H7753" s="1">
        <v>15.7752991973642</v>
      </c>
      <c r="I7753" s="1">
        <v>7.24326068248617</v>
      </c>
      <c r="J7753" s="1">
        <v>11.4031301491989</v>
      </c>
      <c r="K7753" s="1">
        <v>221.751981430626</v>
      </c>
    </row>
    <row r="7754" spans="1:11">
      <c r="A7754" t="s">
        <v>7763</v>
      </c>
      <c r="B7754">
        <v>4437.450195</v>
      </c>
      <c r="C7754">
        <v>8.84001499809144</v>
      </c>
      <c r="D7754">
        <v>4.08098307960236</v>
      </c>
      <c r="E7754">
        <v>2102.94995117188</v>
      </c>
      <c r="F7754">
        <v>21.4094108827028</v>
      </c>
      <c r="G7754" s="1">
        <v>40.0401562383981</v>
      </c>
      <c r="H7754" s="1">
        <v>15.9081823116155</v>
      </c>
      <c r="I7754" s="1">
        <v>7.32809836104818</v>
      </c>
      <c r="J7754" s="1">
        <v>11.4253503154721</v>
      </c>
      <c r="K7754" s="1">
        <v>223.065680827515</v>
      </c>
    </row>
    <row r="7755" spans="1:11">
      <c r="A7755" t="s">
        <v>7764</v>
      </c>
      <c r="B7755">
        <v>4410.75</v>
      </c>
      <c r="C7755">
        <v>8.7397433340025</v>
      </c>
      <c r="D7755">
        <v>4.01654265624822</v>
      </c>
      <c r="E7755">
        <v>2088.55004882813</v>
      </c>
      <c r="F7755">
        <v>20.9637477015553</v>
      </c>
      <c r="G7755" s="1">
        <v>39.799234102393</v>
      </c>
      <c r="H7755" s="1">
        <v>15.7277369262445</v>
      </c>
      <c r="I7755" s="1">
        <v>7.21238463434173</v>
      </c>
      <c r="J7755" s="1">
        <v>11.3471154869664</v>
      </c>
      <c r="K7755" s="1">
        <v>218.422294726558</v>
      </c>
    </row>
    <row r="7756" spans="1:11">
      <c r="A7756" t="s">
        <v>7765</v>
      </c>
      <c r="B7756">
        <v>4444.700195</v>
      </c>
      <c r="C7756">
        <v>8.86647031793378</v>
      </c>
      <c r="D7756">
        <v>4.09748880463891</v>
      </c>
      <c r="E7756">
        <v>2099.72998046875</v>
      </c>
      <c r="F7756">
        <v>21.3049846372063</v>
      </c>
      <c r="G7756" s="1">
        <v>40.1055746926842</v>
      </c>
      <c r="H7756" s="1">
        <v>15.955790381427</v>
      </c>
      <c r="I7756" s="1">
        <v>7.35773719419915</v>
      </c>
      <c r="J7756" s="1">
        <v>11.4078561790718</v>
      </c>
      <c r="K7756" s="1">
        <v>221.977658757428</v>
      </c>
    </row>
    <row r="7757" spans="1:11">
      <c r="A7757" t="s">
        <v>7766</v>
      </c>
      <c r="B7757">
        <v>4459.580078</v>
      </c>
      <c r="C7757">
        <v>8.9224371895944</v>
      </c>
      <c r="D7757">
        <v>4.13350831918626</v>
      </c>
      <c r="E7757">
        <v>2097.89990234375</v>
      </c>
      <c r="F7757">
        <v>21.2485316623238</v>
      </c>
      <c r="G7757" s="1">
        <v>40.2398393748659</v>
      </c>
      <c r="H7757" s="1">
        <v>16.0565064093953</v>
      </c>
      <c r="I7757" s="1">
        <v>7.42241635124821</v>
      </c>
      <c r="J7757" s="1">
        <v>11.3979133444023</v>
      </c>
      <c r="K7757" s="1">
        <v>221.38947249925</v>
      </c>
    </row>
    <row r="7758" spans="1:11">
      <c r="A7758" t="s">
        <v>7767</v>
      </c>
      <c r="B7758">
        <v>4528.359863</v>
      </c>
      <c r="C7758">
        <v>9.18199792096178</v>
      </c>
      <c r="D7758">
        <v>4.30111358880052</v>
      </c>
      <c r="E7758">
        <v>2129.89990234375</v>
      </c>
      <c r="F7758">
        <v>22.2339231722499</v>
      </c>
      <c r="G7758" s="1">
        <v>40.8604555432562</v>
      </c>
      <c r="H7758" s="1">
        <v>16.5236028381254</v>
      </c>
      <c r="I7758" s="1">
        <v>7.7233800841542</v>
      </c>
      <c r="J7758" s="1">
        <v>11.5717696978982</v>
      </c>
      <c r="K7758" s="1">
        <v>231.656313994684</v>
      </c>
    </row>
    <row r="7759" spans="1:11">
      <c r="A7759" t="s">
        <v>7768</v>
      </c>
      <c r="B7759">
        <v>4554.709961</v>
      </c>
      <c r="C7759">
        <v>9.28294811876475</v>
      </c>
      <c r="D7759">
        <v>4.36727509642844</v>
      </c>
      <c r="E7759">
        <v>2137.15991210938</v>
      </c>
      <c r="F7759">
        <v>22.4642018132798</v>
      </c>
      <c r="G7759" s="1">
        <v>41.0982186717316</v>
      </c>
      <c r="H7759" s="1">
        <v>16.7052692890748</v>
      </c>
      <c r="I7759" s="1">
        <v>7.84218431003692</v>
      </c>
      <c r="J7759" s="1">
        <v>11.6112134111543</v>
      </c>
      <c r="K7759" s="1">
        <v>234.055598221737</v>
      </c>
    </row>
    <row r="7760" spans="1:11">
      <c r="A7760" t="s">
        <v>7769</v>
      </c>
      <c r="B7760">
        <v>4577.609863</v>
      </c>
      <c r="C7760">
        <v>9.37118777794807</v>
      </c>
      <c r="D7760">
        <v>4.42543891760896</v>
      </c>
      <c r="E7760">
        <v>2152.13989257813</v>
      </c>
      <c r="F7760">
        <v>22.9425766754263</v>
      </c>
      <c r="G7760" s="1">
        <v>41.3048498706479</v>
      </c>
      <c r="H7760" s="1">
        <v>16.8640622985557</v>
      </c>
      <c r="I7760" s="1">
        <v>7.94662733132648</v>
      </c>
      <c r="J7760" s="1">
        <v>11.6925998105211</v>
      </c>
      <c r="K7760" s="1">
        <v>239.039808899</v>
      </c>
    </row>
    <row r="7761" spans="1:11">
      <c r="A7761" t="s">
        <v>7770</v>
      </c>
      <c r="B7761">
        <v>4565.77002</v>
      </c>
      <c r="C7761">
        <v>9.32533735750579</v>
      </c>
      <c r="D7761">
        <v>4.39506583643257</v>
      </c>
      <c r="E7761">
        <v>2152.42993164063</v>
      </c>
      <c r="F7761">
        <v>22.9519678025194</v>
      </c>
      <c r="G7761" s="1">
        <v>41.1980161840203</v>
      </c>
      <c r="H7761" s="1">
        <v>16.7815514829499</v>
      </c>
      <c r="I7761" s="1">
        <v>7.89208730456157</v>
      </c>
      <c r="J7761" s="1">
        <v>11.6941755959516</v>
      </c>
      <c r="K7761" s="1">
        <v>239.137655503478</v>
      </c>
    </row>
    <row r="7762" spans="1:11">
      <c r="A7762" t="s">
        <v>7771</v>
      </c>
      <c r="B7762">
        <v>4596.490234</v>
      </c>
      <c r="C7762">
        <v>9.4439945179272</v>
      </c>
      <c r="D7762">
        <v>4.47346453966876</v>
      </c>
      <c r="E7762">
        <v>2163.75</v>
      </c>
      <c r="F7762">
        <v>23.3185972134766</v>
      </c>
      <c r="G7762" s="1">
        <v>41.4752118964641</v>
      </c>
      <c r="H7762" s="1">
        <v>16.9950827655292</v>
      </c>
      <c r="I7762" s="1">
        <v>8.03286549390643</v>
      </c>
      <c r="J7762" s="1">
        <v>11.7556776523981</v>
      </c>
      <c r="K7762" s="1">
        <v>242.957584954813</v>
      </c>
    </row>
    <row r="7763" spans="1:11">
      <c r="A7763" t="s">
        <v>7772</v>
      </c>
      <c r="B7763">
        <v>4589.830078</v>
      </c>
      <c r="C7763">
        <v>9.41809766286144</v>
      </c>
      <c r="D7763">
        <v>4.45624047204708</v>
      </c>
      <c r="E7763">
        <v>2161.73999023438</v>
      </c>
      <c r="F7763">
        <v>23.2528167396195</v>
      </c>
      <c r="G7763" s="1">
        <v>41.415115743247</v>
      </c>
      <c r="H7763" s="1">
        <v>16.9484796894289</v>
      </c>
      <c r="I7763" s="1">
        <v>8.00193675461812</v>
      </c>
      <c r="J7763" s="1">
        <v>11.7447572471373</v>
      </c>
      <c r="K7763" s="1">
        <v>242.27221503658</v>
      </c>
    </row>
    <row r="7764" spans="1:11">
      <c r="A7764" t="s">
        <v>7773</v>
      </c>
      <c r="B7764">
        <v>4619.680176</v>
      </c>
      <c r="C7764">
        <v>9.53399614206082</v>
      </c>
      <c r="D7764">
        <v>4.53321284354307</v>
      </c>
      <c r="E7764">
        <v>2166.88989257813</v>
      </c>
      <c r="F7764">
        <v>23.4210413179619</v>
      </c>
      <c r="G7764" s="1">
        <v>41.6844601944812</v>
      </c>
      <c r="H7764" s="1">
        <v>17.1570465456097</v>
      </c>
      <c r="I7764" s="1">
        <v>8.14015372303072</v>
      </c>
      <c r="J7764" s="1">
        <v>11.7727367234606</v>
      </c>
      <c r="K7764" s="1">
        <v>244.024955002451</v>
      </c>
    </row>
    <row r="7765" spans="1:11">
      <c r="A7765" t="s">
        <v>7774</v>
      </c>
      <c r="B7765">
        <v>4603.279785</v>
      </c>
      <c r="C7765">
        <v>9.46990716380078</v>
      </c>
      <c r="D7765">
        <v>4.49037577461836</v>
      </c>
      <c r="E7765">
        <v>2163.78002929688</v>
      </c>
      <c r="F7765">
        <v>23.3189729482686</v>
      </c>
      <c r="G7765" s="1">
        <v>41.5364756111836</v>
      </c>
      <c r="H7765" s="1">
        <v>17.0417142582158</v>
      </c>
      <c r="I7765" s="1">
        <v>8.06323248899074</v>
      </c>
      <c r="J7765" s="1">
        <v>11.7558408018997</v>
      </c>
      <c r="K7765" s="1">
        <v>242.961499753667</v>
      </c>
    </row>
    <row r="7766" spans="1:11">
      <c r="A7766" t="s">
        <v>7775</v>
      </c>
      <c r="B7766">
        <v>4657.200195</v>
      </c>
      <c r="C7766">
        <v>9.67986509302905</v>
      </c>
      <c r="D7766">
        <v>4.6302098699336</v>
      </c>
      <c r="E7766">
        <v>2173.02001953125</v>
      </c>
      <c r="F7766">
        <v>23.6213655964688</v>
      </c>
      <c r="G7766" s="1">
        <v>42.023012145897</v>
      </c>
      <c r="H7766" s="1">
        <v>17.4195472162655</v>
      </c>
      <c r="I7766" s="1">
        <v>8.31432836091926</v>
      </c>
      <c r="J7766" s="1">
        <v>11.8060417709149</v>
      </c>
      <c r="K7766" s="1">
        <v>246.112143286904</v>
      </c>
    </row>
    <row r="7767" spans="1:11">
      <c r="A7767" t="s">
        <v>7776</v>
      </c>
      <c r="B7767">
        <v>4647.02002</v>
      </c>
      <c r="C7767">
        <v>9.63976608270493</v>
      </c>
      <c r="D7767">
        <v>4.6031978618459</v>
      </c>
      <c r="E7767">
        <v>2165.169921875</v>
      </c>
      <c r="F7767">
        <v>23.3622744795699</v>
      </c>
      <c r="G7767" s="1">
        <v>41.9311540337781</v>
      </c>
      <c r="H7767" s="1">
        <v>17.3473864374785</v>
      </c>
      <c r="I7767" s="1">
        <v>8.26582371183471</v>
      </c>
      <c r="J7767" s="1">
        <v>11.7633921036304</v>
      </c>
      <c r="K7767" s="1">
        <v>243.412660489173</v>
      </c>
    </row>
    <row r="7768" spans="1:11">
      <c r="A7768" t="s">
        <v>7777</v>
      </c>
      <c r="B7768">
        <v>4666.069824</v>
      </c>
      <c r="C7768">
        <v>9.71463757240058</v>
      </c>
      <c r="D7768">
        <v>4.65352302020743</v>
      </c>
      <c r="E7768">
        <v>2175.03002929688</v>
      </c>
      <c r="F7768">
        <v>23.6853458379103</v>
      </c>
      <c r="G7768" s="1">
        <v>42.1030448933827</v>
      </c>
      <c r="H7768" s="1">
        <v>17.4821225559441</v>
      </c>
      <c r="I7768" s="1">
        <v>8.35619108246947</v>
      </c>
      <c r="J7768" s="1">
        <v>11.8169621761756</v>
      </c>
      <c r="K7768" s="1">
        <v>246.778756497088</v>
      </c>
    </row>
    <row r="7769" spans="1:11">
      <c r="A7769" t="s">
        <v>7778</v>
      </c>
      <c r="B7769">
        <v>4665.930176</v>
      </c>
      <c r="C7769">
        <v>9.71408647275222</v>
      </c>
      <c r="D7769">
        <v>4.65315109031809</v>
      </c>
      <c r="E7769">
        <v>2168.47998046875</v>
      </c>
      <c r="F7769">
        <v>23.4687843645954</v>
      </c>
      <c r="G7769" s="1">
        <v>42.1017848166511</v>
      </c>
      <c r="H7769" s="1">
        <v>17.4811308162604</v>
      </c>
      <c r="I7769" s="1">
        <v>8.35552321917297</v>
      </c>
      <c r="J7769" s="1">
        <v>11.7813756885357</v>
      </c>
      <c r="K7769" s="1">
        <v>244.522392099643</v>
      </c>
    </row>
    <row r="7770" spans="1:11">
      <c r="A7770" t="s">
        <v>7779</v>
      </c>
      <c r="B7770">
        <v>4672.109863</v>
      </c>
      <c r="C7770">
        <v>9.73847294019009</v>
      </c>
      <c r="D7770">
        <v>4.66960870319113</v>
      </c>
      <c r="E7770">
        <v>2169.17993164063</v>
      </c>
      <c r="F7770">
        <v>23.4917867466667</v>
      </c>
      <c r="G7770" s="1">
        <v>42.1575455851355</v>
      </c>
      <c r="H7770" s="1">
        <v>17.5250158515258</v>
      </c>
      <c r="I7770" s="1">
        <v>8.38507565876148</v>
      </c>
      <c r="J7770" s="1">
        <v>11.7851785309846</v>
      </c>
      <c r="K7770" s="1">
        <v>244.762055023836</v>
      </c>
    </row>
    <row r="7771" spans="1:11">
      <c r="A7771" t="s">
        <v>7780</v>
      </c>
      <c r="B7771">
        <v>4702.879883</v>
      </c>
      <c r="C7771">
        <v>9.86005912891688</v>
      </c>
      <c r="D7771">
        <v>4.75177155160585</v>
      </c>
      <c r="E7771">
        <v>2166.580078125</v>
      </c>
      <c r="F7771">
        <v>23.4062930427322</v>
      </c>
      <c r="G7771" s="1">
        <v>42.4351907088254</v>
      </c>
      <c r="H7771" s="1">
        <v>17.7438181111665</v>
      </c>
      <c r="I7771" s="1">
        <v>8.53261301019437</v>
      </c>
      <c r="J7771" s="1">
        <v>11.7710534981143</v>
      </c>
      <c r="K7771" s="1">
        <v>243.871292014097</v>
      </c>
    </row>
    <row r="7772" spans="1:11">
      <c r="A7772" t="s">
        <v>7781</v>
      </c>
      <c r="B7772">
        <v>4721.410156</v>
      </c>
      <c r="C7772">
        <v>9.93375964559703</v>
      </c>
      <c r="D7772">
        <v>4.80189900843123</v>
      </c>
      <c r="E7772">
        <v>2170.06005859375</v>
      </c>
      <c r="F7772">
        <v>23.5204542408133</v>
      </c>
      <c r="G7772" s="1">
        <v>42.6023937180887</v>
      </c>
      <c r="H7772" s="1">
        <v>17.8764469874819</v>
      </c>
      <c r="I7772" s="1">
        <v>8.62262537413717</v>
      </c>
      <c r="J7772" s="1">
        <v>11.7899602704435</v>
      </c>
      <c r="K7772" s="1">
        <v>245.060743022981</v>
      </c>
    </row>
    <row r="7773" spans="1:11">
      <c r="A7773" t="s">
        <v>7782</v>
      </c>
      <c r="B7773">
        <v>4730.22998</v>
      </c>
      <c r="C7773">
        <v>9.9689764371966</v>
      </c>
      <c r="D7773">
        <v>4.82594537385264</v>
      </c>
      <c r="E7773">
        <v>2173.60009765625</v>
      </c>
      <c r="F7773">
        <v>23.636958133074</v>
      </c>
      <c r="G7773" s="1">
        <v>42.6819770633515</v>
      </c>
      <c r="H7773" s="1">
        <v>17.9398218959314</v>
      </c>
      <c r="I7773" s="1">
        <v>8.66580470803702</v>
      </c>
      <c r="J7773" s="1">
        <v>11.809193341776</v>
      </c>
      <c r="K7773" s="1">
        <v>246.274602675102</v>
      </c>
    </row>
    <row r="7774" spans="1:11">
      <c r="A7774" t="s">
        <v>7783</v>
      </c>
      <c r="B7774">
        <v>4756.040039</v>
      </c>
      <c r="C7774">
        <v>10.0722259194016</v>
      </c>
      <c r="D7774">
        <v>4.89657632421817</v>
      </c>
      <c r="E7774">
        <v>2170.84008789063</v>
      </c>
      <c r="F7774">
        <v>23.5458294005446</v>
      </c>
      <c r="G7774" s="1">
        <v>42.9148672929809</v>
      </c>
      <c r="H7774" s="1">
        <v>18.1256260588035</v>
      </c>
      <c r="I7774" s="1">
        <v>8.79263457758487</v>
      </c>
      <c r="J7774" s="1">
        <v>11.7941981782302</v>
      </c>
      <c r="K7774" s="1">
        <v>245.325128031638</v>
      </c>
    </row>
    <row r="7775" spans="1:11">
      <c r="A7775" t="s">
        <v>7784</v>
      </c>
      <c r="B7775">
        <v>4719.209961</v>
      </c>
      <c r="C7775">
        <v>9.92409286450166</v>
      </c>
      <c r="D7775">
        <v>4.7946944443221</v>
      </c>
      <c r="E7775">
        <v>2157.03002929688</v>
      </c>
      <c r="F7775">
        <v>23.0910146927025</v>
      </c>
      <c r="G7775" s="1">
        <v>42.5825408413952</v>
      </c>
      <c r="H7775" s="1">
        <v>17.8590509857709</v>
      </c>
      <c r="I7775" s="1">
        <v>8.60968835543105</v>
      </c>
      <c r="J7775" s="1">
        <v>11.7191679773342</v>
      </c>
      <c r="K7775" s="1">
        <v>240.586391734268</v>
      </c>
    </row>
    <row r="7776" spans="1:11">
      <c r="A7776" t="s">
        <v>7785</v>
      </c>
      <c r="B7776">
        <v>4734.330078</v>
      </c>
      <c r="C7776">
        <v>9.98443238265944</v>
      </c>
      <c r="D7776">
        <v>4.83586789667306</v>
      </c>
      <c r="E7776">
        <v>2163.7900390625</v>
      </c>
      <c r="F7776">
        <v>23.3107953068922</v>
      </c>
      <c r="G7776" s="1">
        <v>42.7189732114317</v>
      </c>
      <c r="H7776" s="1">
        <v>17.9676358756898</v>
      </c>
      <c r="I7776" s="1">
        <v>8.68362228331226</v>
      </c>
      <c r="J7776" s="1">
        <v>11.7558951850669</v>
      </c>
      <c r="K7776" s="1">
        <v>242.876296515185</v>
      </c>
    </row>
    <row r="7777" spans="1:11">
      <c r="A7777" t="s">
        <v>7786</v>
      </c>
      <c r="B7777">
        <v>4743.810059</v>
      </c>
      <c r="C7777">
        <v>10.0223847575283</v>
      </c>
      <c r="D7777">
        <v>4.86184763697265</v>
      </c>
      <c r="E7777">
        <v>2164.25</v>
      </c>
      <c r="F7777">
        <v>23.3258429392339</v>
      </c>
      <c r="G7777" s="1">
        <v>42.8045133084912</v>
      </c>
      <c r="H7777" s="1">
        <v>18.0359336442686</v>
      </c>
      <c r="I7777" s="1">
        <v>8.73027332023066</v>
      </c>
      <c r="J7777" s="1">
        <v>11.7583941579214</v>
      </c>
      <c r="K7777" s="1">
        <v>243.033078519675</v>
      </c>
    </row>
    <row r="7778" spans="1:11">
      <c r="A7778" t="s">
        <v>7787</v>
      </c>
      <c r="B7778">
        <v>4791.209961</v>
      </c>
      <c r="C7778">
        <v>10.2125258380067</v>
      </c>
      <c r="D7778">
        <v>4.99226550666176</v>
      </c>
      <c r="E7778">
        <v>2182.8701171875</v>
      </c>
      <c r="F7778">
        <v>23.9352594133322</v>
      </c>
      <c r="G7778" s="1">
        <v>43.2322137667191</v>
      </c>
      <c r="H7778" s="1">
        <v>18.3781048932802</v>
      </c>
      <c r="I7778" s="1">
        <v>8.96446075950161</v>
      </c>
      <c r="J7778" s="1">
        <v>11.8595574602928</v>
      </c>
      <c r="K7778" s="1">
        <v>249.382618049139</v>
      </c>
    </row>
    <row r="7779" spans="1:11">
      <c r="A7779" t="s">
        <v>7788</v>
      </c>
      <c r="B7779">
        <v>4784.740234</v>
      </c>
      <c r="C7779">
        <v>10.1863162694221</v>
      </c>
      <c r="D7779">
        <v>4.9741122419275</v>
      </c>
      <c r="E7779">
        <v>2180.88989257813</v>
      </c>
      <c r="F7779">
        <v>23.8693431014572</v>
      </c>
      <c r="G7779" s="1">
        <v>43.1738358991338</v>
      </c>
      <c r="H7779" s="1">
        <v>18.3309390688508</v>
      </c>
      <c r="I7779" s="1">
        <v>8.93186348895381</v>
      </c>
      <c r="J7779" s="1">
        <v>11.848798878115</v>
      </c>
      <c r="K7779" s="1">
        <v>248.69583282807</v>
      </c>
    </row>
    <row r="7780" spans="1:11">
      <c r="A7780" t="s">
        <v>7789</v>
      </c>
      <c r="B7780">
        <v>4795.75</v>
      </c>
      <c r="C7780">
        <v>10.2308577217254</v>
      </c>
      <c r="D7780">
        <v>5.00492076034476</v>
      </c>
      <c r="E7780">
        <v>2181.73999023438</v>
      </c>
      <c r="F7780">
        <v>23.8975891615572</v>
      </c>
      <c r="G7780" s="1">
        <v>43.273179605861</v>
      </c>
      <c r="H7780" s="1">
        <v>18.4110943111008</v>
      </c>
      <c r="I7780" s="1">
        <v>8.98718541725297</v>
      </c>
      <c r="J7780" s="1">
        <v>11.8534174680723</v>
      </c>
      <c r="K7780" s="1">
        <v>248.990129885631</v>
      </c>
    </row>
    <row r="7781" spans="1:11">
      <c r="A7781" t="s">
        <v>7790</v>
      </c>
      <c r="B7781">
        <v>4783.390137</v>
      </c>
      <c r="C7781">
        <v>10.1807394803316</v>
      </c>
      <c r="D7781">
        <v>4.97017547623671</v>
      </c>
      <c r="E7781">
        <v>2175.48999023438</v>
      </c>
      <c r="F7781">
        <v>23.6897595698771</v>
      </c>
      <c r="G7781" s="1">
        <v>43.1616536565302</v>
      </c>
      <c r="H7781" s="1">
        <v>18.320903273936</v>
      </c>
      <c r="I7781" s="1">
        <v>8.92479435741276</v>
      </c>
      <c r="J7781" s="1">
        <v>11.8194611490301</v>
      </c>
      <c r="K7781" s="1">
        <v>246.824743382554</v>
      </c>
    </row>
    <row r="7782" spans="1:11">
      <c r="A7782" t="s">
        <v>7791</v>
      </c>
      <c r="B7782">
        <v>4803.310059</v>
      </c>
      <c r="C7782">
        <v>10.2613044353175</v>
      </c>
      <c r="D7782">
        <v>5.02588374553857</v>
      </c>
      <c r="E7782">
        <v>2185.7900390625</v>
      </c>
      <c r="F7782">
        <v>24.0302963856479</v>
      </c>
      <c r="G7782" s="1">
        <v>43.3413957953908</v>
      </c>
      <c r="H7782" s="1">
        <v>18.4658851537314</v>
      </c>
      <c r="I7782" s="1">
        <v>9.02482801817657</v>
      </c>
      <c r="J7782" s="1">
        <v>11.8754214280953</v>
      </c>
      <c r="K7782" s="1">
        <v>250.372812830748</v>
      </c>
    </row>
    <row r="7783" spans="1:11">
      <c r="A7783" t="s">
        <v>7792</v>
      </c>
      <c r="B7783">
        <v>4807.080078</v>
      </c>
      <c r="C7783">
        <v>10.2766152895883</v>
      </c>
      <c r="D7783">
        <v>5.03651446999049</v>
      </c>
      <c r="E7783">
        <v>2184.05004882813</v>
      </c>
      <c r="F7783">
        <v>23.9722272364482</v>
      </c>
      <c r="G7783" s="1">
        <v>43.3754135630611</v>
      </c>
      <c r="H7783" s="1">
        <v>18.493438032447</v>
      </c>
      <c r="I7783" s="1">
        <v>9.04391728978425</v>
      </c>
      <c r="J7783" s="1">
        <v>11.8659680419307</v>
      </c>
      <c r="K7783" s="1">
        <v>249.767787574693</v>
      </c>
    </row>
    <row r="7784" spans="1:11">
      <c r="A7784" t="s">
        <v>7793</v>
      </c>
      <c r="B7784">
        <v>4827.120117</v>
      </c>
      <c r="C7784">
        <v>10.3580660070705</v>
      </c>
      <c r="D7784">
        <v>5.0931121401753</v>
      </c>
      <c r="E7784">
        <v>2190.14990234375</v>
      </c>
      <c r="F7784">
        <v>24.1754748795646</v>
      </c>
      <c r="G7784" s="1">
        <v>43.556239545849</v>
      </c>
      <c r="H7784" s="1">
        <v>18.6400138995013</v>
      </c>
      <c r="I7784" s="1">
        <v>9.14554802091702</v>
      </c>
      <c r="J7784" s="1">
        <v>11.8991086134647</v>
      </c>
      <c r="K7784" s="1">
        <v>251.885434535496</v>
      </c>
    </row>
    <row r="7785" spans="1:11">
      <c r="A7785" t="s">
        <v>7794</v>
      </c>
      <c r="B7785">
        <v>4797.189941</v>
      </c>
      <c r="C7785">
        <v>10.2359127964467</v>
      </c>
      <c r="D7785">
        <v>5.00788059414827</v>
      </c>
      <c r="E7785">
        <v>2178.14990234375</v>
      </c>
      <c r="F7785">
        <v>23.7734066297864</v>
      </c>
      <c r="G7785" s="1">
        <v>43.2861725319965</v>
      </c>
      <c r="H7785" s="1">
        <v>18.4201912470542</v>
      </c>
      <c r="I7785" s="1">
        <v>8.99250030163778</v>
      </c>
      <c r="J7785" s="1">
        <v>11.8339124809037</v>
      </c>
      <c r="K7785" s="1">
        <v>247.696266119453</v>
      </c>
    </row>
    <row r="7786" spans="1:11">
      <c r="A7786" t="s">
        <v>7795</v>
      </c>
      <c r="B7786">
        <v>4805.450195</v>
      </c>
      <c r="C7786">
        <v>10.269414810788</v>
      </c>
      <c r="D7786">
        <v>5.03110962998541</v>
      </c>
      <c r="E7786">
        <v>2182.21997070313</v>
      </c>
      <c r="F7786">
        <v>23.9082744671253</v>
      </c>
      <c r="G7786" s="1">
        <v>43.360706745609</v>
      </c>
      <c r="H7786" s="1">
        <v>18.480480302227</v>
      </c>
      <c r="I7786" s="1">
        <v>9.0342119814283</v>
      </c>
      <c r="J7786" s="1">
        <v>11.8560252072612</v>
      </c>
      <c r="K7786" s="1">
        <v>249.101460597833</v>
      </c>
    </row>
    <row r="7787" spans="1:11">
      <c r="A7787" t="s">
        <v>7796</v>
      </c>
      <c r="B7787">
        <v>4808.680176</v>
      </c>
      <c r="C7787">
        <v>10.2825375158742</v>
      </c>
      <c r="D7787">
        <v>5.04022403318118</v>
      </c>
      <c r="E7787">
        <v>2187.02001953125</v>
      </c>
      <c r="F7787">
        <v>24.0679246206026</v>
      </c>
      <c r="G7787" s="1">
        <v>43.3898516234564</v>
      </c>
      <c r="H7787" s="1">
        <v>18.5040954640766</v>
      </c>
      <c r="I7787" s="1">
        <v>9.0505784406412</v>
      </c>
      <c r="J7787" s="1">
        <v>11.8821039255693</v>
      </c>
      <c r="K7787" s="1">
        <v>250.764863218986</v>
      </c>
    </row>
    <row r="7788" spans="1:11">
      <c r="A7788" t="s">
        <v>7797</v>
      </c>
      <c r="B7788">
        <v>4806.140137</v>
      </c>
      <c r="C7788">
        <v>10.2722109622921</v>
      </c>
      <c r="D7788">
        <v>5.03304688865309</v>
      </c>
      <c r="E7788">
        <v>2183.8701171875</v>
      </c>
      <c r="F7788">
        <v>23.9626986421157</v>
      </c>
      <c r="G7788" s="1">
        <v>43.3669322544624</v>
      </c>
      <c r="H7788" s="1">
        <v>18.4855121588367</v>
      </c>
      <c r="I7788" s="1">
        <v>9.03769065845063</v>
      </c>
      <c r="J7788" s="1">
        <v>11.8649904713396</v>
      </c>
      <c r="K7788" s="1">
        <v>249.668508692441</v>
      </c>
    </row>
    <row r="7789" spans="1:11">
      <c r="A7789" t="s">
        <v>7798</v>
      </c>
      <c r="B7789">
        <v>4808.560059</v>
      </c>
      <c r="C7789">
        <v>10.282043979542</v>
      </c>
      <c r="D7789">
        <v>5.03987740262203</v>
      </c>
      <c r="E7789">
        <v>2182.63989257813</v>
      </c>
      <c r="F7789">
        <v>23.9217201781763</v>
      </c>
      <c r="G7789" s="1">
        <v>43.388767779529</v>
      </c>
      <c r="H7789" s="1">
        <v>18.5032073133266</v>
      </c>
      <c r="I7789" s="1">
        <v>9.04995600658968</v>
      </c>
      <c r="J7789" s="1">
        <v>11.8583066474469</v>
      </c>
      <c r="K7789" s="1">
        <v>249.241552107414</v>
      </c>
    </row>
    <row r="7790" spans="1:11">
      <c r="A7790" t="s">
        <v>7799</v>
      </c>
      <c r="B7790">
        <v>4818.47998</v>
      </c>
      <c r="C7790">
        <v>10.3223724872334</v>
      </c>
      <c r="D7790">
        <v>5.06790572665361</v>
      </c>
      <c r="E7790">
        <v>2186.89990234375</v>
      </c>
      <c r="F7790">
        <v>24.0634600419739</v>
      </c>
      <c r="G7790" s="1">
        <v>43.478277558627</v>
      </c>
      <c r="H7790" s="1">
        <v>18.5757810875622</v>
      </c>
      <c r="I7790" s="1">
        <v>9.10028562359431</v>
      </c>
      <c r="J7790" s="1">
        <v>11.8814513275628</v>
      </c>
      <c r="K7790" s="1">
        <v>250.718346559706</v>
      </c>
    </row>
    <row r="7791" spans="1:11">
      <c r="A7791" t="s">
        <v>7800</v>
      </c>
      <c r="B7791">
        <v>4783.490234</v>
      </c>
      <c r="C7791">
        <v>10.1798321107673</v>
      </c>
      <c r="D7791">
        <v>4.96863659574071</v>
      </c>
      <c r="E7791">
        <v>2175.43994140625</v>
      </c>
      <c r="F7791">
        <v>23.6806765065281</v>
      </c>
      <c r="G7791" s="1">
        <v>43.1625568552914</v>
      </c>
      <c r="H7791" s="1">
        <v>18.319270403352</v>
      </c>
      <c r="I7791" s="1">
        <v>8.92203103607067</v>
      </c>
      <c r="J7791" s="1">
        <v>11.819189233194</v>
      </c>
      <c r="K7791" s="1">
        <v>246.73010650903</v>
      </c>
    </row>
    <row r="7792" spans="1:11">
      <c r="A7792" t="s">
        <v>7801</v>
      </c>
      <c r="B7792">
        <v>4775.430176</v>
      </c>
      <c r="C7792">
        <v>10.147237419338</v>
      </c>
      <c r="D7792">
        <v>4.94610400096826</v>
      </c>
      <c r="E7792">
        <v>2172.46997070313</v>
      </c>
      <c r="F7792">
        <v>23.5825192574152</v>
      </c>
      <c r="G7792" s="1">
        <v>43.0898290572478</v>
      </c>
      <c r="H7792" s="1">
        <v>18.2606141348094</v>
      </c>
      <c r="I7792" s="1">
        <v>8.8815699345171</v>
      </c>
      <c r="J7792" s="1">
        <v>11.8030533495554</v>
      </c>
      <c r="K7792" s="1">
        <v>245.707401413524</v>
      </c>
    </row>
    <row r="7793" spans="1:11">
      <c r="A7793" t="s">
        <v>7802</v>
      </c>
      <c r="B7793">
        <v>4783.689941</v>
      </c>
      <c r="C7793">
        <v>10.1805833443245</v>
      </c>
      <c r="D7793">
        <v>4.96911694760901</v>
      </c>
      <c r="E7793">
        <v>2169.0400390625</v>
      </c>
      <c r="F7793">
        <v>23.4694702876756</v>
      </c>
      <c r="G7793" s="1">
        <v>43.1643588584983</v>
      </c>
      <c r="H7793" s="1">
        <v>18.3206222970296</v>
      </c>
      <c r="I7793" s="1">
        <v>8.92289358944816</v>
      </c>
      <c r="J7793" s="1">
        <v>11.7844184930623</v>
      </c>
      <c r="K7793" s="1">
        <v>244.529538765178</v>
      </c>
    </row>
    <row r="7794" spans="1:11">
      <c r="A7794" t="s">
        <v>7803</v>
      </c>
      <c r="B7794">
        <v>4791.089844</v>
      </c>
      <c r="C7794">
        <v>10.2105094588078</v>
      </c>
      <c r="D7794">
        <v>4.98980538706976</v>
      </c>
      <c r="E7794">
        <v>2180.3798828125</v>
      </c>
      <c r="F7794">
        <v>23.8420442727362</v>
      </c>
      <c r="G7794" s="1">
        <v>43.2311299227917</v>
      </c>
      <c r="H7794" s="1">
        <v>18.3744762876825</v>
      </c>
      <c r="I7794" s="1">
        <v>8.96004319687063</v>
      </c>
      <c r="J7794" s="1">
        <v>11.8460279894245</v>
      </c>
      <c r="K7794" s="1">
        <v>248.411405019766</v>
      </c>
    </row>
    <row r="7795" spans="1:11">
      <c r="A7795" t="s">
        <v>7804</v>
      </c>
      <c r="B7795">
        <v>4775.990234</v>
      </c>
      <c r="C7795">
        <v>10.1493504705159</v>
      </c>
      <c r="D7795">
        <v>4.94745992113791</v>
      </c>
      <c r="E7795">
        <v>2176.1201171875</v>
      </c>
      <c r="F7795">
        <v>23.7006326078764</v>
      </c>
      <c r="G7795" s="1">
        <v>43.0948825922368</v>
      </c>
      <c r="H7795" s="1">
        <v>18.2644167079248</v>
      </c>
      <c r="I7795" s="1">
        <v>8.88400471951354</v>
      </c>
      <c r="J7795" s="1">
        <v>11.8228846357273</v>
      </c>
      <c r="K7795" s="1">
        <v>246.938030087979</v>
      </c>
    </row>
    <row r="7796" spans="1:11">
      <c r="A7796" t="s">
        <v>7805</v>
      </c>
      <c r="B7796">
        <v>4771.049805</v>
      </c>
      <c r="C7796">
        <v>10.129403176055</v>
      </c>
      <c r="D7796">
        <v>4.9336925497687</v>
      </c>
      <c r="E7796">
        <v>2170.94995117188</v>
      </c>
      <c r="F7796">
        <v>23.5296702829164</v>
      </c>
      <c r="G7796" s="1">
        <v>43.0503039400037</v>
      </c>
      <c r="H7796" s="1">
        <v>18.2285202533401</v>
      </c>
      <c r="I7796" s="1">
        <v>8.85928306553979</v>
      </c>
      <c r="J7796" s="1">
        <v>11.7947950666509</v>
      </c>
      <c r="K7796" s="1">
        <v>245.156765408535</v>
      </c>
    </row>
    <row r="7797" spans="1:11">
      <c r="A7797" t="s">
        <v>7806</v>
      </c>
      <c r="B7797">
        <v>4783.939941</v>
      </c>
      <c r="C7797">
        <v>10.1813940227693</v>
      </c>
      <c r="D7797">
        <v>4.96953878140652</v>
      </c>
      <c r="E7797">
        <v>2170.86010742188</v>
      </c>
      <c r="F7797">
        <v>23.5267135622886</v>
      </c>
      <c r="G7797" s="1">
        <v>43.1666146672668</v>
      </c>
      <c r="H7797" s="1">
        <v>18.3220811656513</v>
      </c>
      <c r="I7797" s="1">
        <v>8.92365106368902</v>
      </c>
      <c r="J7797" s="1">
        <v>11.7943069445646</v>
      </c>
      <c r="K7797" s="1">
        <v>245.125959194227</v>
      </c>
    </row>
    <row r="7798" spans="1:11">
      <c r="A7798" t="s">
        <v>7807</v>
      </c>
      <c r="B7798">
        <v>4798.740234</v>
      </c>
      <c r="C7798">
        <v>10.2412501094178</v>
      </c>
      <c r="D7798">
        <v>5.01091877465658</v>
      </c>
      <c r="E7798">
        <v>2179.97998046875</v>
      </c>
      <c r="F7798">
        <v>23.8268199670976</v>
      </c>
      <c r="G7798" s="1">
        <v>43.300161190169</v>
      </c>
      <c r="H7798" s="1">
        <v>18.4297960891067</v>
      </c>
      <c r="I7798" s="1">
        <v>8.99795587083992</v>
      </c>
      <c r="J7798" s="1">
        <v>11.8438553155733</v>
      </c>
      <c r="K7798" s="1">
        <v>248.252782247705</v>
      </c>
    </row>
    <row r="7799" spans="1:11">
      <c r="A7799" t="s">
        <v>7808</v>
      </c>
      <c r="B7799">
        <v>4829.509766</v>
      </c>
      <c r="C7799">
        <v>10.3660735900558</v>
      </c>
      <c r="D7799">
        <v>5.09747766295023</v>
      </c>
      <c r="E7799">
        <v>2186.47998046875</v>
      </c>
      <c r="F7799">
        <v>24.0425042125934</v>
      </c>
      <c r="G7799" s="1">
        <v>43.5778019105202</v>
      </c>
      <c r="H7799" s="1">
        <v>18.6544240662299</v>
      </c>
      <c r="I7799" s="1">
        <v>9.15338705863613</v>
      </c>
      <c r="J7799" s="1">
        <v>11.8791698873771</v>
      </c>
      <c r="K7799" s="1">
        <v>250.500006766347</v>
      </c>
    </row>
    <row r="7800" spans="1:11">
      <c r="A7800" t="s">
        <v>7809</v>
      </c>
      <c r="B7800">
        <v>4831.859863</v>
      </c>
      <c r="C7800">
        <v>10.3756680241537</v>
      </c>
      <c r="D7800">
        <v>5.1041730473704</v>
      </c>
      <c r="E7800">
        <v>2186.15991210938</v>
      </c>
      <c r="F7800">
        <v>24.0318204969901</v>
      </c>
      <c r="G7800" s="1">
        <v>43.5990073881978</v>
      </c>
      <c r="H7800" s="1">
        <v>18.6716898748105</v>
      </c>
      <c r="I7800" s="1">
        <v>9.16540975871575</v>
      </c>
      <c r="J7800" s="1">
        <v>11.8774309524449</v>
      </c>
      <c r="K7800" s="1">
        <v>250.388692620064</v>
      </c>
    </row>
    <row r="7801" spans="1:11">
      <c r="A7801" t="s">
        <v>7810</v>
      </c>
      <c r="B7801">
        <v>4804</v>
      </c>
      <c r="C7801">
        <v>10.2618728797627</v>
      </c>
      <c r="D7801">
        <v>5.02472358539075</v>
      </c>
      <c r="E7801">
        <v>2181.30004882813</v>
      </c>
      <c r="F7801">
        <v>23.8696482848005</v>
      </c>
      <c r="G7801" s="1">
        <v>43.347621295221</v>
      </c>
      <c r="H7801" s="1">
        <v>18.4669081065058</v>
      </c>
      <c r="I7801" s="1">
        <v>9.02274475355332</v>
      </c>
      <c r="J7801" s="1">
        <v>11.8510272615522</v>
      </c>
      <c r="K7801" s="1">
        <v>248.699012547989</v>
      </c>
    </row>
    <row r="7802" spans="1:11">
      <c r="A7802" t="s">
        <v>7811</v>
      </c>
      <c r="B7802">
        <v>4681.540039</v>
      </c>
      <c r="C7802">
        <v>9.7645792067771</v>
      </c>
      <c r="D7802">
        <v>4.67954849435945</v>
      </c>
      <c r="E7802">
        <v>2127.81005859375</v>
      </c>
      <c r="F7802">
        <v>22.0926565968238</v>
      </c>
      <c r="G7802" s="1">
        <v>42.2426362799721</v>
      </c>
      <c r="H7802" s="1">
        <v>17.5719957772874</v>
      </c>
      <c r="I7802" s="1">
        <v>8.40292424228877</v>
      </c>
      <c r="J7802" s="1">
        <v>11.5604155537185</v>
      </c>
      <c r="K7802" s="1">
        <v>230.184450756679</v>
      </c>
    </row>
    <row r="7803" spans="1:11">
      <c r="A7803" t="s">
        <v>7812</v>
      </c>
      <c r="B7803">
        <v>4764.649902</v>
      </c>
      <c r="C7803">
        <v>10.0932490531363</v>
      </c>
      <c r="D7803">
        <v>4.90155280118108</v>
      </c>
      <c r="E7803">
        <v>2159.0400390625</v>
      </c>
      <c r="F7803">
        <v>23.0779861982715</v>
      </c>
      <c r="G7803" s="1">
        <v>42.9925561107843</v>
      </c>
      <c r="H7803" s="1">
        <v>18.1634585561788</v>
      </c>
      <c r="I7803" s="1">
        <v>8.80157068733204</v>
      </c>
      <c r="J7803" s="1">
        <v>11.7300883825949</v>
      </c>
      <c r="K7803" s="1">
        <v>240.450647224701</v>
      </c>
    </row>
    <row r="7804" spans="1:11">
      <c r="A7804" t="s">
        <v>7813</v>
      </c>
      <c r="B7804">
        <v>4722.850098</v>
      </c>
      <c r="C7804">
        <v>9.92506235844452</v>
      </c>
      <c r="D7804">
        <v>4.7860012968852</v>
      </c>
      <c r="E7804">
        <v>2127.02001953125</v>
      </c>
      <c r="F7804">
        <v>22.0385040596921</v>
      </c>
      <c r="G7804" s="1">
        <v>42.6153866532475</v>
      </c>
      <c r="H7804" s="1">
        <v>17.8607956532174</v>
      </c>
      <c r="I7804" s="1">
        <v>8.59407833249243</v>
      </c>
      <c r="J7804" s="1">
        <v>11.5561232627645</v>
      </c>
      <c r="K7804" s="1">
        <v>229.620232869974</v>
      </c>
    </row>
    <row r="7805" spans="1:11">
      <c r="A7805" t="s">
        <v>7814</v>
      </c>
      <c r="B7805">
        <v>4746.060059</v>
      </c>
      <c r="C7805">
        <v>10.0176239784201</v>
      </c>
      <c r="D7805">
        <v>4.84902725113888</v>
      </c>
      <c r="E7805">
        <v>2125.77001953125</v>
      </c>
      <c r="F7805">
        <v>21.9991464342989</v>
      </c>
      <c r="G7805" s="1">
        <v>42.8248155874076</v>
      </c>
      <c r="H7805" s="1">
        <v>18.0273663124242</v>
      </c>
      <c r="I7805" s="1">
        <v>8.70725213965139</v>
      </c>
      <c r="J7805" s="1">
        <v>11.5493319989561</v>
      </c>
      <c r="K7805" s="1">
        <v>229.210163879651</v>
      </c>
    </row>
    <row r="7806" spans="1:11">
      <c r="A7806" t="s">
        <v>7815</v>
      </c>
      <c r="B7806">
        <v>4819.899902</v>
      </c>
      <c r="C7806">
        <v>10.3135382986048</v>
      </c>
      <c r="D7806">
        <v>5.05149826685187</v>
      </c>
      <c r="E7806">
        <v>2147.26000976563</v>
      </c>
      <c r="F7806">
        <v>22.6749866685888</v>
      </c>
      <c r="G7806" s="1">
        <v>43.4910898486196</v>
      </c>
      <c r="H7806" s="1">
        <v>18.5598833901816</v>
      </c>
      <c r="I7806" s="1">
        <v>9.07082324236488</v>
      </c>
      <c r="J7806" s="1">
        <v>11.6660873532939</v>
      </c>
      <c r="K7806" s="1">
        <v>236.25177575858</v>
      </c>
    </row>
    <row r="7807" spans="1:11">
      <c r="A7807" t="s">
        <v>7816</v>
      </c>
      <c r="B7807">
        <v>4818.049805</v>
      </c>
      <c r="C7807">
        <v>10.3060104206924</v>
      </c>
      <c r="D7807">
        <v>5.04626981141644</v>
      </c>
      <c r="E7807">
        <v>2139.15991210938</v>
      </c>
      <c r="F7807">
        <v>22.4151471830404</v>
      </c>
      <c r="G7807" s="1">
        <v>43.474395988479</v>
      </c>
      <c r="H7807" s="1">
        <v>18.5463364839518</v>
      </c>
      <c r="I7807" s="1">
        <v>9.0614346624664</v>
      </c>
      <c r="J7807" s="1">
        <v>11.6220794332478</v>
      </c>
      <c r="K7807" s="1">
        <v>233.544495671926</v>
      </c>
    </row>
    <row r="7808" spans="1:11">
      <c r="A7808" t="s">
        <v>7817</v>
      </c>
      <c r="B7808">
        <v>4796.069824</v>
      </c>
      <c r="C7808">
        <v>10.2166102016689</v>
      </c>
      <c r="D7808">
        <v>4.98420112357989</v>
      </c>
      <c r="E7808">
        <v>2139.1201171875</v>
      </c>
      <c r="F7808">
        <v>22.4138802867879</v>
      </c>
      <c r="G7808" s="1">
        <v>43.2760654529952</v>
      </c>
      <c r="H7808" s="1">
        <v>18.3854549715073</v>
      </c>
      <c r="I7808" s="1">
        <v>8.94997978977143</v>
      </c>
      <c r="J7808" s="1">
        <v>11.6218632269977</v>
      </c>
      <c r="K7808" s="1">
        <v>233.53129581899</v>
      </c>
    </row>
    <row r="7809" spans="1:11">
      <c r="A7809" t="s">
        <v>7818</v>
      </c>
      <c r="B7809">
        <v>4805.220215</v>
      </c>
      <c r="C7809">
        <v>10.2536574547923</v>
      </c>
      <c r="D7809">
        <v>5.00980383014887</v>
      </c>
      <c r="E7809">
        <v>2139.76000976563</v>
      </c>
      <c r="F7809">
        <v>22.434250909679</v>
      </c>
      <c r="G7809" s="1">
        <v>43.3586315820067</v>
      </c>
      <c r="H7809" s="1">
        <v>18.4521239145984</v>
      </c>
      <c r="I7809" s="1">
        <v>8.99595379857933</v>
      </c>
      <c r="J7809" s="1">
        <v>11.6253397704433</v>
      </c>
      <c r="K7809" s="1">
        <v>233.743538317813</v>
      </c>
    </row>
    <row r="7810" spans="1:11">
      <c r="A7810" t="s">
        <v>7819</v>
      </c>
      <c r="B7810">
        <v>4853.75</v>
      </c>
      <c r="C7810">
        <v>10.4505144950839</v>
      </c>
      <c r="D7810">
        <v>5.14610684813872</v>
      </c>
      <c r="E7810">
        <v>2163.1201171875</v>
      </c>
      <c r="F7810">
        <v>23.1783516633239</v>
      </c>
      <c r="G7810" s="1">
        <v>43.7965272401496</v>
      </c>
      <c r="H7810" s="1">
        <v>18.8063809703794</v>
      </c>
      <c r="I7810" s="1">
        <v>9.24070902134165</v>
      </c>
      <c r="J7810" s="1">
        <v>11.7522554921196</v>
      </c>
      <c r="K7810" s="1">
        <v>241.496359828197</v>
      </c>
    </row>
    <row r="7811" spans="1:11">
      <c r="A7811" t="s">
        <v>7820</v>
      </c>
      <c r="B7811">
        <v>4891.359863</v>
      </c>
      <c r="C7811">
        <v>10.6046011495144</v>
      </c>
      <c r="D7811">
        <v>5.25385198431011</v>
      </c>
      <c r="E7811">
        <v>2177.17993164063</v>
      </c>
      <c r="F7811">
        <v>23.6358786943165</v>
      </c>
      <c r="G7811" s="1">
        <v>44.1358898750974</v>
      </c>
      <c r="H7811" s="1">
        <v>19.0836699332371</v>
      </c>
      <c r="I7811" s="1">
        <v>9.43418371613637</v>
      </c>
      <c r="J7811" s="1">
        <v>11.8286426193586</v>
      </c>
      <c r="K7811" s="1">
        <v>246.263355950814</v>
      </c>
    </row>
    <row r="7812" spans="1:11">
      <c r="A7812" t="s">
        <v>7821</v>
      </c>
      <c r="B7812">
        <v>4858.910156</v>
      </c>
      <c r="C7812">
        <v>10.4706332990117</v>
      </c>
      <c r="D7812">
        <v>5.15946013679775</v>
      </c>
      <c r="E7812">
        <v>2164.68994140625</v>
      </c>
      <c r="F7812">
        <v>23.224186592353</v>
      </c>
      <c r="G7812" s="1">
        <v>43.8430885407558</v>
      </c>
      <c r="H7812" s="1">
        <v>18.8425860674119</v>
      </c>
      <c r="I7812" s="1">
        <v>9.26468711946853</v>
      </c>
      <c r="J7812" s="1">
        <v>11.7607843644415</v>
      </c>
      <c r="K7812" s="1">
        <v>241.973916156373</v>
      </c>
    </row>
    <row r="7813" spans="1:11">
      <c r="A7813" t="s">
        <v>7822</v>
      </c>
      <c r="B7813">
        <v>4817.169922</v>
      </c>
      <c r="C7813">
        <v>10.2994605711457</v>
      </c>
      <c r="D7813">
        <v>5.03966512896643</v>
      </c>
      <c r="E7813">
        <v>2146.10009765625</v>
      </c>
      <c r="F7813">
        <v>22.6185035907618</v>
      </c>
      <c r="G7813" s="1">
        <v>43.4664565973325</v>
      </c>
      <c r="H7813" s="1">
        <v>18.5345496034176</v>
      </c>
      <c r="I7813" s="1">
        <v>9.04957483318187</v>
      </c>
      <c r="J7813" s="1">
        <v>11.6597855379905</v>
      </c>
      <c r="K7813" s="1">
        <v>235.663275856376</v>
      </c>
    </row>
    <row r="7814" spans="1:11">
      <c r="A7814" t="s">
        <v>7823</v>
      </c>
      <c r="B7814">
        <v>4866.709961</v>
      </c>
      <c r="C7814">
        <v>10.5008592074334</v>
      </c>
      <c r="D7814">
        <v>5.17938172052677</v>
      </c>
      <c r="E7814">
        <v>2159.92993164063</v>
      </c>
      <c r="F7814">
        <v>23.0612925958518</v>
      </c>
      <c r="G7814" s="1">
        <v>43.9134680148018</v>
      </c>
      <c r="H7814" s="1">
        <v>18.896979556768</v>
      </c>
      <c r="I7814" s="1">
        <v>9.30045970715795</v>
      </c>
      <c r="J7814" s="1">
        <v>11.7349231788022</v>
      </c>
      <c r="K7814" s="1">
        <v>240.27671577887</v>
      </c>
    </row>
    <row r="7815" spans="1:11">
      <c r="A7815" t="s">
        <v>7824</v>
      </c>
      <c r="B7815">
        <v>4875.27002</v>
      </c>
      <c r="C7815">
        <v>10.5360132629528</v>
      </c>
      <c r="D7815">
        <v>5.2040149461463</v>
      </c>
      <c r="E7815">
        <v>2171.3701171875</v>
      </c>
      <c r="F7815">
        <v>23.4322628751142</v>
      </c>
      <c r="G7815" s="1">
        <v>43.9907074394056</v>
      </c>
      <c r="H7815" s="1">
        <v>18.9602415675583</v>
      </c>
      <c r="I7815" s="1">
        <v>9.34469284823419</v>
      </c>
      <c r="J7815" s="1">
        <v>11.7970778332552</v>
      </c>
      <c r="K7815" s="1">
        <v>244.141872945679</v>
      </c>
    </row>
    <row r="7816" spans="1:11">
      <c r="A7816" t="s">
        <v>7825</v>
      </c>
      <c r="B7816">
        <v>4838.299805</v>
      </c>
      <c r="C7816">
        <v>10.3839191083023</v>
      </c>
      <c r="D7816">
        <v>5.09725240297803</v>
      </c>
      <c r="E7816">
        <v>2151.1298828125</v>
      </c>
      <c r="F7816">
        <v>22.7690179542186</v>
      </c>
      <c r="G7816" s="1">
        <v>43.6571164987264</v>
      </c>
      <c r="H7816" s="1">
        <v>18.6865382377298</v>
      </c>
      <c r="I7816" s="1">
        <v>9.15298256609086</v>
      </c>
      <c r="J7816" s="1">
        <v>11.6871124163071</v>
      </c>
      <c r="K7816" s="1">
        <v>237.23149224228</v>
      </c>
    </row>
    <row r="7817" spans="1:11">
      <c r="A7817" t="s">
        <v>7826</v>
      </c>
      <c r="B7817">
        <v>4875.700195</v>
      </c>
      <c r="C7817">
        <v>10.5366072893937</v>
      </c>
      <c r="D7817">
        <v>5.20360664141104</v>
      </c>
      <c r="E7817">
        <v>2168.27001953125</v>
      </c>
      <c r="F7817">
        <v>23.3201074658388</v>
      </c>
      <c r="G7817" s="1">
        <v>43.9945890095535</v>
      </c>
      <c r="H7817" s="1">
        <v>18.9613105567989</v>
      </c>
      <c r="I7817" s="1">
        <v>9.3439596677228</v>
      </c>
      <c r="J7817" s="1">
        <v>11.7802349684428</v>
      </c>
      <c r="K7817" s="1">
        <v>242.973320346751</v>
      </c>
    </row>
    <row r="7818" spans="1:11">
      <c r="A7818" t="s">
        <v>7827</v>
      </c>
      <c r="B7818">
        <v>4866.629883</v>
      </c>
      <c r="C7818">
        <v>10.4992934292777</v>
      </c>
      <c r="D7818">
        <v>5.17741799484677</v>
      </c>
      <c r="E7818">
        <v>2161.19995117188</v>
      </c>
      <c r="F7818">
        <v>23.0891968254486</v>
      </c>
      <c r="G7818" s="1">
        <v>43.9127454521835</v>
      </c>
      <c r="H7818" s="1">
        <v>18.8941618370735</v>
      </c>
      <c r="I7818" s="1">
        <v>9.29693350411901</v>
      </c>
      <c r="J7818" s="1">
        <v>11.7418232089451</v>
      </c>
      <c r="K7818" s="1">
        <v>240.567451287991</v>
      </c>
    </row>
    <row r="7819" spans="1:11">
      <c r="A7819" t="s">
        <v>7828</v>
      </c>
      <c r="B7819">
        <v>4859.470215</v>
      </c>
      <c r="C7819">
        <v>10.4698945581904</v>
      </c>
      <c r="D7819">
        <v>5.15682299315893</v>
      </c>
      <c r="E7819">
        <v>2150.48999023438</v>
      </c>
      <c r="F7819">
        <v>22.7416947409409</v>
      </c>
      <c r="G7819" s="1">
        <v>43.8481420847681</v>
      </c>
      <c r="H7819" s="1">
        <v>18.8412566552255</v>
      </c>
      <c r="I7819" s="1">
        <v>9.25995168009019</v>
      </c>
      <c r="J7819" s="1">
        <v>11.6836358728614</v>
      </c>
      <c r="K7819" s="1">
        <v>236.946810370108</v>
      </c>
    </row>
    <row r="7820" spans="1:11">
      <c r="A7820" t="s">
        <v>7829</v>
      </c>
      <c r="B7820">
        <v>4877.75</v>
      </c>
      <c r="C7820">
        <v>10.5448440196161</v>
      </c>
      <c r="D7820">
        <v>5.20925040422249</v>
      </c>
      <c r="E7820">
        <v>2159.72998046875</v>
      </c>
      <c r="F7820">
        <v>23.038515019615</v>
      </c>
      <c r="G7820" s="1">
        <v>44.0130848819243</v>
      </c>
      <c r="H7820" s="1">
        <v>18.9761330888939</v>
      </c>
      <c r="I7820" s="1">
        <v>9.3540940025637</v>
      </c>
      <c r="J7820" s="1">
        <v>11.7338368418766</v>
      </c>
      <c r="K7820" s="1">
        <v>240.03939511747</v>
      </c>
    </row>
    <row r="7821" spans="1:11">
      <c r="A7821" t="s">
        <v>7830</v>
      </c>
      <c r="B7821">
        <v>4873.919922</v>
      </c>
      <c r="C7821">
        <v>10.5290813575411</v>
      </c>
      <c r="D7821">
        <v>5.19818320009062</v>
      </c>
      <c r="E7821">
        <v>2160.77001953125</v>
      </c>
      <c r="F7821">
        <v>23.0722105262074</v>
      </c>
      <c r="G7821" s="1">
        <v>43.9785251877787</v>
      </c>
      <c r="H7821" s="1">
        <v>18.9477671526303</v>
      </c>
      <c r="I7821" s="1">
        <v>9.33422095754533</v>
      </c>
      <c r="J7821" s="1">
        <v>11.7394873855922</v>
      </c>
      <c r="K7821" s="1">
        <v>240.390470219912</v>
      </c>
    </row>
    <row r="7822" spans="1:11">
      <c r="A7822" t="s">
        <v>7831</v>
      </c>
      <c r="B7822">
        <v>4864.52002</v>
      </c>
      <c r="C7822">
        <v>10.4904265196639</v>
      </c>
      <c r="D7822">
        <v>5.17106439644436</v>
      </c>
      <c r="E7822">
        <v>2153.73999023438</v>
      </c>
      <c r="F7822">
        <v>22.8442302114354</v>
      </c>
      <c r="G7822" s="1">
        <v>43.8937076623607</v>
      </c>
      <c r="H7822" s="1">
        <v>18.8782052561505</v>
      </c>
      <c r="I7822" s="1">
        <v>9.2855245388939</v>
      </c>
      <c r="J7822" s="1">
        <v>11.7012931587634</v>
      </c>
      <c r="K7822" s="1">
        <v>238.015132364587</v>
      </c>
    </row>
    <row r="7823" spans="1:11">
      <c r="A7823" t="s">
        <v>7832</v>
      </c>
      <c r="B7823">
        <v>4893.77002</v>
      </c>
      <c r="C7823">
        <v>10.6104776862627</v>
      </c>
      <c r="D7823">
        <v>5.25512478849308</v>
      </c>
      <c r="E7823">
        <v>2163.65991210938</v>
      </c>
      <c r="F7823">
        <v>23.1638281778588</v>
      </c>
      <c r="G7823" s="1">
        <v>44.1576372882735</v>
      </c>
      <c r="H7823" s="1">
        <v>19.0942451435702</v>
      </c>
      <c r="I7823" s="1">
        <v>9.43646925225971</v>
      </c>
      <c r="J7823" s="1">
        <v>11.7551882038931</v>
      </c>
      <c r="K7823" s="1">
        <v>241.345038935203</v>
      </c>
    </row>
    <row r="7824" spans="1:11">
      <c r="A7824" t="s">
        <v>7833</v>
      </c>
      <c r="B7824">
        <v>4821.910156</v>
      </c>
      <c r="C7824">
        <v>10.3137794593126</v>
      </c>
      <c r="D7824">
        <v>5.04614095472176</v>
      </c>
      <c r="E7824">
        <v>2136.72998046875</v>
      </c>
      <c r="F7824">
        <v>22.2882495435029</v>
      </c>
      <c r="G7824" s="1">
        <v>43.5092288430199</v>
      </c>
      <c r="H7824" s="1">
        <v>18.5603173745705</v>
      </c>
      <c r="I7824" s="1">
        <v>9.06120327838206</v>
      </c>
      <c r="J7824" s="1">
        <v>11.6088775878015</v>
      </c>
      <c r="K7824" s="1">
        <v>232.222343067451</v>
      </c>
    </row>
    <row r="7825" spans="1:11">
      <c r="A7825" t="s">
        <v>7834</v>
      </c>
      <c r="B7825">
        <v>4819.640137</v>
      </c>
      <c r="C7825">
        <v>10.3045465802708</v>
      </c>
      <c r="D7825">
        <v>5.03973602195709</v>
      </c>
      <c r="E7825">
        <v>2139.17993164063</v>
      </c>
      <c r="F7825">
        <v>22.3658974728728</v>
      </c>
      <c r="G7825" s="1">
        <v>43.4887459279606</v>
      </c>
      <c r="H7825" s="1">
        <v>18.543702207844</v>
      </c>
      <c r="I7825" s="1">
        <v>9.04970213358928</v>
      </c>
      <c r="J7825" s="1">
        <v>11.6221881995822</v>
      </c>
      <c r="K7825" s="1">
        <v>233.031360574969</v>
      </c>
    </row>
    <row r="7826" spans="1:11">
      <c r="A7826" t="s">
        <v>7835</v>
      </c>
      <c r="B7826">
        <v>4803.100098</v>
      </c>
      <c r="C7826">
        <v>10.2373047408876</v>
      </c>
      <c r="D7826">
        <v>4.99311172248562</v>
      </c>
      <c r="E7826">
        <v>2132.55004882813</v>
      </c>
      <c r="F7826">
        <v>22.1552908915256</v>
      </c>
      <c r="G7826" s="1">
        <v>43.3395012679315</v>
      </c>
      <c r="H7826" s="1">
        <v>18.4226961416657</v>
      </c>
      <c r="I7826" s="1">
        <v>8.96598028376108</v>
      </c>
      <c r="J7826" s="1">
        <v>11.5861679730233</v>
      </c>
      <c r="K7826" s="1">
        <v>230.837040483101</v>
      </c>
    </row>
    <row r="7827" spans="1:11">
      <c r="A7827" t="s">
        <v>7836</v>
      </c>
      <c r="B7827">
        <v>4808.47998</v>
      </c>
      <c r="C7827">
        <v>10.2591007851333</v>
      </c>
      <c r="D7827">
        <v>5.00817249000554</v>
      </c>
      <c r="E7827">
        <v>2132.97998046875</v>
      </c>
      <c r="F7827">
        <v>22.168863293354</v>
      </c>
      <c r="G7827" s="1">
        <v>43.3880452078875</v>
      </c>
      <c r="H7827" s="1">
        <v>18.4619195418078</v>
      </c>
      <c r="I7827" s="1">
        <v>8.99302445023422</v>
      </c>
      <c r="J7827" s="1">
        <v>11.5885037963762</v>
      </c>
      <c r="K7827" s="1">
        <v>230.97845198998</v>
      </c>
    </row>
    <row r="7828" spans="1:11">
      <c r="A7828" t="s">
        <v>7837</v>
      </c>
      <c r="B7828">
        <v>4796.169922</v>
      </c>
      <c r="C7828">
        <v>10.209172038866</v>
      </c>
      <c r="D7828">
        <v>4.97363385472626</v>
      </c>
      <c r="E7828">
        <v>2126.5</v>
      </c>
      <c r="F7828">
        <v>21.9642159841445</v>
      </c>
      <c r="G7828" s="1">
        <v>43.2769686607797</v>
      </c>
      <c r="H7828" s="1">
        <v>18.3720695134558</v>
      </c>
      <c r="I7828" s="1">
        <v>8.93100446346976</v>
      </c>
      <c r="J7828" s="1">
        <v>11.5532979909067</v>
      </c>
      <c r="K7828" s="1">
        <v>228.846221840891</v>
      </c>
    </row>
    <row r="7829" spans="1:11">
      <c r="A7829" t="s">
        <v>7838</v>
      </c>
      <c r="B7829">
        <v>4839.720215</v>
      </c>
      <c r="C7829">
        <v>10.3853556596098</v>
      </c>
      <c r="D7829">
        <v>5.09519675573177</v>
      </c>
      <c r="E7829">
        <v>2139.60009765625</v>
      </c>
      <c r="F7829">
        <v>22.3754149062265</v>
      </c>
      <c r="G7829" s="1">
        <v>43.6699331920577</v>
      </c>
      <c r="H7829" s="1">
        <v>18.6891234053008</v>
      </c>
      <c r="I7829" s="1">
        <v>9.14929130226487</v>
      </c>
      <c r="J7829" s="1">
        <v>11.6244709661866</v>
      </c>
      <c r="K7829" s="1">
        <v>233.130523170446</v>
      </c>
    </row>
    <row r="7830" spans="1:11">
      <c r="A7830" t="s">
        <v>7839</v>
      </c>
      <c r="B7830">
        <v>4836.609863</v>
      </c>
      <c r="C7830">
        <v>10.3726594373168</v>
      </c>
      <c r="D7830">
        <v>5.08635851093702</v>
      </c>
      <c r="E7830">
        <v>2144.2900390625</v>
      </c>
      <c r="F7830">
        <v>22.5244301337839</v>
      </c>
      <c r="G7830" s="1">
        <v>43.641867754799</v>
      </c>
      <c r="H7830" s="1">
        <v>18.6662757269937</v>
      </c>
      <c r="I7830" s="1">
        <v>9.13342073237237</v>
      </c>
      <c r="J7830" s="1">
        <v>11.6499514696554</v>
      </c>
      <c r="K7830" s="1">
        <v>234.683119987373</v>
      </c>
    </row>
    <row r="7831" spans="1:11">
      <c r="A7831" t="s">
        <v>7840</v>
      </c>
      <c r="B7831">
        <v>4832.709961</v>
      </c>
      <c r="C7831">
        <v>10.3567505688094</v>
      </c>
      <c r="D7831">
        <v>5.0752909673078</v>
      </c>
      <c r="E7831">
        <v>2141.34008789063</v>
      </c>
      <c r="F7831">
        <v>22.4302902461593</v>
      </c>
      <c r="G7831" s="1">
        <v>43.6066780222877</v>
      </c>
      <c r="H7831" s="1">
        <v>18.6376466827396</v>
      </c>
      <c r="I7831" s="1">
        <v>9.11354707772884</v>
      </c>
      <c r="J7831" s="1">
        <v>11.6339243523512</v>
      </c>
      <c r="K7831" s="1">
        <v>233.70227197427</v>
      </c>
    </row>
    <row r="7832" spans="1:11">
      <c r="A7832" t="s">
        <v>7841</v>
      </c>
      <c r="B7832">
        <v>4851.859863</v>
      </c>
      <c r="C7832">
        <v>10.4348057157443</v>
      </c>
      <c r="D7832">
        <v>5.129548820252</v>
      </c>
      <c r="E7832">
        <v>2141.15991210938</v>
      </c>
      <c r="F7832">
        <v>22.424556254913</v>
      </c>
      <c r="G7832" s="1">
        <v>43.7794720896767</v>
      </c>
      <c r="H7832" s="1">
        <v>18.7781119996049</v>
      </c>
      <c r="I7832" s="1">
        <v>9.21097626953845</v>
      </c>
      <c r="J7832" s="1">
        <v>11.6329454553413</v>
      </c>
      <c r="K7832" s="1">
        <v>233.642529243925</v>
      </c>
    </row>
    <row r="7833" spans="1:11">
      <c r="A7833" t="s">
        <v>7842</v>
      </c>
      <c r="B7833">
        <v>4909.970215</v>
      </c>
      <c r="C7833">
        <v>10.6725988151799</v>
      </c>
      <c r="D7833">
        <v>5.29549388667831</v>
      </c>
      <c r="E7833">
        <v>2151.330078125</v>
      </c>
      <c r="F7833">
        <v>22.7481615038185</v>
      </c>
      <c r="G7833" s="1">
        <v>44.3038154560022</v>
      </c>
      <c r="H7833" s="1">
        <v>19.2060361580008</v>
      </c>
      <c r="I7833" s="1">
        <v>9.50895882559971</v>
      </c>
      <c r="J7833" s="1">
        <v>11.6882000796514</v>
      </c>
      <c r="K7833" s="1">
        <v>237.014187883293</v>
      </c>
    </row>
    <row r="7834" spans="1:11">
      <c r="A7834" t="s">
        <v>7843</v>
      </c>
      <c r="B7834">
        <v>4891.450195</v>
      </c>
      <c r="C7834">
        <v>10.5959161912234</v>
      </c>
      <c r="D7834">
        <v>5.2413546143735</v>
      </c>
      <c r="E7834">
        <v>2143.15991210938</v>
      </c>
      <c r="F7834">
        <v>22.4857364704482</v>
      </c>
      <c r="G7834" s="1">
        <v>44.1367049619681</v>
      </c>
      <c r="H7834" s="1">
        <v>19.0680407855612</v>
      </c>
      <c r="I7834" s="1">
        <v>9.41174256547156</v>
      </c>
      <c r="J7834" s="1">
        <v>11.6438114774348</v>
      </c>
      <c r="K7834" s="1">
        <v>234.279968849634</v>
      </c>
    </row>
    <row r="7835" spans="1:11">
      <c r="A7835" t="s">
        <v>7844</v>
      </c>
      <c r="B7835">
        <v>4860.589844</v>
      </c>
      <c r="C7835">
        <v>10.4686218998421</v>
      </c>
      <c r="D7835">
        <v>5.15182418737551</v>
      </c>
      <c r="E7835">
        <v>2139.42993164063</v>
      </c>
      <c r="F7835">
        <v>22.3668432721028</v>
      </c>
      <c r="G7835" s="1">
        <v>43.8582447604307</v>
      </c>
      <c r="H7835" s="1">
        <v>18.8389664237011</v>
      </c>
      <c r="I7835" s="1">
        <v>9.25097547515277</v>
      </c>
      <c r="J7835" s="1">
        <v>11.6235464523439</v>
      </c>
      <c r="K7835" s="1">
        <v>233.041214902597</v>
      </c>
    </row>
    <row r="7836" spans="1:11">
      <c r="A7836" t="s">
        <v>7845</v>
      </c>
      <c r="B7836">
        <v>4836.450195</v>
      </c>
      <c r="C7836">
        <v>10.3696816849066</v>
      </c>
      <c r="D7836">
        <v>5.08268079589595</v>
      </c>
      <c r="E7836">
        <v>2133.0400390625</v>
      </c>
      <c r="F7836">
        <v>22.1638755276969</v>
      </c>
      <c r="G7836" s="1">
        <v>43.6404270329013</v>
      </c>
      <c r="H7836" s="1">
        <v>18.6609170677346</v>
      </c>
      <c r="I7836" s="1">
        <v>9.12681677027814</v>
      </c>
      <c r="J7836" s="1">
        <v>11.5888300953794</v>
      </c>
      <c r="K7836" s="1">
        <v>230.926484219909</v>
      </c>
    </row>
    <row r="7837" spans="1:11">
      <c r="A7837" t="s">
        <v>7846</v>
      </c>
      <c r="B7837">
        <v>4805.589844</v>
      </c>
      <c r="C7837">
        <v>10.2438269134706</v>
      </c>
      <c r="D7837">
        <v>4.99516962172173</v>
      </c>
      <c r="E7837">
        <v>2126.40991210938</v>
      </c>
      <c r="F7837">
        <v>21.9545387778232</v>
      </c>
      <c r="G7837" s="1">
        <v>43.3619668313639</v>
      </c>
      <c r="H7837" s="1">
        <v>18.4344332157024</v>
      </c>
      <c r="I7837" s="1">
        <v>8.96967559141739</v>
      </c>
      <c r="J7837" s="1">
        <v>11.5528085424018</v>
      </c>
      <c r="K7837" s="1">
        <v>228.745394563186</v>
      </c>
    </row>
    <row r="7838" spans="1:11">
      <c r="A7838" t="s">
        <v>7847</v>
      </c>
      <c r="B7838">
        <v>4801.27002</v>
      </c>
      <c r="C7838">
        <v>10.2263229278479</v>
      </c>
      <c r="D7838">
        <v>4.98307716053318</v>
      </c>
      <c r="E7838">
        <v>2126.14990234375</v>
      </c>
      <c r="F7838">
        <v>21.9463805362611</v>
      </c>
      <c r="G7838" s="1">
        <v>43.3229880439338</v>
      </c>
      <c r="H7838" s="1">
        <v>18.4029336543865</v>
      </c>
      <c r="I7838" s="1">
        <v>8.94796152319207</v>
      </c>
      <c r="J7838" s="1">
        <v>11.5513959064729</v>
      </c>
      <c r="K7838" s="1">
        <v>228.660393452302</v>
      </c>
    </row>
    <row r="7839" spans="1:11">
      <c r="A7839" t="s">
        <v>7848</v>
      </c>
      <c r="B7839">
        <v>4766.939941</v>
      </c>
      <c r="C7839">
        <v>10.087342137788</v>
      </c>
      <c r="D7839">
        <v>4.88715007351875</v>
      </c>
      <c r="E7839">
        <v>2111.71997070313</v>
      </c>
      <c r="F7839">
        <v>21.4937280184375</v>
      </c>
      <c r="G7839" s="1">
        <v>43.0132196710098</v>
      </c>
      <c r="H7839" s="1">
        <v>18.1528286775779</v>
      </c>
      <c r="I7839" s="1">
        <v>8.77570814320524</v>
      </c>
      <c r="J7839" s="1">
        <v>11.4729979284656</v>
      </c>
      <c r="K7839" s="1">
        <v>223.94418511664</v>
      </c>
    </row>
    <row r="7840" spans="1:11">
      <c r="A7840" t="s">
        <v>7849</v>
      </c>
      <c r="B7840">
        <v>4726.910156</v>
      </c>
      <c r="C7840">
        <v>9.92645391477086</v>
      </c>
      <c r="D7840">
        <v>4.77690761077503</v>
      </c>
      <c r="E7840">
        <v>2097.93994140625</v>
      </c>
      <c r="F7840">
        <v>21.0673698551626</v>
      </c>
      <c r="G7840" s="1">
        <v>42.6520215109954</v>
      </c>
      <c r="H7840" s="1">
        <v>17.8632998493914</v>
      </c>
      <c r="I7840" s="1">
        <v>8.57774907432596</v>
      </c>
      <c r="J7840" s="1">
        <v>11.3981308770712</v>
      </c>
      <c r="K7840" s="1">
        <v>219.50193892461</v>
      </c>
    </row>
    <row r="7841" spans="1:11">
      <c r="A7841" t="s">
        <v>7850</v>
      </c>
      <c r="B7841">
        <v>4679.100098</v>
      </c>
      <c r="C7841">
        <v>9.7359224137442</v>
      </c>
      <c r="D7841">
        <v>4.64746827363239</v>
      </c>
      <c r="E7841">
        <v>2088.65991210938</v>
      </c>
      <c r="F7841">
        <v>20.7840149227983</v>
      </c>
      <c r="G7841" s="1">
        <v>42.2206201187625</v>
      </c>
      <c r="H7841" s="1">
        <v>17.520426013194</v>
      </c>
      <c r="I7841" s="1">
        <v>8.34531875646673</v>
      </c>
      <c r="J7841" s="1">
        <v>11.3477123753871</v>
      </c>
      <c r="K7841" s="1">
        <v>216.549650267535</v>
      </c>
    </row>
    <row r="7842" spans="1:11">
      <c r="A7842" t="s">
        <v>7851</v>
      </c>
      <c r="B7842">
        <v>4660.459961</v>
      </c>
      <c r="C7842">
        <v>9.66239720564091</v>
      </c>
      <c r="D7842">
        <v>4.59803389124241</v>
      </c>
      <c r="E7842">
        <v>2085.17993164063</v>
      </c>
      <c r="F7842">
        <v>20.6787019677024</v>
      </c>
      <c r="G7842" s="1">
        <v>42.0524257808011</v>
      </c>
      <c r="H7842" s="1">
        <v>17.388112616072</v>
      </c>
      <c r="I7842" s="1">
        <v>8.25655092540609</v>
      </c>
      <c r="J7842" s="1">
        <v>11.3288056030579</v>
      </c>
      <c r="K7842" s="1">
        <v>215.45238952752</v>
      </c>
    </row>
    <row r="7843" spans="1:11">
      <c r="A7843" t="s">
        <v>7852</v>
      </c>
      <c r="B7843">
        <v>4773.72998</v>
      </c>
      <c r="C7843">
        <v>10.1073988681786</v>
      </c>
      <c r="D7843">
        <v>4.8960275195596</v>
      </c>
      <c r="E7843">
        <v>2131.52001953125</v>
      </c>
      <c r="F7843">
        <v>22.0763886379964</v>
      </c>
      <c r="G7843" s="1">
        <v>43.074487789068</v>
      </c>
      <c r="H7843" s="1">
        <v>18.1889220692404</v>
      </c>
      <c r="I7843" s="1">
        <v>8.79164910559428</v>
      </c>
      <c r="J7843" s="1">
        <v>11.5805718124749</v>
      </c>
      <c r="K7843" s="1">
        <v>230.01495411189</v>
      </c>
    </row>
    <row r="7844" spans="1:11">
      <c r="A7844" t="s">
        <v>7853</v>
      </c>
      <c r="B7844">
        <v>4804.919922</v>
      </c>
      <c r="C7844">
        <v>10.2328416615068</v>
      </c>
      <c r="D7844">
        <v>4.98197678691215</v>
      </c>
      <c r="E7844">
        <v>2139.56005859375</v>
      </c>
      <c r="F7844">
        <v>22.3294323719885</v>
      </c>
      <c r="G7844" s="1">
        <v>43.3559219676767</v>
      </c>
      <c r="H7844" s="1">
        <v>18.4146645398554</v>
      </c>
      <c r="I7844" s="1">
        <v>8.94598561543369</v>
      </c>
      <c r="J7844" s="1">
        <v>11.6242534335177</v>
      </c>
      <c r="K7844" s="1">
        <v>232.651428936505</v>
      </c>
    </row>
    <row r="7845" spans="1:11">
      <c r="A7845" t="s">
        <v>7854</v>
      </c>
      <c r="B7845">
        <v>4825.180176</v>
      </c>
      <c r="C7845">
        <v>10.314855292332</v>
      </c>
      <c r="D7845">
        <v>5.03853223417296</v>
      </c>
      <c r="E7845">
        <v>2163.26000976563</v>
      </c>
      <c r="F7845">
        <v>23.0809456520508</v>
      </c>
      <c r="G7845" s="1">
        <v>43.5387350021765</v>
      </c>
      <c r="H7845" s="1">
        <v>18.5622534061058</v>
      </c>
      <c r="I7845" s="1">
        <v>9.04754052813396</v>
      </c>
      <c r="J7845" s="1">
        <v>11.7530155300419</v>
      </c>
      <c r="K7845" s="1">
        <v>240.481481915845</v>
      </c>
    </row>
    <row r="7846" spans="1:11">
      <c r="A7846" t="s">
        <v>7855</v>
      </c>
      <c r="B7846">
        <v>4747.029785</v>
      </c>
      <c r="C7846">
        <v>9.99717371362952</v>
      </c>
      <c r="D7846">
        <v>4.81854748914789</v>
      </c>
      <c r="E7846">
        <v>2167.47998046875</v>
      </c>
      <c r="F7846">
        <v>23.2176907787691</v>
      </c>
      <c r="G7846" s="1">
        <v>42.8335656530629</v>
      </c>
      <c r="H7846" s="1">
        <v>17.990564729997</v>
      </c>
      <c r="I7846" s="1">
        <v>8.65252054936186</v>
      </c>
      <c r="J7846" s="1">
        <v>11.7759426774889</v>
      </c>
      <c r="K7846" s="1">
        <v>241.906235962483</v>
      </c>
    </row>
    <row r="7847" spans="1:11">
      <c r="A7847" t="s">
        <v>7856</v>
      </c>
      <c r="B7847">
        <v>4751.950195</v>
      </c>
      <c r="C7847">
        <v>10.0168459107847</v>
      </c>
      <c r="D7847">
        <v>4.83194186257223</v>
      </c>
      <c r="E7847">
        <v>2164.44995117188</v>
      </c>
      <c r="F7847">
        <v>23.1191225248577</v>
      </c>
      <c r="G7847" s="1">
        <v>42.8779636691531</v>
      </c>
      <c r="H7847" s="1">
        <v>18.0259661290764</v>
      </c>
      <c r="I7847" s="1">
        <v>8.67657242216397</v>
      </c>
      <c r="J7847" s="1">
        <v>11.759480494847</v>
      </c>
      <c r="K7847" s="1">
        <v>240.87924858823</v>
      </c>
    </row>
    <row r="7848" spans="1:11">
      <c r="A7848" t="s">
        <v>7857</v>
      </c>
      <c r="B7848">
        <v>4702.040039</v>
      </c>
      <c r="C7848">
        <v>9.817094451399</v>
      </c>
      <c r="D7848">
        <v>4.69579473331076</v>
      </c>
      <c r="E7848">
        <v>2164.19995117188</v>
      </c>
      <c r="F7848">
        <v>23.1110126790903</v>
      </c>
      <c r="G7848" s="1">
        <v>42.4276125989879</v>
      </c>
      <c r="H7848" s="1">
        <v>17.666500377762</v>
      </c>
      <c r="I7848" s="1">
        <v>8.43209712409447</v>
      </c>
      <c r="J7848" s="1">
        <v>11.7581222420853</v>
      </c>
      <c r="K7848" s="1">
        <v>240.794751715457</v>
      </c>
    </row>
    <row r="7849" spans="1:11">
      <c r="A7849" t="s">
        <v>7858</v>
      </c>
      <c r="B7849">
        <v>4764.470215</v>
      </c>
      <c r="C7849">
        <v>10.0643016432718</v>
      </c>
      <c r="D7849">
        <v>4.86247920663042</v>
      </c>
      <c r="E7849">
        <v>2180.38989257813</v>
      </c>
      <c r="F7849">
        <v>23.6360830540188</v>
      </c>
      <c r="G7849" s="1">
        <v>42.9909347527436</v>
      </c>
      <c r="H7849" s="1">
        <v>18.1113658081831</v>
      </c>
      <c r="I7849" s="1">
        <v>8.7314074108367</v>
      </c>
      <c r="J7849" s="1">
        <v>11.8460823725917</v>
      </c>
      <c r="K7849" s="1">
        <v>246.265485184373</v>
      </c>
    </row>
    <row r="7850" spans="1:11">
      <c r="A7850" t="s">
        <v>7859</v>
      </c>
      <c r="B7850">
        <v>4792.27002</v>
      </c>
      <c r="C7850">
        <v>10.175824018881</v>
      </c>
      <c r="D7850">
        <v>4.93864800810828</v>
      </c>
      <c r="E7850">
        <v>2176.93994140625</v>
      </c>
      <c r="F7850">
        <v>23.5225330228967</v>
      </c>
      <c r="G7850" s="1">
        <v>43.2417789282683</v>
      </c>
      <c r="H7850" s="1">
        <v>18.3120575811494</v>
      </c>
      <c r="I7850" s="1">
        <v>8.86818143277832</v>
      </c>
      <c r="J7850" s="1">
        <v>11.8273387497642</v>
      </c>
      <c r="K7850" s="1">
        <v>245.082401953405</v>
      </c>
    </row>
    <row r="7851" spans="1:11">
      <c r="A7851" t="s">
        <v>7860</v>
      </c>
      <c r="B7851">
        <v>4826.589844</v>
      </c>
      <c r="C7851">
        <v>10.3143009287749</v>
      </c>
      <c r="D7851">
        <v>5.03377200197298</v>
      </c>
      <c r="E7851">
        <v>2187.1201171875</v>
      </c>
      <c r="F7851">
        <v>23.8565364212139</v>
      </c>
      <c r="G7851" s="1">
        <v>43.5514547679167</v>
      </c>
      <c r="H7851" s="1">
        <v>18.561255792806</v>
      </c>
      <c r="I7851" s="1">
        <v>9.03899272259239</v>
      </c>
      <c r="J7851" s="1">
        <v>11.8826477572415</v>
      </c>
      <c r="K7851" s="1">
        <v>248.562399411183</v>
      </c>
    </row>
    <row r="7852" spans="1:11">
      <c r="A7852" t="s">
        <v>7861</v>
      </c>
      <c r="B7852">
        <v>4808.040039</v>
      </c>
      <c r="C7852">
        <v>10.2389221987809</v>
      </c>
      <c r="D7852">
        <v>4.98162647812168</v>
      </c>
      <c r="E7852">
        <v>2181.89990234375</v>
      </c>
      <c r="F7852">
        <v>23.6836709635756</v>
      </c>
      <c r="G7852" s="1">
        <v>43.3840755168259</v>
      </c>
      <c r="H7852" s="1">
        <v>18.4256068624114</v>
      </c>
      <c r="I7852" s="1">
        <v>8.94535657649302</v>
      </c>
      <c r="J7852" s="1">
        <v>11.854286272329</v>
      </c>
      <c r="K7852" s="1">
        <v>246.761305900908</v>
      </c>
    </row>
    <row r="7853" spans="1:11">
      <c r="A7853" t="s">
        <v>7862</v>
      </c>
      <c r="B7853">
        <v>4859</v>
      </c>
      <c r="C7853">
        <v>10.4452034565916</v>
      </c>
      <c r="D7853">
        <v>5.12377511237692</v>
      </c>
      <c r="E7853">
        <v>2198.17993164063</v>
      </c>
      <c r="F7853">
        <v>24.2201983939467</v>
      </c>
      <c r="G7853" s="1">
        <v>43.8438992242878</v>
      </c>
      <c r="H7853" s="1">
        <v>18.7968234109615</v>
      </c>
      <c r="I7853" s="1">
        <v>9.20060859626188</v>
      </c>
      <c r="J7853" s="1">
        <v>11.9427358513403</v>
      </c>
      <c r="K7853" s="1">
        <v>252.351410981055</v>
      </c>
    </row>
    <row r="7854" spans="1:11">
      <c r="A7854" t="s">
        <v>7863</v>
      </c>
      <c r="B7854">
        <v>4873.839844</v>
      </c>
      <c r="C7854">
        <v>10.5059037892316</v>
      </c>
      <c r="D7854">
        <v>5.16603791151632</v>
      </c>
      <c r="E7854">
        <v>2202.93994140625</v>
      </c>
      <c r="F7854">
        <v>24.3793937176564</v>
      </c>
      <c r="G7854" s="1">
        <v>43.9778026251605</v>
      </c>
      <c r="H7854" s="1">
        <v>18.9060576100235</v>
      </c>
      <c r="I7854" s="1">
        <v>9.27649863135042</v>
      </c>
      <c r="J7854" s="1">
        <v>11.9685970369796</v>
      </c>
      <c r="K7854" s="1">
        <v>254.010074709003</v>
      </c>
    </row>
    <row r="7855" spans="1:11">
      <c r="A7855" t="s">
        <v>7864</v>
      </c>
      <c r="B7855">
        <v>4853.859863</v>
      </c>
      <c r="C7855">
        <v>10.4239295990368</v>
      </c>
      <c r="D7855">
        <v>5.10878986805162</v>
      </c>
      <c r="E7855">
        <v>2204.71997070313</v>
      </c>
      <c r="F7855">
        <v>24.4391828671717</v>
      </c>
      <c r="G7855" s="1">
        <v>43.7975185598246</v>
      </c>
      <c r="H7855" s="1">
        <v>18.7585397197544</v>
      </c>
      <c r="I7855" s="1">
        <v>9.17370004451389</v>
      </c>
      <c r="J7855" s="1">
        <v>11.978267955813</v>
      </c>
      <c r="K7855" s="1">
        <v>254.633020731002</v>
      </c>
    </row>
    <row r="7856" spans="1:11">
      <c r="A7856" t="s">
        <v>7865</v>
      </c>
      <c r="B7856">
        <v>4870.02002</v>
      </c>
      <c r="C7856">
        <v>10.4899588332809</v>
      </c>
      <c r="D7856">
        <v>5.15471188720003</v>
      </c>
      <c r="E7856">
        <v>2213.35009765625</v>
      </c>
      <c r="F7856">
        <v>24.7295270430513</v>
      </c>
      <c r="G7856" s="1">
        <v>43.9433354552674</v>
      </c>
      <c r="H7856" s="1">
        <v>18.8773636240665</v>
      </c>
      <c r="I7856" s="1">
        <v>9.25616083072482</v>
      </c>
      <c r="J7856" s="1">
        <v>12.0251555308842</v>
      </c>
      <c r="K7856" s="1">
        <v>257.658130652136</v>
      </c>
    </row>
    <row r="7857" spans="1:11">
      <c r="A7857" t="s">
        <v>7866</v>
      </c>
      <c r="B7857">
        <v>4857.02002</v>
      </c>
      <c r="C7857">
        <v>10.4366655142672</v>
      </c>
      <c r="D7857">
        <v>5.11752485984578</v>
      </c>
      <c r="E7857">
        <v>2201.71997070313</v>
      </c>
      <c r="F7857">
        <v>24.3352023362979</v>
      </c>
      <c r="G7857" s="1">
        <v>43.8260333993061</v>
      </c>
      <c r="H7857" s="1">
        <v>18.7814588280855</v>
      </c>
      <c r="I7857" s="1">
        <v>9.18938520610412</v>
      </c>
      <c r="J7857" s="1">
        <v>11.9619689226728</v>
      </c>
      <c r="K7857" s="1">
        <v>253.549642582988</v>
      </c>
    </row>
    <row r="7858" spans="1:11">
      <c r="A7858" t="s">
        <v>7867</v>
      </c>
      <c r="B7858">
        <v>4873.209961</v>
      </c>
      <c r="C7858">
        <v>10.5028583089829</v>
      </c>
      <c r="D7858">
        <v>5.16358893124238</v>
      </c>
      <c r="E7858">
        <v>2204.65991210938</v>
      </c>
      <c r="F7858">
        <v>24.4338292993236</v>
      </c>
      <c r="G7858" s="1">
        <v>43.9721190427824</v>
      </c>
      <c r="H7858" s="1">
        <v>18.9005770701111</v>
      </c>
      <c r="I7858" s="1">
        <v>9.27210107125726</v>
      </c>
      <c r="J7858" s="1">
        <v>11.9779416568097</v>
      </c>
      <c r="K7858" s="1">
        <v>254.577241650324</v>
      </c>
    </row>
    <row r="7859" spans="1:11">
      <c r="A7859" t="s">
        <v>7868</v>
      </c>
      <c r="B7859">
        <v>4810.810059</v>
      </c>
      <c r="C7859">
        <v>10.2468878804493</v>
      </c>
      <c r="D7859">
        <v>4.98486731925862</v>
      </c>
      <c r="E7859">
        <v>2198.81005859375</v>
      </c>
      <c r="F7859">
        <v>24.2370593793774</v>
      </c>
      <c r="G7859" s="1">
        <v>43.4090700584454</v>
      </c>
      <c r="H7859" s="1">
        <v>18.4399416249932</v>
      </c>
      <c r="I7859" s="1">
        <v>8.95117605728007</v>
      </c>
      <c r="J7859" s="1">
        <v>11.9461593380375</v>
      </c>
      <c r="K7859" s="1">
        <v>252.527086398522</v>
      </c>
    </row>
    <row r="7860" spans="1:11">
      <c r="A7860" t="s">
        <v>7869</v>
      </c>
      <c r="B7860">
        <v>4734.100098</v>
      </c>
      <c r="C7860">
        <v>9.93629774025497</v>
      </c>
      <c r="D7860">
        <v>4.77085934724445</v>
      </c>
      <c r="E7860">
        <v>2191.080078125</v>
      </c>
      <c r="F7860">
        <v>23.9784316449406</v>
      </c>
      <c r="G7860" s="1">
        <v>42.7168980478294</v>
      </c>
      <c r="H7860" s="1">
        <v>17.8810144540022</v>
      </c>
      <c r="I7860" s="1">
        <v>8.56688838973083</v>
      </c>
      <c r="J7860" s="1">
        <v>11.9041622687596</v>
      </c>
      <c r="K7860" s="1">
        <v>249.832431604931</v>
      </c>
    </row>
    <row r="7861" spans="1:11">
      <c r="A7861" t="s">
        <v>7870</v>
      </c>
      <c r="B7861">
        <v>4739.370117</v>
      </c>
      <c r="C7861">
        <v>9.9572897136123</v>
      </c>
      <c r="D7861">
        <v>4.78508535052362</v>
      </c>
      <c r="E7861">
        <v>2191.94995117188</v>
      </c>
      <c r="F7861">
        <v>24.0073302838834</v>
      </c>
      <c r="G7861" s="1">
        <v>42.7644506681106</v>
      </c>
      <c r="H7861" s="1">
        <v>17.9187908762505</v>
      </c>
      <c r="I7861" s="1">
        <v>8.59243359520728</v>
      </c>
      <c r="J7861" s="1">
        <v>11.9088882986326</v>
      </c>
      <c r="K7861" s="1">
        <v>250.133527912816</v>
      </c>
    </row>
    <row r="7862" spans="1:11">
      <c r="A7862" t="s">
        <v>7871</v>
      </c>
      <c r="B7862">
        <v>4778.140137</v>
      </c>
      <c r="C7862">
        <v>10.1118933707888</v>
      </c>
      <c r="D7862">
        <v>4.88997473036239</v>
      </c>
      <c r="E7862">
        <v>2204.7099609375</v>
      </c>
      <c r="F7862">
        <v>24.4315756264712</v>
      </c>
      <c r="G7862" s="1">
        <v>43.114281672392</v>
      </c>
      <c r="H7862" s="1">
        <v>18.197010219197</v>
      </c>
      <c r="I7862" s="1">
        <v>8.78078029439593</v>
      </c>
      <c r="J7862" s="1">
        <v>11.9782135726458</v>
      </c>
      <c r="K7862" s="1">
        <v>254.553760524574</v>
      </c>
    </row>
    <row r="7863" spans="1:11">
      <c r="A7863" t="s">
        <v>7872</v>
      </c>
      <c r="B7863">
        <v>4788.669922</v>
      </c>
      <c r="C7863">
        <v>10.1542238226954</v>
      </c>
      <c r="D7863">
        <v>4.91892457166049</v>
      </c>
      <c r="E7863">
        <v>2212.22998046875</v>
      </c>
      <c r="F7863">
        <v>24.684495659851</v>
      </c>
      <c r="G7863" s="1">
        <v>43.2092943977251</v>
      </c>
      <c r="H7863" s="1">
        <v>18.2731866223375</v>
      </c>
      <c r="I7863" s="1">
        <v>8.83276465219187</v>
      </c>
      <c r="J7863" s="1">
        <v>12.0190699218308</v>
      </c>
      <c r="K7863" s="1">
        <v>257.188946506565</v>
      </c>
    </row>
    <row r="7864" spans="1:11">
      <c r="A7864" t="s">
        <v>7873</v>
      </c>
      <c r="B7864">
        <v>4851.939941</v>
      </c>
      <c r="C7864">
        <v>10.4091328911255</v>
      </c>
      <c r="D7864">
        <v>5.09363965405619</v>
      </c>
      <c r="E7864">
        <v>2241.35009765625</v>
      </c>
      <c r="F7864">
        <v>25.6705480220688</v>
      </c>
      <c r="G7864" s="1">
        <v>43.7801946522949</v>
      </c>
      <c r="H7864" s="1">
        <v>18.7319120808742</v>
      </c>
      <c r="I7864" s="1">
        <v>9.14649526169959</v>
      </c>
      <c r="J7864" s="1">
        <v>12.1772798401931</v>
      </c>
      <c r="K7864" s="1">
        <v>267.462673453783</v>
      </c>
    </row>
    <row r="7865" spans="1:11">
      <c r="A7865" t="s">
        <v>7874</v>
      </c>
      <c r="B7865">
        <v>4859.189941</v>
      </c>
      <c r="C7865">
        <v>10.4387233694297</v>
      </c>
      <c r="D7865">
        <v>5.11418208272557</v>
      </c>
      <c r="E7865">
        <v>2246.18994140625</v>
      </c>
      <c r="F7865">
        <v>25.8386910934778</v>
      </c>
      <c r="G7865" s="1">
        <v>43.845613106581</v>
      </c>
      <c r="H7865" s="1">
        <v>18.785162072379</v>
      </c>
      <c r="I7865" s="1">
        <v>9.18338268194312</v>
      </c>
      <c r="J7865" s="1">
        <v>12.2035747647513</v>
      </c>
      <c r="K7865" s="1">
        <v>269.214564194998</v>
      </c>
    </row>
    <row r="7866" spans="1:11">
      <c r="A7866" t="s">
        <v>7875</v>
      </c>
      <c r="B7866">
        <v>4895.899902</v>
      </c>
      <c r="C7866">
        <v>10.5887766152445</v>
      </c>
      <c r="D7866">
        <v>5.21850788303992</v>
      </c>
      <c r="E7866">
        <v>2259.53002929688</v>
      </c>
      <c r="F7866">
        <v>26.3041419623081</v>
      </c>
      <c r="G7866" s="1">
        <v>44.1768557142393</v>
      </c>
      <c r="H7866" s="1">
        <v>19.055192653932</v>
      </c>
      <c r="I7866" s="1">
        <v>9.37071737835973</v>
      </c>
      <c r="J7866" s="1">
        <v>12.2760516096257</v>
      </c>
      <c r="K7866" s="1">
        <v>274.06411916483</v>
      </c>
    </row>
    <row r="7867" spans="1:11">
      <c r="A7867" t="s">
        <v>7876</v>
      </c>
      <c r="B7867">
        <v>4874.299805</v>
      </c>
      <c r="C7867">
        <v>10.4998234493512</v>
      </c>
      <c r="D7867">
        <v>5.15620216260548</v>
      </c>
      <c r="E7867">
        <v>2256.9599609375</v>
      </c>
      <c r="F7867">
        <v>26.2134105082628</v>
      </c>
      <c r="G7867" s="1">
        <v>43.9819529613883</v>
      </c>
      <c r="H7867" s="1">
        <v>18.8951156426903</v>
      </c>
      <c r="I7867" s="1">
        <v>9.25883687337022</v>
      </c>
      <c r="J7867" s="1">
        <v>12.2620883998383</v>
      </c>
      <c r="K7867" s="1">
        <v>273.118783784984</v>
      </c>
    </row>
    <row r="7868" spans="1:11">
      <c r="A7868" t="s">
        <v>7877</v>
      </c>
      <c r="B7868">
        <v>4935.839844</v>
      </c>
      <c r="C7868">
        <v>10.7521335603213</v>
      </c>
      <c r="D7868">
        <v>5.33214182002139</v>
      </c>
      <c r="E7868">
        <v>2271.71997070313</v>
      </c>
      <c r="F7868">
        <v>26.7332983060094</v>
      </c>
      <c r="G7868" s="1">
        <v>44.5372431997449</v>
      </c>
      <c r="H7868" s="1">
        <v>19.3491641081333</v>
      </c>
      <c r="I7868" s="1">
        <v>9.57476641534679</v>
      </c>
      <c r="J7868" s="1">
        <v>12.342279695945</v>
      </c>
      <c r="K7868" s="1">
        <v>278.53551973319</v>
      </c>
    </row>
    <row r="7869" spans="1:11">
      <c r="A7869" t="s">
        <v>7878</v>
      </c>
      <c r="B7869">
        <v>4921.220215</v>
      </c>
      <c r="C7869">
        <v>10.6914467175464</v>
      </c>
      <c r="D7869">
        <v>5.28930284491086</v>
      </c>
      <c r="E7869">
        <v>2253.28002929688</v>
      </c>
      <c r="F7869">
        <v>26.0753532426968</v>
      </c>
      <c r="G7869" s="1">
        <v>44.4053268505841</v>
      </c>
      <c r="H7869" s="1">
        <v>19.2399541849614</v>
      </c>
      <c r="I7869" s="1">
        <v>9.49784175842637</v>
      </c>
      <c r="J7869" s="1">
        <v>12.2420952905835</v>
      </c>
      <c r="K7869" s="1">
        <v>271.680358500636</v>
      </c>
    </row>
    <row r="7870" spans="1:11">
      <c r="A7870" t="s">
        <v>7879</v>
      </c>
      <c r="B7870">
        <v>4933.410156</v>
      </c>
      <c r="C7870">
        <v>10.7418974763837</v>
      </c>
      <c r="D7870">
        <v>5.32481003314613</v>
      </c>
      <c r="E7870">
        <v>2262.03002929688</v>
      </c>
      <c r="F7870">
        <v>26.3824471156218</v>
      </c>
      <c r="G7870" s="1">
        <v>44.5153195537646</v>
      </c>
      <c r="H7870" s="1">
        <v>19.3307436089066</v>
      </c>
      <c r="I7870" s="1">
        <v>9.56160094655259</v>
      </c>
      <c r="J7870" s="1">
        <v>12.2896341372425</v>
      </c>
      <c r="K7870" s="1">
        <v>274.879984320202</v>
      </c>
    </row>
    <row r="7871" spans="1:11">
      <c r="A7871" t="s">
        <v>7880</v>
      </c>
      <c r="B7871">
        <v>4914.859863</v>
      </c>
      <c r="C7871">
        <v>10.6649332965574</v>
      </c>
      <c r="D7871">
        <v>5.27050921670571</v>
      </c>
      <c r="E7871">
        <v>2258.07006835938</v>
      </c>
      <c r="F7871">
        <v>26.2423913628403</v>
      </c>
      <c r="G7871" s="1">
        <v>44.3479358993351</v>
      </c>
      <c r="H7871" s="1">
        <v>19.1922415583552</v>
      </c>
      <c r="I7871" s="1">
        <v>9.46409460648725</v>
      </c>
      <c r="J7871" s="1">
        <v>12.2681196257244</v>
      </c>
      <c r="K7871" s="1">
        <v>273.420736701517</v>
      </c>
    </row>
    <row r="7872" spans="1:11">
      <c r="A7872" t="s">
        <v>7881</v>
      </c>
      <c r="B7872">
        <v>4934.850098</v>
      </c>
      <c r="C7872">
        <v>10.7475586824102</v>
      </c>
      <c r="D7872">
        <v>5.32858334633816</v>
      </c>
      <c r="E7872">
        <v>2262.53002929688</v>
      </c>
      <c r="F7872">
        <v>26.3995778431974</v>
      </c>
      <c r="G7872" s="1">
        <v>44.5283124889234</v>
      </c>
      <c r="H7872" s="1">
        <v>19.3409313175918</v>
      </c>
      <c r="I7872" s="1">
        <v>9.56837657136624</v>
      </c>
      <c r="J7872" s="1">
        <v>12.2923506427659</v>
      </c>
      <c r="K7872" s="1">
        <v>275.058470194038</v>
      </c>
    </row>
    <row r="7873" spans="1:11">
      <c r="A7873" t="s">
        <v>7882</v>
      </c>
      <c r="B7873">
        <v>4953.799805</v>
      </c>
      <c r="C7873">
        <v>10.8262005465387</v>
      </c>
      <c r="D7873">
        <v>5.38408061871242</v>
      </c>
      <c r="E7873">
        <v>2270.76000976563</v>
      </c>
      <c r="F7873">
        <v>26.6907781036906</v>
      </c>
      <c r="G7873" s="1">
        <v>44.6993001497667</v>
      </c>
      <c r="H7873" s="1">
        <v>19.4824524702314</v>
      </c>
      <c r="I7873" s="1">
        <v>9.66803135130424</v>
      </c>
      <c r="J7873" s="1">
        <v>12.3370642175672</v>
      </c>
      <c r="K7873" s="1">
        <v>278.0924997019</v>
      </c>
    </row>
    <row r="7874" spans="1:11">
      <c r="A7874" t="s">
        <v>7883</v>
      </c>
      <c r="B7874">
        <v>4948.910156</v>
      </c>
      <c r="C7874">
        <v>10.8058307300431</v>
      </c>
      <c r="D7874">
        <v>5.36965093603001</v>
      </c>
      <c r="E7874">
        <v>2265.17993164063</v>
      </c>
      <c r="F7874">
        <v>26.4919078026794</v>
      </c>
      <c r="G7874" s="1">
        <v>44.6551796974107</v>
      </c>
      <c r="H7874" s="1">
        <v>19.4457956597468</v>
      </c>
      <c r="I7874" s="1">
        <v>9.64212040486</v>
      </c>
      <c r="J7874" s="1">
        <v>12.3067475914723</v>
      </c>
      <c r="K7874" s="1">
        <v>276.020460478846</v>
      </c>
    </row>
    <row r="7875" spans="1:11">
      <c r="A7875" t="s">
        <v>7884</v>
      </c>
      <c r="B7875">
        <v>4934.390137</v>
      </c>
      <c r="C7875">
        <v>10.745401465254</v>
      </c>
      <c r="D7875">
        <v>5.32688605740731</v>
      </c>
      <c r="E7875">
        <v>2260.9599609375</v>
      </c>
      <c r="F7875">
        <v>26.3422518126804</v>
      </c>
      <c r="G7875" s="1">
        <v>44.5241621526956</v>
      </c>
      <c r="H7875" s="1">
        <v>19.337049264924</v>
      </c>
      <c r="I7875" s="1">
        <v>9.56532880077034</v>
      </c>
      <c r="J7875" s="1">
        <v>12.2838204440253</v>
      </c>
      <c r="K7875" s="1">
        <v>274.461187527248</v>
      </c>
    </row>
    <row r="7876" spans="1:11">
      <c r="A7876" t="s">
        <v>7885</v>
      </c>
      <c r="B7876">
        <v>4940.02002</v>
      </c>
      <c r="C7876">
        <v>10.7687629073988</v>
      </c>
      <c r="D7876">
        <v>5.34336980490862</v>
      </c>
      <c r="E7876">
        <v>2263.7900390625</v>
      </c>
      <c r="F7876">
        <v>26.4422423450743</v>
      </c>
      <c r="G7876" s="1">
        <v>44.5749619104434</v>
      </c>
      <c r="H7876" s="1">
        <v>19.3790897004642</v>
      </c>
      <c r="I7876" s="1">
        <v>9.59492816952343</v>
      </c>
      <c r="J7876" s="1">
        <v>12.2991962897416</v>
      </c>
      <c r="K7876" s="1">
        <v>275.502993689359</v>
      </c>
    </row>
    <row r="7877" spans="1:11">
      <c r="A7877" t="s">
        <v>7886</v>
      </c>
      <c r="B7877">
        <v>4965.810059</v>
      </c>
      <c r="C7877">
        <v>10.8759017472774</v>
      </c>
      <c r="D7877">
        <v>5.41905263119136</v>
      </c>
      <c r="E7877">
        <v>2268.8798828125</v>
      </c>
      <c r="F7877">
        <v>26.6225231208793</v>
      </c>
      <c r="G7877" s="1">
        <v>44.8076714949065</v>
      </c>
      <c r="H7877" s="1">
        <v>19.5718930155956</v>
      </c>
      <c r="I7877" s="1">
        <v>9.73082954044901</v>
      </c>
      <c r="J7877" s="1">
        <v>12.3268494670615</v>
      </c>
      <c r="K7877" s="1">
        <v>277.38134775596</v>
      </c>
    </row>
    <row r="7878" spans="1:11">
      <c r="A7878" t="s">
        <v>7887</v>
      </c>
      <c r="B7878">
        <v>4926.290039</v>
      </c>
      <c r="C7878">
        <v>10.7108721739099</v>
      </c>
      <c r="D7878">
        <v>5.30187350190959</v>
      </c>
      <c r="E7878">
        <v>2249.919921875</v>
      </c>
      <c r="F7878">
        <v>25.9479538110125</v>
      </c>
      <c r="G7878" s="1">
        <v>44.4510730643196</v>
      </c>
      <c r="H7878" s="1">
        <v>19.2749115579278</v>
      </c>
      <c r="I7878" s="1">
        <v>9.52041450846058</v>
      </c>
      <c r="J7878" s="1">
        <v>12.2238397898422</v>
      </c>
      <c r="K7878" s="1">
        <v>270.35297769967</v>
      </c>
    </row>
    <row r="7879" spans="1:11">
      <c r="A7879" t="s">
        <v>7888</v>
      </c>
      <c r="B7879">
        <v>4918.279785</v>
      </c>
      <c r="C7879">
        <v>10.6776909170991</v>
      </c>
      <c r="D7879">
        <v>5.27850371029039</v>
      </c>
      <c r="E7879">
        <v>2249.26000976563</v>
      </c>
      <c r="F7879">
        <v>25.9248707553073</v>
      </c>
      <c r="G7879" s="1">
        <v>44.3787946594756</v>
      </c>
      <c r="H7879" s="1">
        <v>19.2151997268067</v>
      </c>
      <c r="I7879" s="1">
        <v>9.47845007775302</v>
      </c>
      <c r="J7879" s="1">
        <v>12.2202544800621</v>
      </c>
      <c r="K7879" s="1">
        <v>270.112474233009</v>
      </c>
    </row>
    <row r="7880" spans="1:11">
      <c r="A7880" t="s">
        <v>7889</v>
      </c>
      <c r="B7880">
        <v>4863.620117</v>
      </c>
      <c r="C7880">
        <v>10.4516403323237</v>
      </c>
      <c r="D7880">
        <v>5.11955442177904</v>
      </c>
      <c r="E7880">
        <v>2238.830078125</v>
      </c>
      <c r="F7880">
        <v>25.5602564085819</v>
      </c>
      <c r="G7880" s="1">
        <v>43.8855876260479</v>
      </c>
      <c r="H7880" s="1">
        <v>18.8084069877637</v>
      </c>
      <c r="I7880" s="1">
        <v>9.19302962931948</v>
      </c>
      <c r="J7880" s="1">
        <v>12.1635885462418</v>
      </c>
      <c r="K7880" s="1">
        <v>266.313539832741</v>
      </c>
    </row>
    <row r="7881" spans="1:11">
      <c r="A7881" t="s">
        <v>7890</v>
      </c>
      <c r="B7881">
        <v>4911.330078</v>
      </c>
      <c r="C7881">
        <v>10.6467322447728</v>
      </c>
      <c r="D7881">
        <v>5.25517564843171</v>
      </c>
      <c r="E7881">
        <v>2257.830078125</v>
      </c>
      <c r="F7881">
        <v>26.2182784919436</v>
      </c>
      <c r="G7881" s="1">
        <v>44.3160858195196</v>
      </c>
      <c r="H7881" s="1">
        <v>19.1594875811147</v>
      </c>
      <c r="I7881" s="1">
        <v>9.43656057991915</v>
      </c>
      <c r="J7881" s="1">
        <v>12.26681575613</v>
      </c>
      <c r="K7881" s="1">
        <v>273.169503540888</v>
      </c>
    </row>
    <row r="7882" spans="1:11">
      <c r="A7882" t="s">
        <v>7891</v>
      </c>
      <c r="B7882">
        <v>4937.209961</v>
      </c>
      <c r="C7882">
        <v>10.7535862990615</v>
      </c>
      <c r="D7882">
        <v>5.33017157906875</v>
      </c>
      <c r="E7882">
        <v>2270.75</v>
      </c>
      <c r="F7882">
        <v>26.6732615679864</v>
      </c>
      <c r="G7882" s="1">
        <v>44.5496060875147</v>
      </c>
      <c r="H7882" s="1">
        <v>19.3517784060429</v>
      </c>
      <c r="I7882" s="1">
        <v>9.57122851302907</v>
      </c>
      <c r="J7882" s="1">
        <v>12.3370098343999</v>
      </c>
      <c r="K7882" s="1">
        <v>277.909994074632</v>
      </c>
    </row>
    <row r="7883" spans="1:11">
      <c r="A7883" t="s">
        <v>7892</v>
      </c>
      <c r="B7883">
        <v>4964.950195</v>
      </c>
      <c r="C7883">
        <v>10.868721827097</v>
      </c>
      <c r="D7883">
        <v>5.41140126656782</v>
      </c>
      <c r="E7883">
        <v>2269</v>
      </c>
      <c r="F7883">
        <v>26.6109329466481</v>
      </c>
      <c r="G7883" s="1">
        <v>44.7999127399029</v>
      </c>
      <c r="H7883" s="1">
        <v>19.5589722819501</v>
      </c>
      <c r="I7883" s="1">
        <v>9.71709021552071</v>
      </c>
      <c r="J7883" s="1">
        <v>12.3275020650681</v>
      </c>
      <c r="K7883" s="1">
        <v>277.260589173673</v>
      </c>
    </row>
    <row r="7884" spans="1:11">
      <c r="A7884" t="s">
        <v>7893</v>
      </c>
      <c r="B7884">
        <v>5007.080078</v>
      </c>
      <c r="C7884">
        <v>11.0445584086924</v>
      </c>
      <c r="D7884">
        <v>5.53614564759192</v>
      </c>
      <c r="E7884">
        <v>2276.97998046875</v>
      </c>
      <c r="F7884">
        <v>26.8947123498801</v>
      </c>
      <c r="G7884" s="1">
        <v>45.1800605778496</v>
      </c>
      <c r="H7884" s="1">
        <v>19.8754016542617</v>
      </c>
      <c r="I7884" s="1">
        <v>9.94108994213113</v>
      </c>
      <c r="J7884" s="1">
        <v>12.3708573871077</v>
      </c>
      <c r="K7884" s="1">
        <v>280.217300413117</v>
      </c>
    </row>
    <row r="7885" spans="1:11">
      <c r="A7885" t="s">
        <v>7894</v>
      </c>
      <c r="B7885">
        <v>5024.899902</v>
      </c>
      <c r="C7885">
        <v>11.1195584120178</v>
      </c>
      <c r="D7885">
        <v>5.58979712670922</v>
      </c>
      <c r="E7885">
        <v>2268.89990234375</v>
      </c>
      <c r="F7885">
        <v>26.6053592963454</v>
      </c>
      <c r="G7885" s="1">
        <v>45.3408530387779</v>
      </c>
      <c r="H7885" s="1">
        <v>20.0103690413679</v>
      </c>
      <c r="I7885" s="1">
        <v>10.0374302867291</v>
      </c>
      <c r="J7885" s="1">
        <v>12.326958233396</v>
      </c>
      <c r="K7885" s="1">
        <v>277.202517043324</v>
      </c>
    </row>
    <row r="7886" spans="1:11">
      <c r="A7886" t="s">
        <v>7895</v>
      </c>
      <c r="B7886">
        <v>5035.169922</v>
      </c>
      <c r="C7886">
        <v>11.162936117682</v>
      </c>
      <c r="D7886">
        <v>5.62093715387125</v>
      </c>
      <c r="E7886">
        <v>2268.89990234375</v>
      </c>
      <c r="F7886">
        <v>26.6053592963454</v>
      </c>
      <c r="G7886" s="1">
        <v>45.433521843452</v>
      </c>
      <c r="H7886" s="1">
        <v>20.0884300458023</v>
      </c>
      <c r="I7886" s="1">
        <v>10.0933474952933</v>
      </c>
      <c r="J7886" s="1">
        <v>12.326958233396</v>
      </c>
      <c r="K7886" s="1">
        <v>277.202517043324</v>
      </c>
    </row>
    <row r="7887" spans="1:11">
      <c r="A7887" t="s">
        <v>7896</v>
      </c>
      <c r="B7887">
        <v>5050.209961</v>
      </c>
      <c r="C7887">
        <v>11.2265906248851</v>
      </c>
      <c r="D7887">
        <v>5.666726525113</v>
      </c>
      <c r="E7887">
        <v>2275.32006835938</v>
      </c>
      <c r="F7887">
        <v>26.8336322474746</v>
      </c>
      <c r="G7887" s="1">
        <v>45.5692316508702</v>
      </c>
      <c r="H7887" s="1">
        <v>20.2029804742531</v>
      </c>
      <c r="I7887" s="1">
        <v>10.1755700896547</v>
      </c>
      <c r="J7887" s="1">
        <v>12.3618390662808</v>
      </c>
      <c r="K7887" s="1">
        <v>279.580903890918</v>
      </c>
    </row>
    <row r="7888" spans="1:11">
      <c r="A7888" t="s">
        <v>7897</v>
      </c>
      <c r="B7888">
        <v>5041.430176</v>
      </c>
      <c r="C7888">
        <v>11.1893209563799</v>
      </c>
      <c r="D7888">
        <v>5.63983727617745</v>
      </c>
      <c r="E7888">
        <v>2270.43994140625</v>
      </c>
      <c r="F7888">
        <v>26.659137128588</v>
      </c>
      <c r="G7888" s="1">
        <v>45.4900095869166</v>
      </c>
      <c r="H7888" s="1">
        <v>20.1359112802073</v>
      </c>
      <c r="I7888" s="1">
        <v>10.1272858754811</v>
      </c>
      <c r="J7888" s="1">
        <v>12.335325282635</v>
      </c>
      <c r="K7888" s="1">
        <v>277.762830861782</v>
      </c>
    </row>
    <row r="7889" spans="1:11">
      <c r="A7889" t="s">
        <v>7898</v>
      </c>
      <c r="B7889">
        <v>5059.509766</v>
      </c>
      <c r="C7889">
        <v>11.2659340909789</v>
      </c>
      <c r="D7889">
        <v>5.69501554326004</v>
      </c>
      <c r="E7889">
        <v>2274.63989257813</v>
      </c>
      <c r="F7889">
        <v>26.8086661249271</v>
      </c>
      <c r="G7889" s="1">
        <v>45.6531459775271</v>
      </c>
      <c r="H7889" s="1">
        <v>20.2737816020256</v>
      </c>
      <c r="I7889" s="1">
        <v>10.2263678272281</v>
      </c>
      <c r="J7889" s="1">
        <v>12.3581436637475</v>
      </c>
      <c r="K7889" s="1">
        <v>279.320780660335</v>
      </c>
    </row>
    <row r="7890" spans="1:11">
      <c r="A7890" t="s">
        <v>7899</v>
      </c>
      <c r="B7890">
        <v>5044.649902</v>
      </c>
      <c r="C7890">
        <v>11.202739686546</v>
      </c>
      <c r="D7890">
        <v>5.64933964670074</v>
      </c>
      <c r="E7890">
        <v>2267.88989257813</v>
      </c>
      <c r="F7890">
        <v>26.5674614172604</v>
      </c>
      <c r="G7890" s="1">
        <v>45.5190619314883</v>
      </c>
      <c r="H7890" s="1">
        <v>20.160059158454</v>
      </c>
      <c r="I7890" s="1">
        <v>10.1443489959351</v>
      </c>
      <c r="J7890" s="1">
        <v>12.321470839182</v>
      </c>
      <c r="K7890" s="1">
        <v>276.807657219935</v>
      </c>
    </row>
    <row r="7891" spans="1:11">
      <c r="A7891" t="s">
        <v>7900</v>
      </c>
      <c r="B7891">
        <v>5055.850098</v>
      </c>
      <c r="C7891">
        <v>11.2502303501352</v>
      </c>
      <c r="D7891">
        <v>5.68356372238225</v>
      </c>
      <c r="E7891">
        <v>2271.88989257813</v>
      </c>
      <c r="F7891">
        <v>26.7095466887585</v>
      </c>
      <c r="G7891" s="1">
        <v>45.6201239328705</v>
      </c>
      <c r="H7891" s="1">
        <v>20.2455216983524</v>
      </c>
      <c r="I7891" s="1">
        <v>10.2058041375071</v>
      </c>
      <c r="J7891" s="1">
        <v>12.343202883369</v>
      </c>
      <c r="K7891" s="1">
        <v>278.288050491657</v>
      </c>
    </row>
    <row r="7892" spans="1:11">
      <c r="A7892" t="s">
        <v>7901</v>
      </c>
      <c r="B7892">
        <v>5051.169922</v>
      </c>
      <c r="C7892">
        <v>11.2303416762583</v>
      </c>
      <c r="D7892">
        <v>5.66919929823984</v>
      </c>
      <c r="E7892">
        <v>2263.68994140625</v>
      </c>
      <c r="F7892">
        <v>26.4172479575115</v>
      </c>
      <c r="G7892" s="1">
        <v>45.5778936046351</v>
      </c>
      <c r="H7892" s="1">
        <v>20.2097307353237</v>
      </c>
      <c r="I7892" s="1">
        <v>10.180010373857</v>
      </c>
      <c r="J7892" s="1">
        <v>12.2986524580694</v>
      </c>
      <c r="K7892" s="1">
        <v>275.242575964223</v>
      </c>
    </row>
    <row r="7893" spans="1:11">
      <c r="A7893" t="s">
        <v>7902</v>
      </c>
      <c r="B7893">
        <v>5063.200195</v>
      </c>
      <c r="C7893">
        <v>11.2814176365608</v>
      </c>
      <c r="D7893">
        <v>5.70605426107189</v>
      </c>
      <c r="E7893">
        <v>2271.31005859375</v>
      </c>
      <c r="F7893">
        <v>26.6869098014993</v>
      </c>
      <c r="G7893" s="1">
        <v>45.6864455859178</v>
      </c>
      <c r="H7893" s="1">
        <v>20.3016452499946</v>
      </c>
      <c r="I7893" s="1">
        <v>10.2461897202199</v>
      </c>
      <c r="J7893" s="1">
        <v>12.3400526389266</v>
      </c>
      <c r="K7893" s="1">
        <v>278.052195675476</v>
      </c>
    </row>
    <row r="7894" spans="1:11">
      <c r="A7894" t="s">
        <v>7903</v>
      </c>
      <c r="B7894">
        <v>5065.700195</v>
      </c>
      <c r="C7894">
        <v>11.2920569042414</v>
      </c>
      <c r="D7894">
        <v>5.71374945203039</v>
      </c>
      <c r="E7894">
        <v>2265.19995117188</v>
      </c>
      <c r="F7894">
        <v>26.4692335603922</v>
      </c>
      <c r="G7894" s="1">
        <v>45.7090036736026</v>
      </c>
      <c r="H7894" s="1">
        <v>20.3207913046066</v>
      </c>
      <c r="I7894" s="1">
        <v>10.2600077427774</v>
      </c>
      <c r="J7894" s="1">
        <v>12.3068563578067</v>
      </c>
      <c r="K7894" s="1">
        <v>275.784216458833</v>
      </c>
    </row>
    <row r="7895" spans="1:11">
      <c r="A7895" t="s">
        <v>7904</v>
      </c>
      <c r="B7895">
        <v>5101.060059</v>
      </c>
      <c r="C7895">
        <v>11.4426123923094</v>
      </c>
      <c r="D7895">
        <v>5.82269724307341</v>
      </c>
      <c r="E7895">
        <v>2280.07006835938</v>
      </c>
      <c r="F7895">
        <v>26.9961324906017</v>
      </c>
      <c r="G7895" s="1">
        <v>46.0280640386573</v>
      </c>
      <c r="H7895" s="1">
        <v>20.591725703781</v>
      </c>
      <c r="I7895" s="1">
        <v>10.4556420086906</v>
      </c>
      <c r="J7895" s="1">
        <v>12.3876458687529</v>
      </c>
      <c r="K7895" s="1">
        <v>281.274001733094</v>
      </c>
    </row>
    <row r="7896" spans="1:11">
      <c r="A7896" t="s">
        <v>7905</v>
      </c>
      <c r="B7896">
        <v>5151.470215</v>
      </c>
      <c r="C7896">
        <v>11.6587369569779</v>
      </c>
      <c r="D7896">
        <v>5.98017001498613</v>
      </c>
      <c r="E7896">
        <v>2298.3701171875</v>
      </c>
      <c r="F7896">
        <v>27.6530234653012</v>
      </c>
      <c r="G7896" s="1">
        <v>46.4829267263594</v>
      </c>
      <c r="H7896" s="1">
        <v>20.98065592364</v>
      </c>
      <c r="I7896" s="1">
        <v>10.7384111207536</v>
      </c>
      <c r="J7896" s="1">
        <v>12.4870702361921</v>
      </c>
      <c r="K7896" s="1">
        <v>288.118180365734</v>
      </c>
    </row>
    <row r="7897" spans="1:11">
      <c r="A7897" t="s">
        <v>7906</v>
      </c>
      <c r="B7897">
        <v>5156.919922</v>
      </c>
      <c r="C7897">
        <v>11.6823302418033</v>
      </c>
      <c r="D7897">
        <v>5.99752715360184</v>
      </c>
      <c r="E7897">
        <v>2296.67993164063</v>
      </c>
      <c r="F7897">
        <v>27.5913871300545</v>
      </c>
      <c r="G7897" s="1">
        <v>46.5321007137045</v>
      </c>
      <c r="H7897" s="1">
        <v>21.0231135751727</v>
      </c>
      <c r="I7897" s="1">
        <v>10.7695788116166</v>
      </c>
      <c r="J7897" s="1">
        <v>12.4778874394448</v>
      </c>
      <c r="K7897" s="1">
        <v>287.475988426832</v>
      </c>
    </row>
    <row r="7898" spans="1:11">
      <c r="A7898" t="s">
        <v>7907</v>
      </c>
      <c r="B7898">
        <v>5168.060059</v>
      </c>
      <c r="C7898">
        <v>11.7306099346605</v>
      </c>
      <c r="D7898">
        <v>6.03308311656697</v>
      </c>
      <c r="E7898">
        <v>2294.68994140625</v>
      </c>
      <c r="F7898">
        <v>27.5189245684712</v>
      </c>
      <c r="G7898" s="1">
        <v>46.6326207886114</v>
      </c>
      <c r="H7898" s="1">
        <v>21.1099960245901</v>
      </c>
      <c r="I7898" s="1">
        <v>10.8334255830557</v>
      </c>
      <c r="J7898" s="1">
        <v>12.4670758005186</v>
      </c>
      <c r="K7898" s="1">
        <v>286.720997515468</v>
      </c>
    </row>
    <row r="7899" spans="1:11">
      <c r="A7899" t="s">
        <v>7908</v>
      </c>
      <c r="B7899">
        <v>5129.330078</v>
      </c>
      <c r="C7899">
        <v>11.5623981582684</v>
      </c>
      <c r="D7899">
        <v>5.90893575877553</v>
      </c>
      <c r="E7899">
        <v>2280.89990234375</v>
      </c>
      <c r="F7899">
        <v>27.0176515532844</v>
      </c>
      <c r="G7899" s="1">
        <v>46.2831510656391</v>
      </c>
      <c r="H7899" s="1">
        <v>20.8072879854766</v>
      </c>
      <c r="I7899" s="1">
        <v>10.6104979130766</v>
      </c>
      <c r="J7899" s="1">
        <v>12.3921543659569</v>
      </c>
      <c r="K7899" s="1">
        <v>281.498209881296</v>
      </c>
    </row>
    <row r="7900" spans="1:11">
      <c r="A7900" t="s">
        <v>7909</v>
      </c>
      <c r="B7900">
        <v>5116.77002</v>
      </c>
      <c r="C7900">
        <v>11.5082593000512</v>
      </c>
      <c r="D7900">
        <v>5.86928300338799</v>
      </c>
      <c r="E7900">
        <v>2278.8701171875</v>
      </c>
      <c r="F7900">
        <v>26.9447602840052</v>
      </c>
      <c r="G7900" s="1">
        <v>46.1698187097627</v>
      </c>
      <c r="H7900" s="1">
        <v>20.7098615866698</v>
      </c>
      <c r="I7900" s="1">
        <v>10.5392946549159</v>
      </c>
      <c r="J7900" s="1">
        <v>12.3811265207805</v>
      </c>
      <c r="K7900" s="1">
        <v>280.738752243847</v>
      </c>
    </row>
    <row r="7901" spans="1:11">
      <c r="A7901" t="s">
        <v>7910</v>
      </c>
      <c r="B7901">
        <v>5152.689941</v>
      </c>
      <c r="C7901">
        <v>11.6627084255312</v>
      </c>
      <c r="D7901">
        <v>5.98212733169929</v>
      </c>
      <c r="E7901">
        <v>2279.55004882813</v>
      </c>
      <c r="F7901">
        <v>26.9691336972413</v>
      </c>
      <c r="G7901" s="1">
        <v>46.4939326007832</v>
      </c>
      <c r="H7901" s="1">
        <v>20.9878028397713</v>
      </c>
      <c r="I7901" s="1">
        <v>10.7419258154039</v>
      </c>
      <c r="J7901" s="1">
        <v>12.3848205968951</v>
      </c>
      <c r="K7901" s="1">
        <v>280.992700007631</v>
      </c>
    </row>
    <row r="7902" spans="1:11">
      <c r="A7902" t="s">
        <v>7911</v>
      </c>
      <c r="B7902">
        <v>5147.700195</v>
      </c>
      <c r="C7902">
        <v>11.641103860535</v>
      </c>
      <c r="D7902">
        <v>5.96623322950756</v>
      </c>
      <c r="E7902">
        <v>2280.85009765625</v>
      </c>
      <c r="F7902">
        <v>27.015764164256</v>
      </c>
      <c r="G7902" s="1">
        <v>46.4489089496659</v>
      </c>
      <c r="H7902" s="1">
        <v>20.9489240190004</v>
      </c>
      <c r="I7902" s="1">
        <v>10.7133852549679</v>
      </c>
      <c r="J7902" s="1">
        <v>12.3918837765396</v>
      </c>
      <c r="K7902" s="1">
        <v>281.478545084309</v>
      </c>
    </row>
    <row r="7903" spans="1:11">
      <c r="A7903" t="s">
        <v>7912</v>
      </c>
      <c r="B7903">
        <v>5161.600098</v>
      </c>
      <c r="C7903">
        <v>11.7012292198257</v>
      </c>
      <c r="D7903">
        <v>6.01042349165343</v>
      </c>
      <c r="E7903">
        <v>2297.419921875</v>
      </c>
      <c r="F7903">
        <v>27.6107721605589</v>
      </c>
      <c r="G7903" s="1">
        <v>46.5743310419399</v>
      </c>
      <c r="H7903" s="1">
        <v>21.0571235161002</v>
      </c>
      <c r="I7903" s="1">
        <v>10.7927363773051</v>
      </c>
      <c r="J7903" s="1">
        <v>12.4819078145627</v>
      </c>
      <c r="K7903" s="1">
        <v>287.677961991215</v>
      </c>
    </row>
    <row r="7904" spans="1:11">
      <c r="A7904" t="s">
        <v>7913</v>
      </c>
      <c r="B7904">
        <v>5167.959961</v>
      </c>
      <c r="C7904">
        <v>11.728813498682</v>
      </c>
      <c r="D7904">
        <v>6.03075152452424</v>
      </c>
      <c r="E7904">
        <v>2292.56005859375</v>
      </c>
      <c r="F7904">
        <v>27.4337413824239</v>
      </c>
      <c r="G7904" s="1">
        <v>46.631717580827</v>
      </c>
      <c r="H7904" s="1">
        <v>21.1067632211318</v>
      </c>
      <c r="I7904" s="1">
        <v>10.8292388134726</v>
      </c>
      <c r="J7904" s="1">
        <v>12.45550412367</v>
      </c>
      <c r="K7904" s="1">
        <v>285.833469806518</v>
      </c>
    </row>
    <row r="7905" spans="1:11">
      <c r="A7905" t="s">
        <v>7914</v>
      </c>
      <c r="B7905">
        <v>5185.879883</v>
      </c>
      <c r="C7905">
        <v>11.8066322248891</v>
      </c>
      <c r="D7905">
        <v>6.08816995407246</v>
      </c>
      <c r="E7905">
        <v>2293.080078125</v>
      </c>
      <c r="F7905">
        <v>27.4526038800034</v>
      </c>
      <c r="G7905" s="1">
        <v>46.7934132495397</v>
      </c>
      <c r="H7905" s="1">
        <v>21.2468030835107</v>
      </c>
      <c r="I7905" s="1">
        <v>10.9323433574658</v>
      </c>
      <c r="J7905" s="1">
        <v>12.4583293955278</v>
      </c>
      <c r="K7905" s="1">
        <v>286.029999075246</v>
      </c>
    </row>
    <row r="7906" spans="1:11">
      <c r="A7906" t="s">
        <v>7915</v>
      </c>
      <c r="B7906">
        <v>5196.580078</v>
      </c>
      <c r="C7906">
        <v>11.8532592623131</v>
      </c>
      <c r="D7906">
        <v>6.1226921164998</v>
      </c>
      <c r="E7906">
        <v>2294.669921875</v>
      </c>
      <c r="F7906">
        <v>27.510297915511</v>
      </c>
      <c r="G7906" s="1">
        <v>46.8899636243617</v>
      </c>
      <c r="H7906" s="1">
        <v>21.3307114719186</v>
      </c>
      <c r="I7906" s="1">
        <v>10.9943337644263</v>
      </c>
      <c r="J7906" s="1">
        <v>12.4669670341841</v>
      </c>
      <c r="K7906" s="1">
        <v>286.631116003718</v>
      </c>
    </row>
    <row r="7907" spans="1:11">
      <c r="A7907" t="s">
        <v>7916</v>
      </c>
      <c r="B7907">
        <v>5212.160156</v>
      </c>
      <c r="C7907">
        <v>11.9212906119746</v>
      </c>
      <c r="D7907">
        <v>6.17316530627851</v>
      </c>
      <c r="E7907">
        <v>2307.8701171875</v>
      </c>
      <c r="F7907">
        <v>27.9899852030069</v>
      </c>
      <c r="G7907" s="1">
        <v>47.0305463306261</v>
      </c>
      <c r="H7907" s="1">
        <v>21.4531383132254</v>
      </c>
      <c r="I7907" s="1">
        <v>11.0849669506169</v>
      </c>
      <c r="J7907" s="1">
        <v>12.5386838411362</v>
      </c>
      <c r="K7907" s="1">
        <v>291.629000903765</v>
      </c>
    </row>
    <row r="7908" spans="1:11">
      <c r="A7908" t="s">
        <v>7917</v>
      </c>
      <c r="B7908">
        <v>5226.689941</v>
      </c>
      <c r="C7908">
        <v>11.9849254429313</v>
      </c>
      <c r="D7908">
        <v>6.22051737418043</v>
      </c>
      <c r="E7908">
        <v>2316.10009765625</v>
      </c>
      <c r="F7908">
        <v>28.29247900161</v>
      </c>
      <c r="G7908" s="1">
        <v>47.161651996255</v>
      </c>
      <c r="H7908" s="1">
        <v>21.5676533329902</v>
      </c>
      <c r="I7908" s="1">
        <v>11.1699956322889</v>
      </c>
      <c r="J7908" s="1">
        <v>12.5833974159374</v>
      </c>
      <c r="K7908" s="1">
        <v>294.780698327911</v>
      </c>
    </row>
    <row r="7909" spans="1:11">
      <c r="A7909" t="s">
        <v>7918</v>
      </c>
      <c r="B7909">
        <v>5256.819824</v>
      </c>
      <c r="C7909">
        <v>12.1172494918947</v>
      </c>
      <c r="D7909">
        <v>6.31925555650041</v>
      </c>
      <c r="E7909">
        <v>2328.25</v>
      </c>
      <c r="F7909">
        <v>28.7422236126498</v>
      </c>
      <c r="G7909" s="1">
        <v>47.4335210133143</v>
      </c>
      <c r="H7909" s="1">
        <v>21.8057790709641</v>
      </c>
      <c r="I7909" s="1">
        <v>11.3472968114211</v>
      </c>
      <c r="J7909" s="1">
        <v>12.6494079695879</v>
      </c>
      <c r="K7909" s="1">
        <v>299.466609043052</v>
      </c>
    </row>
    <row r="7910" spans="1:11">
      <c r="A7910" t="s">
        <v>7919</v>
      </c>
      <c r="B7910">
        <v>5271.069824</v>
      </c>
      <c r="C7910">
        <v>12.180191165657</v>
      </c>
      <c r="D7910">
        <v>6.36648932713628</v>
      </c>
      <c r="E7910">
        <v>2337.580078125</v>
      </c>
      <c r="F7910">
        <v>29.0911932772743</v>
      </c>
      <c r="G7910" s="1">
        <v>47.562102113118</v>
      </c>
      <c r="H7910" s="1">
        <v>21.9190467092459</v>
      </c>
      <c r="I7910" s="1">
        <v>11.4321130702566</v>
      </c>
      <c r="J7910" s="1">
        <v>12.700098387108</v>
      </c>
      <c r="K7910" s="1">
        <v>303.102540748697</v>
      </c>
    </row>
    <row r="7911" spans="1:11">
      <c r="A7911" t="s">
        <v>7920</v>
      </c>
      <c r="B7911">
        <v>5302.390137</v>
      </c>
      <c r="C7911">
        <v>12.3189057164968</v>
      </c>
      <c r="D7911">
        <v>6.4708665397538</v>
      </c>
      <c r="E7911">
        <v>2349.25</v>
      </c>
      <c r="F7911">
        <v>29.5311636319985</v>
      </c>
      <c r="G7911" s="1">
        <v>47.8447126599065</v>
      </c>
      <c r="H7911" s="1">
        <v>22.1686725712506</v>
      </c>
      <c r="I7911" s="1">
        <v>11.619540086197</v>
      </c>
      <c r="J7911" s="1">
        <v>12.7635012015696</v>
      </c>
      <c r="K7911" s="1">
        <v>307.686613017578</v>
      </c>
    </row>
    <row r="7912" spans="1:11">
      <c r="A7912" t="s">
        <v>7921</v>
      </c>
      <c r="B7912">
        <v>5300.640137</v>
      </c>
      <c r="C7912">
        <v>12.3111093592413</v>
      </c>
      <c r="D7912">
        <v>6.4649656406672</v>
      </c>
      <c r="E7912">
        <v>2347.21997070313</v>
      </c>
      <c r="F7912">
        <v>29.4538686673202</v>
      </c>
      <c r="G7912" s="1">
        <v>47.8289219985271</v>
      </c>
      <c r="H7912" s="1">
        <v>22.1546425189697</v>
      </c>
      <c r="I7912" s="1">
        <v>11.608944019494</v>
      </c>
      <c r="J7912" s="1">
        <v>12.7524720299744</v>
      </c>
      <c r="K7912" s="1">
        <v>306.881273066145</v>
      </c>
    </row>
    <row r="7913" spans="1:11">
      <c r="A7913" t="s">
        <v>7922</v>
      </c>
      <c r="B7913">
        <v>5324.720215</v>
      </c>
      <c r="C7913">
        <v>12.4183521647953</v>
      </c>
      <c r="D7913">
        <v>6.54610866116688</v>
      </c>
      <c r="E7913">
        <v>2351.15991210938</v>
      </c>
      <c r="F7913">
        <v>29.6036255522027</v>
      </c>
      <c r="G7913" s="1">
        <v>48.04620220292</v>
      </c>
      <c r="H7913" s="1">
        <v>22.3476329271003</v>
      </c>
      <c r="I7913" s="1">
        <v>11.754650096666</v>
      </c>
      <c r="J7913" s="1">
        <v>12.7738777751581</v>
      </c>
      <c r="K7913" s="1">
        <v>308.441597246382</v>
      </c>
    </row>
    <row r="7914" spans="1:11">
      <c r="A7914" t="s">
        <v>7923</v>
      </c>
      <c r="B7914">
        <v>5350.72998</v>
      </c>
      <c r="C7914">
        <v>12.5347128569854</v>
      </c>
      <c r="D7914">
        <v>6.63454690033472</v>
      </c>
      <c r="E7914">
        <v>2365.3798828125</v>
      </c>
      <c r="F7914">
        <v>30.145937078391</v>
      </c>
      <c r="G7914" s="1">
        <v>48.280894426733</v>
      </c>
      <c r="H7914" s="1">
        <v>22.5570315656394</v>
      </c>
      <c r="I7914" s="1">
        <v>11.9134559782045</v>
      </c>
      <c r="J7914" s="1">
        <v>12.8511350330726</v>
      </c>
      <c r="K7914" s="1">
        <v>314.091967098807</v>
      </c>
    </row>
    <row r="7915" spans="1:11">
      <c r="A7915" t="s">
        <v>7924</v>
      </c>
      <c r="B7915">
        <v>5352.129883</v>
      </c>
      <c r="C7915">
        <v>12.541006089708</v>
      </c>
      <c r="D7915">
        <v>6.63935311761259</v>
      </c>
      <c r="E7915">
        <v>2362.82006835938</v>
      </c>
      <c r="F7915">
        <v>30.0471388446706</v>
      </c>
      <c r="G7915" s="1">
        <v>48.2935260805827</v>
      </c>
      <c r="H7915" s="1">
        <v>22.5683566474976</v>
      </c>
      <c r="I7915" s="1">
        <v>11.922086357765</v>
      </c>
      <c r="J7915" s="1">
        <v>12.8372275328711</v>
      </c>
      <c r="K7915" s="1">
        <v>313.062583553873</v>
      </c>
    </row>
    <row r="7916" spans="1:11">
      <c r="A7916" t="s">
        <v>7925</v>
      </c>
      <c r="B7916">
        <v>5332.370117</v>
      </c>
      <c r="C7916">
        <v>12.4521532679767</v>
      </c>
      <c r="D7916">
        <v>6.57147740814044</v>
      </c>
      <c r="E7916">
        <v>2363.81005859375</v>
      </c>
      <c r="F7916">
        <v>30.0852655763331</v>
      </c>
      <c r="G7916" s="1">
        <v>48.1152290669586</v>
      </c>
      <c r="H7916" s="1">
        <v>22.408460212106</v>
      </c>
      <c r="I7916" s="1">
        <v>11.8002039912773</v>
      </c>
      <c r="J7916" s="1">
        <v>12.8426061607507</v>
      </c>
      <c r="K7916" s="1">
        <v>313.459827803264</v>
      </c>
    </row>
    <row r="7917" spans="1:11">
      <c r="A7917" t="s">
        <v>7926</v>
      </c>
      <c r="B7917">
        <v>5343.310059</v>
      </c>
      <c r="C7917">
        <v>12.5011641055905</v>
      </c>
      <c r="D7917">
        <v>6.60877810561423</v>
      </c>
      <c r="E7917">
        <v>2367.34008789063</v>
      </c>
      <c r="F7917">
        <v>30.2213287509214</v>
      </c>
      <c r="G7917" s="1">
        <v>48.2139427353199</v>
      </c>
      <c r="H7917" s="1">
        <v>22.496658404097</v>
      </c>
      <c r="I7917" s="1">
        <v>11.867183729907</v>
      </c>
      <c r="J7917" s="1">
        <v>12.8617848489159</v>
      </c>
      <c r="K7917" s="1">
        <v>314.877476557888</v>
      </c>
    </row>
    <row r="7918" spans="1:11">
      <c r="A7918" t="s">
        <v>7927</v>
      </c>
      <c r="B7918">
        <v>5347.549805</v>
      </c>
      <c r="C7918">
        <v>12.5201970164645</v>
      </c>
      <c r="D7918">
        <v>6.62329308749756</v>
      </c>
      <c r="E7918">
        <v>2369.75</v>
      </c>
      <c r="F7918">
        <v>30.3144946011698</v>
      </c>
      <c r="G7918" s="1">
        <v>48.2521989601317</v>
      </c>
      <c r="H7918" s="1">
        <v>22.5309093659076</v>
      </c>
      <c r="I7918" s="1">
        <v>11.8932478455563</v>
      </c>
      <c r="J7918" s="1">
        <v>12.8748779280279</v>
      </c>
      <c r="K7918" s="1">
        <v>315.848176028761</v>
      </c>
    </row>
    <row r="7919" spans="1:11">
      <c r="A7919" t="s">
        <v>7928</v>
      </c>
      <c r="B7919">
        <v>5330.310059</v>
      </c>
      <c r="C7919">
        <v>12.4427436271673</v>
      </c>
      <c r="D7919">
        <v>6.56417836874766</v>
      </c>
      <c r="E7919">
        <v>2363.63989257813</v>
      </c>
      <c r="F7919">
        <v>30.0778008426015</v>
      </c>
      <c r="G7919" s="1">
        <v>48.0966406793587</v>
      </c>
      <c r="H7919" s="1">
        <v>22.3915269510747</v>
      </c>
      <c r="I7919" s="1">
        <v>11.7870973261508</v>
      </c>
      <c r="J7919" s="1">
        <v>12.841681646908</v>
      </c>
      <c r="K7919" s="1">
        <v>313.382052383793</v>
      </c>
    </row>
    <row r="7920" spans="1:11">
      <c r="A7920" t="s">
        <v>7929</v>
      </c>
      <c r="B7920">
        <v>5390.990234</v>
      </c>
      <c r="C7920">
        <v>12.714481067208</v>
      </c>
      <c r="D7920">
        <v>6.77090346324342</v>
      </c>
      <c r="E7920">
        <v>2395.9599609375</v>
      </c>
      <c r="F7920">
        <v>31.32334482574</v>
      </c>
      <c r="G7920" s="1">
        <v>48.6441721627116</v>
      </c>
      <c r="H7920" s="1">
        <v>22.8805361595424</v>
      </c>
      <c r="I7920" s="1">
        <v>12.1583073499643</v>
      </c>
      <c r="J7920" s="1">
        <v>13.0172769353361</v>
      </c>
      <c r="K7920" s="1">
        <v>326.359434999392</v>
      </c>
    </row>
    <row r="7921" spans="1:11">
      <c r="A7921" t="s">
        <v>7930</v>
      </c>
      <c r="B7921">
        <v>5363.259766</v>
      </c>
      <c r="C7921">
        <v>12.5889009451002</v>
      </c>
      <c r="D7921">
        <v>6.67430463479277</v>
      </c>
      <c r="E7921">
        <v>2381.919921875</v>
      </c>
      <c r="F7921">
        <v>30.7676752814121</v>
      </c>
      <c r="G7921" s="1">
        <v>48.3939536312372</v>
      </c>
      <c r="H7921" s="1">
        <v>22.6545465568509</v>
      </c>
      <c r="I7921" s="1">
        <v>11.9848477441192</v>
      </c>
      <c r="J7921" s="1">
        <v>12.9409972480128</v>
      </c>
      <c r="K7921" s="1">
        <v>320.569887314044</v>
      </c>
    </row>
    <row r="7922" spans="1:11">
      <c r="A7922" t="s">
        <v>7931</v>
      </c>
      <c r="B7922">
        <v>5373.47998</v>
      </c>
      <c r="C7922">
        <v>12.6349448733196</v>
      </c>
      <c r="D7922">
        <v>6.70953849864915</v>
      </c>
      <c r="E7922">
        <v>2383.1201171875</v>
      </c>
      <c r="F7922">
        <v>30.8146160241932</v>
      </c>
      <c r="G7922" s="1">
        <v>48.4861730246652</v>
      </c>
      <c r="H7922" s="1">
        <v>22.7374056022954</v>
      </c>
      <c r="I7922" s="1">
        <v>12.0481161318932</v>
      </c>
      <c r="J7922" s="1">
        <v>12.9475179224038</v>
      </c>
      <c r="K7922" s="1">
        <v>321.058965168843</v>
      </c>
    </row>
    <row r="7923" spans="1:11">
      <c r="A7923" t="s">
        <v>7932</v>
      </c>
      <c r="B7923">
        <v>5360.310059</v>
      </c>
      <c r="C7923">
        <v>12.5754991274753</v>
      </c>
      <c r="D7923">
        <v>6.66396290326867</v>
      </c>
      <c r="E7923">
        <v>2375.31005859375</v>
      </c>
      <c r="F7923">
        <v>30.5088497755565</v>
      </c>
      <c r="G7923" s="1">
        <v>48.3673377315769</v>
      </c>
      <c r="H7923" s="1">
        <v>22.6304291138228</v>
      </c>
      <c r="I7923" s="1">
        <v>11.9662774084051</v>
      </c>
      <c r="J7923" s="1">
        <v>12.9050857877883</v>
      </c>
      <c r="K7923" s="1">
        <v>317.873171930537</v>
      </c>
    </row>
    <row r="7924" spans="1:11">
      <c r="A7924" t="s">
        <v>7933</v>
      </c>
      <c r="B7924">
        <v>5351.279785</v>
      </c>
      <c r="C7924">
        <v>12.5348388635527</v>
      </c>
      <c r="D7924">
        <v>6.63286645530936</v>
      </c>
      <c r="E7924">
        <v>2368.38989257813</v>
      </c>
      <c r="F7924">
        <v>30.2397047237813</v>
      </c>
      <c r="G7924" s="1">
        <v>48.2858554464928</v>
      </c>
      <c r="H7924" s="1">
        <v>22.557258322658</v>
      </c>
      <c r="I7924" s="1">
        <v>11.9104384537022</v>
      </c>
      <c r="J7924" s="1">
        <v>12.86748844938</v>
      </c>
      <c r="K7924" s="1">
        <v>315.068936702183</v>
      </c>
    </row>
    <row r="7925" spans="1:11">
      <c r="A7925" t="s">
        <v>7934</v>
      </c>
      <c r="B7925">
        <v>5359.810059</v>
      </c>
      <c r="C7925">
        <v>12.5731829819011</v>
      </c>
      <c r="D7925">
        <v>6.66214197518302</v>
      </c>
      <c r="E7925">
        <v>2362.97998046875</v>
      </c>
      <c r="F7925">
        <v>30.030527336983</v>
      </c>
      <c r="G7925" s="1">
        <v>48.36282611404</v>
      </c>
      <c r="H7925" s="1">
        <v>22.6262610591235</v>
      </c>
      <c r="I7925" s="1">
        <v>11.963007622704</v>
      </c>
      <c r="J7925" s="1">
        <v>12.8380963371279</v>
      </c>
      <c r="K7925" s="1">
        <v>312.889507457</v>
      </c>
    </row>
    <row r="7926" spans="1:11">
      <c r="A7926" t="s">
        <v>7935</v>
      </c>
      <c r="B7926">
        <v>5363.97998</v>
      </c>
      <c r="C7926">
        <v>12.5919568708081</v>
      </c>
      <c r="D7926">
        <v>6.67649851064127</v>
      </c>
      <c r="E7926">
        <v>2364.8701171875</v>
      </c>
      <c r="F7926">
        <v>30.1032759285219</v>
      </c>
      <c r="G7926" s="1">
        <v>48.4004522914627</v>
      </c>
      <c r="H7926" s="1">
        <v>22.6600458940469</v>
      </c>
      <c r="I7926" s="1">
        <v>11.9887872208816</v>
      </c>
      <c r="J7926" s="1">
        <v>12.8483654708007</v>
      </c>
      <c r="K7926" s="1">
        <v>313.647478528217</v>
      </c>
    </row>
    <row r="7927" spans="1:11">
      <c r="A7927" t="s">
        <v>7936</v>
      </c>
      <c r="B7927">
        <v>5385.899902</v>
      </c>
      <c r="C7927">
        <v>12.6907218342164</v>
      </c>
      <c r="D7927">
        <v>6.75208349643218</v>
      </c>
      <c r="E7927">
        <v>2372.60009765625</v>
      </c>
      <c r="F7927">
        <v>30.4012671276326</v>
      </c>
      <c r="G7927" s="1">
        <v>48.5982409004712</v>
      </c>
      <c r="H7927" s="1">
        <v>22.8377798734845</v>
      </c>
      <c r="I7927" s="1">
        <v>12.1245129025838</v>
      </c>
      <c r="J7927" s="1">
        <v>12.8903625400786</v>
      </c>
      <c r="K7927" s="1">
        <v>316.752263151877</v>
      </c>
    </row>
    <row r="7928" spans="1:11">
      <c r="A7928" t="s">
        <v>7937</v>
      </c>
      <c r="B7928">
        <v>5394.569824</v>
      </c>
      <c r="C7928">
        <v>12.7299450347971</v>
      </c>
      <c r="D7928">
        <v>6.78222274760304</v>
      </c>
      <c r="E7928">
        <v>2373.46997070313</v>
      </c>
      <c r="F7928">
        <v>30.4350192911617</v>
      </c>
      <c r="G7928" s="1">
        <v>48.67647164475</v>
      </c>
      <c r="H7928" s="1">
        <v>22.9083645756392</v>
      </c>
      <c r="I7928" s="1">
        <v>12.1786330478528</v>
      </c>
      <c r="J7928" s="1">
        <v>12.8950885699515</v>
      </c>
      <c r="K7928" s="1">
        <v>317.103928565664</v>
      </c>
    </row>
    <row r="7929" spans="1:11">
      <c r="A7929" t="s">
        <v>7938</v>
      </c>
      <c r="B7929">
        <v>5382.169922</v>
      </c>
      <c r="C7929">
        <v>12.6737570429669</v>
      </c>
      <c r="D7929">
        <v>6.73897841085177</v>
      </c>
      <c r="E7929">
        <v>2365.44995117188</v>
      </c>
      <c r="F7929">
        <v>30.1236043912151</v>
      </c>
      <c r="G7929" s="1">
        <v>48.5645844141101</v>
      </c>
      <c r="H7929" s="1">
        <v>22.8072506275348</v>
      </c>
      <c r="I7929" s="1">
        <v>12.1009804952472</v>
      </c>
      <c r="J7929" s="1">
        <v>12.8515157152431</v>
      </c>
      <c r="K7929" s="1">
        <v>313.859281757912</v>
      </c>
    </row>
    <row r="7930" spans="1:11">
      <c r="A7930" t="s">
        <v>7939</v>
      </c>
      <c r="B7930">
        <v>5416.25</v>
      </c>
      <c r="C7930">
        <v>12.8278291844028</v>
      </c>
      <c r="D7930">
        <v>6.85728415019165</v>
      </c>
      <c r="E7930">
        <v>2385.26000976563</v>
      </c>
      <c r="F7930">
        <v>30.887606848239</v>
      </c>
      <c r="G7930" s="1">
        <v>48.8720969692424</v>
      </c>
      <c r="H7930" s="1">
        <v>23.0845134733142</v>
      </c>
      <c r="I7930" s="1">
        <v>12.3134185469736</v>
      </c>
      <c r="J7930" s="1">
        <v>12.9591439824197</v>
      </c>
      <c r="K7930" s="1">
        <v>321.819460072189</v>
      </c>
    </row>
    <row r="7931" spans="1:11">
      <c r="A7931" t="s">
        <v>7940</v>
      </c>
      <c r="B7931">
        <v>5412.080078</v>
      </c>
      <c r="C7931">
        <v>12.8088588244036</v>
      </c>
      <c r="D7931">
        <v>6.84262649876109</v>
      </c>
      <c r="E7931">
        <v>2381.3798828125</v>
      </c>
      <c r="F7931">
        <v>30.735478735402</v>
      </c>
      <c r="G7931" s="1">
        <v>48.8344707827964</v>
      </c>
      <c r="H7931" s="1">
        <v>23.0503750758738</v>
      </c>
      <c r="I7931" s="1">
        <v>12.2870982439167</v>
      </c>
      <c r="J7931" s="1">
        <v>12.9380632098205</v>
      </c>
      <c r="K7931" s="1">
        <v>320.234429953943</v>
      </c>
    </row>
    <row r="7932" spans="1:11">
      <c r="A7932" t="s">
        <v>7941</v>
      </c>
      <c r="B7932">
        <v>5408.759766</v>
      </c>
      <c r="C7932">
        <v>12.7937652607668</v>
      </c>
      <c r="D7932">
        <v>6.83097328795113</v>
      </c>
      <c r="E7932">
        <v>2378.25</v>
      </c>
      <c r="F7932">
        <v>30.613165328286</v>
      </c>
      <c r="G7932" s="1">
        <v>48.8045108271016</v>
      </c>
      <c r="H7932" s="1">
        <v>23.0232132257957</v>
      </c>
      <c r="I7932" s="1">
        <v>12.2661729243622</v>
      </c>
      <c r="J7932" s="1">
        <v>12.9210585219252</v>
      </c>
      <c r="K7932" s="1">
        <v>318.960040687365</v>
      </c>
    </row>
    <row r="7933" spans="1:11">
      <c r="A7933" t="s">
        <v>7942</v>
      </c>
      <c r="B7933">
        <v>5413.310059</v>
      </c>
      <c r="C7933">
        <v>12.8144374071858</v>
      </c>
      <c r="D7933">
        <v>6.84692372312147</v>
      </c>
      <c r="E7933">
        <v>2373.46997070313</v>
      </c>
      <c r="F7933">
        <v>30.4268571427058</v>
      </c>
      <c r="G7933" s="1">
        <v>48.8455691904959</v>
      </c>
      <c r="H7933" s="1">
        <v>23.0604140986536</v>
      </c>
      <c r="I7933" s="1">
        <v>12.2948146402306</v>
      </c>
      <c r="J7933" s="1">
        <v>12.8950885699515</v>
      </c>
      <c r="K7933" s="1">
        <v>317.018886748666</v>
      </c>
    </row>
    <row r="7934" spans="1:11">
      <c r="A7934" t="s">
        <v>7943</v>
      </c>
      <c r="B7934">
        <v>5332.529785</v>
      </c>
      <c r="C7934">
        <v>12.4471412068224</v>
      </c>
      <c r="D7934">
        <v>6.56328338337567</v>
      </c>
      <c r="E7934">
        <v>2344.02001953125</v>
      </c>
      <c r="F7934">
        <v>29.283628393423</v>
      </c>
      <c r="G7934" s="1">
        <v>48.1166697888564</v>
      </c>
      <c r="H7934" s="1">
        <v>22.3994406818657</v>
      </c>
      <c r="I7934" s="1">
        <v>11.7854902278831</v>
      </c>
      <c r="J7934" s="1">
        <v>12.7350866599086</v>
      </c>
      <c r="K7934" s="1">
        <v>305.107531471423</v>
      </c>
    </row>
    <row r="7935" spans="1:11">
      <c r="A7935" t="s">
        <v>7944</v>
      </c>
      <c r="B7935">
        <v>5367.549805</v>
      </c>
      <c r="C7935">
        <v>12.6039600396888</v>
      </c>
      <c r="D7935">
        <v>6.68252221968028</v>
      </c>
      <c r="E7935">
        <v>2348.44995117188</v>
      </c>
      <c r="F7935">
        <v>29.4512744336648</v>
      </c>
      <c r="G7935" s="1">
        <v>48.4326636616106</v>
      </c>
      <c r="H7935" s="1">
        <v>22.6816463776334</v>
      </c>
      <c r="I7935" s="1">
        <v>11.999603813716</v>
      </c>
      <c r="J7935" s="1">
        <v>12.7591545274484</v>
      </c>
      <c r="K7935" s="1">
        <v>306.854243621022</v>
      </c>
    </row>
    <row r="7936" spans="1:11">
      <c r="A7936" t="s">
        <v>7945</v>
      </c>
      <c r="B7936">
        <v>5355.140137</v>
      </c>
      <c r="C7936">
        <v>12.5480272737766</v>
      </c>
      <c r="D7936">
        <v>6.63971747953356</v>
      </c>
      <c r="E7936">
        <v>2345.9599609375</v>
      </c>
      <c r="F7936">
        <v>29.3566879077734</v>
      </c>
      <c r="G7936" s="1">
        <v>48.320688310057</v>
      </c>
      <c r="H7936" s="1">
        <v>22.5809917251791</v>
      </c>
      <c r="I7936" s="1">
        <v>11.9227406314887</v>
      </c>
      <c r="J7936" s="1">
        <v>12.7456263829988</v>
      </c>
      <c r="K7936" s="1">
        <v>305.868742062353</v>
      </c>
    </row>
    <row r="7937" spans="1:11">
      <c r="A7937" t="s">
        <v>7946</v>
      </c>
      <c r="B7937">
        <v>5364</v>
      </c>
      <c r="C7937">
        <v>12.5878678457495</v>
      </c>
      <c r="D7937">
        <v>6.67013621918178</v>
      </c>
      <c r="E7937">
        <v>2343.97998046875</v>
      </c>
      <c r="F7937">
        <v>29.2816346339541</v>
      </c>
      <c r="G7937" s="1">
        <v>48.4006329366289</v>
      </c>
      <c r="H7937" s="1">
        <v>22.6526874273335</v>
      </c>
      <c r="I7937" s="1">
        <v>11.9773626457958</v>
      </c>
      <c r="J7937" s="1">
        <v>12.7348691272397</v>
      </c>
      <c r="K7937" s="1">
        <v>305.086758395705</v>
      </c>
    </row>
    <row r="7938" spans="1:11">
      <c r="A7938" t="s">
        <v>7947</v>
      </c>
      <c r="B7938">
        <v>5374.27002</v>
      </c>
      <c r="C7938">
        <v>12.6341258180541</v>
      </c>
      <c r="D7938">
        <v>6.70551295887123</v>
      </c>
      <c r="E7938">
        <v>2341.59008789063</v>
      </c>
      <c r="F7938">
        <v>29.1911962506923</v>
      </c>
      <c r="G7938" s="1">
        <v>48.493301741303</v>
      </c>
      <c r="H7938" s="1">
        <v>22.7359316590397</v>
      </c>
      <c r="I7938" s="1">
        <v>12.0408875913986</v>
      </c>
      <c r="J7938" s="1">
        <v>12.7218848144622</v>
      </c>
      <c r="K7938" s="1">
        <v>304.144476534436</v>
      </c>
    </row>
    <row r="7939" spans="1:11">
      <c r="A7939" t="s">
        <v>7948</v>
      </c>
      <c r="B7939">
        <v>5407.209961</v>
      </c>
      <c r="C7939">
        <v>12.7827766168165</v>
      </c>
      <c r="D7939">
        <v>6.81941355820492</v>
      </c>
      <c r="E7939">
        <v>2358.57006835938</v>
      </c>
      <c r="F7939">
        <v>29.8324415337677</v>
      </c>
      <c r="G7939" s="1">
        <v>48.7905265722678</v>
      </c>
      <c r="H7939" s="1">
        <v>23.0034384458483</v>
      </c>
      <c r="I7939" s="1">
        <v>12.2454154659373</v>
      </c>
      <c r="J7939" s="1">
        <v>12.8141372359225</v>
      </c>
      <c r="K7939" s="1">
        <v>310.825641954182</v>
      </c>
    </row>
    <row r="7940" spans="1:11">
      <c r="A7940" t="s">
        <v>7949</v>
      </c>
      <c r="B7940">
        <v>5430.27002</v>
      </c>
      <c r="C7940">
        <v>12.8874756033037</v>
      </c>
      <c r="D7940">
        <v>6.90012274106294</v>
      </c>
      <c r="E7940">
        <v>2361.1298828125</v>
      </c>
      <c r="F7940">
        <v>29.9305042906576</v>
      </c>
      <c r="G7940" s="1">
        <v>48.9986029054438</v>
      </c>
      <c r="H7940" s="1">
        <v>23.1918510860123</v>
      </c>
      <c r="I7940" s="1">
        <v>12.3903425139272</v>
      </c>
      <c r="J7940" s="1">
        <v>12.8280447361239</v>
      </c>
      <c r="K7940" s="1">
        <v>311.847362530675</v>
      </c>
    </row>
    <row r="7941" spans="1:11">
      <c r="A7941" t="s">
        <v>7950</v>
      </c>
      <c r="B7941">
        <v>5439.740234</v>
      </c>
      <c r="C7941">
        <v>12.9306555613939</v>
      </c>
      <c r="D7941">
        <v>6.93354957804859</v>
      </c>
      <c r="E7941">
        <v>2368.06005859375</v>
      </c>
      <c r="F7941">
        <v>30.1965648635467</v>
      </c>
      <c r="G7941" s="1">
        <v>49.0840548725663</v>
      </c>
      <c r="H7941" s="1">
        <v>23.2695562308175</v>
      </c>
      <c r="I7941" s="1">
        <v>12.4503660779929</v>
      </c>
      <c r="J7941" s="1">
        <v>12.8656964576994</v>
      </c>
      <c r="K7941" s="1">
        <v>314.619460425289</v>
      </c>
    </row>
    <row r="7942" spans="1:11">
      <c r="A7942" t="s">
        <v>7951</v>
      </c>
      <c r="B7942">
        <v>5436.22998</v>
      </c>
      <c r="C7942">
        <v>12.9146225025713</v>
      </c>
      <c r="D7942">
        <v>6.92111635970094</v>
      </c>
      <c r="E7942">
        <v>2362.71997070313</v>
      </c>
      <c r="F7942">
        <v>29.9903503588092</v>
      </c>
      <c r="G7942" s="1">
        <v>49.0523810255551</v>
      </c>
      <c r="H7942" s="1">
        <v>23.2407036980087</v>
      </c>
      <c r="I7942" s="1">
        <v>12.4280401224036</v>
      </c>
      <c r="J7942" s="1">
        <v>12.836683701199</v>
      </c>
      <c r="K7942" s="1">
        <v>312.470901590682</v>
      </c>
    </row>
    <row r="7943" spans="1:11">
      <c r="A7943" t="s">
        <v>7952</v>
      </c>
      <c r="B7943">
        <v>5432.200195</v>
      </c>
      <c r="C7943">
        <v>12.8962283748364</v>
      </c>
      <c r="D7943">
        <v>6.90686141061448</v>
      </c>
      <c r="E7943">
        <v>2358.84008789063</v>
      </c>
      <c r="F7943">
        <v>29.8412008504335</v>
      </c>
      <c r="G7943" s="1">
        <v>49.0160193282027</v>
      </c>
      <c r="H7943" s="1">
        <v>23.20760226803</v>
      </c>
      <c r="I7943" s="1">
        <v>12.4024429398131</v>
      </c>
      <c r="J7943" s="1">
        <v>12.8156042550186</v>
      </c>
      <c r="K7943" s="1">
        <v>310.916905695456</v>
      </c>
    </row>
    <row r="7944" spans="1:11">
      <c r="A7944" t="s">
        <v>7953</v>
      </c>
      <c r="B7944">
        <v>5440.410156</v>
      </c>
      <c r="C7944">
        <v>12.9336752965405</v>
      </c>
      <c r="D7944">
        <v>6.93586021298698</v>
      </c>
      <c r="E7944">
        <v>2360.15991210938</v>
      </c>
      <c r="F7944">
        <v>29.8917703059836</v>
      </c>
      <c r="G7944" s="1">
        <v>49.0900997362535</v>
      </c>
      <c r="H7944" s="1">
        <v>23.2749904407431</v>
      </c>
      <c r="I7944" s="1">
        <v>12.4545152155352</v>
      </c>
      <c r="J7944" s="1">
        <v>12.8227748745788</v>
      </c>
      <c r="K7944" s="1">
        <v>311.443791282975</v>
      </c>
    </row>
    <row r="7945" spans="1:11">
      <c r="A7945" t="s">
        <v>7954</v>
      </c>
      <c r="B7945">
        <v>5418.52002</v>
      </c>
      <c r="C7945">
        <v>12.8336802757078</v>
      </c>
      <c r="D7945">
        <v>6.85830763919345</v>
      </c>
      <c r="E7945">
        <v>2352.94995117188</v>
      </c>
      <c r="F7945">
        <v>29.6152095535036</v>
      </c>
      <c r="G7945" s="1">
        <v>48.892579893325</v>
      </c>
      <c r="H7945" s="1">
        <v>23.0950428929161</v>
      </c>
      <c r="I7945" s="1">
        <v>12.3152563953377</v>
      </c>
      <c r="J7945" s="1">
        <v>12.7836030771588</v>
      </c>
      <c r="K7945" s="1">
        <v>308.562291512612</v>
      </c>
    </row>
    <row r="7946" spans="1:11">
      <c r="A7946" t="s">
        <v>7955</v>
      </c>
      <c r="B7946">
        <v>5420.879883</v>
      </c>
      <c r="C7946">
        <v>12.8444166750839</v>
      </c>
      <c r="D7946">
        <v>6.86660063230427</v>
      </c>
      <c r="E7946">
        <v>2357.48999023438</v>
      </c>
      <c r="F7946">
        <v>29.7882897930132</v>
      </c>
      <c r="G7946" s="1">
        <v>48.9138734919163</v>
      </c>
      <c r="H7946" s="1">
        <v>23.1143637423357</v>
      </c>
      <c r="I7946" s="1">
        <v>12.3301478732091</v>
      </c>
      <c r="J7946" s="1">
        <v>12.808269159538</v>
      </c>
      <c r="K7946" s="1">
        <v>310.365622845525</v>
      </c>
    </row>
    <row r="7947" spans="1:11">
      <c r="A7947" t="s">
        <v>7956</v>
      </c>
      <c r="B7947">
        <v>5418.370117</v>
      </c>
      <c r="C7947">
        <v>12.832993308384</v>
      </c>
      <c r="D7947">
        <v>6.85777317344794</v>
      </c>
      <c r="E7947">
        <v>2355.5400390625</v>
      </c>
      <c r="F7947">
        <v>29.7136653428239</v>
      </c>
      <c r="G7947" s="1">
        <v>48.8912272833177</v>
      </c>
      <c r="H7947" s="1">
        <v>23.093806650508</v>
      </c>
      <c r="I7947" s="1">
        <v>12.3142966713012</v>
      </c>
      <c r="J7947" s="1">
        <v>12.7976750532806</v>
      </c>
      <c r="K7947" s="1">
        <v>309.588107112885</v>
      </c>
    </row>
    <row r="7948" spans="1:11">
      <c r="A7948" t="s">
        <v>7957</v>
      </c>
      <c r="B7948">
        <v>5421.680176</v>
      </c>
      <c r="C7948">
        <v>12.8480522833599</v>
      </c>
      <c r="D7948">
        <v>6.86940467256855</v>
      </c>
      <c r="E7948">
        <v>2357.15991210938</v>
      </c>
      <c r="F7948">
        <v>29.7755550973835</v>
      </c>
      <c r="G7948" s="1">
        <v>48.9210947237833</v>
      </c>
      <c r="H7948" s="1">
        <v>23.1209062560397</v>
      </c>
      <c r="I7948" s="1">
        <v>12.3351830038294</v>
      </c>
      <c r="J7948" s="1">
        <v>12.8064758414386</v>
      </c>
      <c r="K7948" s="1">
        <v>310.232939439787</v>
      </c>
    </row>
    <row r="7949" spans="1:11">
      <c r="A7949" t="s">
        <v>7958</v>
      </c>
      <c r="B7949">
        <v>5398.399902</v>
      </c>
      <c r="C7949">
        <v>12.742074988434</v>
      </c>
      <c r="D7949">
        <v>6.78749823926075</v>
      </c>
      <c r="E7949">
        <v>2353.78002929688</v>
      </c>
      <c r="F7949">
        <v>29.6462439633552</v>
      </c>
      <c r="G7949" s="1">
        <v>48.7110313388955</v>
      </c>
      <c r="H7949" s="1">
        <v>22.9301932166459</v>
      </c>
      <c r="I7949" s="1">
        <v>12.1881060892785</v>
      </c>
      <c r="J7949" s="1">
        <v>12.7881129007816</v>
      </c>
      <c r="K7949" s="1">
        <v>308.88564052023</v>
      </c>
    </row>
    <row r="7950" spans="1:11">
      <c r="A7950" t="s">
        <v>7959</v>
      </c>
      <c r="B7950">
        <v>5377.029785</v>
      </c>
      <c r="C7950">
        <v>12.6452127003771</v>
      </c>
      <c r="D7950">
        <v>6.71296073576421</v>
      </c>
      <c r="E7950">
        <v>2344.92993164063</v>
      </c>
      <c r="F7950">
        <v>29.3086199670297</v>
      </c>
      <c r="G7950" s="1">
        <v>48.5182037496468</v>
      </c>
      <c r="H7950" s="1">
        <v>22.7558832253323</v>
      </c>
      <c r="I7950" s="1">
        <v>12.0542613399729</v>
      </c>
      <c r="J7950" s="1">
        <v>12.7400302224504</v>
      </c>
      <c r="K7950" s="1">
        <v>305.367919877814</v>
      </c>
    </row>
    <row r="7951" spans="1:11">
      <c r="A7951" t="s">
        <v>7960</v>
      </c>
      <c r="B7951">
        <v>5353.589844</v>
      </c>
      <c r="C7951">
        <v>12.5393909679459</v>
      </c>
      <c r="D7951">
        <v>6.63185368667048</v>
      </c>
      <c r="E7951">
        <v>2328.94995117188</v>
      </c>
      <c r="F7951">
        <v>28.7035983740966</v>
      </c>
      <c r="G7951" s="1">
        <v>48.3066996518845</v>
      </c>
      <c r="H7951" s="1">
        <v>22.5654501307719</v>
      </c>
      <c r="I7951" s="1">
        <v>11.9086198555708</v>
      </c>
      <c r="J7951" s="1">
        <v>12.6532108120368</v>
      </c>
      <c r="K7951" s="1">
        <v>299.06417082641</v>
      </c>
    </row>
    <row r="7952" spans="1:11">
      <c r="A7952" t="s">
        <v>7961</v>
      </c>
      <c r="B7952">
        <v>5399.200195</v>
      </c>
      <c r="C7952">
        <v>12.7444014633605</v>
      </c>
      <c r="D7952">
        <v>6.78829294832993</v>
      </c>
      <c r="E7952">
        <v>2349.01000976563</v>
      </c>
      <c r="F7952">
        <v>29.4526741877434</v>
      </c>
      <c r="G7952" s="1">
        <v>48.7182525707625</v>
      </c>
      <c r="H7952" s="1">
        <v>22.9343798596869</v>
      </c>
      <c r="I7952" s="1">
        <v>12.1895331244104</v>
      </c>
      <c r="J7952" s="1">
        <v>12.7621973319751</v>
      </c>
      <c r="K7952" s="1">
        <v>306.868827726033</v>
      </c>
    </row>
    <row r="7953" spans="1:11">
      <c r="A7953" t="s">
        <v>7962</v>
      </c>
      <c r="B7953">
        <v>5391.660156</v>
      </c>
      <c r="C7953">
        <v>12.7102240166334</v>
      </c>
      <c r="D7953">
        <v>6.76199437776875</v>
      </c>
      <c r="E7953">
        <v>2342.18994140625</v>
      </c>
      <c r="F7953">
        <v>29.1936518357637</v>
      </c>
      <c r="G7953" s="1">
        <v>48.6502170263988</v>
      </c>
      <c r="H7953" s="1">
        <v>22.8728753199777</v>
      </c>
      <c r="I7953" s="1">
        <v>12.1423095735973</v>
      </c>
      <c r="J7953" s="1">
        <v>12.725143825239</v>
      </c>
      <c r="K7953" s="1">
        <v>304.170061393299</v>
      </c>
    </row>
    <row r="7954" spans="1:11">
      <c r="A7954" t="s">
        <v>7963</v>
      </c>
      <c r="B7954">
        <v>5399.640137</v>
      </c>
      <c r="C7954">
        <v>12.7463450453297</v>
      </c>
      <c r="D7954">
        <v>6.78974955576222</v>
      </c>
      <c r="E7954">
        <v>2338.169921875</v>
      </c>
      <c r="F7954">
        <v>29.0418629063871</v>
      </c>
      <c r="G7954" s="1">
        <v>48.7222222708474</v>
      </c>
      <c r="H7954" s="1">
        <v>22.9378774619319</v>
      </c>
      <c r="I7954" s="1">
        <v>12.1921487104908</v>
      </c>
      <c r="J7954" s="1">
        <v>12.7033030147176</v>
      </c>
      <c r="K7954" s="1">
        <v>302.588565243826</v>
      </c>
    </row>
    <row r="7955" spans="1:11">
      <c r="A7955" t="s">
        <v>7964</v>
      </c>
      <c r="B7955">
        <v>5443.529785</v>
      </c>
      <c r="C7955">
        <v>12.9453031837675</v>
      </c>
      <c r="D7955">
        <v>6.9428533761844</v>
      </c>
      <c r="E7955">
        <v>2355.84008789063</v>
      </c>
      <c r="F7955">
        <v>29.7067633527878</v>
      </c>
      <c r="G7955" s="1">
        <v>49.118248882064</v>
      </c>
      <c r="H7955" s="1">
        <v>23.2959155805699</v>
      </c>
      <c r="I7955" s="1">
        <v>12.4670726279934</v>
      </c>
      <c r="J7955" s="1">
        <v>12.7993052218784</v>
      </c>
      <c r="K7955" s="1">
        <v>309.51619494702</v>
      </c>
    </row>
    <row r="7956" spans="1:11">
      <c r="A7956" t="s">
        <v>7965</v>
      </c>
      <c r="B7956">
        <v>5442.049805</v>
      </c>
      <c r="C7956">
        <v>12.9385401273412</v>
      </c>
      <c r="D7956">
        <v>6.93760739051503</v>
      </c>
      <c r="E7956">
        <v>2348.68994140625</v>
      </c>
      <c r="F7956">
        <v>29.4336785877946</v>
      </c>
      <c r="G7956" s="1">
        <v>49.1048946746193</v>
      </c>
      <c r="H7956" s="1">
        <v>23.2837450203801</v>
      </c>
      <c r="I7956" s="1">
        <v>12.457652569582</v>
      </c>
      <c r="J7956" s="1">
        <v>12.7604583970429</v>
      </c>
      <c r="K7956" s="1">
        <v>306.670911657322</v>
      </c>
    </row>
    <row r="7957" spans="1:11">
      <c r="A7957" t="s">
        <v>7966</v>
      </c>
      <c r="B7957">
        <v>5508.029785</v>
      </c>
      <c r="C7957">
        <v>13.2399664812778</v>
      </c>
      <c r="D7957">
        <v>7.17135498681412</v>
      </c>
      <c r="E7957">
        <v>2374.14990234375</v>
      </c>
      <c r="F7957">
        <v>30.40014758424</v>
      </c>
      <c r="G7957" s="1">
        <v>49.7002475443333</v>
      </c>
      <c r="H7957" s="1">
        <v>23.8261813616062</v>
      </c>
      <c r="I7957" s="1">
        <v>12.8773860857291</v>
      </c>
      <c r="J7957" s="1">
        <v>12.8987826460661</v>
      </c>
      <c r="K7957" s="1">
        <v>316.740598575469</v>
      </c>
    </row>
    <row r="7958" spans="1:11">
      <c r="A7958" t="s">
        <v>7967</v>
      </c>
      <c r="B7958">
        <v>5548.189941</v>
      </c>
      <c r="C7958">
        <v>13.4256339758675</v>
      </c>
      <c r="D7958">
        <v>7.31703916868396</v>
      </c>
      <c r="E7958">
        <v>2388.61010742188</v>
      </c>
      <c r="F7958">
        <v>30.9608349332836</v>
      </c>
      <c r="G7958" s="1">
        <v>50.0626220725276</v>
      </c>
      <c r="H7958" s="1">
        <v>24.1603021016628</v>
      </c>
      <c r="I7958" s="1">
        <v>13.1389867818278</v>
      </c>
      <c r="J7958" s="1">
        <v>12.9773450999937</v>
      </c>
      <c r="K7958" s="1">
        <v>322.582427009283</v>
      </c>
    </row>
    <row r="7959" spans="1:11">
      <c r="A7959" t="s">
        <v>7968</v>
      </c>
      <c r="B7959">
        <v>5541.089844</v>
      </c>
      <c r="C7959">
        <v>13.3925713720475</v>
      </c>
      <c r="D7959">
        <v>7.29091013003995</v>
      </c>
      <c r="E7959">
        <v>2387.44995117188</v>
      </c>
      <c r="F7959">
        <v>30.915305788962</v>
      </c>
      <c r="G7959" s="1">
        <v>49.9985562282488</v>
      </c>
      <c r="H7959" s="1">
        <v>24.1008037943207</v>
      </c>
      <c r="I7959" s="1">
        <v>13.0920676543705</v>
      </c>
      <c r="J7959" s="1">
        <v>12.9710419582715</v>
      </c>
      <c r="K7959" s="1">
        <v>322.108056666669</v>
      </c>
    </row>
    <row r="7960" spans="1:11">
      <c r="A7960" t="s">
        <v>7969</v>
      </c>
      <c r="B7960">
        <v>5571.279785</v>
      </c>
      <c r="C7960">
        <v>13.53297495596</v>
      </c>
      <c r="D7960">
        <v>7.40172728981707</v>
      </c>
      <c r="E7960">
        <v>2388.77001953125</v>
      </c>
      <c r="F7960">
        <v>30.9670601723749</v>
      </c>
      <c r="G7960" s="1">
        <v>50.2709671627602</v>
      </c>
      <c r="H7960" s="1">
        <v>24.3534691812648</v>
      </c>
      <c r="I7960" s="1">
        <v>13.2910586893977</v>
      </c>
      <c r="J7960" s="1">
        <v>12.9782139042505</v>
      </c>
      <c r="K7960" s="1">
        <v>322.647288074533</v>
      </c>
    </row>
    <row r="7961" spans="1:11">
      <c r="A7961" t="s">
        <v>7970</v>
      </c>
      <c r="B7961">
        <v>5583.529785</v>
      </c>
      <c r="C7961">
        <v>13.5902544327402</v>
      </c>
      <c r="D7961">
        <v>7.44718026043617</v>
      </c>
      <c r="E7961">
        <v>2384.19995117188</v>
      </c>
      <c r="F7961">
        <v>30.7876887949448</v>
      </c>
      <c r="G7961" s="1">
        <v>50.381501792416</v>
      </c>
      <c r="H7961" s="1">
        <v>24.4565473275722</v>
      </c>
      <c r="I7961" s="1">
        <v>13.3726772192964</v>
      </c>
      <c r="J7961" s="1">
        <v>12.9533846723696</v>
      </c>
      <c r="K7961" s="1">
        <v>320.778409073301</v>
      </c>
    </row>
    <row r="7962" spans="1:11">
      <c r="A7962" t="s">
        <v>7971</v>
      </c>
      <c r="B7962">
        <v>5629.629883</v>
      </c>
      <c r="C7962">
        <v>13.8062856834578</v>
      </c>
      <c r="D7962">
        <v>7.61898277121538</v>
      </c>
      <c r="E7962">
        <v>2388.330078125</v>
      </c>
      <c r="F7962">
        <v>30.9491713918658</v>
      </c>
      <c r="G7962" s="1">
        <v>50.7974738136018</v>
      </c>
      <c r="H7962" s="1">
        <v>24.8453096229036</v>
      </c>
      <c r="I7962" s="1">
        <v>13.6811778117046</v>
      </c>
      <c r="J7962" s="1">
        <v>12.9758236977304</v>
      </c>
      <c r="K7962" s="1">
        <v>322.460904010753</v>
      </c>
    </row>
    <row r="7963" spans="1:11">
      <c r="A7963" t="s">
        <v>7972</v>
      </c>
      <c r="B7963">
        <v>5644.069824</v>
      </c>
      <c r="C7963">
        <v>13.8745073042142</v>
      </c>
      <c r="D7963">
        <v>7.67367784212431</v>
      </c>
      <c r="E7963">
        <v>2391.169921875</v>
      </c>
      <c r="F7963">
        <v>31.0605896139658</v>
      </c>
      <c r="G7963" s="1">
        <v>50.9277687956987</v>
      </c>
      <c r="H7963" s="1">
        <v>24.9680788694288</v>
      </c>
      <c r="I7963" s="1">
        <v>13.7793921026406</v>
      </c>
      <c r="J7963" s="1">
        <v>12.9912526001952</v>
      </c>
      <c r="K7963" s="1">
        <v>323.621775821075</v>
      </c>
    </row>
    <row r="7964" spans="1:11">
      <c r="A7964" t="s">
        <v>7973</v>
      </c>
      <c r="B7964">
        <v>5625.160156</v>
      </c>
      <c r="C7964">
        <v>13.7849398542396</v>
      </c>
      <c r="D7964">
        <v>7.60168600929773</v>
      </c>
      <c r="E7964">
        <v>2388.1298828125</v>
      </c>
      <c r="F7964">
        <v>30.9410336381489</v>
      </c>
      <c r="G7964" s="1">
        <v>50.7571424161645</v>
      </c>
      <c r="H7964" s="1">
        <v>24.8068964140042</v>
      </c>
      <c r="I7964" s="1">
        <v>13.6501185374592</v>
      </c>
      <c r="J7964" s="1">
        <v>12.9747360343861</v>
      </c>
      <c r="K7964" s="1">
        <v>322.376116363713</v>
      </c>
    </row>
    <row r="7965" spans="1:11">
      <c r="A7965" t="s">
        <v>7974</v>
      </c>
      <c r="B7965">
        <v>5626.319824</v>
      </c>
      <c r="C7965">
        <v>13.7904142675828</v>
      </c>
      <c r="D7965">
        <v>7.6060713493083</v>
      </c>
      <c r="E7965">
        <v>2389.52001953125</v>
      </c>
      <c r="F7965">
        <v>30.9955645216271</v>
      </c>
      <c r="G7965" s="1">
        <v>50.7676063731362</v>
      </c>
      <c r="H7965" s="1">
        <v>24.816747977099</v>
      </c>
      <c r="I7965" s="1">
        <v>13.6579931603913</v>
      </c>
      <c r="J7965" s="1">
        <v>12.9822886625355</v>
      </c>
      <c r="K7965" s="1">
        <v>322.944276259183</v>
      </c>
    </row>
    <row r="7966" spans="1:11">
      <c r="A7966" t="s">
        <v>7975</v>
      </c>
      <c r="B7966">
        <v>5646.089844</v>
      </c>
      <c r="C7966">
        <v>13.8837613022002</v>
      </c>
      <c r="D7966">
        <v>7.68086344438321</v>
      </c>
      <c r="E7966">
        <v>2399.2900390625</v>
      </c>
      <c r="F7966">
        <v>31.3792589307381</v>
      </c>
      <c r="G7966" s="1">
        <v>50.9459959110128</v>
      </c>
      <c r="H7966" s="1">
        <v>24.9847320410698</v>
      </c>
      <c r="I7966" s="1">
        <v>13.7922950721236</v>
      </c>
      <c r="J7966" s="1">
        <v>13.0353692865757</v>
      </c>
      <c r="K7966" s="1">
        <v>326.942006746349</v>
      </c>
    </row>
    <row r="7967" spans="1:11">
      <c r="A7967" t="s">
        <v>7976</v>
      </c>
      <c r="B7967">
        <v>5659.069824</v>
      </c>
      <c r="C7967">
        <v>13.945262770577</v>
      </c>
      <c r="D7967">
        <v>7.73031197762778</v>
      </c>
      <c r="E7967">
        <v>2399.3798828125</v>
      </c>
      <c r="F7967">
        <v>31.3828160671426</v>
      </c>
      <c r="G7967" s="1">
        <v>51.0631173218078</v>
      </c>
      <c r="H7967" s="1">
        <v>25.0954079360294</v>
      </c>
      <c r="I7967" s="1">
        <v>13.8810883134475</v>
      </c>
      <c r="J7967" s="1">
        <v>13.035857408662</v>
      </c>
      <c r="K7967" s="1">
        <v>326.979068721488</v>
      </c>
    </row>
    <row r="7968" spans="1:11">
      <c r="A7968" t="s">
        <v>7977</v>
      </c>
      <c r="B7968">
        <v>5678.310059</v>
      </c>
      <c r="C7968">
        <v>14.0366355460403</v>
      </c>
      <c r="D7968">
        <v>7.80394581851178</v>
      </c>
      <c r="E7968">
        <v>2396.919921875</v>
      </c>
      <c r="F7968">
        <v>31.2854128319098</v>
      </c>
      <c r="G7968" s="1">
        <v>51.2367264850907</v>
      </c>
      <c r="H7968" s="1">
        <v>25.2598391921644</v>
      </c>
      <c r="I7968" s="1">
        <v>14.0133103830259</v>
      </c>
      <c r="J7968" s="1">
        <v>13.022492413714</v>
      </c>
      <c r="K7968" s="1">
        <v>325.964219732833</v>
      </c>
    </row>
    <row r="7969" spans="1:11">
      <c r="A7969" t="s">
        <v>7978</v>
      </c>
      <c r="B7969">
        <v>5681.680176</v>
      </c>
      <c r="C7969">
        <v>14.0526946196061</v>
      </c>
      <c r="D7969">
        <v>7.81693091667977</v>
      </c>
      <c r="E7969">
        <v>2399.6298828125</v>
      </c>
      <c r="F7969">
        <v>31.3924946786332</v>
      </c>
      <c r="G7969" s="1">
        <v>51.2671358430084</v>
      </c>
      <c r="H7969" s="1">
        <v>25.2887385401967</v>
      </c>
      <c r="I7969" s="1">
        <v>14.0366273325812</v>
      </c>
      <c r="J7969" s="1">
        <v>13.0372156614237</v>
      </c>
      <c r="K7969" s="1">
        <v>327.07991063972</v>
      </c>
    </row>
    <row r="7970" spans="1:11">
      <c r="A7970" t="s">
        <v>7979</v>
      </c>
      <c r="B7970">
        <v>5674.220215</v>
      </c>
      <c r="C7970">
        <v>14.0171257884637</v>
      </c>
      <c r="D7970">
        <v>7.7881535057537</v>
      </c>
      <c r="E7970">
        <v>2394.43994140625</v>
      </c>
      <c r="F7970">
        <v>31.1869552764477</v>
      </c>
      <c r="G7970" s="1">
        <v>51.199822861263</v>
      </c>
      <c r="H7970" s="1">
        <v>25.2247301136786</v>
      </c>
      <c r="I7970" s="1">
        <v>13.9849526028092</v>
      </c>
      <c r="J7970" s="1">
        <v>13.0090186524315</v>
      </c>
      <c r="K7970" s="1">
        <v>324.938385731043</v>
      </c>
    </row>
    <row r="7971" spans="1:11">
      <c r="A7971" t="s">
        <v>7980</v>
      </c>
      <c r="B7971">
        <v>5686.810059</v>
      </c>
      <c r="C7971">
        <v>14.0770748015651</v>
      </c>
      <c r="D7971">
        <v>7.83659215929921</v>
      </c>
      <c r="E7971">
        <v>2390.89990234375</v>
      </c>
      <c r="F7971">
        <v>31.0473653970349</v>
      </c>
      <c r="G7971" s="1">
        <v>51.3134239832192</v>
      </c>
      <c r="H7971" s="1">
        <v>25.3326122643338</v>
      </c>
      <c r="I7971" s="1">
        <v>14.0719324335839</v>
      </c>
      <c r="J7971" s="1">
        <v>12.9897855810991</v>
      </c>
      <c r="K7971" s="1">
        <v>323.483992069375</v>
      </c>
    </row>
    <row r="7972" spans="1:11">
      <c r="A7972" t="s">
        <v>7981</v>
      </c>
      <c r="B7972">
        <v>5704.47998</v>
      </c>
      <c r="C7972">
        <v>14.161399870471</v>
      </c>
      <c r="D7972">
        <v>7.90487711276562</v>
      </c>
      <c r="E7972">
        <v>2402.32006835938</v>
      </c>
      <c r="F7972">
        <v>31.4963488420922</v>
      </c>
      <c r="G7972" s="1">
        <v>51.4728638341402</v>
      </c>
      <c r="H7972" s="1">
        <v>25.4843607138426</v>
      </c>
      <c r="I7972" s="1">
        <v>14.194549667182</v>
      </c>
      <c r="J7972" s="1">
        <v>13.0518314692176</v>
      </c>
      <c r="K7972" s="1">
        <v>328.161972159566</v>
      </c>
    </row>
    <row r="7973" spans="1:11">
      <c r="A7973" t="s">
        <v>7982</v>
      </c>
      <c r="B7973">
        <v>5724.439941</v>
      </c>
      <c r="C7973">
        <v>14.2569486085477</v>
      </c>
      <c r="D7973">
        <v>7.98248972444152</v>
      </c>
      <c r="E7973">
        <v>2400.669921875</v>
      </c>
      <c r="F7973">
        <v>31.4308565774571</v>
      </c>
      <c r="G7973" s="1">
        <v>51.65296725431</v>
      </c>
      <c r="H7973" s="1">
        <v>25.6563068864789</v>
      </c>
      <c r="I7973" s="1">
        <v>14.333916295596</v>
      </c>
      <c r="J7973" s="1">
        <v>13.0428662051393</v>
      </c>
      <c r="K7973" s="1">
        <v>327.479605107067</v>
      </c>
    </row>
    <row r="7974" spans="1:11">
      <c r="A7974" t="s">
        <v>7983</v>
      </c>
      <c r="B7974">
        <v>5580.549805</v>
      </c>
      <c r="C7974">
        <v>13.5657418862333</v>
      </c>
      <c r="D7974">
        <v>7.41908340396052</v>
      </c>
      <c r="E7974">
        <v>2357.03002929688</v>
      </c>
      <c r="F7974">
        <v>29.7012245026116</v>
      </c>
      <c r="G7974" s="1">
        <v>50.3546127323604</v>
      </c>
      <c r="H7974" s="1">
        <v>24.4124354048167</v>
      </c>
      <c r="I7974" s="1">
        <v>13.3222245406468</v>
      </c>
      <c r="J7974" s="1">
        <v>12.8057701866835</v>
      </c>
      <c r="K7974" s="1">
        <v>309.458485400862</v>
      </c>
    </row>
    <row r="7975" spans="1:11">
      <c r="A7975" t="s">
        <v>7984</v>
      </c>
      <c r="B7975">
        <v>5626.310059</v>
      </c>
      <c r="C7975">
        <v>13.7798930877689</v>
      </c>
      <c r="D7975">
        <v>7.58901929507478</v>
      </c>
      <c r="E7975">
        <v>2365.71997070313</v>
      </c>
      <c r="F7975">
        <v>30.0328896690022</v>
      </c>
      <c r="G7975" s="1">
        <v>50.7675182612457</v>
      </c>
      <c r="H7975" s="1">
        <v>24.7978144292884</v>
      </c>
      <c r="I7975" s="1">
        <v>13.6273733003616</v>
      </c>
      <c r="J7975" s="1">
        <v>12.8529827343392</v>
      </c>
      <c r="K7975" s="1">
        <v>312.914120707832</v>
      </c>
    </row>
    <row r="7976" spans="1:11">
      <c r="A7976" t="s">
        <v>7985</v>
      </c>
      <c r="B7976">
        <v>5651.560059</v>
      </c>
      <c r="C7976">
        <v>13.8990204197908</v>
      </c>
      <c r="D7976">
        <v>7.68431332411973</v>
      </c>
      <c r="E7976">
        <v>2381.72998046875</v>
      </c>
      <c r="F7976">
        <v>30.6484257485175</v>
      </c>
      <c r="G7976" s="1">
        <v>50.9953549468628</v>
      </c>
      <c r="H7976" s="1">
        <v>25.0121918162623</v>
      </c>
      <c r="I7976" s="1">
        <v>13.7984899172259</v>
      </c>
      <c r="J7976" s="1">
        <v>12.9399652942544</v>
      </c>
      <c r="K7976" s="1">
        <v>319.327420700215</v>
      </c>
    </row>
    <row r="7977" spans="1:11">
      <c r="A7977" t="s">
        <v>7986</v>
      </c>
      <c r="B7977">
        <v>5699.399902</v>
      </c>
      <c r="C7977">
        <v>14.1257330914576</v>
      </c>
      <c r="D7977">
        <v>7.86647520119814</v>
      </c>
      <c r="E7977">
        <v>2394.02001953125</v>
      </c>
      <c r="F7977">
        <v>31.1272927861744</v>
      </c>
      <c r="G7977" s="1">
        <v>51.4270250961523</v>
      </c>
      <c r="H7977" s="1">
        <v>25.420176023756</v>
      </c>
      <c r="I7977" s="1">
        <v>14.1255925115826</v>
      </c>
      <c r="J7977" s="1">
        <v>13.0067372122459</v>
      </c>
      <c r="K7977" s="1">
        <v>324.316759377773</v>
      </c>
    </row>
    <row r="7978" spans="1:11">
      <c r="A7978" t="s">
        <v>7987</v>
      </c>
      <c r="B7978">
        <v>5703.350098</v>
      </c>
      <c r="C7978">
        <v>14.1446101741142</v>
      </c>
      <c r="D7978">
        <v>7.88176904555753</v>
      </c>
      <c r="E7978">
        <v>2398.419921875</v>
      </c>
      <c r="F7978">
        <v>31.3004900418323</v>
      </c>
      <c r="G7978" s="1">
        <v>51.4626686432484</v>
      </c>
      <c r="H7978" s="1">
        <v>25.4541465625478</v>
      </c>
      <c r="I7978" s="1">
        <v>14.153055207114</v>
      </c>
      <c r="J7978" s="1">
        <v>13.0306419302841</v>
      </c>
      <c r="K7978" s="1">
        <v>326.121309907559</v>
      </c>
    </row>
    <row r="7979" spans="1:11">
      <c r="A7979" t="s">
        <v>7988</v>
      </c>
      <c r="B7979">
        <v>5730.299805</v>
      </c>
      <c r="C7979">
        <v>14.2734858550316</v>
      </c>
      <c r="D7979">
        <v>7.98625387691289</v>
      </c>
      <c r="E7979">
        <v>2404.38989257813</v>
      </c>
      <c r="F7979">
        <v>31.5363535096705</v>
      </c>
      <c r="G7979" s="1">
        <v>51.7058421846833</v>
      </c>
      <c r="H7979" s="1">
        <v>25.6860667377975</v>
      </c>
      <c r="I7979" s="1">
        <v>14.3406754707796</v>
      </c>
      <c r="J7979" s="1">
        <v>13.0630768470629</v>
      </c>
      <c r="K7979" s="1">
        <v>328.57878271351</v>
      </c>
    </row>
    <row r="7980" spans="1:11">
      <c r="A7980" t="s">
        <v>7989</v>
      </c>
      <c r="B7980">
        <v>5778.370117</v>
      </c>
      <c r="C7980">
        <v>14.5044430908408</v>
      </c>
      <c r="D7980">
        <v>8.17437693810948</v>
      </c>
      <c r="E7980">
        <v>2415.07006835938</v>
      </c>
      <c r="F7980">
        <v>31.9604046181208</v>
      </c>
      <c r="G7980" s="1">
        <v>52.1395919099371</v>
      </c>
      <c r="H7980" s="1">
        <v>26.1016893147086</v>
      </c>
      <c r="I7980" s="1">
        <v>14.6784823838541</v>
      </c>
      <c r="J7980" s="1">
        <v>13.1211023600637</v>
      </c>
      <c r="K7980" s="1">
        <v>332.996991590455</v>
      </c>
    </row>
    <row r="7981" spans="1:11">
      <c r="A7981" t="s">
        <v>7990</v>
      </c>
      <c r="B7981">
        <v>5788.359863</v>
      </c>
      <c r="C7981">
        <v>14.5528388194571</v>
      </c>
      <c r="D7981">
        <v>8.2141222480891</v>
      </c>
      <c r="E7981">
        <v>2415.82006835938</v>
      </c>
      <c r="F7981">
        <v>31.9904463761163</v>
      </c>
      <c r="G7981" s="1">
        <v>52.229731736424</v>
      </c>
      <c r="H7981" s="1">
        <v>26.1887805780264</v>
      </c>
      <c r="I7981" s="1">
        <v>14.7498518395073</v>
      </c>
      <c r="J7981" s="1">
        <v>13.1251771183487</v>
      </c>
      <c r="K7981" s="1">
        <v>333.309998110683</v>
      </c>
    </row>
    <row r="7982" spans="1:11">
      <c r="A7982" t="s">
        <v>7991</v>
      </c>
      <c r="B7982">
        <v>5794.629883</v>
      </c>
      <c r="C7982">
        <v>14.5832666078176</v>
      </c>
      <c r="D7982">
        <v>8.23915432171454</v>
      </c>
      <c r="E7982">
        <v>2412.90991210938</v>
      </c>
      <c r="F7982">
        <v>31.8738057183134</v>
      </c>
      <c r="G7982" s="1">
        <v>52.2863076008024</v>
      </c>
      <c r="H7982" s="1">
        <v>26.243537363471</v>
      </c>
      <c r="I7982" s="1">
        <v>14.794801179931</v>
      </c>
      <c r="J7982" s="1">
        <v>13.1093662072947</v>
      </c>
      <c r="K7982" s="1">
        <v>332.094713491806</v>
      </c>
    </row>
    <row r="7983" spans="1:11">
      <c r="A7983" t="s">
        <v>7992</v>
      </c>
      <c r="B7983">
        <v>5788.799805</v>
      </c>
      <c r="C7983">
        <v>14.5549432006439</v>
      </c>
      <c r="D7983">
        <v>8.21582827726545</v>
      </c>
      <c r="E7983">
        <v>2411.80004882813</v>
      </c>
      <c r="F7983">
        <v>31.8294290917182</v>
      </c>
      <c r="G7983" s="1">
        <v>52.2337014365089</v>
      </c>
      <c r="H7983" s="1">
        <v>26.1925675489286</v>
      </c>
      <c r="I7983" s="1">
        <v>14.7529153046987</v>
      </c>
      <c r="J7983" s="1">
        <v>13.1033363078273</v>
      </c>
      <c r="K7983" s="1">
        <v>331.632351286768</v>
      </c>
    </row>
    <row r="7984" spans="1:11">
      <c r="A7984" t="s">
        <v>7993</v>
      </c>
      <c r="B7984">
        <v>5816.509766</v>
      </c>
      <c r="C7984">
        <v>14.6894268338303</v>
      </c>
      <c r="D7984">
        <v>8.32647205190315</v>
      </c>
      <c r="E7984">
        <v>2430.06005859375</v>
      </c>
      <c r="F7984">
        <v>32.5588629453924</v>
      </c>
      <c r="G7984" s="1">
        <v>52.4837349285017</v>
      </c>
      <c r="H7984" s="1">
        <v>26.434579599261</v>
      </c>
      <c r="I7984" s="1">
        <v>14.951594997255</v>
      </c>
      <c r="J7984" s="1">
        <v>13.2025431425976</v>
      </c>
      <c r="K7984" s="1">
        <v>339.232357661531</v>
      </c>
    </row>
    <row r="7985" spans="1:11">
      <c r="A7985" t="s">
        <v>7994</v>
      </c>
      <c r="B7985">
        <v>5881.459961</v>
      </c>
      <c r="C7985">
        <v>15.0061487034656</v>
      </c>
      <c r="D7985">
        <v>8.58828427183674</v>
      </c>
      <c r="E7985">
        <v>2439.07006835938</v>
      </c>
      <c r="F7985">
        <v>32.9241955085876</v>
      </c>
      <c r="G7985" s="1">
        <v>53.0697958060852</v>
      </c>
      <c r="H7985" s="1">
        <v>27.004541216444</v>
      </c>
      <c r="I7985" s="1">
        <v>15.42172331251</v>
      </c>
      <c r="J7985" s="1">
        <v>13.2514946251856</v>
      </c>
      <c r="K7985" s="1">
        <v>343.038775193713</v>
      </c>
    </row>
    <row r="7986" spans="1:11">
      <c r="A7986" t="s">
        <v>7995</v>
      </c>
      <c r="B7986">
        <v>5878.120117</v>
      </c>
      <c r="C7986">
        <v>14.9896824994591</v>
      </c>
      <c r="D7986">
        <v>8.57452411913504</v>
      </c>
      <c r="E7986">
        <v>2436.10009765625</v>
      </c>
      <c r="F7986">
        <v>32.8028811822847</v>
      </c>
      <c r="G7986" s="1">
        <v>53.0396596085629</v>
      </c>
      <c r="H7986" s="1">
        <v>26.974909210687</v>
      </c>
      <c r="I7986" s="1">
        <v>15.39701462088</v>
      </c>
      <c r="J7986" s="1">
        <v>13.235358741547</v>
      </c>
      <c r="K7986" s="1">
        <v>341.774795398139</v>
      </c>
    </row>
    <row r="7987" spans="1:11">
      <c r="A7987" t="s">
        <v>7996</v>
      </c>
      <c r="B7987">
        <v>5856.77002</v>
      </c>
      <c r="C7987">
        <v>14.8844813866553</v>
      </c>
      <c r="D7987">
        <v>8.48666170609157</v>
      </c>
      <c r="E7987">
        <v>2429.330078125</v>
      </c>
      <c r="F7987">
        <v>32.5270206219573</v>
      </c>
      <c r="G7987" s="1">
        <v>52.8470126644804</v>
      </c>
      <c r="H7987" s="1">
        <v>26.785592961537</v>
      </c>
      <c r="I7987" s="1">
        <v>15.2392427329642</v>
      </c>
      <c r="J7987" s="1">
        <v>13.198577150647</v>
      </c>
      <c r="K7987" s="1">
        <v>338.900590963461</v>
      </c>
    </row>
    <row r="7988" spans="1:11">
      <c r="A7988" t="s">
        <v>7997</v>
      </c>
      <c r="B7988">
        <v>5877.589844</v>
      </c>
      <c r="C7988">
        <v>14.986695644151</v>
      </c>
      <c r="D7988">
        <v>8.57171720579472</v>
      </c>
      <c r="E7988">
        <v>2433.13989257813</v>
      </c>
      <c r="F7988">
        <v>32.6813953396313</v>
      </c>
      <c r="G7988" s="1">
        <v>53.0348748306305</v>
      </c>
      <c r="H7988" s="1">
        <v>26.9695341701706</v>
      </c>
      <c r="I7988" s="1">
        <v>15.3919743311637</v>
      </c>
      <c r="J7988" s="1">
        <v>13.2192759146569</v>
      </c>
      <c r="K7988" s="1">
        <v>340.509028565466</v>
      </c>
    </row>
    <row r="7989" spans="1:11">
      <c r="A7989" t="s">
        <v>7998</v>
      </c>
      <c r="B7989">
        <v>5885.299805</v>
      </c>
      <c r="C7989">
        <v>15.0246815302656</v>
      </c>
      <c r="D7989">
        <v>8.60343795450444</v>
      </c>
      <c r="E7989">
        <v>2433.7900390625</v>
      </c>
      <c r="F7989">
        <v>32.7078219512867</v>
      </c>
      <c r="G7989" s="1">
        <v>53.1044436211444</v>
      </c>
      <c r="H7989" s="1">
        <v>27.0378922444171</v>
      </c>
      <c r="I7989" s="1">
        <v>15.4489343239146</v>
      </c>
      <c r="J7989" s="1">
        <v>13.2228081676885</v>
      </c>
      <c r="K7989" s="1">
        <v>340.784368702248</v>
      </c>
    </row>
    <row r="7990" spans="1:11">
      <c r="A7990" t="s">
        <v>7999</v>
      </c>
      <c r="B7990">
        <v>5741.939941</v>
      </c>
      <c r="C7990">
        <v>14.3174424829232</v>
      </c>
      <c r="D7990">
        <v>8.0120734895338</v>
      </c>
      <c r="E7990">
        <v>2431.77001953125</v>
      </c>
      <c r="F7990">
        <v>32.625670015773</v>
      </c>
      <c r="G7990" s="1">
        <v>51.810873868104</v>
      </c>
      <c r="H7990" s="1">
        <v>25.7651695504573</v>
      </c>
      <c r="I7990" s="1">
        <v>14.3870389712498</v>
      </c>
      <c r="J7990" s="1">
        <v>13.2118333792606</v>
      </c>
      <c r="K7990" s="1">
        <v>339.928423738276</v>
      </c>
    </row>
    <row r="7991" spans="1:11">
      <c r="A7991" t="s">
        <v>8000</v>
      </c>
      <c r="B7991">
        <v>5708.180176</v>
      </c>
      <c r="C7991">
        <v>14.155053218804</v>
      </c>
      <c r="D7991">
        <v>7.87976713608581</v>
      </c>
      <c r="E7991">
        <v>2429.38989257813</v>
      </c>
      <c r="F7991">
        <v>32.5290337286693</v>
      </c>
      <c r="G7991" s="1">
        <v>51.5062515724679</v>
      </c>
      <c r="H7991" s="1">
        <v>25.4729395011174</v>
      </c>
      <c r="I7991" s="1">
        <v>14.1494604385907</v>
      </c>
      <c r="J7991" s="1">
        <v>13.1989021232316</v>
      </c>
      <c r="K7991" s="1">
        <v>338.921565619034</v>
      </c>
    </row>
    <row r="7992" spans="1:11">
      <c r="A7992" t="s">
        <v>8001</v>
      </c>
      <c r="B7992">
        <v>5751.819824</v>
      </c>
      <c r="C7992">
        <v>14.3637246399736</v>
      </c>
      <c r="D7992">
        <v>8.04877029540899</v>
      </c>
      <c r="E7992">
        <v>2440.35009765625</v>
      </c>
      <c r="F7992">
        <v>32.9731605308296</v>
      </c>
      <c r="G7992" s="1">
        <v>51.900022374916</v>
      </c>
      <c r="H7992" s="1">
        <v>25.8484573041875</v>
      </c>
      <c r="I7992" s="1">
        <v>14.4529343199303</v>
      </c>
      <c r="J7992" s="1">
        <v>13.2584490384957</v>
      </c>
      <c r="K7992" s="1">
        <v>343.548944113493</v>
      </c>
    </row>
    <row r="7993" spans="1:11">
      <c r="A7993" t="s">
        <v>8002</v>
      </c>
      <c r="B7993">
        <v>5727.069824</v>
      </c>
      <c r="C7993">
        <v>14.2444798156592</v>
      </c>
      <c r="D7993">
        <v>7.95146659378843</v>
      </c>
      <c r="E7993">
        <v>2437.919921875</v>
      </c>
      <c r="F7993">
        <v>32.8738009802302</v>
      </c>
      <c r="G7993" s="1">
        <v>51.6766973068359</v>
      </c>
      <c r="H7993" s="1">
        <v>25.6338684821867</v>
      </c>
      <c r="I7993" s="1">
        <v>14.278208994571</v>
      </c>
      <c r="J7993" s="1">
        <v>13.2452458666306</v>
      </c>
      <c r="K7993" s="1">
        <v>342.513712181021</v>
      </c>
    </row>
    <row r="7994" spans="1:11">
      <c r="A7994" t="s">
        <v>8003</v>
      </c>
      <c r="B7994">
        <v>5700.890137</v>
      </c>
      <c r="C7994">
        <v>14.1188918925459</v>
      </c>
      <c r="D7994">
        <v>7.84943172401043</v>
      </c>
      <c r="E7994">
        <v>2432.4599609375</v>
      </c>
      <c r="F7994">
        <v>32.6510114531413</v>
      </c>
      <c r="G7994" s="1">
        <v>51.4404718368727</v>
      </c>
      <c r="H7994" s="1">
        <v>25.4078648410781</v>
      </c>
      <c r="I7994" s="1">
        <v>14.0949880530956</v>
      </c>
      <c r="J7994" s="1">
        <v>13.2155818385424</v>
      </c>
      <c r="K7994" s="1">
        <v>340.192457392013</v>
      </c>
    </row>
    <row r="7995" spans="1:11">
      <c r="A7995" t="s">
        <v>8004</v>
      </c>
      <c r="B7995">
        <v>5681.47998</v>
      </c>
      <c r="C7995">
        <v>14.0262060266116</v>
      </c>
      <c r="D7995">
        <v>7.77447578666443</v>
      </c>
      <c r="E7995">
        <v>2433.14990234375</v>
      </c>
      <c r="F7995">
        <v>32.679037600392</v>
      </c>
      <c r="G7995" s="1">
        <v>51.2653294274396</v>
      </c>
      <c r="H7995" s="1">
        <v>25.2410705931824</v>
      </c>
      <c r="I7995" s="1">
        <v>13.9603919347334</v>
      </c>
      <c r="J7995" s="1">
        <v>13.2193302978241</v>
      </c>
      <c r="K7995" s="1">
        <v>340.484463167029</v>
      </c>
    </row>
    <row r="7996" spans="1:11">
      <c r="A7996" t="s">
        <v>8005</v>
      </c>
      <c r="B7996">
        <v>5772.220215</v>
      </c>
      <c r="C7996">
        <v>14.4580214032544</v>
      </c>
      <c r="D7996">
        <v>8.12249183158716</v>
      </c>
      <c r="E7996">
        <v>2453.4599609375</v>
      </c>
      <c r="F7996">
        <v>33.5045214724339</v>
      </c>
      <c r="G7996" s="1">
        <v>52.0840998985094</v>
      </c>
      <c r="H7996" s="1">
        <v>26.018150466698</v>
      </c>
      <c r="I7996" s="1">
        <v>14.5853138613064</v>
      </c>
      <c r="J7996" s="1">
        <v>13.329675070524</v>
      </c>
      <c r="K7996" s="1">
        <v>349.085219298901</v>
      </c>
    </row>
    <row r="7997" spans="1:11">
      <c r="A7997" t="s">
        <v>8006</v>
      </c>
      <c r="B7997">
        <v>5726.310059</v>
      </c>
      <c r="C7997">
        <v>14.2361092716434</v>
      </c>
      <c r="D7997">
        <v>7.94087661134111</v>
      </c>
      <c r="E7997">
        <v>2437.03002929688</v>
      </c>
      <c r="F7997">
        <v>32.8256859015353</v>
      </c>
      <c r="G7997" s="1">
        <v>51.66984176864</v>
      </c>
      <c r="H7997" s="1">
        <v>25.6188051434616</v>
      </c>
      <c r="I7997" s="1">
        <v>14.2591928821534</v>
      </c>
      <c r="J7997" s="1">
        <v>13.2404110704232</v>
      </c>
      <c r="K7997" s="1">
        <v>342.012398863904</v>
      </c>
    </row>
    <row r="7998" spans="1:11">
      <c r="A7998" t="s">
        <v>8007</v>
      </c>
      <c r="B7998">
        <v>5782.390137</v>
      </c>
      <c r="C7998">
        <v>14.5050056402444</v>
      </c>
      <c r="D7998">
        <v>8.15916559327858</v>
      </c>
      <c r="E7998">
        <v>2435.61010742188</v>
      </c>
      <c r="F7998">
        <v>32.7678100215281</v>
      </c>
      <c r="G7998" s="1">
        <v>52.175865495399</v>
      </c>
      <c r="H7998" s="1">
        <v>26.102701658972</v>
      </c>
      <c r="I7998" s="1">
        <v>14.6511678302404</v>
      </c>
      <c r="J7998" s="1">
        <v>13.2326966191908</v>
      </c>
      <c r="K7998" s="1">
        <v>341.409387288852</v>
      </c>
    </row>
    <row r="7999" spans="1:11">
      <c r="A7999" t="s">
        <v>8008</v>
      </c>
      <c r="B7999">
        <v>5779.870117</v>
      </c>
      <c r="C7999">
        <v>14.4928052985357</v>
      </c>
      <c r="D7999">
        <v>8.14916627294787</v>
      </c>
      <c r="E7999">
        <v>2434.5</v>
      </c>
      <c r="F7999">
        <v>32.7226149066168</v>
      </c>
      <c r="G7999" s="1">
        <v>52.153126762548</v>
      </c>
      <c r="H7999" s="1">
        <v>26.0807463500492</v>
      </c>
      <c r="I7999" s="1">
        <v>14.6332123519897</v>
      </c>
      <c r="J7999" s="1">
        <v>13.2266653933047</v>
      </c>
      <c r="K7999" s="1">
        <v>340.938497214716</v>
      </c>
    </row>
    <row r="8000" spans="1:11">
      <c r="A8000" t="s">
        <v>8009</v>
      </c>
      <c r="B8000">
        <v>5803.109863</v>
      </c>
      <c r="C8000">
        <v>14.605268383063</v>
      </c>
      <c r="D8000">
        <v>8.24130007669463</v>
      </c>
      <c r="E8000">
        <v>2438.30004882813</v>
      </c>
      <c r="F8000">
        <v>32.8771828460249</v>
      </c>
      <c r="G8000" s="1">
        <v>52.3628244537647</v>
      </c>
      <c r="H8000" s="1">
        <v>26.2831309899364</v>
      </c>
      <c r="I8000" s="1">
        <v>14.7986542474998</v>
      </c>
      <c r="J8000" s="1">
        <v>13.2473111005661</v>
      </c>
      <c r="K8000" s="1">
        <v>342.548948003254</v>
      </c>
    </row>
    <row r="8001" spans="1:11">
      <c r="A8001" t="s">
        <v>8010</v>
      </c>
      <c r="B8001">
        <v>5777.589844</v>
      </c>
      <c r="C8001">
        <v>14.4812759005622</v>
      </c>
      <c r="D8001">
        <v>8.13931580366415</v>
      </c>
      <c r="E8001">
        <v>2439.07006835938</v>
      </c>
      <c r="F8001">
        <v>32.9086012092998</v>
      </c>
      <c r="G8001" s="1">
        <v>52.1325513232362</v>
      </c>
      <c r="H8001" s="1">
        <v>26.0599984480439</v>
      </c>
      <c r="I8001" s="1">
        <v>14.6155241610795</v>
      </c>
      <c r="J8001" s="1">
        <v>13.2514946251856</v>
      </c>
      <c r="K8001" s="1">
        <v>342.876297440041</v>
      </c>
    </row>
    <row r="8002" spans="1:11">
      <c r="A8002" t="s">
        <v>8011</v>
      </c>
      <c r="B8002">
        <v>5671.600098</v>
      </c>
      <c r="C8002">
        <v>13.9685849463244</v>
      </c>
      <c r="D8002">
        <v>7.71949650661478</v>
      </c>
      <c r="E8002">
        <v>2419.3798828125</v>
      </c>
      <c r="F8002">
        <v>32.104694314653</v>
      </c>
      <c r="G8002" s="1">
        <v>51.1761809296507</v>
      </c>
      <c r="H8002" s="1">
        <v>25.137377709132</v>
      </c>
      <c r="I8002" s="1">
        <v>13.8616672980063</v>
      </c>
      <c r="J8002" s="1">
        <v>13.1445176295969</v>
      </c>
      <c r="K8002" s="1">
        <v>334.500352872542</v>
      </c>
    </row>
    <row r="8003" spans="1:11">
      <c r="A8003" t="s">
        <v>8012</v>
      </c>
      <c r="B8003">
        <v>5753.029785</v>
      </c>
      <c r="C8003">
        <v>14.3551136638705</v>
      </c>
      <c r="D8003">
        <v>8.02997975540492</v>
      </c>
      <c r="E8003">
        <v>2440.68994140625</v>
      </c>
      <c r="F8003">
        <v>32.9605753263401</v>
      </c>
      <c r="G8003" s="1">
        <v>51.9109401374493</v>
      </c>
      <c r="H8003" s="1">
        <v>25.8329612922737</v>
      </c>
      <c r="I8003" s="1">
        <v>14.4191927133808</v>
      </c>
      <c r="J8003" s="1">
        <v>13.2602954133436</v>
      </c>
      <c r="K8003" s="1">
        <v>343.417818263128</v>
      </c>
    </row>
    <row r="8004" spans="1:11">
      <c r="A8004" t="s">
        <v>8013</v>
      </c>
      <c r="B8004">
        <v>5653.02002</v>
      </c>
      <c r="C8004">
        <v>13.8736700702568</v>
      </c>
      <c r="D8004">
        <v>7.6378577443633</v>
      </c>
      <c r="E8004">
        <v>2419.69995117188</v>
      </c>
      <c r="F8004">
        <v>32.1028281040027</v>
      </c>
      <c r="G8004" s="1">
        <v>51.0085285181646</v>
      </c>
      <c r="H8004" s="1">
        <v>24.9665722124339</v>
      </c>
      <c r="I8004" s="1">
        <v>13.7150710323066</v>
      </c>
      <c r="J8004" s="1">
        <v>13.1462565645291</v>
      </c>
      <c r="K8004" s="1">
        <v>334.480908734095</v>
      </c>
    </row>
    <row r="8005" spans="1:11">
      <c r="A8005" t="s">
        <v>8014</v>
      </c>
      <c r="B8005">
        <v>5646.919922</v>
      </c>
      <c r="C8005">
        <v>13.8448239261062</v>
      </c>
      <c r="D8005">
        <v>7.61478652014735</v>
      </c>
      <c r="E8005">
        <v>2423.40991210938</v>
      </c>
      <c r="F8005">
        <v>32.2518038642899</v>
      </c>
      <c r="G8005" s="1">
        <v>50.9534858999365</v>
      </c>
      <c r="H8005" s="1">
        <v>24.9146616986809</v>
      </c>
      <c r="I8005" s="1">
        <v>13.6736427300896</v>
      </c>
      <c r="J8005" s="1">
        <v>13.1664128232855</v>
      </c>
      <c r="K8005" s="1">
        <v>336.033094339637</v>
      </c>
    </row>
    <row r="8006" spans="1:11">
      <c r="A8006" t="s">
        <v>8015</v>
      </c>
      <c r="B8006">
        <v>5596.959961</v>
      </c>
      <c r="C8006">
        <v>13.6088284668845</v>
      </c>
      <c r="D8006">
        <v>7.42624083061779</v>
      </c>
      <c r="E8006">
        <v>2429.01000976563</v>
      </c>
      <c r="F8006">
        <v>32.4773677419934</v>
      </c>
      <c r="G8006" s="1">
        <v>50.5026854275484</v>
      </c>
      <c r="H8006" s="1">
        <v>24.4899725108433</v>
      </c>
      <c r="I8006" s="1">
        <v>13.3350769160508</v>
      </c>
      <c r="J8006" s="1">
        <v>13.1968382157148</v>
      </c>
      <c r="K8006" s="1">
        <v>338.383255221022</v>
      </c>
    </row>
    <row r="8007" spans="1:11">
      <c r="A8007" t="s">
        <v>8016</v>
      </c>
      <c r="B8007">
        <v>5648.819824</v>
      </c>
      <c r="C8007">
        <v>13.8516118098363</v>
      </c>
      <c r="D8007">
        <v>7.61846260540375</v>
      </c>
      <c r="E8007">
        <v>2432.5400390625</v>
      </c>
      <c r="F8007">
        <v>32.6202078585342</v>
      </c>
      <c r="G8007" s="1">
        <v>50.9706291622999</v>
      </c>
      <c r="H8007" s="1">
        <v>24.9268769372197</v>
      </c>
      <c r="I8007" s="1">
        <v>13.6802437656286</v>
      </c>
      <c r="J8007" s="1">
        <v>13.2160169038801</v>
      </c>
      <c r="K8007" s="1">
        <v>339.871513259518</v>
      </c>
    </row>
    <row r="8008" spans="1:11">
      <c r="A8008" t="s">
        <v>8017</v>
      </c>
      <c r="B8008">
        <v>5597.899902</v>
      </c>
      <c r="C8008">
        <v>13.6110403141395</v>
      </c>
      <c r="D8008">
        <v>7.4262593062718</v>
      </c>
      <c r="E8008">
        <v>2409.75</v>
      </c>
      <c r="F8008">
        <v>31.6953487026069</v>
      </c>
      <c r="G8008" s="1">
        <v>50.5111667361471</v>
      </c>
      <c r="H8008" s="1">
        <v>24.4939528739292</v>
      </c>
      <c r="I8008" s="1">
        <v>13.335110092226</v>
      </c>
      <c r="J8008" s="1">
        <v>13.0921983698977</v>
      </c>
      <c r="K8008" s="1">
        <v>330.235361269313</v>
      </c>
    </row>
    <row r="8009" spans="1:11">
      <c r="A8009" t="s">
        <v>8018</v>
      </c>
      <c r="B8009">
        <v>5656.470215</v>
      </c>
      <c r="C8009">
        <v>13.8852390533418</v>
      </c>
      <c r="D8009">
        <v>7.64331790477546</v>
      </c>
      <c r="E8009">
        <v>2425.17993164063</v>
      </c>
      <c r="F8009">
        <v>32.3096780059878</v>
      </c>
      <c r="G8009" s="1">
        <v>51.0396604387005</v>
      </c>
      <c r="H8009" s="1">
        <v>24.9873913504236</v>
      </c>
      <c r="I8009" s="1">
        <v>13.7248756778508</v>
      </c>
      <c r="J8009" s="1">
        <v>13.1760293589518</v>
      </c>
      <c r="K8009" s="1">
        <v>336.63608780316</v>
      </c>
    </row>
    <row r="8010" spans="1:11">
      <c r="A8010" t="s">
        <v>8019</v>
      </c>
      <c r="B8010">
        <v>5694.149902</v>
      </c>
      <c r="C8010">
        <v>14.06346420996</v>
      </c>
      <c r="D8010">
        <v>7.78584871019741</v>
      </c>
      <c r="E8010">
        <v>2427.42993164063</v>
      </c>
      <c r="F8010">
        <v>32.4003997063059</v>
      </c>
      <c r="G8010" s="1">
        <v>51.3796531120141</v>
      </c>
      <c r="H8010" s="1">
        <v>25.308119118941</v>
      </c>
      <c r="I8010" s="1">
        <v>13.9808139508694</v>
      </c>
      <c r="J8010" s="1">
        <v>13.188253633807</v>
      </c>
      <c r="K8010" s="1">
        <v>337.581321558454</v>
      </c>
    </row>
    <row r="8011" spans="1:11">
      <c r="A8011" t="s">
        <v>8020</v>
      </c>
      <c r="B8011">
        <v>5709.799805</v>
      </c>
      <c r="C8011">
        <v>14.1379781868252</v>
      </c>
      <c r="D8011">
        <v>7.84583100579753</v>
      </c>
      <c r="E8011">
        <v>2425.53002929688</v>
      </c>
      <c r="F8011">
        <v>32.3236521958237</v>
      </c>
      <c r="G8011" s="1">
        <v>51.5208658656675</v>
      </c>
      <c r="H8011" s="1">
        <v>25.4422118698007</v>
      </c>
      <c r="I8011" s="1">
        <v>14.0885223518859</v>
      </c>
      <c r="J8011" s="1">
        <v>13.1779314433856</v>
      </c>
      <c r="K8011" s="1">
        <v>336.781685558597</v>
      </c>
    </row>
    <row r="8012" spans="1:11">
      <c r="A8012" t="s">
        <v>8021</v>
      </c>
      <c r="B8012">
        <v>5778.950195</v>
      </c>
      <c r="C8012">
        <v>14.4681267785865</v>
      </c>
      <c r="D8012">
        <v>8.11232060719126</v>
      </c>
      <c r="E8012">
        <v>2443.25</v>
      </c>
      <c r="F8012">
        <v>33.0383379479122</v>
      </c>
      <c r="G8012" s="1">
        <v>52.1448260900923</v>
      </c>
      <c r="H8012" s="1">
        <v>26.0363357472824</v>
      </c>
      <c r="I8012" s="1">
        <v>14.5670497001051</v>
      </c>
      <c r="J8012" s="1">
        <v>13.2742042399637</v>
      </c>
      <c r="K8012" s="1">
        <v>344.228030754212</v>
      </c>
    </row>
    <row r="8013" spans="1:11">
      <c r="A8013" t="s">
        <v>8022</v>
      </c>
      <c r="B8013">
        <v>5793.359863</v>
      </c>
      <c r="C8013">
        <v>14.5377468833055</v>
      </c>
      <c r="D8013">
        <v>8.16918110354331</v>
      </c>
      <c r="E8013">
        <v>2447.830078125</v>
      </c>
      <c r="F8013">
        <v>33.2257421426517</v>
      </c>
      <c r="G8013" s="1">
        <v>52.2748479117938</v>
      </c>
      <c r="H8013" s="1">
        <v>26.1616216567138</v>
      </c>
      <c r="I8013" s="1">
        <v>14.6691523802678</v>
      </c>
      <c r="J8013" s="1">
        <v>13.2990878550118</v>
      </c>
      <c r="K8013" s="1">
        <v>346.180604065011</v>
      </c>
    </row>
    <row r="8014" spans="1:11">
      <c r="A8014" t="s">
        <v>8023</v>
      </c>
      <c r="B8014">
        <v>5838.080078</v>
      </c>
      <c r="C8014">
        <v>14.7543493749206</v>
      </c>
      <c r="D8014">
        <v>8.34652474293753</v>
      </c>
      <c r="E8014">
        <v>2459.27001953125</v>
      </c>
      <c r="F8014">
        <v>33.6955847360325</v>
      </c>
      <c r="G8014" s="1">
        <v>52.678368924296</v>
      </c>
      <c r="H8014" s="1">
        <v>26.5514119372175</v>
      </c>
      <c r="I8014" s="1">
        <v>14.9876030103825</v>
      </c>
      <c r="J8014" s="1">
        <v>13.3612411830461</v>
      </c>
      <c r="K8014" s="1">
        <v>351.075916623981</v>
      </c>
    </row>
    <row r="8015" spans="1:11">
      <c r="A8015" t="s">
        <v>8024</v>
      </c>
      <c r="B8015">
        <v>5839.740234</v>
      </c>
      <c r="C8015">
        <v>14.7624519398942</v>
      </c>
      <c r="D8015">
        <v>8.35320916171796</v>
      </c>
      <c r="E8015">
        <v>2459.13989257813</v>
      </c>
      <c r="F8015">
        <v>33.6901906528866</v>
      </c>
      <c r="G8015" s="1">
        <v>52.6933489021434</v>
      </c>
      <c r="H8015" s="1">
        <v>26.5659930302156</v>
      </c>
      <c r="I8015" s="1">
        <v>14.9996060197933</v>
      </c>
      <c r="J8015" s="1">
        <v>13.3605342018723</v>
      </c>
      <c r="K8015" s="1">
        <v>351.019715412469</v>
      </c>
    </row>
    <row r="8016" spans="1:11">
      <c r="A8016" t="s">
        <v>8025</v>
      </c>
      <c r="B8016">
        <v>5880.100098</v>
      </c>
      <c r="C8016">
        <v>14.9594884756913</v>
      </c>
      <c r="D8016">
        <v>8.51580570293742</v>
      </c>
      <c r="E8016">
        <v>2460.61010742188</v>
      </c>
      <c r="F8016">
        <v>33.7511282344429</v>
      </c>
      <c r="G8016" s="1">
        <v>53.0575254425678</v>
      </c>
      <c r="H8016" s="1">
        <v>26.9205730998406</v>
      </c>
      <c r="I8016" s="1">
        <v>15.2915757300275</v>
      </c>
      <c r="J8016" s="1">
        <v>13.3685218953595</v>
      </c>
      <c r="K8016" s="1">
        <v>351.654627003092</v>
      </c>
    </row>
    <row r="8017" spans="1:11">
      <c r="A8017" t="s">
        <v>8026</v>
      </c>
      <c r="B8017">
        <v>5916.160156</v>
      </c>
      <c r="C8017">
        <v>15.1367417308027</v>
      </c>
      <c r="D8017">
        <v>8.66307401374758</v>
      </c>
      <c r="E8017">
        <v>2473.830078125</v>
      </c>
      <c r="F8017">
        <v>34.2997254209068</v>
      </c>
      <c r="G8017" s="1">
        <v>53.3829038226818</v>
      </c>
      <c r="H8017" s="1">
        <v>27.2395518683437</v>
      </c>
      <c r="I8017" s="1">
        <v>15.5560209987365</v>
      </c>
      <c r="J8017" s="1">
        <v>13.4403461422272</v>
      </c>
      <c r="K8017" s="1">
        <v>357.370487451989</v>
      </c>
    </row>
    <row r="8018" spans="1:11">
      <c r="A8018" t="s">
        <v>8027</v>
      </c>
      <c r="B8018">
        <v>5921.220215</v>
      </c>
      <c r="C8018">
        <v>15.1617660601588</v>
      </c>
      <c r="D8018">
        <v>8.68399107468324</v>
      </c>
      <c r="E8018">
        <v>2473.44995117188</v>
      </c>
      <c r="F8018">
        <v>34.2837824668133</v>
      </c>
      <c r="G8018" s="1">
        <v>53.4285619245268</v>
      </c>
      <c r="H8018" s="1">
        <v>27.284584777644</v>
      </c>
      <c r="I8018" s="1">
        <v>15.5935811348534</v>
      </c>
      <c r="J8018" s="1">
        <v>13.4382809082917</v>
      </c>
      <c r="K8018" s="1">
        <v>357.204377047141</v>
      </c>
    </row>
    <row r="8019" spans="1:11">
      <c r="A8019" t="s">
        <v>8028</v>
      </c>
      <c r="B8019">
        <v>5921.529785</v>
      </c>
      <c r="C8019">
        <v>15.1632983351295</v>
      </c>
      <c r="D8019">
        <v>8.68527294939168</v>
      </c>
      <c r="E8019">
        <v>2472.5400390625</v>
      </c>
      <c r="F8019">
        <v>34.2456314543415</v>
      </c>
      <c r="G8019" s="1">
        <v>53.4313552474087</v>
      </c>
      <c r="H8019" s="1">
        <v>27.2873422061767</v>
      </c>
      <c r="I8019" s="1">
        <v>15.595882958646</v>
      </c>
      <c r="J8019" s="1">
        <v>13.4333373457499</v>
      </c>
      <c r="K8019" s="1">
        <v>356.806879814831</v>
      </c>
    </row>
    <row r="8020" spans="1:11">
      <c r="A8020" t="s">
        <v>8029</v>
      </c>
      <c r="B8020">
        <v>5941.370117</v>
      </c>
      <c r="C8020">
        <v>15.2615069259214</v>
      </c>
      <c r="D8020">
        <v>8.76743685089521</v>
      </c>
      <c r="E8020">
        <v>2469.90991210938</v>
      </c>
      <c r="F8020">
        <v>34.1354360277379</v>
      </c>
      <c r="G8020" s="1">
        <v>53.6103792269897</v>
      </c>
      <c r="H8020" s="1">
        <v>27.4640749568815</v>
      </c>
      <c r="I8020" s="1">
        <v>15.7434222010788</v>
      </c>
      <c r="J8020" s="1">
        <v>13.4190478369593</v>
      </c>
      <c r="K8020" s="1">
        <v>355.658748369548</v>
      </c>
    </row>
    <row r="8021" spans="1:11">
      <c r="A8021" t="s">
        <v>8030</v>
      </c>
      <c r="B8021">
        <v>5930.649902</v>
      </c>
      <c r="C8021">
        <v>15.2082652293401</v>
      </c>
      <c r="D8021">
        <v>8.72274518990534</v>
      </c>
      <c r="E8021">
        <v>2477.1298828125</v>
      </c>
      <c r="F8021">
        <v>34.4372896386349</v>
      </c>
      <c r="G8021" s="1">
        <v>53.5136482070015</v>
      </c>
      <c r="H8021" s="1">
        <v>27.3682630588273</v>
      </c>
      <c r="I8021" s="1">
        <v>15.663170731944</v>
      </c>
      <c r="J8021" s="1">
        <v>13.4582740175465</v>
      </c>
      <c r="K8021" s="1">
        <v>358.803775647219</v>
      </c>
    </row>
    <row r="8022" spans="1:11">
      <c r="A8022" t="s">
        <v>8031</v>
      </c>
      <c r="B8022">
        <v>5950.72998</v>
      </c>
      <c r="C8022">
        <v>15.3078121996866</v>
      </c>
      <c r="D8022">
        <v>8.80615468523973</v>
      </c>
      <c r="E8022">
        <v>2477.830078125</v>
      </c>
      <c r="F8022">
        <v>34.4667341548524</v>
      </c>
      <c r="G8022" s="1">
        <v>53.6948354710986</v>
      </c>
      <c r="H8022" s="1">
        <v>27.5474043106445</v>
      </c>
      <c r="I8022" s="1">
        <v>15.8129466496906</v>
      </c>
      <c r="J8022" s="1">
        <v>13.4620781864142</v>
      </c>
      <c r="K8022" s="1">
        <v>359.110559476662</v>
      </c>
    </row>
    <row r="8023" spans="1:11">
      <c r="A8023" t="s">
        <v>8032</v>
      </c>
      <c r="B8023">
        <v>5917.029785</v>
      </c>
      <c r="C8023">
        <v>15.1401797556414</v>
      </c>
      <c r="D8023">
        <v>8.665224629708</v>
      </c>
      <c r="E8023">
        <v>2475.419921875</v>
      </c>
      <c r="F8023">
        <v>34.3653253176615</v>
      </c>
      <c r="G8023" s="1">
        <v>53.3907506895759</v>
      </c>
      <c r="H8023" s="1">
        <v>27.2457388177932</v>
      </c>
      <c r="I8023" s="1">
        <v>15.5598827950212</v>
      </c>
      <c r="J8023" s="1">
        <v>13.4489837808836</v>
      </c>
      <c r="K8023" s="1">
        <v>358.053975928714</v>
      </c>
    </row>
    <row r="8024" spans="1:11">
      <c r="A8024" t="s">
        <v>8033</v>
      </c>
      <c r="B8024">
        <v>5908.919922</v>
      </c>
      <c r="C8024">
        <v>15.100069206841</v>
      </c>
      <c r="D8024">
        <v>8.63169650033466</v>
      </c>
      <c r="E8024">
        <v>2472.10009765625</v>
      </c>
      <c r="F8024">
        <v>34.2259136315851</v>
      </c>
      <c r="G8024" s="1">
        <v>53.3175734893095</v>
      </c>
      <c r="H8024" s="1">
        <v>27.1735572747671</v>
      </c>
      <c r="I8024" s="1">
        <v>15.4996773432668</v>
      </c>
      <c r="J8024" s="1">
        <v>13.4309471392299</v>
      </c>
      <c r="K8024" s="1">
        <v>356.601438871981</v>
      </c>
    </row>
    <row r="8025" spans="1:11">
      <c r="A8025" t="s">
        <v>8034</v>
      </c>
      <c r="B8025">
        <v>5880.330078</v>
      </c>
      <c r="C8025">
        <v>14.9588608488471</v>
      </c>
      <c r="D8025">
        <v>8.51382363709473</v>
      </c>
      <c r="E8025">
        <v>2470.30004882813</v>
      </c>
      <c r="F8025">
        <v>34.1505259539192</v>
      </c>
      <c r="G8025" s="1">
        <v>53.0596006061701</v>
      </c>
      <c r="H8025" s="1">
        <v>26.9194436444875</v>
      </c>
      <c r="I8025" s="1">
        <v>15.288016594111</v>
      </c>
      <c r="J8025" s="1">
        <v>13.421167454062</v>
      </c>
      <c r="K8025" s="1">
        <v>355.815971035585</v>
      </c>
    </row>
    <row r="8026" spans="1:11">
      <c r="A8026" t="s">
        <v>8035</v>
      </c>
      <c r="B8026">
        <v>5895.169922</v>
      </c>
      <c r="C8026">
        <v>15.0318000977923</v>
      </c>
      <c r="D8026">
        <v>8.5744117860711</v>
      </c>
      <c r="E8026">
        <v>2476.35009765625</v>
      </c>
      <c r="F8026">
        <v>34.403538220391</v>
      </c>
      <c r="G8026" s="1">
        <v>53.1935040070427</v>
      </c>
      <c r="H8026" s="1">
        <v>27.0507025699693</v>
      </c>
      <c r="I8026" s="1">
        <v>15.3968129077816</v>
      </c>
      <c r="J8026" s="1">
        <v>13.4540374361785</v>
      </c>
      <c r="K8026" s="1">
        <v>358.452117998594</v>
      </c>
    </row>
    <row r="8027" spans="1:11">
      <c r="A8027" t="s">
        <v>8036</v>
      </c>
      <c r="B8027">
        <v>5914.22998</v>
      </c>
      <c r="C8027">
        <v>15.1257179257841</v>
      </c>
      <c r="D8027">
        <v>8.65262201739001</v>
      </c>
      <c r="E8027">
        <v>2477.57006835938</v>
      </c>
      <c r="F8027">
        <v>34.4548065311526</v>
      </c>
      <c r="G8027" s="1">
        <v>53.3654873908997</v>
      </c>
      <c r="H8027" s="1">
        <v>27.2197138137655</v>
      </c>
      <c r="I8027" s="1">
        <v>15.537252663783</v>
      </c>
      <c r="J8027" s="1">
        <v>13.4606655504853</v>
      </c>
      <c r="K8027" s="1">
        <v>358.986284992145</v>
      </c>
    </row>
    <row r="8028" spans="1:11">
      <c r="A8028" t="s">
        <v>8037</v>
      </c>
      <c r="B8028">
        <v>5891.200195</v>
      </c>
      <c r="C8028">
        <v>15.0118736821651</v>
      </c>
      <c r="D8028">
        <v>8.55751348185315</v>
      </c>
      <c r="E8028">
        <v>2472.15991210938</v>
      </c>
      <c r="F8028">
        <v>34.2272250587935</v>
      </c>
      <c r="G8028" s="1">
        <v>53.1576842271424</v>
      </c>
      <c r="H8028" s="1">
        <v>27.0148436882047</v>
      </c>
      <c r="I8028" s="1">
        <v>15.3664691320225</v>
      </c>
      <c r="J8028" s="1">
        <v>13.4312721118144</v>
      </c>
      <c r="K8028" s="1">
        <v>356.615102695087</v>
      </c>
    </row>
    <row r="8029" spans="1:11">
      <c r="A8029" t="s">
        <v>8038</v>
      </c>
      <c r="B8029">
        <v>5899.910156</v>
      </c>
      <c r="C8029">
        <v>15.0547617359455</v>
      </c>
      <c r="D8029">
        <v>8.59320269757067</v>
      </c>
      <c r="E8029">
        <v>2476.830078125</v>
      </c>
      <c r="F8029">
        <v>34.4228185475304</v>
      </c>
      <c r="G8029" s="1">
        <v>53.2362762527302</v>
      </c>
      <c r="H8029" s="1">
        <v>27.0920235322068</v>
      </c>
      <c r="I8029" s="1">
        <v>15.4305551814143</v>
      </c>
      <c r="J8029" s="1">
        <v>13.4566451753675</v>
      </c>
      <c r="K8029" s="1">
        <v>358.653000653586</v>
      </c>
    </row>
    <row r="8030" spans="1:11">
      <c r="A8030" t="s">
        <v>8039</v>
      </c>
      <c r="B8030">
        <v>5934.72998</v>
      </c>
      <c r="C8030">
        <v>15.2264684868979</v>
      </c>
      <c r="D8030">
        <v>8.73629878615621</v>
      </c>
      <c r="E8030">
        <v>2480.90991210938</v>
      </c>
      <c r="F8030">
        <v>34.5943324171608</v>
      </c>
      <c r="G8030" s="1">
        <v>53.5504637099155</v>
      </c>
      <c r="H8030" s="1">
        <v>27.4010210055002</v>
      </c>
      <c r="I8030" s="1">
        <v>15.6875085163785</v>
      </c>
      <c r="J8030" s="1">
        <v>13.4788109584735</v>
      </c>
      <c r="K8030" s="1">
        <v>360.440011903455</v>
      </c>
    </row>
    <row r="8031" spans="1:11">
      <c r="A8031" t="s">
        <v>8040</v>
      </c>
      <c r="B8031">
        <v>5926.350098</v>
      </c>
      <c r="C8031">
        <v>15.1849023830846</v>
      </c>
      <c r="D8031">
        <v>8.70145658771974</v>
      </c>
      <c r="E8031">
        <v>2474.919921875</v>
      </c>
      <c r="F8031">
        <v>34.3416884621194</v>
      </c>
      <c r="G8031" s="1">
        <v>53.4748500647377</v>
      </c>
      <c r="H8031" s="1">
        <v>27.3262200964985</v>
      </c>
      <c r="I8031" s="1">
        <v>15.6249434303986</v>
      </c>
      <c r="J8031" s="1">
        <v>13.4462672753602</v>
      </c>
      <c r="K8031" s="1">
        <v>357.807702394939</v>
      </c>
    </row>
    <row r="8032" spans="1:11">
      <c r="A8032" t="s">
        <v>8041</v>
      </c>
      <c r="B8032">
        <v>5919.390137</v>
      </c>
      <c r="C8032">
        <v>15.150428223148</v>
      </c>
      <c r="D8032">
        <v>8.67260002990364</v>
      </c>
      <c r="E8032">
        <v>2474.02001953125</v>
      </c>
      <c r="F8032">
        <v>34.303916386524</v>
      </c>
      <c r="G8032" s="1">
        <v>53.4120487005292</v>
      </c>
      <c r="H8032" s="1">
        <v>27.2641816020582</v>
      </c>
      <c r="I8032" s="1">
        <v>15.5731265789408</v>
      </c>
      <c r="J8032" s="1">
        <v>13.4413780959856</v>
      </c>
      <c r="K8032" s="1">
        <v>357.414153324154</v>
      </c>
    </row>
    <row r="8033" spans="1:11">
      <c r="A8033" t="s">
        <v>8042</v>
      </c>
      <c r="B8033">
        <v>5788.189941</v>
      </c>
      <c r="C8033">
        <v>14.5013299850939</v>
      </c>
      <c r="D8033">
        <v>8.12991265124214</v>
      </c>
      <c r="E8033">
        <v>2438.2099609375</v>
      </c>
      <c r="F8033">
        <v>32.8019353738353</v>
      </c>
      <c r="G8033" s="1">
        <v>52.2281984902738</v>
      </c>
      <c r="H8033" s="1">
        <v>26.0960870783111</v>
      </c>
      <c r="I8033" s="1">
        <v>14.5986392035807</v>
      </c>
      <c r="J8033" s="1">
        <v>13.2468216520611</v>
      </c>
      <c r="K8033" s="1">
        <v>341.764940974453</v>
      </c>
    </row>
    <row r="8034" spans="1:11">
      <c r="A8034" t="s">
        <v>8043</v>
      </c>
      <c r="B8034">
        <v>5831.529785</v>
      </c>
      <c r="C8034">
        <v>14.7108887873113</v>
      </c>
      <c r="D8034">
        <v>8.30105368371615</v>
      </c>
      <c r="E8034">
        <v>2441.32006835938</v>
      </c>
      <c r="F8034">
        <v>32.9285508217858</v>
      </c>
      <c r="G8034" s="1">
        <v>52.6192640907538</v>
      </c>
      <c r="H8034" s="1">
        <v>26.4732017813289</v>
      </c>
      <c r="I8034" s="1">
        <v>14.9059519993257</v>
      </c>
      <c r="J8034" s="1">
        <v>13.2637189000408</v>
      </c>
      <c r="K8034" s="1">
        <v>343.084153411222</v>
      </c>
    </row>
    <row r="8035" spans="1:11">
      <c r="A8035" t="s">
        <v>8044</v>
      </c>
      <c r="B8035">
        <v>5908.169922</v>
      </c>
      <c r="C8035">
        <v>15.0842167939697</v>
      </c>
      <c r="D8035">
        <v>8.60818981601852</v>
      </c>
      <c r="E8035">
        <v>2465.84008789063</v>
      </c>
      <c r="F8035">
        <v>33.929327659171</v>
      </c>
      <c r="G8035" s="1">
        <v>53.310806063004</v>
      </c>
      <c r="H8035" s="1">
        <v>27.1450298261044</v>
      </c>
      <c r="I8035" s="1">
        <v>15.4574670984677</v>
      </c>
      <c r="J8035" s="1">
        <v>13.3969364370205</v>
      </c>
      <c r="K8035" s="1">
        <v>353.511295372802</v>
      </c>
    </row>
    <row r="8036" spans="1:11">
      <c r="A8036" t="s">
        <v>8045</v>
      </c>
      <c r="B8036">
        <v>5907.72998</v>
      </c>
      <c r="C8036">
        <v>15.0820459574543</v>
      </c>
      <c r="D8036">
        <v>8.60638100319958</v>
      </c>
      <c r="E8036">
        <v>2464.61010742188</v>
      </c>
      <c r="F8036">
        <v>33.8781280048406</v>
      </c>
      <c r="G8036" s="1">
        <v>53.3068363629191</v>
      </c>
      <c r="H8036" s="1">
        <v>27.1411232645134</v>
      </c>
      <c r="I8036" s="1">
        <v>15.4542190677861</v>
      </c>
      <c r="J8036" s="1">
        <v>13.3902539395465</v>
      </c>
      <c r="K8036" s="1">
        <v>352.977843713907</v>
      </c>
    </row>
    <row r="8037" spans="1:11">
      <c r="A8037" t="s">
        <v>8046</v>
      </c>
      <c r="B8037">
        <v>5917.419922</v>
      </c>
      <c r="C8037">
        <v>15.1298561539149</v>
      </c>
      <c r="D8037">
        <v>8.64621507412055</v>
      </c>
      <c r="E8037">
        <v>2468.11010742188</v>
      </c>
      <c r="F8037">
        <v>34.0236749740406</v>
      </c>
      <c r="G8037" s="1">
        <v>53.394270987438</v>
      </c>
      <c r="H8037" s="1">
        <v>27.2271608246095</v>
      </c>
      <c r="I8037" s="1">
        <v>15.5257479087873</v>
      </c>
      <c r="J8037" s="1">
        <v>13.4092694782101</v>
      </c>
      <c r="K8037" s="1">
        <v>354.494304580339</v>
      </c>
    </row>
    <row r="8038" spans="1:11">
      <c r="A8038" t="s">
        <v>8047</v>
      </c>
      <c r="B8038">
        <v>5796.319824</v>
      </c>
      <c r="C8038">
        <v>14.53136955106</v>
      </c>
      <c r="D8038">
        <v>8.14675816620041</v>
      </c>
      <c r="E8038">
        <v>2430.01000976563</v>
      </c>
      <c r="F8038">
        <v>32.4347945879556</v>
      </c>
      <c r="G8038" s="1">
        <v>52.3015563357065</v>
      </c>
      <c r="H8038" s="1">
        <v>26.1501452322909</v>
      </c>
      <c r="I8038" s="1">
        <v>14.6288881872566</v>
      </c>
      <c r="J8038" s="1">
        <v>13.2022712267616</v>
      </c>
      <c r="K8038" s="1">
        <v>337.939683483226</v>
      </c>
    </row>
    <row r="8039" spans="1:11">
      <c r="A8039" t="s">
        <v>8048</v>
      </c>
      <c r="B8039">
        <v>5790.910156</v>
      </c>
      <c r="C8039">
        <v>14.5051930924285</v>
      </c>
      <c r="D8039">
        <v>8.12537918372877</v>
      </c>
      <c r="E8039">
        <v>2425.55004882813</v>
      </c>
      <c r="F8039">
        <v>32.2546341301116</v>
      </c>
      <c r="G8039" s="1">
        <v>52.2527436296705</v>
      </c>
      <c r="H8039" s="1">
        <v>26.103038991377</v>
      </c>
      <c r="I8039" s="1">
        <v>14.5904985925547</v>
      </c>
      <c r="J8039" s="1">
        <v>13.1780402097201</v>
      </c>
      <c r="K8039" s="1">
        <v>336.062583015243</v>
      </c>
    </row>
    <row r="8040" spans="1:11">
      <c r="A8040" t="s">
        <v>8049</v>
      </c>
      <c r="B8040">
        <v>5786.540039</v>
      </c>
      <c r="C8040">
        <v>14.484066597462</v>
      </c>
      <c r="D8040">
        <v>8.10814076926312</v>
      </c>
      <c r="E8040">
        <v>2428.3701171875</v>
      </c>
      <c r="F8040">
        <v>32.3681320763027</v>
      </c>
      <c r="G8040" s="1">
        <v>52.2133110366789</v>
      </c>
      <c r="H8040" s="1">
        <v>26.0650204887381</v>
      </c>
      <c r="I8040" s="1">
        <v>14.5595440910709</v>
      </c>
      <c r="J8040" s="1">
        <v>13.1933616722691</v>
      </c>
      <c r="K8040" s="1">
        <v>337.245123570812</v>
      </c>
    </row>
    <row r="8041" spans="1:11">
      <c r="A8041" t="s">
        <v>8050</v>
      </c>
      <c r="B8041">
        <v>5873.330078</v>
      </c>
      <c r="C8041">
        <v>14.9033195767013</v>
      </c>
      <c r="D8041">
        <v>8.44997666451114</v>
      </c>
      <c r="E8041">
        <v>2452.51000976563</v>
      </c>
      <c r="F8041">
        <v>33.3419353352348</v>
      </c>
      <c r="G8041" s="1">
        <v>52.9964379606525</v>
      </c>
      <c r="H8041" s="1">
        <v>26.8194935105449</v>
      </c>
      <c r="I8041" s="1">
        <v>15.1733685090733</v>
      </c>
      <c r="J8041" s="1">
        <v>13.3245139753134</v>
      </c>
      <c r="K8041" s="1">
        <v>347.39122652226</v>
      </c>
    </row>
    <row r="8042" spans="1:11">
      <c r="A8042" t="s">
        <v>8051</v>
      </c>
      <c r="B8042">
        <v>5851.779785</v>
      </c>
      <c r="C8042">
        <v>14.7976791718623</v>
      </c>
      <c r="D8042">
        <v>8.36258901304053</v>
      </c>
      <c r="E8042">
        <v>2444.0400390625</v>
      </c>
      <c r="F8042">
        <v>32.99353048008</v>
      </c>
      <c r="G8042" s="1">
        <v>52.8019846010012</v>
      </c>
      <c r="H8042" s="1">
        <v>26.6293867267878</v>
      </c>
      <c r="I8042" s="1">
        <v>15.0164491362098</v>
      </c>
      <c r="J8042" s="1">
        <v>13.2784965309177</v>
      </c>
      <c r="K8042" s="1">
        <v>343.761179593621</v>
      </c>
    </row>
    <row r="8043" spans="1:11">
      <c r="A8043" t="s">
        <v>8052</v>
      </c>
      <c r="B8043">
        <v>5834.439941</v>
      </c>
      <c r="C8043">
        <v>14.7129915886595</v>
      </c>
      <c r="D8043">
        <v>8.29279285902952</v>
      </c>
      <c r="E8043">
        <v>2438.96997070313</v>
      </c>
      <c r="F8043">
        <v>32.7864231468678</v>
      </c>
      <c r="G8043" s="1">
        <v>52.6455231124437</v>
      </c>
      <c r="H8043" s="1">
        <v>26.4769859092087</v>
      </c>
      <c r="I8043" s="1">
        <v>14.8911182853244</v>
      </c>
      <c r="J8043" s="1">
        <v>13.2509507935134</v>
      </c>
      <c r="K8043" s="1">
        <v>341.60331833623</v>
      </c>
    </row>
    <row r="8044" spans="1:11">
      <c r="A8044" t="s">
        <v>8053</v>
      </c>
      <c r="B8044">
        <v>5822.529785</v>
      </c>
      <c r="C8044">
        <v>14.6549954116761</v>
      </c>
      <c r="D8044">
        <v>8.24513718418014</v>
      </c>
      <c r="E8044">
        <v>2443.05004882813</v>
      </c>
      <c r="F8044">
        <v>32.9523974203386</v>
      </c>
      <c r="G8044" s="1">
        <v>52.5380549750883</v>
      </c>
      <c r="H8044" s="1">
        <v>26.3726180142416</v>
      </c>
      <c r="I8044" s="1">
        <v>14.8055444258042</v>
      </c>
      <c r="J8044" s="1">
        <v>13.2731179030381</v>
      </c>
      <c r="K8044" s="1">
        <v>343.332612267504</v>
      </c>
    </row>
    <row r="8045" spans="1:11">
      <c r="A8045" t="s">
        <v>8054</v>
      </c>
      <c r="B8045">
        <v>5838.080078</v>
      </c>
      <c r="C8045">
        <v>14.7305622446233</v>
      </c>
      <c r="D8045">
        <v>8.30710345801808</v>
      </c>
      <c r="E8045">
        <v>2444.23999023438</v>
      </c>
      <c r="F8045">
        <v>33.000964955814</v>
      </c>
      <c r="G8045" s="1">
        <v>52.678368924296</v>
      </c>
      <c r="H8045" s="1">
        <v>26.5086054481424</v>
      </c>
      <c r="I8045" s="1">
        <v>14.9168153967675</v>
      </c>
      <c r="J8045" s="1">
        <v>13.2795828678433</v>
      </c>
      <c r="K8045" s="1">
        <v>343.838639753561</v>
      </c>
    </row>
    <row r="8046" spans="1:11">
      <c r="A8046" t="s">
        <v>8055</v>
      </c>
      <c r="B8046">
        <v>5862.140137</v>
      </c>
      <c r="C8046">
        <v>14.8477938143488</v>
      </c>
      <c r="D8046">
        <v>8.40349100411226</v>
      </c>
      <c r="E8046">
        <v>2446.30004882813</v>
      </c>
      <c r="F8046">
        <v>33.0851282481358</v>
      </c>
      <c r="G8046" s="1">
        <v>52.895468492546</v>
      </c>
      <c r="H8046" s="1">
        <v>26.7195712874846</v>
      </c>
      <c r="I8046" s="1">
        <v>15.0898956092507</v>
      </c>
      <c r="J8046" s="1">
        <v>13.29077518894</v>
      </c>
      <c r="K8046" s="1">
        <v>344.715541140774</v>
      </c>
    </row>
    <row r="8047" spans="1:11">
      <c r="A8047" t="s">
        <v>8056</v>
      </c>
      <c r="B8047">
        <v>5932.899902</v>
      </c>
      <c r="C8047">
        <v>15.1939826888015</v>
      </c>
      <c r="D8047">
        <v>8.68929021592116</v>
      </c>
      <c r="E8047">
        <v>2457.59008789063</v>
      </c>
      <c r="F8047">
        <v>33.5471574457511</v>
      </c>
      <c r="G8047" s="1">
        <v>53.5339504859179</v>
      </c>
      <c r="H8047" s="1">
        <v>27.3425606975971</v>
      </c>
      <c r="I8047" s="1">
        <v>15.6030966431177</v>
      </c>
      <c r="J8047" s="1">
        <v>13.3521140958848</v>
      </c>
      <c r="K8047" s="1">
        <v>349.529445553787</v>
      </c>
    </row>
    <row r="8048" spans="1:11">
      <c r="A8048" t="s">
        <v>8057</v>
      </c>
      <c r="B8048">
        <v>5988.600098</v>
      </c>
      <c r="C8048">
        <v>15.4697434646424</v>
      </c>
      <c r="D8048">
        <v>8.91963008904092</v>
      </c>
      <c r="E8048">
        <v>2471.64990234375</v>
      </c>
      <c r="F8048">
        <v>34.127822377683</v>
      </c>
      <c r="G8048" s="1">
        <v>54.0365464480906</v>
      </c>
      <c r="H8048" s="1">
        <v>27.8388101606825</v>
      </c>
      <c r="I8048" s="1">
        <v>16.0167110134222</v>
      </c>
      <c r="J8048" s="1">
        <v>13.4285012231239</v>
      </c>
      <c r="K8048" s="1">
        <v>355.579421383748</v>
      </c>
    </row>
    <row r="8049" spans="1:11">
      <c r="A8049" t="s">
        <v>8058</v>
      </c>
      <c r="B8049">
        <v>5987.899902</v>
      </c>
      <c r="C8049">
        <v>15.466244688841</v>
      </c>
      <c r="D8049">
        <v>8.91668066930388</v>
      </c>
      <c r="E8049">
        <v>2476.55004882813</v>
      </c>
      <c r="F8049">
        <v>34.3324989274365</v>
      </c>
      <c r="G8049" s="1">
        <v>54.0302284149848</v>
      </c>
      <c r="H8049" s="1">
        <v>27.8325138859219</v>
      </c>
      <c r="I8049" s="1">
        <v>16.0114148292628</v>
      </c>
      <c r="J8049" s="1">
        <v>13.4551237731041</v>
      </c>
      <c r="K8049" s="1">
        <v>357.71195619147</v>
      </c>
    </row>
    <row r="8050" spans="1:11">
      <c r="A8050" t="s">
        <v>8059</v>
      </c>
      <c r="B8050">
        <v>5932.72998</v>
      </c>
      <c r="C8050">
        <v>15.1906009885144</v>
      </c>
      <c r="D8050">
        <v>8.68434400694781</v>
      </c>
      <c r="E8050">
        <v>2457.85009765625</v>
      </c>
      <c r="F8050">
        <v>33.548320824221</v>
      </c>
      <c r="G8050" s="1">
        <v>53.5324172397677</v>
      </c>
      <c r="H8050" s="1">
        <v>27.3364751078439</v>
      </c>
      <c r="I8050" s="1">
        <v>15.5942148846875</v>
      </c>
      <c r="J8050" s="1">
        <v>13.3535267318137</v>
      </c>
      <c r="K8050" s="1">
        <v>349.541566849972</v>
      </c>
    </row>
    <row r="8051" spans="1:11">
      <c r="A8051" t="s">
        <v>8060</v>
      </c>
      <c r="B8051">
        <v>5951.129883</v>
      </c>
      <c r="C8051">
        <v>15.2816769422896</v>
      </c>
      <c r="D8051">
        <v>8.76039022662335</v>
      </c>
      <c r="E8051">
        <v>2465.5400390625</v>
      </c>
      <c r="F8051">
        <v>33.8658897705355</v>
      </c>
      <c r="G8051" s="1">
        <v>53.6984438898744</v>
      </c>
      <c r="H8051" s="1">
        <v>27.5003722140336</v>
      </c>
      <c r="I8051" s="1">
        <v>15.7307687901799</v>
      </c>
      <c r="J8051" s="1">
        <v>13.3953062684227</v>
      </c>
      <c r="K8051" s="1">
        <v>352.850332962567</v>
      </c>
    </row>
    <row r="8052" spans="1:11">
      <c r="A8052" t="s">
        <v>8061</v>
      </c>
      <c r="B8052">
        <v>5964.310059</v>
      </c>
      <c r="C8052">
        <v>15.3471179681551</v>
      </c>
      <c r="D8052">
        <v>8.8152003234379</v>
      </c>
      <c r="E8052">
        <v>2465.10009765625</v>
      </c>
      <c r="F8052">
        <v>33.8476083254212</v>
      </c>
      <c r="G8052" s="1">
        <v>53.8173717162384</v>
      </c>
      <c r="H8052" s="1">
        <v>27.6181375990869</v>
      </c>
      <c r="I8052" s="1">
        <v>15.8291896296691</v>
      </c>
      <c r="J8052" s="1">
        <v>13.3929160619026</v>
      </c>
      <c r="K8052" s="1">
        <v>352.659857707397</v>
      </c>
    </row>
    <row r="8053" spans="1:11">
      <c r="A8053" t="s">
        <v>8062</v>
      </c>
      <c r="B8053">
        <v>5913.370117</v>
      </c>
      <c r="C8053">
        <v>15.0936366259011</v>
      </c>
      <c r="D8053">
        <v>8.602429036744</v>
      </c>
      <c r="E8053">
        <v>2461.42993164063</v>
      </c>
      <c r="F8053">
        <v>33.6951516830813</v>
      </c>
      <c r="G8053" s="1">
        <v>53.3577286449193</v>
      </c>
      <c r="H8053" s="1">
        <v>27.1619814267229</v>
      </c>
      <c r="I8053" s="1">
        <v>15.4471226406896</v>
      </c>
      <c r="J8053" s="1">
        <v>13.3729760093963</v>
      </c>
      <c r="K8053" s="1">
        <v>351.071404624472</v>
      </c>
    </row>
    <row r="8054" spans="1:11">
      <c r="A8054" t="s">
        <v>8063</v>
      </c>
      <c r="B8054">
        <v>5980.529785</v>
      </c>
      <c r="C8054">
        <v>15.424949806225</v>
      </c>
      <c r="D8054">
        <v>8.87811557767891</v>
      </c>
      <c r="E8054">
        <v>2488.11010742188</v>
      </c>
      <c r="F8054">
        <v>34.800126207546</v>
      </c>
      <c r="G8054" s="1">
        <v>53.9637261167713</v>
      </c>
      <c r="H8054" s="1">
        <v>27.7582010571163</v>
      </c>
      <c r="I8054" s="1">
        <v>15.9421646561505</v>
      </c>
      <c r="J8054" s="1">
        <v>13.517929699145</v>
      </c>
      <c r="K8054" s="1">
        <v>362.584187295009</v>
      </c>
    </row>
    <row r="8055" spans="1:11">
      <c r="A8055" t="s">
        <v>8064</v>
      </c>
      <c r="B8055">
        <v>5995.640137</v>
      </c>
      <c r="C8055">
        <v>15.500329536444</v>
      </c>
      <c r="D8055">
        <v>8.94153579022502</v>
      </c>
      <c r="E8055">
        <v>2496.47998046875</v>
      </c>
      <c r="F8055">
        <v>35.1542033731147</v>
      </c>
      <c r="G8055" s="1">
        <v>54.1000703749173</v>
      </c>
      <c r="H8055" s="1">
        <v>27.8938517874808</v>
      </c>
      <c r="I8055" s="1">
        <v>16.0560464210467</v>
      </c>
      <c r="J8055" s="1">
        <v>13.5634033118686</v>
      </c>
      <c r="K8055" s="1">
        <v>366.273334298436</v>
      </c>
    </row>
    <row r="8056" spans="1:11">
      <c r="A8056" t="s">
        <v>8065</v>
      </c>
      <c r="B8056">
        <v>6004.379883</v>
      </c>
      <c r="C8056">
        <v>15.5440386451404</v>
      </c>
      <c r="D8056">
        <v>8.97840259188991</v>
      </c>
      <c r="E8056">
        <v>2498.3701171875</v>
      </c>
      <c r="F8056">
        <v>35.2346994362189</v>
      </c>
      <c r="G8056" s="1">
        <v>54.1789311575619</v>
      </c>
      <c r="H8056" s="1">
        <v>27.9725091732398</v>
      </c>
      <c r="I8056" s="1">
        <v>16.122247026045</v>
      </c>
      <c r="J8056" s="1">
        <v>13.5736724455414</v>
      </c>
      <c r="K8056" s="1">
        <v>367.112026648199</v>
      </c>
    </row>
    <row r="8057" spans="1:11">
      <c r="A8057" t="s">
        <v>8066</v>
      </c>
      <c r="B8057">
        <v>5968.819824</v>
      </c>
      <c r="C8057">
        <v>15.3659372607771</v>
      </c>
      <c r="D8057">
        <v>8.82796319884672</v>
      </c>
      <c r="E8057">
        <v>2495.6201171875</v>
      </c>
      <c r="F8057">
        <v>35.117406799899</v>
      </c>
      <c r="G8057" s="1">
        <v>53.8580643859616</v>
      </c>
      <c r="H8057" s="1">
        <v>27.6520041409504</v>
      </c>
      <c r="I8057" s="1">
        <v>15.852107540511</v>
      </c>
      <c r="J8057" s="1">
        <v>13.5587316651628</v>
      </c>
      <c r="K8057" s="1">
        <v>365.889949033822</v>
      </c>
    </row>
    <row r="8058" spans="1:11">
      <c r="A8058" t="s">
        <v>8067</v>
      </c>
      <c r="B8058">
        <v>5988</v>
      </c>
      <c r="C8058">
        <v>15.4614282304868</v>
      </c>
      <c r="D8058">
        <v>8.90813947367194</v>
      </c>
      <c r="E8058">
        <v>2500.22998046875</v>
      </c>
      <c r="F8058">
        <v>35.3135927573559</v>
      </c>
      <c r="G8058" s="1">
        <v>54.0311316227692</v>
      </c>
      <c r="H8058" s="1">
        <v>27.8238463556505</v>
      </c>
      <c r="I8058" s="1">
        <v>15.9960776616022</v>
      </c>
      <c r="J8058" s="1">
        <v>13.5837771032939</v>
      </c>
      <c r="K8058" s="1">
        <v>367.934019952386</v>
      </c>
    </row>
    <row r="8059" spans="1:11">
      <c r="A8059" t="s">
        <v>8068</v>
      </c>
      <c r="B8059">
        <v>5981.120117</v>
      </c>
      <c r="C8059">
        <v>15.4270661354445</v>
      </c>
      <c r="D8059">
        <v>8.87919620045884</v>
      </c>
      <c r="E8059">
        <v>2503.8701171875</v>
      </c>
      <c r="F8059">
        <v>35.4690804812511</v>
      </c>
      <c r="G8059" s="1">
        <v>53.969052821179</v>
      </c>
      <c r="H8059" s="1">
        <v>27.7620095292809</v>
      </c>
      <c r="I8059" s="1">
        <v>15.9441050979186</v>
      </c>
      <c r="J8059" s="1">
        <v>13.6035540062985</v>
      </c>
      <c r="K8059" s="1">
        <v>369.554054019696</v>
      </c>
    </row>
    <row r="8060" spans="1:11">
      <c r="A8060" t="s">
        <v>8069</v>
      </c>
      <c r="B8060">
        <v>5991.080078</v>
      </c>
      <c r="C8060">
        <v>15.4767546916808</v>
      </c>
      <c r="D8060">
        <v>8.92100079056188</v>
      </c>
      <c r="E8060">
        <v>2506.64990234375</v>
      </c>
      <c r="F8060">
        <v>35.5881637009131</v>
      </c>
      <c r="G8060" s="1">
        <v>54.0589238906093</v>
      </c>
      <c r="H8060" s="1">
        <v>27.8514273200402</v>
      </c>
      <c r="I8060" s="1">
        <v>16.0191723408458</v>
      </c>
      <c r="J8060" s="1">
        <v>13.61865660976</v>
      </c>
      <c r="K8060" s="1">
        <v>370.794787807962</v>
      </c>
    </row>
    <row r="8061" spans="1:11">
      <c r="A8061" t="s">
        <v>8070</v>
      </c>
      <c r="B8061">
        <v>5973.609863</v>
      </c>
      <c r="C8061">
        <v>15.3894538582647</v>
      </c>
      <c r="D8061">
        <v>8.84742987091254</v>
      </c>
      <c r="E8061">
        <v>2508.23999023438</v>
      </c>
      <c r="F8061">
        <v>35.6564325583383</v>
      </c>
      <c r="G8061" s="1">
        <v>53.9012860338719</v>
      </c>
      <c r="H8061" s="1">
        <v>27.6943237886277</v>
      </c>
      <c r="I8061" s="1">
        <v>15.8870632570327</v>
      </c>
      <c r="J8061" s="1">
        <v>13.6272955748351</v>
      </c>
      <c r="K8061" s="1">
        <v>371.506084314171</v>
      </c>
    </row>
    <row r="8062" spans="1:11">
      <c r="A8062" t="s">
        <v>8071</v>
      </c>
      <c r="B8062">
        <v>5934.910156</v>
      </c>
      <c r="C8062">
        <v>15.1966321912274</v>
      </c>
      <c r="D8062">
        <v>8.68541013935868</v>
      </c>
      <c r="E8062">
        <v>2500.60009765625</v>
      </c>
      <c r="F8062">
        <v>35.3280054127746</v>
      </c>
      <c r="G8062" s="1">
        <v>53.5520894803182</v>
      </c>
      <c r="H8062" s="1">
        <v>27.3473286496465</v>
      </c>
      <c r="I8062" s="1">
        <v>15.5961293065364</v>
      </c>
      <c r="J8062" s="1">
        <v>13.5857879540621</v>
      </c>
      <c r="K8062" s="1">
        <v>368.084186101802</v>
      </c>
    </row>
    <row r="8063" spans="1:11">
      <c r="A8063" t="s">
        <v>8072</v>
      </c>
      <c r="B8063">
        <v>5932.319824</v>
      </c>
      <c r="C8063">
        <v>15.1838099951404</v>
      </c>
      <c r="D8063">
        <v>8.6747069155487</v>
      </c>
      <c r="E8063">
        <v>2502.21997070313</v>
      </c>
      <c r="F8063">
        <v>35.3972157393283</v>
      </c>
      <c r="G8063" s="1">
        <v>53.5287163057627</v>
      </c>
      <c r="H8063" s="1">
        <v>27.3242542732985</v>
      </c>
      <c r="I8063" s="1">
        <v>15.5769098500158</v>
      </c>
      <c r="J8063" s="1">
        <v>13.5945887422201</v>
      </c>
      <c r="K8063" s="1">
        <v>368.805291820104</v>
      </c>
    </row>
    <row r="8064" spans="1:11">
      <c r="A8064" t="s">
        <v>8073</v>
      </c>
      <c r="B8064">
        <v>5867.350098</v>
      </c>
      <c r="C8064">
        <v>14.8623489564081</v>
      </c>
      <c r="D8064">
        <v>8.40648715001259</v>
      </c>
      <c r="E8064">
        <v>2496.65991210938</v>
      </c>
      <c r="F8064">
        <v>35.1593503656055</v>
      </c>
      <c r="G8064" s="1">
        <v>52.942479195375</v>
      </c>
      <c r="H8064" s="1">
        <v>26.7457642128927</v>
      </c>
      <c r="I8064" s="1">
        <v>15.0952756981738</v>
      </c>
      <c r="J8064" s="1">
        <v>13.5643808824597</v>
      </c>
      <c r="K8064" s="1">
        <v>366.326961060539</v>
      </c>
    </row>
    <row r="8065" spans="1:11">
      <c r="A8065" t="s">
        <v>8074</v>
      </c>
      <c r="B8065">
        <v>5881.339844</v>
      </c>
      <c r="C8065">
        <v>14.9308017742505</v>
      </c>
      <c r="D8065">
        <v>8.46296309478683</v>
      </c>
      <c r="E8065">
        <v>2496.84008789063</v>
      </c>
      <c r="F8065">
        <v>35.1670241502012</v>
      </c>
      <c r="G8065" s="1">
        <v>53.0687119621578</v>
      </c>
      <c r="H8065" s="1">
        <v>26.8689495136208</v>
      </c>
      <c r="I8065" s="1">
        <v>15.1966878506542</v>
      </c>
      <c r="J8065" s="1">
        <v>13.5653597794696</v>
      </c>
      <c r="K8065" s="1">
        <v>366.406914591009</v>
      </c>
    </row>
    <row r="8066" spans="1:11">
      <c r="A8066" t="s">
        <v>8075</v>
      </c>
      <c r="B8066">
        <v>5937.790039</v>
      </c>
      <c r="C8066">
        <v>15.2076735987198</v>
      </c>
      <c r="D8066">
        <v>8.69193400279168</v>
      </c>
      <c r="E8066">
        <v>2507.0400390625</v>
      </c>
      <c r="F8066">
        <v>35.6015083196171</v>
      </c>
      <c r="G8066" s="1">
        <v>53.5780753416127</v>
      </c>
      <c r="H8066" s="1">
        <v>27.3671983810218</v>
      </c>
      <c r="I8066" s="1">
        <v>15.6078440115471</v>
      </c>
      <c r="J8066" s="1">
        <v>13.6207762268627</v>
      </c>
      <c r="K8066" s="1">
        <v>370.933826031521</v>
      </c>
    </row>
    <row r="8067" spans="1:11">
      <c r="A8067" t="s">
        <v>8076</v>
      </c>
      <c r="B8067">
        <v>5933.069824</v>
      </c>
      <c r="C8067">
        <v>15.1843022161621</v>
      </c>
      <c r="D8067">
        <v>8.67242402668774</v>
      </c>
      <c r="E8067">
        <v>2510.06005859375</v>
      </c>
      <c r="F8067">
        <v>35.7311979315526</v>
      </c>
      <c r="G8067" s="1">
        <v>53.5354837320681</v>
      </c>
      <c r="H8067" s="1">
        <v>27.3251400570616</v>
      </c>
      <c r="I8067" s="1">
        <v>15.5728105352688</v>
      </c>
      <c r="J8067" s="1">
        <v>13.6371840263374</v>
      </c>
      <c r="K8067" s="1">
        <v>372.285068330581</v>
      </c>
    </row>
    <row r="8068" spans="1:11">
      <c r="A8068" t="s">
        <v>8077</v>
      </c>
      <c r="B8068">
        <v>5979.299805</v>
      </c>
      <c r="C8068">
        <v>15.4130203960326</v>
      </c>
      <c r="D8068">
        <v>8.86320149965282</v>
      </c>
      <c r="E8068">
        <v>2519.36010742188</v>
      </c>
      <c r="F8068">
        <v>36.1315337691402</v>
      </c>
      <c r="G8068" s="1">
        <v>53.952627718095</v>
      </c>
      <c r="H8068" s="1">
        <v>27.7367333070896</v>
      </c>
      <c r="I8068" s="1">
        <v>15.9153838955819</v>
      </c>
      <c r="J8068" s="1">
        <v>13.6877112943559</v>
      </c>
      <c r="K8068" s="1">
        <v>376.456186660758</v>
      </c>
    </row>
    <row r="8069" spans="1:11">
      <c r="A8069" t="s">
        <v>8078</v>
      </c>
      <c r="B8069">
        <v>5981.919922</v>
      </c>
      <c r="C8069">
        <v>15.4260833851249</v>
      </c>
      <c r="D8069">
        <v>8.87418114500014</v>
      </c>
      <c r="E8069">
        <v>2529.1201171875</v>
      </c>
      <c r="F8069">
        <v>36.5547711836499</v>
      </c>
      <c r="G8069" s="1">
        <v>53.9762696497073</v>
      </c>
      <c r="H8069" s="1">
        <v>27.7602410061218</v>
      </c>
      <c r="I8069" s="1">
        <v>15.9350997139289</v>
      </c>
      <c r="J8069" s="1">
        <v>13.7407375352289</v>
      </c>
      <c r="K8069" s="1">
        <v>380.865917621433</v>
      </c>
    </row>
    <row r="8070" spans="1:11">
      <c r="A8070" t="s">
        <v>8079</v>
      </c>
      <c r="B8070">
        <v>5995.060059</v>
      </c>
      <c r="C8070">
        <v>15.4916242177685</v>
      </c>
      <c r="D8070">
        <v>8.92929335177484</v>
      </c>
      <c r="E8070">
        <v>2534.580078125</v>
      </c>
      <c r="F8070">
        <v>36.7933667659405</v>
      </c>
      <c r="G8070" s="1">
        <v>54.0948361947621</v>
      </c>
      <c r="H8070" s="1">
        <v>27.8781859999679</v>
      </c>
      <c r="I8070" s="1">
        <v>16.0340630431713</v>
      </c>
      <c r="J8070" s="1">
        <v>13.7704015633171</v>
      </c>
      <c r="K8070" s="1">
        <v>383.351856459157</v>
      </c>
    </row>
    <row r="8071" spans="1:11">
      <c r="A8071" t="s">
        <v>8080</v>
      </c>
      <c r="B8071">
        <v>5998.839844</v>
      </c>
      <c r="C8071">
        <v>15.5105184833367</v>
      </c>
      <c r="D8071">
        <v>8.94521597584425</v>
      </c>
      <c r="E8071">
        <v>2537.73999023438</v>
      </c>
      <c r="F8071">
        <v>36.9320471227005</v>
      </c>
      <c r="G8071" s="1">
        <v>54.128942083346</v>
      </c>
      <c r="H8071" s="1">
        <v>27.9121874605274</v>
      </c>
      <c r="I8071" s="1">
        <v>16.0626548194837</v>
      </c>
      <c r="J8071" s="1">
        <v>13.7875694007141</v>
      </c>
      <c r="K8071" s="1">
        <v>384.796773760598</v>
      </c>
    </row>
    <row r="8072" spans="1:11">
      <c r="A8072" t="s">
        <v>8081</v>
      </c>
      <c r="B8072">
        <v>6057.140137</v>
      </c>
      <c r="C8072">
        <v>15.802131705874</v>
      </c>
      <c r="D8072">
        <v>9.19111976620235</v>
      </c>
      <c r="E8072">
        <v>2552.07006835938</v>
      </c>
      <c r="F8072">
        <v>37.5625233266577</v>
      </c>
      <c r="G8072" s="1">
        <v>54.6549993319648</v>
      </c>
      <c r="H8072" s="1">
        <v>28.436964433146</v>
      </c>
      <c r="I8072" s="1">
        <v>16.5042168470514</v>
      </c>
      <c r="J8072" s="1">
        <v>13.8654248734679</v>
      </c>
      <c r="K8072" s="1">
        <v>391.365735627497</v>
      </c>
    </row>
    <row r="8073" spans="1:11">
      <c r="A8073" t="s">
        <v>8082</v>
      </c>
      <c r="B8073">
        <v>6064.569824</v>
      </c>
      <c r="C8073">
        <v>15.8396520757846</v>
      </c>
      <c r="D8073">
        <v>9.22306056467765</v>
      </c>
      <c r="E8073">
        <v>2549.330078125</v>
      </c>
      <c r="F8073">
        <v>37.4406189857693</v>
      </c>
      <c r="G8073" s="1">
        <v>54.7220391442916</v>
      </c>
      <c r="H8073" s="1">
        <v>28.5044847806868</v>
      </c>
      <c r="I8073" s="1">
        <v>16.5615719765366</v>
      </c>
      <c r="J8073" s="1">
        <v>13.8505384762566</v>
      </c>
      <c r="K8073" s="1">
        <v>390.095608441603</v>
      </c>
    </row>
    <row r="8074" spans="1:11">
      <c r="A8074" t="s">
        <v>8083</v>
      </c>
      <c r="B8074">
        <v>6058.529785</v>
      </c>
      <c r="C8074">
        <v>15.8091121439446</v>
      </c>
      <c r="D8074">
        <v>9.19703034712721</v>
      </c>
      <c r="E8074">
        <v>2544.72998046875</v>
      </c>
      <c r="F8074">
        <v>37.2363969255405</v>
      </c>
      <c r="G8074" s="1">
        <v>54.6675384525388</v>
      </c>
      <c r="H8074" s="1">
        <v>28.4495261857523</v>
      </c>
      <c r="I8074" s="1">
        <v>16.5148302991396</v>
      </c>
      <c r="J8074" s="1">
        <v>13.8255460948741</v>
      </c>
      <c r="K8074" s="1">
        <v>387.967808982079</v>
      </c>
    </row>
    <row r="8075" spans="1:11">
      <c r="A8075" t="s">
        <v>8084</v>
      </c>
      <c r="B8075">
        <v>6063.52002</v>
      </c>
      <c r="C8075">
        <v>15.8343188521234</v>
      </c>
      <c r="D8075">
        <v>9.21849343731085</v>
      </c>
      <c r="E8075">
        <v>2550.63989257813</v>
      </c>
      <c r="F8075">
        <v>37.4978198291532</v>
      </c>
      <c r="G8075" s="1">
        <v>54.712566516018</v>
      </c>
      <c r="H8075" s="1">
        <v>28.4948872976136</v>
      </c>
      <c r="I8075" s="1">
        <v>16.5533709235259</v>
      </c>
      <c r="J8075" s="1">
        <v>13.8576547126496</v>
      </c>
      <c r="K8075" s="1">
        <v>390.691586777637</v>
      </c>
    </row>
    <row r="8076" spans="1:11">
      <c r="A8076" t="s">
        <v>8085</v>
      </c>
      <c r="B8076">
        <v>6081.25</v>
      </c>
      <c r="C8076">
        <v>15.9239503503114</v>
      </c>
      <c r="D8076">
        <v>9.2948759169993</v>
      </c>
      <c r="E8076">
        <v>2555.23999023438</v>
      </c>
      <c r="F8076">
        <v>37.7022465028956</v>
      </c>
      <c r="G8076" s="1">
        <v>54.8725482934143</v>
      </c>
      <c r="H8076" s="1">
        <v>28.6561850119665</v>
      </c>
      <c r="I8076" s="1">
        <v>16.6905286409925</v>
      </c>
      <c r="J8076" s="1">
        <v>13.8826470940321</v>
      </c>
      <c r="K8076" s="1">
        <v>392.821518115192</v>
      </c>
    </row>
    <row r="8077" spans="1:11">
      <c r="A8077" t="s">
        <v>8086</v>
      </c>
      <c r="B8077">
        <v>6069.990234</v>
      </c>
      <c r="C8077">
        <v>15.8668621798299</v>
      </c>
      <c r="D8077">
        <v>9.24608489638501</v>
      </c>
      <c r="E8077">
        <v>2550.92993164063</v>
      </c>
      <c r="F8077">
        <v>37.5100194254516</v>
      </c>
      <c r="G8077" s="1">
        <v>54.7709487779188</v>
      </c>
      <c r="H8077" s="1">
        <v>28.5534511337941</v>
      </c>
      <c r="I8077" s="1">
        <v>16.6029160752887</v>
      </c>
      <c r="J8077" s="1">
        <v>13.8592304980802</v>
      </c>
      <c r="K8077" s="1">
        <v>390.818694957728</v>
      </c>
    </row>
    <row r="8078" spans="1:11">
      <c r="A8078" t="s">
        <v>8087</v>
      </c>
      <c r="B8078">
        <v>6092.450195</v>
      </c>
      <c r="C8078">
        <v>15.9805252540937</v>
      </c>
      <c r="D8078">
        <v>9.34304773390198</v>
      </c>
      <c r="E8078">
        <v>2553.169921875</v>
      </c>
      <c r="F8078">
        <v>37.6095845997054</v>
      </c>
      <c r="G8078" s="1">
        <v>54.9736102857733</v>
      </c>
      <c r="H8078" s="1">
        <v>28.7579952333095</v>
      </c>
      <c r="I8078" s="1">
        <v>16.7770293212471</v>
      </c>
      <c r="J8078" s="1">
        <v>13.8714003897681</v>
      </c>
      <c r="K8078" s="1">
        <v>391.856069292936</v>
      </c>
    </row>
    <row r="8079" spans="1:11">
      <c r="A8079" t="s">
        <v>8088</v>
      </c>
      <c r="B8079">
        <v>6114.529785</v>
      </c>
      <c r="C8079">
        <v>16.0926753109421</v>
      </c>
      <c r="D8079">
        <v>9.43907126002623</v>
      </c>
      <c r="E8079">
        <v>2557.63989257813</v>
      </c>
      <c r="F8079">
        <v>37.8086186529362</v>
      </c>
      <c r="G8079" s="1">
        <v>55.1728396166796</v>
      </c>
      <c r="H8079" s="1">
        <v>28.9598165595163</v>
      </c>
      <c r="I8079" s="1">
        <v>16.9494558740378</v>
      </c>
      <c r="J8079" s="1">
        <v>13.8956857899769</v>
      </c>
      <c r="K8079" s="1">
        <v>393.929814658235</v>
      </c>
    </row>
    <row r="8080" spans="1:11">
      <c r="A8080" t="s">
        <v>8089</v>
      </c>
      <c r="B8080">
        <v>6122.609863</v>
      </c>
      <c r="C8080">
        <v>16.1338650898637</v>
      </c>
      <c r="D8080">
        <v>9.47446507733134</v>
      </c>
      <c r="E8080">
        <v>2559.36010742188</v>
      </c>
      <c r="F8080">
        <v>37.8854822636579</v>
      </c>
      <c r="G8080" s="1">
        <v>55.2457480598894</v>
      </c>
      <c r="H8080" s="1">
        <v>29.0339402473835</v>
      </c>
      <c r="I8080" s="1">
        <v>17.0130114854005</v>
      </c>
      <c r="J8080" s="1">
        <v>13.9050317362257</v>
      </c>
      <c r="K8080" s="1">
        <v>394.730660312066</v>
      </c>
    </row>
    <row r="8081" spans="1:11">
      <c r="A8081" t="s">
        <v>8090</v>
      </c>
      <c r="B8081">
        <v>6114.350098</v>
      </c>
      <c r="C8081">
        <v>16.0917037538313</v>
      </c>
      <c r="D8081">
        <v>9.4381886658378</v>
      </c>
      <c r="E8081">
        <v>2561.26000976563</v>
      </c>
      <c r="F8081">
        <v>37.9704888897719</v>
      </c>
      <c r="G8081" s="1">
        <v>55.1712182586389</v>
      </c>
      <c r="H8081" s="1">
        <v>28.9580681792649</v>
      </c>
      <c r="I8081" s="1">
        <v>16.9478710262451</v>
      </c>
      <c r="J8081" s="1">
        <v>13.9153539266471</v>
      </c>
      <c r="K8081" s="1">
        <v>395.616348434586</v>
      </c>
    </row>
    <row r="8082" spans="1:11">
      <c r="A8082" t="s">
        <v>8091</v>
      </c>
      <c r="B8082">
        <v>6092.620117</v>
      </c>
      <c r="C8082">
        <v>15.980934573335</v>
      </c>
      <c r="D8082">
        <v>9.34300969033241</v>
      </c>
      <c r="E8082">
        <v>2562.10009765625</v>
      </c>
      <c r="F8082">
        <v>38.0081323947602</v>
      </c>
      <c r="G8082" s="1">
        <v>54.9751435319236</v>
      </c>
      <c r="H8082" s="1">
        <v>28.7587318299234</v>
      </c>
      <c r="I8082" s="1">
        <v>16.7769610075554</v>
      </c>
      <c r="J8082" s="1">
        <v>13.9199181334371</v>
      </c>
      <c r="K8082" s="1">
        <v>396.008557922038</v>
      </c>
    </row>
    <row r="8083" spans="1:11">
      <c r="A8083" t="s">
        <v>8092</v>
      </c>
      <c r="B8083">
        <v>6108.819824</v>
      </c>
      <c r="C8083">
        <v>16.0632185039289</v>
      </c>
      <c r="D8083">
        <v>9.41345949958661</v>
      </c>
      <c r="E8083">
        <v>2575.2099609375</v>
      </c>
      <c r="F8083">
        <v>38.5959575948333</v>
      </c>
      <c r="G8083" s="1">
        <v>55.1213172963136</v>
      </c>
      <c r="H8083" s="1">
        <v>28.9068071181991</v>
      </c>
      <c r="I8083" s="1">
        <v>16.9034656074672</v>
      </c>
      <c r="J8083" s="1">
        <v>13.9911441654654</v>
      </c>
      <c r="K8083" s="1">
        <v>402.133136929853</v>
      </c>
    </row>
    <row r="8084" spans="1:11">
      <c r="A8084" t="s">
        <v>8093</v>
      </c>
      <c r="B8084">
        <v>6067.830078</v>
      </c>
      <c r="C8084">
        <v>15.8544652477093</v>
      </c>
      <c r="D8084">
        <v>9.23425654129523</v>
      </c>
      <c r="E8084">
        <v>2564.97998046875</v>
      </c>
      <c r="F8084">
        <v>38.132591459231</v>
      </c>
      <c r="G8084" s="1">
        <v>54.7514571825344</v>
      </c>
      <c r="H8084" s="1">
        <v>28.5311420476306</v>
      </c>
      <c r="I8084" s="1">
        <v>16.5816762544278</v>
      </c>
      <c r="J8084" s="1">
        <v>13.9355645685707</v>
      </c>
      <c r="K8084" s="1">
        <v>397.305302895706</v>
      </c>
    </row>
    <row r="8085" spans="1:11">
      <c r="A8085" t="s">
        <v>8094</v>
      </c>
      <c r="B8085">
        <v>6080.220215</v>
      </c>
      <c r="C8085">
        <v>15.9171396809509</v>
      </c>
      <c r="D8085">
        <v>9.28769310440871</v>
      </c>
      <c r="E8085">
        <v>2569.1298828125</v>
      </c>
      <c r="F8085">
        <v>38.3190615814891</v>
      </c>
      <c r="G8085" s="1">
        <v>54.8632563012837</v>
      </c>
      <c r="H8085" s="1">
        <v>28.6439287692029</v>
      </c>
      <c r="I8085" s="1">
        <v>16.6776306808328</v>
      </c>
      <c r="J8085" s="1">
        <v>13.9581110338472</v>
      </c>
      <c r="K8085" s="1">
        <v>399.248144060434</v>
      </c>
    </row>
    <row r="8086" spans="1:11">
      <c r="A8086" t="s">
        <v>8095</v>
      </c>
      <c r="B8086">
        <v>6055.040039</v>
      </c>
      <c r="C8086">
        <v>15.7895083896099</v>
      </c>
      <c r="D8086">
        <v>9.17865267207254</v>
      </c>
      <c r="E8086">
        <v>2557.14990234375</v>
      </c>
      <c r="F8086">
        <v>37.7790186892259</v>
      </c>
      <c r="G8086" s="1">
        <v>54.6360496540325</v>
      </c>
      <c r="H8086" s="1">
        <v>28.4142479539828</v>
      </c>
      <c r="I8086" s="1">
        <v>16.4818300617407</v>
      </c>
      <c r="J8086" s="1">
        <v>13.8930236676207</v>
      </c>
      <c r="K8086" s="1">
        <v>393.621411213895</v>
      </c>
    </row>
    <row r="8087" spans="1:11">
      <c r="A8087" t="s">
        <v>8096</v>
      </c>
      <c r="B8087">
        <v>6037.870117</v>
      </c>
      <c r="C8087">
        <v>15.7028407589239</v>
      </c>
      <c r="D8087">
        <v>9.10491830582506</v>
      </c>
      <c r="E8087">
        <v>2560.39990234375</v>
      </c>
      <c r="F8087">
        <v>37.9241519901099</v>
      </c>
      <c r="G8087" s="1">
        <v>54.4811214116252</v>
      </c>
      <c r="H8087" s="1">
        <v>28.258283912093</v>
      </c>
      <c r="I8087" s="1">
        <v>16.3494274817957</v>
      </c>
      <c r="J8087" s="1">
        <v>13.9106809535226</v>
      </c>
      <c r="K8087" s="1">
        <v>395.133562050264</v>
      </c>
    </row>
    <row r="8088" spans="1:11">
      <c r="A8088" t="s">
        <v>8097</v>
      </c>
      <c r="B8088">
        <v>6213.470215</v>
      </c>
      <c r="C8088">
        <v>16.586686738914</v>
      </c>
      <c r="D8088">
        <v>9.85472501466734</v>
      </c>
      <c r="E8088">
        <v>2581.07006835938</v>
      </c>
      <c r="F8088">
        <v>38.8495505261991</v>
      </c>
      <c r="G8088" s="1">
        <v>56.0656023748866</v>
      </c>
      <c r="H8088" s="1">
        <v>29.8488222752187</v>
      </c>
      <c r="I8088" s="1">
        <v>17.6958327981112</v>
      </c>
      <c r="J8088" s="1">
        <v>14.0229821938236</v>
      </c>
      <c r="K8088" s="1">
        <v>404.775333868296</v>
      </c>
    </row>
    <row r="8089" spans="1:11">
      <c r="A8089" t="s">
        <v>8098</v>
      </c>
      <c r="B8089">
        <v>6227.589844</v>
      </c>
      <c r="C8089">
        <v>16.6597633787023</v>
      </c>
      <c r="D8089">
        <v>9.9184231265454</v>
      </c>
      <c r="E8089">
        <v>2572.830078125</v>
      </c>
      <c r="F8089">
        <v>38.4747394602779</v>
      </c>
      <c r="G8089" s="1">
        <v>56.1930071065105</v>
      </c>
      <c r="H8089" s="1">
        <v>29.9803284444643</v>
      </c>
      <c r="I8089" s="1">
        <v>17.810213578465</v>
      </c>
      <c r="J8089" s="1">
        <v>13.9782142358551</v>
      </c>
      <c r="K8089" s="1">
        <v>400.870159360718</v>
      </c>
    </row>
    <row r="8090" spans="1:11">
      <c r="A8090" t="s">
        <v>8099</v>
      </c>
      <c r="B8090">
        <v>6248.560059</v>
      </c>
      <c r="C8090">
        <v>16.7685415404516</v>
      </c>
      <c r="D8090">
        <v>10.0134553807908</v>
      </c>
      <c r="E8090">
        <v>2575.26000976563</v>
      </c>
      <c r="F8090">
        <v>38.5845613697353</v>
      </c>
      <c r="G8090" s="1">
        <v>56.3822262860066</v>
      </c>
      <c r="H8090" s="1">
        <v>30.1760818259918</v>
      </c>
      <c r="I8090" s="1">
        <v>17.9808601342087</v>
      </c>
      <c r="J8090" s="1">
        <v>13.9914160813015</v>
      </c>
      <c r="K8090" s="1">
        <v>402.014399112905</v>
      </c>
    </row>
    <row r="8091" spans="1:11">
      <c r="A8091" t="s">
        <v>8100</v>
      </c>
      <c r="B8091">
        <v>6248.649902</v>
      </c>
      <c r="C8091">
        <v>16.7690091443603</v>
      </c>
      <c r="D8091">
        <v>10.0138652616571</v>
      </c>
      <c r="E8091">
        <v>2579.36010742188</v>
      </c>
      <c r="F8091">
        <v>38.7702169191418</v>
      </c>
      <c r="G8091" s="1">
        <v>56.3830369605153</v>
      </c>
      <c r="H8091" s="1">
        <v>30.1769233096579</v>
      </c>
      <c r="I8091" s="1">
        <v>17.9815961449311</v>
      </c>
      <c r="J8091" s="1">
        <v>14.0136919571607</v>
      </c>
      <c r="K8091" s="1">
        <v>403.948753203947</v>
      </c>
    </row>
    <row r="8092" spans="1:11">
      <c r="A8092" t="s">
        <v>8101</v>
      </c>
      <c r="B8092">
        <v>6236.390137</v>
      </c>
      <c r="C8092">
        <v>16.7052000945785</v>
      </c>
      <c r="D8092">
        <v>9.95793227191332</v>
      </c>
      <c r="E8092">
        <v>2579.85009765625</v>
      </c>
      <c r="F8092">
        <v>38.7924745871301</v>
      </c>
      <c r="G8092" s="1">
        <v>56.272414218969</v>
      </c>
      <c r="H8092" s="1">
        <v>30.0620947717789</v>
      </c>
      <c r="I8092" s="1">
        <v>17.8811589604402</v>
      </c>
      <c r="J8092" s="1">
        <v>14.0163540795168</v>
      </c>
      <c r="K8092" s="1">
        <v>404.180656916322</v>
      </c>
    </row>
    <row r="8093" spans="1:11">
      <c r="A8093" t="s">
        <v>8102</v>
      </c>
      <c r="B8093">
        <v>6295.580078</v>
      </c>
      <c r="C8093">
        <v>17.0126635075723</v>
      </c>
      <c r="D8093">
        <v>10.2269140872578</v>
      </c>
      <c r="E8093">
        <v>2587.84008789063</v>
      </c>
      <c r="F8093">
        <v>39.1555555039347</v>
      </c>
      <c r="G8093" s="1">
        <v>56.8064989706248</v>
      </c>
      <c r="H8093" s="1">
        <v>30.6153951936801</v>
      </c>
      <c r="I8093" s="1">
        <v>18.3641615021635</v>
      </c>
      <c r="J8093" s="1">
        <v>14.0597637847236</v>
      </c>
      <c r="K8093" s="1">
        <v>407.963614436555</v>
      </c>
    </row>
    <row r="8094" spans="1:11">
      <c r="A8094" t="s">
        <v>8103</v>
      </c>
      <c r="B8094">
        <v>6313.609863</v>
      </c>
      <c r="C8094">
        <v>17.1072001492</v>
      </c>
      <c r="D8094">
        <v>10.3103890152688</v>
      </c>
      <c r="E8094">
        <v>2591.1298828125</v>
      </c>
      <c r="F8094">
        <v>39.30597340856</v>
      </c>
      <c r="G8094" s="1">
        <v>56.9691859590125</v>
      </c>
      <c r="H8094" s="1">
        <v>30.7855200328875</v>
      </c>
      <c r="I8094" s="1">
        <v>18.5140549153961</v>
      </c>
      <c r="J8094" s="1">
        <v>14.0776372768757</v>
      </c>
      <c r="K8094" s="1">
        <v>409.530825813259</v>
      </c>
    </row>
    <row r="8095" spans="1:11">
      <c r="A8095" t="s">
        <v>8104</v>
      </c>
      <c r="B8095">
        <v>6320.779785</v>
      </c>
      <c r="C8095">
        <v>17.1449019853104</v>
      </c>
      <c r="D8095">
        <v>10.3437741636375</v>
      </c>
      <c r="E8095">
        <v>2590.63989257813</v>
      </c>
      <c r="F8095">
        <v>39.2835129029625</v>
      </c>
      <c r="G8095" s="1">
        <v>57.0338818506803</v>
      </c>
      <c r="H8095" s="1">
        <v>30.8533669406649</v>
      </c>
      <c r="I8095" s="1">
        <v>18.5740036204684</v>
      </c>
      <c r="J8095" s="1">
        <v>14.0749751545195</v>
      </c>
      <c r="K8095" s="1">
        <v>409.296808726087</v>
      </c>
    </row>
    <row r="8096" spans="1:11">
      <c r="A8096" t="s">
        <v>8105</v>
      </c>
      <c r="B8096">
        <v>6345.810059</v>
      </c>
      <c r="C8096">
        <v>17.27666879556</v>
      </c>
      <c r="D8096">
        <v>10.4605864820849</v>
      </c>
      <c r="E8096">
        <v>2594.3798828125</v>
      </c>
      <c r="F8096">
        <v>39.4548842683884</v>
      </c>
      <c r="G8096" s="1">
        <v>57.2597358969475</v>
      </c>
      <c r="H8096" s="1">
        <v>31.0904898913073</v>
      </c>
      <c r="I8096" s="1">
        <v>18.7837599812931</v>
      </c>
      <c r="J8096" s="1">
        <v>14.0952945627776</v>
      </c>
      <c r="K8096" s="1">
        <v>411.082335217802</v>
      </c>
    </row>
    <row r="8097" spans="1:11">
      <c r="A8097" t="s">
        <v>8106</v>
      </c>
      <c r="B8097">
        <v>6312.209961</v>
      </c>
      <c r="C8097">
        <v>17.0990901965736</v>
      </c>
      <c r="D8097">
        <v>10.302543147499</v>
      </c>
      <c r="E8097">
        <v>2584.6201171875</v>
      </c>
      <c r="F8097">
        <v>39.0063893663285</v>
      </c>
      <c r="G8097" s="1">
        <v>56.956554314186</v>
      </c>
      <c r="H8097" s="1">
        <v>30.7709256453273</v>
      </c>
      <c r="I8097" s="1">
        <v>18.4999663270282</v>
      </c>
      <c r="J8097" s="1">
        <v>14.0422696483233</v>
      </c>
      <c r="K8097" s="1">
        <v>406.409445280578</v>
      </c>
    </row>
    <row r="8098" spans="1:11">
      <c r="A8098" t="s">
        <v>8107</v>
      </c>
      <c r="B8098">
        <v>6309.069824</v>
      </c>
      <c r="C8098">
        <v>17.0825827181204</v>
      </c>
      <c r="D8098">
        <v>10.287930263996</v>
      </c>
      <c r="E8098">
        <v>2582.30004882813</v>
      </c>
      <c r="F8098">
        <v>38.9005793982678</v>
      </c>
      <c r="G8098" s="1">
        <v>56.9282201198706</v>
      </c>
      <c r="H8098" s="1">
        <v>30.7412193635173</v>
      </c>
      <c r="I8098" s="1">
        <v>18.4737264123901</v>
      </c>
      <c r="J8098" s="1">
        <v>14.0296646912976</v>
      </c>
      <c r="K8098" s="1">
        <v>405.3070061386</v>
      </c>
    </row>
    <row r="8099" spans="1:11">
      <c r="A8099" t="s">
        <v>8108</v>
      </c>
      <c r="B8099">
        <v>6316.180176</v>
      </c>
      <c r="C8099">
        <v>17.1199427324453</v>
      </c>
      <c r="D8099">
        <v>10.3209859290605</v>
      </c>
      <c r="E8099">
        <v>2584.84008789063</v>
      </c>
      <c r="F8099">
        <v>39.0162132817935</v>
      </c>
      <c r="G8099" s="1">
        <v>56.9923784974251</v>
      </c>
      <c r="H8099" s="1">
        <v>30.8084511407454</v>
      </c>
      <c r="I8099" s="1">
        <v>18.5330834742199</v>
      </c>
      <c r="J8099" s="1">
        <v>14.0434647515833</v>
      </c>
      <c r="K8099" s="1">
        <v>406.511801127902</v>
      </c>
    </row>
    <row r="8100" spans="1:11">
      <c r="A8100" t="s">
        <v>8109</v>
      </c>
      <c r="B8100">
        <v>6293.640137</v>
      </c>
      <c r="C8100">
        <v>17.0013769908352</v>
      </c>
      <c r="D8100">
        <v>10.2159625072143</v>
      </c>
      <c r="E8100">
        <v>2578.8701171875</v>
      </c>
      <c r="F8100">
        <v>38.7438995055985</v>
      </c>
      <c r="G8100" s="1">
        <v>56.7889944269523</v>
      </c>
      <c r="H8100" s="1">
        <v>30.5950843722668</v>
      </c>
      <c r="I8100" s="1">
        <v>18.344496079837</v>
      </c>
      <c r="J8100" s="1">
        <v>14.0110298348045</v>
      </c>
      <c r="K8100" s="1">
        <v>403.674550807543</v>
      </c>
    </row>
    <row r="8101" spans="1:11">
      <c r="A8101" t="s">
        <v>8110</v>
      </c>
      <c r="B8101">
        <v>6258.359863</v>
      </c>
      <c r="C8101">
        <v>16.8164593541236</v>
      </c>
      <c r="D8101">
        <v>10.0527544887017</v>
      </c>
      <c r="E8101">
        <v>2564.6201171875</v>
      </c>
      <c r="F8101">
        <v>38.0969105566388</v>
      </c>
      <c r="G8101" s="1">
        <v>56.4706522211771</v>
      </c>
      <c r="H8101" s="1">
        <v>30.2623130502638</v>
      </c>
      <c r="I8101" s="1">
        <v>18.0514283582505</v>
      </c>
      <c r="J8101" s="1">
        <v>13.9336094273884</v>
      </c>
      <c r="K8101" s="1">
        <v>396.933541856933</v>
      </c>
    </row>
    <row r="8102" spans="1:11">
      <c r="A8102" t="s">
        <v>8111</v>
      </c>
      <c r="B8102">
        <v>6339.140137</v>
      </c>
      <c r="C8102">
        <v>17.2374733470217</v>
      </c>
      <c r="D8102">
        <v>10.4222341635409</v>
      </c>
      <c r="E8102">
        <v>2585.63989257813</v>
      </c>
      <c r="F8102">
        <v>39.0406602939076</v>
      </c>
      <c r="G8102" s="1">
        <v>57.1995516228166</v>
      </c>
      <c r="H8102" s="1">
        <v>31.0199551307591</v>
      </c>
      <c r="I8102" s="1">
        <v>18.7148918783918</v>
      </c>
      <c r="J8102" s="1">
        <v>14.0478100992858</v>
      </c>
      <c r="K8102" s="1">
        <v>406.766515721933</v>
      </c>
    </row>
    <row r="8103" spans="1:11">
      <c r="A8103" t="s">
        <v>8112</v>
      </c>
      <c r="B8103">
        <v>6314.509766</v>
      </c>
      <c r="C8103">
        <v>17.1074679286042</v>
      </c>
      <c r="D8103">
        <v>10.3067064969133</v>
      </c>
      <c r="E8103">
        <v>2578.85009765625</v>
      </c>
      <c r="F8103">
        <v>38.7308543301228</v>
      </c>
      <c r="G8103" s="1">
        <v>56.9773059953252</v>
      </c>
      <c r="H8103" s="1">
        <v>30.7860019193528</v>
      </c>
      <c r="I8103" s="1">
        <v>18.5074423281349</v>
      </c>
      <c r="J8103" s="1">
        <v>14.0109210684701</v>
      </c>
      <c r="K8103" s="1">
        <v>403.538632497368</v>
      </c>
    </row>
    <row r="8104" spans="1:11">
      <c r="A8104" t="s">
        <v>8113</v>
      </c>
      <c r="B8104">
        <v>6308.609863</v>
      </c>
      <c r="C8104">
        <v>17.0764481959687</v>
      </c>
      <c r="D8104">
        <v>10.2792491470246</v>
      </c>
      <c r="E8104">
        <v>2582.13989257813</v>
      </c>
      <c r="F8104">
        <v>38.8801712464418</v>
      </c>
      <c r="G8104" s="1">
        <v>56.9240697836428</v>
      </c>
      <c r="H8104" s="1">
        <v>30.7301798916606</v>
      </c>
      <c r="I8104" s="1">
        <v>18.4581379921959</v>
      </c>
      <c r="J8104" s="1">
        <v>14.0287945606221</v>
      </c>
      <c r="K8104" s="1">
        <v>405.094372624</v>
      </c>
    </row>
    <row r="8105" spans="1:11">
      <c r="A8105" t="s">
        <v>8114</v>
      </c>
      <c r="B8105">
        <v>6378.629883</v>
      </c>
      <c r="C8105">
        <v>17.4442459396998</v>
      </c>
      <c r="D8105">
        <v>10.6045033365937</v>
      </c>
      <c r="E8105">
        <v>2599.03002929688</v>
      </c>
      <c r="F8105">
        <v>39.6487326597156</v>
      </c>
      <c r="G8105" s="1">
        <v>57.5558768839849</v>
      </c>
      <c r="H8105" s="1">
        <v>31.3920558683799</v>
      </c>
      <c r="I8105" s="1">
        <v>19.042187140897</v>
      </c>
      <c r="J8105" s="1">
        <v>14.1205588599962</v>
      </c>
      <c r="K8105" s="1">
        <v>413.102050922527</v>
      </c>
    </row>
    <row r="8106" spans="1:11">
      <c r="A8106" t="s">
        <v>8115</v>
      </c>
      <c r="B8106">
        <v>6386.120117</v>
      </c>
      <c r="C8106">
        <v>17.4840221691675</v>
      </c>
      <c r="D8106">
        <v>10.6400605437658</v>
      </c>
      <c r="E8106">
        <v>2597.080078125</v>
      </c>
      <c r="F8106">
        <v>39.5588496887287</v>
      </c>
      <c r="G8106" s="1">
        <v>57.6234630261258</v>
      </c>
      <c r="H8106" s="1">
        <v>31.4636357820087</v>
      </c>
      <c r="I8106" s="1">
        <v>19.1060361465211</v>
      </c>
      <c r="J8106" s="1">
        <v>14.1099647537388</v>
      </c>
      <c r="K8106" s="1">
        <v>412.165555928441</v>
      </c>
    </row>
    <row r="8107" spans="1:11">
      <c r="A8107" t="s">
        <v>8116</v>
      </c>
      <c r="B8107">
        <v>6409.290039</v>
      </c>
      <c r="C8107">
        <v>17.6072083188141</v>
      </c>
      <c r="D8107">
        <v>10.7503094772712</v>
      </c>
      <c r="E8107">
        <v>2602.419921875</v>
      </c>
      <c r="F8107">
        <v>39.8046200930586</v>
      </c>
      <c r="G8107" s="1">
        <v>57.8325306789767</v>
      </c>
      <c r="H8107" s="1">
        <v>31.6853172754527</v>
      </c>
      <c r="I8107" s="1">
        <v>19.3040068347521</v>
      </c>
      <c r="J8107" s="1">
        <v>14.1389761838204</v>
      </c>
      <c r="K8107" s="1">
        <v>414.726249581782</v>
      </c>
    </row>
    <row r="8108" spans="1:11">
      <c r="A8108" t="s">
        <v>8117</v>
      </c>
      <c r="B8108">
        <v>6405.970215</v>
      </c>
      <c r="C8108">
        <v>17.589494200708</v>
      </c>
      <c r="D8108">
        <v>10.7343986198632</v>
      </c>
      <c r="E8108">
        <v>2601.419921875</v>
      </c>
      <c r="F8108">
        <v>39.7584054476837</v>
      </c>
      <c r="G8108" s="1">
        <v>57.8025751266206</v>
      </c>
      <c r="H8108" s="1">
        <v>31.6534395670572</v>
      </c>
      <c r="I8108" s="1">
        <v>19.2754361874791</v>
      </c>
      <c r="J8108" s="1">
        <v>14.1335431727737</v>
      </c>
      <c r="K8108" s="1">
        <v>414.244736970751</v>
      </c>
    </row>
    <row r="8109" spans="1:11">
      <c r="A8109" t="s">
        <v>8118</v>
      </c>
      <c r="B8109">
        <v>6422.560059</v>
      </c>
      <c r="C8109">
        <v>17.6779694207064</v>
      </c>
      <c r="D8109">
        <v>10.8138260397949</v>
      </c>
      <c r="E8109">
        <v>2627.0400390625</v>
      </c>
      <c r="F8109">
        <v>40.9415197869225</v>
      </c>
      <c r="G8109" s="1">
        <v>57.9522691888726</v>
      </c>
      <c r="H8109" s="1">
        <v>31.8126564835555</v>
      </c>
      <c r="I8109" s="1">
        <v>19.4180616124001</v>
      </c>
      <c r="J8109" s="1">
        <v>14.2727375524723</v>
      </c>
      <c r="K8109" s="1">
        <v>426.57166212647</v>
      </c>
    </row>
    <row r="8110" spans="1:11">
      <c r="A8110" t="s">
        <v>8119</v>
      </c>
      <c r="B8110">
        <v>6311.379883</v>
      </c>
      <c r="C8110">
        <v>17.0835033563184</v>
      </c>
      <c r="D8110">
        <v>10.2787772939267</v>
      </c>
      <c r="E8110">
        <v>2626.07006835938</v>
      </c>
      <c r="F8110">
        <v>40.8958537257808</v>
      </c>
      <c r="G8110" s="1">
        <v>56.9490643252623</v>
      </c>
      <c r="H8110" s="1">
        <v>30.7428761118712</v>
      </c>
      <c r="I8110" s="1">
        <v>18.4572906998043</v>
      </c>
      <c r="J8110" s="1">
        <v>14.2674676909272</v>
      </c>
      <c r="K8110" s="1">
        <v>426.095865240927</v>
      </c>
    </row>
    <row r="8111" spans="1:11">
      <c r="A8111" t="s">
        <v>8120</v>
      </c>
      <c r="B8111">
        <v>6365.560059</v>
      </c>
      <c r="C8111">
        <v>17.3680945641741</v>
      </c>
      <c r="D8111">
        <v>10.5303302646869</v>
      </c>
      <c r="E8111">
        <v>2647.580078125</v>
      </c>
      <c r="F8111">
        <v>41.9077933502362</v>
      </c>
      <c r="G8111" s="1">
        <v>57.4379447896579</v>
      </c>
      <c r="H8111" s="1">
        <v>31.2550165120661</v>
      </c>
      <c r="I8111" s="1">
        <v>18.9089967904172</v>
      </c>
      <c r="J8111" s="1">
        <v>14.3843318115995</v>
      </c>
      <c r="K8111" s="1">
        <v>436.639312817425</v>
      </c>
    </row>
    <row r="8112" spans="1:11">
      <c r="A8112" t="s">
        <v>8121</v>
      </c>
      <c r="B8112">
        <v>6337.870117</v>
      </c>
      <c r="C8112">
        <v>17.221410157407</v>
      </c>
      <c r="D8112">
        <v>10.3995802274939</v>
      </c>
      <c r="E8112">
        <v>2642.21997070313</v>
      </c>
      <c r="F8112">
        <v>41.6515293879176</v>
      </c>
      <c r="G8112" s="1">
        <v>57.1880919338081</v>
      </c>
      <c r="H8112" s="1">
        <v>30.991048375629</v>
      </c>
      <c r="I8112" s="1">
        <v>18.6742128879674</v>
      </c>
      <c r="J8112" s="1">
        <v>14.3552102887647</v>
      </c>
      <c r="K8112" s="1">
        <v>433.969286279127</v>
      </c>
    </row>
    <row r="8113" spans="1:11">
      <c r="A8113" t="s">
        <v>8122</v>
      </c>
      <c r="B8113">
        <v>6263.700195</v>
      </c>
      <c r="C8113">
        <v>16.8302197920517</v>
      </c>
      <c r="D8113">
        <v>10.0524151076592</v>
      </c>
      <c r="E8113">
        <v>2639.43994140625</v>
      </c>
      <c r="F8113">
        <v>41.5191568853868</v>
      </c>
      <c r="G8113" s="1">
        <v>56.518839292186</v>
      </c>
      <c r="H8113" s="1">
        <v>30.2870758538671</v>
      </c>
      <c r="I8113" s="1">
        <v>18.0508189419376</v>
      </c>
      <c r="J8113" s="1">
        <v>14.3401063588845</v>
      </c>
      <c r="K8113" s="1">
        <v>432.590090814027</v>
      </c>
    </row>
    <row r="8114" spans="1:11">
      <c r="A8114" t="s">
        <v>8123</v>
      </c>
      <c r="B8114">
        <v>6265.109863</v>
      </c>
      <c r="C8114">
        <v>16.8375666881467</v>
      </c>
      <c r="D8114">
        <v>10.0588570405182</v>
      </c>
      <c r="E8114">
        <v>2629.57006835938</v>
      </c>
      <c r="F8114">
        <v>41.0501878656225</v>
      </c>
      <c r="G8114" s="1">
        <v>56.5315590579263</v>
      </c>
      <c r="H8114" s="1">
        <v>30.300297071538</v>
      </c>
      <c r="I8114" s="1">
        <v>18.062386526685</v>
      </c>
      <c r="J8114" s="1">
        <v>14.2864832295908</v>
      </c>
      <c r="K8114" s="1">
        <v>427.703880060547</v>
      </c>
    </row>
    <row r="8115" spans="1:11">
      <c r="A8115" t="s">
        <v>8124</v>
      </c>
      <c r="B8115">
        <v>6293.049805</v>
      </c>
      <c r="C8115">
        <v>16.9832166124834</v>
      </c>
      <c r="D8115">
        <v>10.1865950793706</v>
      </c>
      <c r="E8115">
        <v>2629.27001953125</v>
      </c>
      <c r="F8115">
        <v>41.0360380087332</v>
      </c>
      <c r="G8115" s="1">
        <v>56.7836677225446</v>
      </c>
      <c r="H8115" s="1">
        <v>30.5624035895158</v>
      </c>
      <c r="I8115" s="1">
        <v>18.2917618744625</v>
      </c>
      <c r="J8115" s="1">
        <v>14.284853060993</v>
      </c>
      <c r="K8115" s="1">
        <v>427.556452021639</v>
      </c>
    </row>
    <row r="8116" spans="1:11">
      <c r="A8116" t="s">
        <v>8125</v>
      </c>
      <c r="B8116">
        <v>6316.279785</v>
      </c>
      <c r="C8116">
        <v>17.1048513202317</v>
      </c>
      <c r="D8116">
        <v>10.2937427979831</v>
      </c>
      <c r="E8116">
        <v>2636.97998046875</v>
      </c>
      <c r="F8116">
        <v>41.3995453253589</v>
      </c>
      <c r="G8116" s="1">
        <v>56.9932772928476</v>
      </c>
      <c r="H8116" s="1">
        <v>30.7812931622934</v>
      </c>
      <c r="I8116" s="1">
        <v>18.4841638045462</v>
      </c>
      <c r="J8116" s="1">
        <v>14.3267413639365</v>
      </c>
      <c r="K8116" s="1">
        <v>431.343852222099</v>
      </c>
    </row>
    <row r="8117" spans="1:11">
      <c r="A8117" t="s">
        <v>8126</v>
      </c>
      <c r="B8117">
        <v>6344.569824</v>
      </c>
      <c r="C8117">
        <v>17.2535258392599</v>
      </c>
      <c r="D8117">
        <v>10.4251897254981</v>
      </c>
      <c r="E8117">
        <v>2651.5</v>
      </c>
      <c r="F8117">
        <v>42.0881347524713</v>
      </c>
      <c r="G8117" s="1">
        <v>57.2485449649956</v>
      </c>
      <c r="H8117" s="1">
        <v>31.0488426352641</v>
      </c>
      <c r="I8117" s="1">
        <v>18.7201990919509</v>
      </c>
      <c r="J8117" s="1">
        <v>14.4056287904487</v>
      </c>
      <c r="K8117" s="1">
        <v>438.518298553715</v>
      </c>
    </row>
    <row r="8118" spans="1:11">
      <c r="A8118" t="s">
        <v>8127</v>
      </c>
      <c r="B8118">
        <v>6393.890137</v>
      </c>
      <c r="C8118">
        <v>17.5138778927273</v>
      </c>
      <c r="D8118">
        <v>10.656395423767</v>
      </c>
      <c r="E8118">
        <v>2659.98999023438</v>
      </c>
      <c r="F8118">
        <v>42.4951690519917</v>
      </c>
      <c r="G8118" s="1">
        <v>57.693573743115</v>
      </c>
      <c r="H8118" s="1">
        <v>31.5173630996136</v>
      </c>
      <c r="I8118" s="1">
        <v>19.1353681983894</v>
      </c>
      <c r="J8118" s="1">
        <v>14.4517550011788</v>
      </c>
      <c r="K8118" s="1">
        <v>442.759208480668</v>
      </c>
    </row>
    <row r="8119" spans="1:11">
      <c r="A8119" t="s">
        <v>8128</v>
      </c>
      <c r="B8119">
        <v>6383.649902</v>
      </c>
      <c r="C8119">
        <v>17.4594047723682</v>
      </c>
      <c r="D8119">
        <v>10.6076502661557</v>
      </c>
      <c r="E8119">
        <v>2664.11010742188</v>
      </c>
      <c r="F8119">
        <v>42.6939601271391</v>
      </c>
      <c r="G8119" s="1">
        <v>57.6011736954976</v>
      </c>
      <c r="H8119" s="1">
        <v>31.4193351743282</v>
      </c>
      <c r="I8119" s="1">
        <v>19.0478379874984</v>
      </c>
      <c r="J8119" s="1">
        <v>14.4741396433724</v>
      </c>
      <c r="K8119" s="1">
        <v>444.83042224564</v>
      </c>
    </row>
    <row r="8120" spans="1:11">
      <c r="A8120" t="s">
        <v>8129</v>
      </c>
      <c r="B8120">
        <v>6394.669922</v>
      </c>
      <c r="C8120">
        <v>17.517931937215</v>
      </c>
      <c r="D8120">
        <v>10.6599390287879</v>
      </c>
      <c r="E8120">
        <v>2662.85009765625</v>
      </c>
      <c r="F8120">
        <v>42.6329780170411</v>
      </c>
      <c r="G8120" s="1">
        <v>57.7006099264771</v>
      </c>
      <c r="H8120" s="1">
        <v>31.5246586165131</v>
      </c>
      <c r="I8120" s="1">
        <v>19.141731343161</v>
      </c>
      <c r="J8120" s="1">
        <v>14.4672939963968</v>
      </c>
      <c r="K8120" s="1">
        <v>444.195046710001</v>
      </c>
    </row>
    <row r="8121" spans="1:11">
      <c r="A8121" t="s">
        <v>8130</v>
      </c>
      <c r="B8121">
        <v>6389.910156</v>
      </c>
      <c r="C8121">
        <v>17.4926093259694</v>
      </c>
      <c r="D8121">
        <v>10.6372766308206</v>
      </c>
      <c r="E8121">
        <v>2652.01000976563</v>
      </c>
      <c r="F8121">
        <v>42.1088345878144</v>
      </c>
      <c r="G8121" s="1">
        <v>57.6576614389622</v>
      </c>
      <c r="H8121" s="1">
        <v>31.4790889295399</v>
      </c>
      <c r="I8121" s="1">
        <v>19.1010371579212</v>
      </c>
      <c r="J8121" s="1">
        <v>14.4083996791393</v>
      </c>
      <c r="K8121" s="1">
        <v>438.733971132896</v>
      </c>
    </row>
    <row r="8122" spans="1:11">
      <c r="A8122" t="s">
        <v>8131</v>
      </c>
      <c r="B8122">
        <v>6466.319824</v>
      </c>
      <c r="C8122">
        <v>17.8988164883642</v>
      </c>
      <c r="D8122">
        <v>11.00053956648</v>
      </c>
      <c r="E8122">
        <v>2675.81005859375</v>
      </c>
      <c r="F8122">
        <v>43.2502145458274</v>
      </c>
      <c r="G8122" s="1">
        <v>58.3471238352481</v>
      </c>
      <c r="H8122" s="1">
        <v>32.2100851548919</v>
      </c>
      <c r="I8122" s="1">
        <v>19.75333746682</v>
      </c>
      <c r="J8122" s="1">
        <v>14.5377056073356</v>
      </c>
      <c r="K8122" s="1">
        <v>450.626063765055</v>
      </c>
    </row>
    <row r="8123" spans="1:11">
      <c r="A8123" t="s">
        <v>8132</v>
      </c>
      <c r="B8123">
        <v>6513.27002</v>
      </c>
      <c r="C8123">
        <v>18.1513613040223</v>
      </c>
      <c r="D8123">
        <v>11.2290228945294</v>
      </c>
      <c r="E8123">
        <v>2690.15991210938</v>
      </c>
      <c r="F8123">
        <v>43.9506330850467</v>
      </c>
      <c r="G8123" s="1">
        <v>58.7707664905238</v>
      </c>
      <c r="H8123" s="1">
        <v>32.6645559866959</v>
      </c>
      <c r="I8123" s="1">
        <v>20.163618095077</v>
      </c>
      <c r="J8123" s="1">
        <v>14.6156685200052</v>
      </c>
      <c r="K8123" s="1">
        <v>457.923758184167</v>
      </c>
    </row>
    <row r="8124" spans="1:11">
      <c r="A8124" t="s">
        <v>8133</v>
      </c>
      <c r="B8124">
        <v>6480.669922</v>
      </c>
      <c r="C8124">
        <v>17.9747415446735</v>
      </c>
      <c r="D8124">
        <v>11.0680871782757</v>
      </c>
      <c r="E8124">
        <v>2681.46997070313</v>
      </c>
      <c r="F8124">
        <v>43.5219506380932</v>
      </c>
      <c r="G8124" s="1">
        <v>58.4766081428362</v>
      </c>
      <c r="H8124" s="1">
        <v>32.3467172350466</v>
      </c>
      <c r="I8124" s="1">
        <v>19.8746306781952</v>
      </c>
      <c r="J8124" s="1">
        <v>14.5684559723495</v>
      </c>
      <c r="K8124" s="1">
        <v>453.457295168795</v>
      </c>
    </row>
    <row r="8125" spans="1:11">
      <c r="A8125" t="s">
        <v>8134</v>
      </c>
      <c r="B8125">
        <v>6472.47998</v>
      </c>
      <c r="C8125">
        <v>17.9305935441875</v>
      </c>
      <c r="D8125">
        <v>11.0280629547378</v>
      </c>
      <c r="E8125">
        <v>2679.25</v>
      </c>
      <c r="F8125">
        <v>43.4131473387775</v>
      </c>
      <c r="G8125" s="1">
        <v>58.4027083709283</v>
      </c>
      <c r="H8125" s="1">
        <v>32.2672700349484</v>
      </c>
      <c r="I8125" s="1">
        <v>19.8027603858687</v>
      </c>
      <c r="J8125" s="1">
        <v>14.5563948469959</v>
      </c>
      <c r="K8125" s="1">
        <v>452.323668364624</v>
      </c>
    </row>
    <row r="8126" spans="1:11">
      <c r="A8126" t="s">
        <v>8135</v>
      </c>
      <c r="B8126">
        <v>6472.689941</v>
      </c>
      <c r="C8126">
        <v>17.9317239098681</v>
      </c>
      <c r="D8126">
        <v>11.0290864368604</v>
      </c>
      <c r="E8126">
        <v>2684.57006835938</v>
      </c>
      <c r="F8126">
        <v>43.6734578726569</v>
      </c>
      <c r="G8126" s="1">
        <v>58.4046028983876</v>
      </c>
      <c r="H8126" s="1">
        <v>32.2693042015567</v>
      </c>
      <c r="I8126" s="1">
        <v>19.80459822188</v>
      </c>
      <c r="J8126" s="1">
        <v>14.5852988371619</v>
      </c>
      <c r="K8126" s="1">
        <v>455.035856326475</v>
      </c>
    </row>
    <row r="8127" spans="1:11">
      <c r="A8127" t="s">
        <v>8136</v>
      </c>
      <c r="B8127">
        <v>6465.169922</v>
      </c>
      <c r="C8127">
        <v>17.8912371188467</v>
      </c>
      <c r="D8127">
        <v>10.9924267508568</v>
      </c>
      <c r="E8127">
        <v>2683.34008789063</v>
      </c>
      <c r="F8127">
        <v>43.6130364921205</v>
      </c>
      <c r="G8127" s="1">
        <v>58.3367479991901</v>
      </c>
      <c r="H8127" s="1">
        <v>32.1964455861675</v>
      </c>
      <c r="I8127" s="1">
        <v>19.7387695282345</v>
      </c>
      <c r="J8127" s="1">
        <v>14.5786163396879</v>
      </c>
      <c r="K8127" s="1">
        <v>454.406323059085</v>
      </c>
    </row>
    <row r="8128" spans="1:11">
      <c r="A8128" t="s">
        <v>8137</v>
      </c>
      <c r="B8128">
        <v>6433.160156</v>
      </c>
      <c r="C8128">
        <v>17.719101212716</v>
      </c>
      <c r="D8128">
        <v>10.8367438846937</v>
      </c>
      <c r="E8128">
        <v>2680.5</v>
      </c>
      <c r="F8128">
        <v>43.4736483320482</v>
      </c>
      <c r="G8128" s="1">
        <v>58.0479163559102</v>
      </c>
      <c r="H8128" s="1">
        <v>31.8866758202007</v>
      </c>
      <c r="I8128" s="1">
        <v>19.4592144959985</v>
      </c>
      <c r="J8128" s="1">
        <v>14.5631861108044</v>
      </c>
      <c r="K8128" s="1">
        <v>452.954031120919</v>
      </c>
    </row>
    <row r="8129" spans="1:11">
      <c r="A8129" t="s">
        <v>8138</v>
      </c>
      <c r="B8129">
        <v>6435.149902</v>
      </c>
      <c r="C8129">
        <v>17.7297480417008</v>
      </c>
      <c r="D8129">
        <v>10.8463249198496</v>
      </c>
      <c r="E8129">
        <v>2682.6201171875</v>
      </c>
      <c r="F8129">
        <v>43.5774806845541</v>
      </c>
      <c r="G8129" s="1">
        <v>58.0658703018057</v>
      </c>
      <c r="H8129" s="1">
        <v>31.9058354818718</v>
      </c>
      <c r="I8129" s="1">
        <v>19.4764188721631</v>
      </c>
      <c r="J8129" s="1">
        <v>14.5747047309045</v>
      </c>
      <c r="K8129" s="1">
        <v>454.035865391397</v>
      </c>
    </row>
    <row r="8130" spans="1:11">
      <c r="A8130" t="s">
        <v>8139</v>
      </c>
      <c r="B8130">
        <v>6441.419922</v>
      </c>
      <c r="C8130">
        <v>17.763308341131</v>
      </c>
      <c r="D8130">
        <v>10.8765350227081</v>
      </c>
      <c r="E8130">
        <v>2687.5400390625</v>
      </c>
      <c r="F8130">
        <v>43.8188138176941</v>
      </c>
      <c r="G8130" s="1">
        <v>58.122446166184</v>
      </c>
      <c r="H8130" s="1">
        <v>31.9662294248552</v>
      </c>
      <c r="I8130" s="1">
        <v>19.530666243673</v>
      </c>
      <c r="J8130" s="1">
        <v>14.6014347208005</v>
      </c>
      <c r="K8130" s="1">
        <v>456.550326902975</v>
      </c>
    </row>
    <row r="8131" spans="1:11">
      <c r="A8131" t="s">
        <v>8140</v>
      </c>
      <c r="B8131">
        <v>6396.419922</v>
      </c>
      <c r="C8131">
        <v>17.5222112628891</v>
      </c>
      <c r="D8131">
        <v>10.6592946964641</v>
      </c>
      <c r="E8131">
        <v>2673.61010742188</v>
      </c>
      <c r="F8131">
        <v>43.1330178915003</v>
      </c>
      <c r="G8131" s="1">
        <v>57.7164005878565</v>
      </c>
      <c r="H8131" s="1">
        <v>31.5323595415691</v>
      </c>
      <c r="I8131" s="1">
        <v>19.1405743350201</v>
      </c>
      <c r="J8131" s="1">
        <v>14.5257532483165</v>
      </c>
      <c r="K8131" s="1">
        <v>449.404986191674</v>
      </c>
    </row>
    <row r="8132" spans="1:11">
      <c r="A8132" t="s">
        <v>8141</v>
      </c>
      <c r="B8132">
        <v>6511.339844</v>
      </c>
      <c r="C8132">
        <v>18.1335875861635</v>
      </c>
      <c r="D8132">
        <v>11.2062718330135</v>
      </c>
      <c r="E8132">
        <v>2695.81005859375</v>
      </c>
      <c r="F8132">
        <v>44.2145731308867</v>
      </c>
      <c r="G8132" s="1">
        <v>58.7533500587417</v>
      </c>
      <c r="H8132" s="1">
        <v>32.6325710246666</v>
      </c>
      <c r="I8132" s="1">
        <v>20.1227646993744</v>
      </c>
      <c r="J8132" s="1">
        <v>14.6463658282706</v>
      </c>
      <c r="K8132" s="1">
        <v>460.673762205553</v>
      </c>
    </row>
    <row r="8133" spans="1:11">
      <c r="A8133" t="s">
        <v>8142</v>
      </c>
      <c r="B8133">
        <v>6575.799805</v>
      </c>
      <c r="C8133">
        <v>18.4825682995467</v>
      </c>
      <c r="D8133">
        <v>11.5239076220413</v>
      </c>
      <c r="E8133">
        <v>2713.06005859375</v>
      </c>
      <c r="F8133">
        <v>45.0688139834726</v>
      </c>
      <c r="G8133" s="1">
        <v>59.3349874397019</v>
      </c>
      <c r="H8133" s="1">
        <v>33.2605845306319</v>
      </c>
      <c r="I8133" s="1">
        <v>20.6931337157565</v>
      </c>
      <c r="J8133" s="1">
        <v>14.7400852688269</v>
      </c>
      <c r="K8133" s="1">
        <v>469.574138699644</v>
      </c>
    </row>
    <row r="8134" spans="1:11">
      <c r="A8134" t="s">
        <v>8143</v>
      </c>
      <c r="B8134">
        <v>6584.580078</v>
      </c>
      <c r="C8134">
        <v>18.5305699194084</v>
      </c>
      <c r="D8134">
        <v>11.5680219284997</v>
      </c>
      <c r="E8134">
        <v>2723.98999023438</v>
      </c>
      <c r="F8134">
        <v>45.616960261956</v>
      </c>
      <c r="G8134" s="1">
        <v>59.4142139069943</v>
      </c>
      <c r="H8134" s="1">
        <v>33.3469665695965</v>
      </c>
      <c r="I8134" s="1">
        <v>20.7723484467541</v>
      </c>
      <c r="J8134" s="1">
        <v>14.7994677081706</v>
      </c>
      <c r="K8134" s="1">
        <v>475.285301116624</v>
      </c>
    </row>
    <row r="8135" spans="1:11">
      <c r="A8135" t="s">
        <v>8144</v>
      </c>
      <c r="B8135">
        <v>6653.290039</v>
      </c>
      <c r="C8135">
        <v>18.9067071342459</v>
      </c>
      <c r="D8135">
        <v>11.914158769102</v>
      </c>
      <c r="E8135">
        <v>2743.14990234375</v>
      </c>
      <c r="F8135">
        <v>46.5855588132515</v>
      </c>
      <c r="G8135" s="1">
        <v>60.0342000370187</v>
      </c>
      <c r="H8135" s="1">
        <v>34.0238499673181</v>
      </c>
      <c r="I8135" s="1">
        <v>21.393895942747</v>
      </c>
      <c r="J8135" s="1">
        <v>14.9035637223156</v>
      </c>
      <c r="K8135" s="1">
        <v>485.377175969091</v>
      </c>
    </row>
    <row r="8136" spans="1:11">
      <c r="A8136" t="s">
        <v>8145</v>
      </c>
      <c r="B8136">
        <v>6676.629883</v>
      </c>
      <c r="C8136">
        <v>19.0357953515566</v>
      </c>
      <c r="D8136">
        <v>12.0341652768328</v>
      </c>
      <c r="E8136">
        <v>2747.7099609375</v>
      </c>
      <c r="F8136">
        <v>46.8193055316235</v>
      </c>
      <c r="G8136" s="1">
        <v>60.2448009360199</v>
      </c>
      <c r="H8136" s="1">
        <v>34.2561526156398</v>
      </c>
      <c r="I8136" s="1">
        <v>21.6093880130309</v>
      </c>
      <c r="J8136" s="1">
        <v>14.9283385710292</v>
      </c>
      <c r="K8136" s="1">
        <v>487.812594260632</v>
      </c>
    </row>
    <row r="8137" spans="1:11">
      <c r="A8137" t="s">
        <v>8146</v>
      </c>
      <c r="B8137">
        <v>6677.939941</v>
      </c>
      <c r="C8137">
        <v>19.0430663611284</v>
      </c>
      <c r="D8137">
        <v>12.0409482981024</v>
      </c>
      <c r="E8137">
        <v>2751.2900390625</v>
      </c>
      <c r="F8137">
        <v>47.0034279682642</v>
      </c>
      <c r="G8137" s="1">
        <v>60.2566218973144</v>
      </c>
      <c r="H8137" s="1">
        <v>34.2692372705734</v>
      </c>
      <c r="I8137" s="1">
        <v>21.6215680799607</v>
      </c>
      <c r="J8137" s="1">
        <v>14.9477891750306</v>
      </c>
      <c r="K8137" s="1">
        <v>489.730974776093</v>
      </c>
    </row>
    <row r="8138" spans="1:11">
      <c r="A8138" t="s">
        <v>8147</v>
      </c>
      <c r="B8138">
        <v>6662.660156</v>
      </c>
      <c r="C8138">
        <v>18.9582447286934</v>
      </c>
      <c r="D8138">
        <v>11.9618038850832</v>
      </c>
      <c r="E8138">
        <v>2748.22998046875</v>
      </c>
      <c r="F8138">
        <v>46.8456404217467</v>
      </c>
      <c r="G8138" s="1">
        <v>60.1187488053801</v>
      </c>
      <c r="H8138" s="1">
        <v>34.1165952226769</v>
      </c>
      <c r="I8138" s="1">
        <v>21.4794508420258</v>
      </c>
      <c r="J8138" s="1">
        <v>14.931163842887</v>
      </c>
      <c r="K8138" s="1">
        <v>488.086978746362</v>
      </c>
    </row>
    <row r="8139" spans="1:11">
      <c r="A8139" t="s">
        <v>8148</v>
      </c>
      <c r="B8139">
        <v>6708.490234</v>
      </c>
      <c r="C8139">
        <v>19.2120746692693</v>
      </c>
      <c r="D8139">
        <v>12.1981002595021</v>
      </c>
      <c r="E8139">
        <v>2767.56005859375</v>
      </c>
      <c r="F8139">
        <v>47.8401486210177</v>
      </c>
      <c r="G8139" s="1">
        <v>60.5322843726312</v>
      </c>
      <c r="H8139" s="1">
        <v>34.5733787204084</v>
      </c>
      <c r="I8139" s="1">
        <v>21.9037611222511</v>
      </c>
      <c r="J8139" s="1">
        <v>15.0361843708746</v>
      </c>
      <c r="K8139" s="1">
        <v>498.448807466188</v>
      </c>
    </row>
    <row r="8140" spans="1:11">
      <c r="A8140" t="s">
        <v>8149</v>
      </c>
      <c r="B8140">
        <v>6758.540039</v>
      </c>
      <c r="C8140">
        <v>19.4911693131749</v>
      </c>
      <c r="D8140">
        <v>12.4596790800159</v>
      </c>
      <c r="E8140">
        <v>2786.23999023438</v>
      </c>
      <c r="F8140">
        <v>48.8146326726801</v>
      </c>
      <c r="G8140" s="1">
        <v>60.9838955285512</v>
      </c>
      <c r="H8140" s="1">
        <v>35.0756276960498</v>
      </c>
      <c r="I8140" s="1">
        <v>22.3734703292</v>
      </c>
      <c r="J8140" s="1">
        <v>15.1376726458306</v>
      </c>
      <c r="K8140" s="1">
        <v>508.602003629808</v>
      </c>
    </row>
    <row r="8141" spans="1:11">
      <c r="A8141" t="s">
        <v>8150</v>
      </c>
      <c r="B8141">
        <v>6737.140137</v>
      </c>
      <c r="C8141">
        <v>19.3709525090286</v>
      </c>
      <c r="D8141">
        <v>12.3461787650548</v>
      </c>
      <c r="E8141">
        <v>2776.419921875</v>
      </c>
      <c r="F8141">
        <v>48.2954758166397</v>
      </c>
      <c r="G8141" s="1">
        <v>60.7907991822459</v>
      </c>
      <c r="H8141" s="1">
        <v>34.8592897330835</v>
      </c>
      <c r="I8141" s="1">
        <v>22.1696612332491</v>
      </c>
      <c r="J8141" s="1">
        <v>15.0843201059543</v>
      </c>
      <c r="K8141" s="1">
        <v>503.192883398364</v>
      </c>
    </row>
    <row r="8142" spans="1:11">
      <c r="A8142" t="s">
        <v>8151</v>
      </c>
      <c r="B8142">
        <v>6810.279785</v>
      </c>
      <c r="C8142">
        <v>19.7805191421909</v>
      </c>
      <c r="D8142">
        <v>12.7316308104815</v>
      </c>
      <c r="E8142">
        <v>2802.56005859375</v>
      </c>
      <c r="F8142">
        <v>49.6676487896284</v>
      </c>
      <c r="G8142" s="1">
        <v>61.4507554193753</v>
      </c>
      <c r="H8142" s="1">
        <v>35.5963315447215</v>
      </c>
      <c r="I8142" s="1">
        <v>22.8618058580264</v>
      </c>
      <c r="J8142" s="1">
        <v>15.2263397575108</v>
      </c>
      <c r="K8142" s="1">
        <v>517.489619544436</v>
      </c>
    </row>
    <row r="8143" spans="1:11">
      <c r="A8143" t="s">
        <v>8152</v>
      </c>
      <c r="B8143">
        <v>6811.379883</v>
      </c>
      <c r="C8143">
        <v>19.7867456187375</v>
      </c>
      <c r="D8143">
        <v>12.7375529466297</v>
      </c>
      <c r="E8143">
        <v>2798.03002929688</v>
      </c>
      <c r="F8143">
        <v>49.4254182412244</v>
      </c>
      <c r="G8143" s="1">
        <v>61.4606818622337</v>
      </c>
      <c r="H8143" s="1">
        <v>35.6075364944963</v>
      </c>
      <c r="I8143" s="1">
        <v>22.8724400594811</v>
      </c>
      <c r="J8143" s="1">
        <v>15.2017280582988</v>
      </c>
      <c r="K8143" s="1">
        <v>514.965807820097</v>
      </c>
    </row>
    <row r="8144" spans="1:11">
      <c r="A8144" t="s">
        <v>8153</v>
      </c>
      <c r="B8144">
        <v>6834.330078</v>
      </c>
      <c r="C8144">
        <v>19.9166630718487</v>
      </c>
      <c r="D8144">
        <v>12.8611401925807</v>
      </c>
      <c r="E8144">
        <v>2810.30004882813</v>
      </c>
      <c r="F8144">
        <v>50.0793984758236</v>
      </c>
      <c r="G8144" s="1">
        <v>61.6677668667115</v>
      </c>
      <c r="H8144" s="1">
        <v>35.841331406609</v>
      </c>
      <c r="I8144" s="1">
        <v>23.0943619535038</v>
      </c>
      <c r="J8144" s="1">
        <v>15.2683912099558</v>
      </c>
      <c r="K8144" s="1">
        <v>521.779659311754</v>
      </c>
    </row>
    <row r="8145" spans="1:11">
      <c r="A8145" t="s">
        <v>8154</v>
      </c>
      <c r="B8145">
        <v>6906.279785</v>
      </c>
      <c r="C8145">
        <v>20.3253268052311</v>
      </c>
      <c r="D8145">
        <v>13.2511929389887</v>
      </c>
      <c r="E8145">
        <v>2832.96997070313</v>
      </c>
      <c r="F8145">
        <v>51.298234457763</v>
      </c>
      <c r="G8145" s="1">
        <v>62.3169859864738</v>
      </c>
      <c r="H8145" s="1">
        <v>36.5767483913309</v>
      </c>
      <c r="I8145" s="1">
        <v>23.7947679184198</v>
      </c>
      <c r="J8145" s="1">
        <v>15.3915571459316</v>
      </c>
      <c r="K8145" s="1">
        <v>534.478769979393</v>
      </c>
    </row>
    <row r="8146" spans="1:11">
      <c r="A8146" t="s">
        <v>8155</v>
      </c>
      <c r="B8146">
        <v>6963.459961</v>
      </c>
      <c r="C8146">
        <v>20.6534852885804</v>
      </c>
      <c r="D8146">
        <v>13.5676361521974</v>
      </c>
      <c r="E8146">
        <v>2839.1298828125</v>
      </c>
      <c r="F8146">
        <v>51.634719161527</v>
      </c>
      <c r="G8146" s="1">
        <v>62.8329361560912</v>
      </c>
      <c r="H8146" s="1">
        <v>37.1672909392056</v>
      </c>
      <c r="I8146" s="1">
        <v>24.3629954623344</v>
      </c>
      <c r="J8146" s="1">
        <v>15.4250240164688</v>
      </c>
      <c r="K8146" s="1">
        <v>537.984620277861</v>
      </c>
    </row>
    <row r="8147" spans="1:11">
      <c r="A8147" t="s">
        <v>8156</v>
      </c>
      <c r="B8147">
        <v>6919.350098</v>
      </c>
      <c r="C8147">
        <v>20.3982589520247</v>
      </c>
      <c r="D8147">
        <v>13.3195169037901</v>
      </c>
      <c r="E8147">
        <v>2837.5400390625</v>
      </c>
      <c r="F8147">
        <v>51.5474972279782</v>
      </c>
      <c r="G8147" s="1">
        <v>62.4349224931628</v>
      </c>
      <c r="H8147" s="1">
        <v>36.7079945360287</v>
      </c>
      <c r="I8147" s="1">
        <v>23.9174552034968</v>
      </c>
      <c r="J8147" s="1">
        <v>15.4163863778125</v>
      </c>
      <c r="K8147" s="1">
        <v>537.07585076072</v>
      </c>
    </row>
    <row r="8148" spans="1:11">
      <c r="A8148" t="s">
        <v>8157</v>
      </c>
      <c r="B8148">
        <v>6916.299805</v>
      </c>
      <c r="C8148">
        <v>20.3807220082844</v>
      </c>
      <c r="D8148">
        <v>13.3025776772997</v>
      </c>
      <c r="E8148">
        <v>2839.25</v>
      </c>
      <c r="F8148">
        <v>51.6412039015363</v>
      </c>
      <c r="G8148" s="1">
        <v>62.4073989823794</v>
      </c>
      <c r="H8148" s="1">
        <v>36.6764356644352</v>
      </c>
      <c r="I8148" s="1">
        <v>23.887037944846</v>
      </c>
      <c r="J8148" s="1">
        <v>15.4256766144754</v>
      </c>
      <c r="K8148" s="1">
        <v>538.052185095646</v>
      </c>
    </row>
    <row r="8149" spans="1:11">
      <c r="A8149" t="s">
        <v>8158</v>
      </c>
      <c r="B8149">
        <v>7022.970215</v>
      </c>
      <c r="C8149">
        <v>20.9937280233625</v>
      </c>
      <c r="D8149">
        <v>13.8944291582742</v>
      </c>
      <c r="E8149">
        <v>2872.8701171875</v>
      </c>
      <c r="F8149">
        <v>53.4858215296118</v>
      </c>
      <c r="G8149" s="1">
        <v>63.3699111672433</v>
      </c>
      <c r="H8149" s="1">
        <v>37.7795798839964</v>
      </c>
      <c r="I8149" s="1">
        <v>24.9498078174757</v>
      </c>
      <c r="J8149" s="1">
        <v>15.608335082548</v>
      </c>
      <c r="K8149" s="1">
        <v>557.271344806646</v>
      </c>
    </row>
    <row r="8150" spans="1:11">
      <c r="A8150" t="s">
        <v>8159</v>
      </c>
      <c r="B8150">
        <v>6988.319824</v>
      </c>
      <c r="C8150">
        <v>20.791577102418</v>
      </c>
      <c r="D8150">
        <v>13.6963342498847</v>
      </c>
      <c r="E8150">
        <v>2853.53002929688</v>
      </c>
      <c r="F8150">
        <v>52.3998630661089</v>
      </c>
      <c r="G8150" s="1">
        <v>63.0572525438462</v>
      </c>
      <c r="H8150" s="1">
        <v>37.4157961454462</v>
      </c>
      <c r="I8150" s="1">
        <v>24.5940947588363</v>
      </c>
      <c r="J8150" s="1">
        <v>15.5032601713932</v>
      </c>
      <c r="K8150" s="1">
        <v>545.956691389098</v>
      </c>
    </row>
    <row r="8151" spans="1:11">
      <c r="A8151" t="s">
        <v>8160</v>
      </c>
      <c r="B8151">
        <v>6930.72998</v>
      </c>
      <c r="C8151">
        <v>20.4572629549914</v>
      </c>
      <c r="D8151">
        <v>13.3703603495506</v>
      </c>
      <c r="E8151">
        <v>2822.42993164063</v>
      </c>
      <c r="F8151">
        <v>50.677243758301</v>
      </c>
      <c r="G8151" s="1">
        <v>62.5376058435625</v>
      </c>
      <c r="H8151" s="1">
        <v>36.8141760794437</v>
      </c>
      <c r="I8151" s="1">
        <v>24.0087532471985</v>
      </c>
      <c r="J8151" s="1">
        <v>15.3342929972719</v>
      </c>
      <c r="K8151" s="1">
        <v>528.008638039659</v>
      </c>
    </row>
    <row r="8152" spans="1:11">
      <c r="A8152" t="s">
        <v>8161</v>
      </c>
      <c r="B8152">
        <v>6949.990234</v>
      </c>
      <c r="C8152">
        <v>20.5681413888863</v>
      </c>
      <c r="D8152">
        <v>13.4775667920264</v>
      </c>
      <c r="E8152">
        <v>2823.81005859375</v>
      </c>
      <c r="F8152">
        <v>50.7520036487922</v>
      </c>
      <c r="G8152" s="1">
        <v>62.7113956429884</v>
      </c>
      <c r="H8152" s="1">
        <v>37.0137090373863</v>
      </c>
      <c r="I8152" s="1">
        <v>24.2012606259542</v>
      </c>
      <c r="J8152" s="1">
        <v>15.3417912422541</v>
      </c>
      <c r="K8152" s="1">
        <v>528.787564931314</v>
      </c>
    </row>
    <row r="8153" spans="1:11">
      <c r="A8153" t="s">
        <v>8162</v>
      </c>
      <c r="B8153">
        <v>6901.5</v>
      </c>
      <c r="C8153">
        <v>20.2882166816687</v>
      </c>
      <c r="D8153">
        <v>13.2061644461974</v>
      </c>
      <c r="E8153">
        <v>2821.97998046875</v>
      </c>
      <c r="F8153">
        <v>50.6527735185596</v>
      </c>
      <c r="G8153" s="1">
        <v>62.2738568628159</v>
      </c>
      <c r="H8153" s="1">
        <v>36.5099663087932</v>
      </c>
      <c r="I8153" s="1">
        <v>23.7139116105675</v>
      </c>
      <c r="J8153" s="1">
        <v>15.3318484075846</v>
      </c>
      <c r="K8153" s="1">
        <v>527.753681435863</v>
      </c>
    </row>
    <row r="8154" spans="1:11">
      <c r="A8154" t="s">
        <v>8163</v>
      </c>
      <c r="B8154">
        <v>6760.290039</v>
      </c>
      <c r="C8154">
        <v>19.47876646395</v>
      </c>
      <c r="D8154">
        <v>12.4269111948528</v>
      </c>
      <c r="E8154">
        <v>2762.1298828125</v>
      </c>
      <c r="F8154">
        <v>47.4118025423577</v>
      </c>
      <c r="G8154" s="1">
        <v>60.9996861899306</v>
      </c>
      <c r="H8154" s="1">
        <v>35.053307961672</v>
      </c>
      <c r="I8154" s="1">
        <v>22.3146300250687</v>
      </c>
      <c r="J8154" s="1">
        <v>15.0066821658693</v>
      </c>
      <c r="K8154" s="1">
        <v>493.985849088231</v>
      </c>
    </row>
    <row r="8155" spans="1:11">
      <c r="A8155" t="s">
        <v>8164</v>
      </c>
      <c r="B8155">
        <v>6495.919922</v>
      </c>
      <c r="C8155">
        <v>17.9949865743281</v>
      </c>
      <c r="D8155">
        <v>11.0289582278433</v>
      </c>
      <c r="E8155">
        <v>2648.93994140625</v>
      </c>
      <c r="F8155">
        <v>41.5480253881629</v>
      </c>
      <c r="G8155" s="1">
        <v>58.6142124777138</v>
      </c>
      <c r="H8155" s="1">
        <v>32.3831494834895</v>
      </c>
      <c r="I8155" s="1">
        <v>19.8043680008108</v>
      </c>
      <c r="J8155" s="1">
        <v>14.3917199638286</v>
      </c>
      <c r="K8155" s="1">
        <v>432.890873131743</v>
      </c>
    </row>
    <row r="8156" spans="1:11">
      <c r="A8156" t="s">
        <v>8165</v>
      </c>
      <c r="B8156">
        <v>6665.97998</v>
      </c>
      <c r="C8156">
        <v>18.9106056838832</v>
      </c>
      <c r="D8156">
        <v>11.8550170487521</v>
      </c>
      <c r="E8156">
        <v>2695.13989257813</v>
      </c>
      <c r="F8156">
        <v>43.7368631844358</v>
      </c>
      <c r="G8156" s="1">
        <v>60.1487043577362</v>
      </c>
      <c r="H8156" s="1">
        <v>34.0308656611144</v>
      </c>
      <c r="I8156" s="1">
        <v>21.2876969373819</v>
      </c>
      <c r="J8156" s="1">
        <v>14.6427248089045</v>
      </c>
      <c r="K8156" s="1">
        <v>455.696479316875</v>
      </c>
    </row>
    <row r="8157" spans="1:11">
      <c r="A8157" t="s">
        <v>8166</v>
      </c>
      <c r="B8157">
        <v>6582.02002</v>
      </c>
      <c r="C8157">
        <v>18.4470249902981</v>
      </c>
      <c r="D8157">
        <v>11.4263765456401</v>
      </c>
      <c r="E8157">
        <v>2681.65991210938</v>
      </c>
      <c r="F8157">
        <v>43.0763201921417</v>
      </c>
      <c r="G8157" s="1">
        <v>59.3911139018574</v>
      </c>
      <c r="H8157" s="1">
        <v>33.1966220324227</v>
      </c>
      <c r="I8157" s="1">
        <v>20.5180001003541</v>
      </c>
      <c r="J8157" s="1">
        <v>14.5694879261079</v>
      </c>
      <c r="K8157" s="1">
        <v>448.814250137418</v>
      </c>
    </row>
    <row r="8158" spans="1:11">
      <c r="A8158" t="s">
        <v>8167</v>
      </c>
      <c r="B8158">
        <v>6306.100098</v>
      </c>
      <c r="C8158">
        <v>16.9429804459096</v>
      </c>
      <c r="D8158">
        <v>10.0536609239906</v>
      </c>
      <c r="E8158">
        <v>2581</v>
      </c>
      <c r="F8158">
        <v>38.1933944985218</v>
      </c>
      <c r="G8158" s="1">
        <v>56.9014235840674</v>
      </c>
      <c r="H8158" s="1">
        <v>30.4899959891311</v>
      </c>
      <c r="I8158" s="1">
        <v>18.053056016789</v>
      </c>
      <c r="J8158" s="1">
        <v>14.0226015116531</v>
      </c>
      <c r="K8158" s="1">
        <v>397.938812683999</v>
      </c>
    </row>
    <row r="8159" spans="1:11">
      <c r="A8159" t="s">
        <v>8168</v>
      </c>
      <c r="B8159">
        <v>6412.680176</v>
      </c>
      <c r="C8159">
        <v>17.4985303825055</v>
      </c>
      <c r="D8159">
        <v>10.5375013939974</v>
      </c>
      <c r="E8159">
        <v>2619.55004882813</v>
      </c>
      <c r="F8159">
        <v>39.9175605480188</v>
      </c>
      <c r="G8159" s="1">
        <v>57.8631206820606</v>
      </c>
      <c r="H8159" s="1">
        <v>31.4897442561286</v>
      </c>
      <c r="I8159" s="1">
        <v>18.9218737712628</v>
      </c>
      <c r="J8159" s="1">
        <v>14.2320443527889</v>
      </c>
      <c r="K8159" s="1">
        <v>415.902981609426</v>
      </c>
    </row>
    <row r="8160" spans="1:11">
      <c r="A8160" t="s">
        <v>8169</v>
      </c>
      <c r="B8160">
        <v>6523.850098</v>
      </c>
      <c r="C8160">
        <v>18.0876359236535</v>
      </c>
      <c r="D8160">
        <v>11.0589540022799</v>
      </c>
      <c r="E8160">
        <v>2656</v>
      </c>
      <c r="F8160">
        <v>41.5957810156331</v>
      </c>
      <c r="G8160" s="1">
        <v>58.8662330214185</v>
      </c>
      <c r="H8160" s="1">
        <v>32.5498780173709</v>
      </c>
      <c r="I8160" s="1">
        <v>19.8582305092309</v>
      </c>
      <c r="J8160" s="1">
        <v>14.4300773401591</v>
      </c>
      <c r="K8160" s="1">
        <v>433.388441309277</v>
      </c>
    </row>
    <row r="8161" spans="1:11">
      <c r="A8161" t="s">
        <v>8170</v>
      </c>
      <c r="B8161">
        <v>6553.859863</v>
      </c>
      <c r="C8161">
        <v>18.2493719115237</v>
      </c>
      <c r="D8161">
        <v>11.2045149012422</v>
      </c>
      <c r="E8161">
        <v>2662.93994140625</v>
      </c>
      <c r="F8161">
        <v>41.9240783839707</v>
      </c>
      <c r="G8161" s="1">
        <v>59.1370181855272</v>
      </c>
      <c r="H8161" s="1">
        <v>32.8409324535844</v>
      </c>
      <c r="I8161" s="1">
        <v>20.1196098299269</v>
      </c>
      <c r="J8161" s="1">
        <v>14.467782118483</v>
      </c>
      <c r="K8161" s="1">
        <v>436.808987366491</v>
      </c>
    </row>
    <row r="8162" spans="1:11">
      <c r="A8162" t="s">
        <v>8171</v>
      </c>
      <c r="B8162">
        <v>6675.029785</v>
      </c>
      <c r="C8162">
        <v>18.9054008101998</v>
      </c>
      <c r="D8162">
        <v>11.7976260437574</v>
      </c>
      <c r="E8162">
        <v>2698.6298828125</v>
      </c>
      <c r="F8162">
        <v>43.6212087371752</v>
      </c>
      <c r="G8162" s="1">
        <v>60.2303628756245</v>
      </c>
      <c r="H8162" s="1">
        <v>34.0214991521795</v>
      </c>
      <c r="I8162" s="1">
        <v>21.1846416388332</v>
      </c>
      <c r="J8162" s="1">
        <v>14.6616859644009</v>
      </c>
      <c r="K8162" s="1">
        <v>454.491470073031</v>
      </c>
    </row>
    <row r="8163" spans="1:11">
      <c r="A8163" t="s">
        <v>8172</v>
      </c>
      <c r="B8163">
        <v>6794.919922</v>
      </c>
      <c r="C8163">
        <v>19.5662837229586</v>
      </c>
      <c r="D8163">
        <v>12.4057785292287</v>
      </c>
      <c r="E8163">
        <v>2731.19995117188</v>
      </c>
      <c r="F8163">
        <v>45.2109484049524</v>
      </c>
      <c r="G8163" s="1">
        <v>61.3121597648227</v>
      </c>
      <c r="H8163" s="1">
        <v>35.2108009650235</v>
      </c>
      <c r="I8163" s="1">
        <v>22.2766827341087</v>
      </c>
      <c r="J8163" s="1">
        <v>14.8386395055907</v>
      </c>
      <c r="K8163" s="1">
        <v>471.055044067388</v>
      </c>
    </row>
    <row r="8164" spans="1:11">
      <c r="A8164" t="s">
        <v>8173</v>
      </c>
      <c r="B8164">
        <v>6770.660156</v>
      </c>
      <c r="C8164">
        <v>19.4301945463448</v>
      </c>
      <c r="D8164">
        <v>12.2783763409507</v>
      </c>
      <c r="E8164">
        <v>2732.21997070313</v>
      </c>
      <c r="F8164">
        <v>45.2619228282844</v>
      </c>
      <c r="G8164" s="1">
        <v>61.0932581933659</v>
      </c>
      <c r="H8164" s="1">
        <v>34.9658996348021</v>
      </c>
      <c r="I8164" s="1">
        <v>22.0479104630889</v>
      </c>
      <c r="J8164" s="1">
        <v>14.8441812829719</v>
      </c>
      <c r="K8164" s="1">
        <v>471.586149033687</v>
      </c>
    </row>
    <row r="8165" spans="1:11">
      <c r="A8165" t="s">
        <v>8174</v>
      </c>
      <c r="B8165">
        <v>6779.689941</v>
      </c>
      <c r="C8165">
        <v>19.4806671240905</v>
      </c>
      <c r="D8165">
        <v>12.3254571880032</v>
      </c>
      <c r="E8165">
        <v>2716.26000976563</v>
      </c>
      <c r="F8165">
        <v>44.463744729478</v>
      </c>
      <c r="G8165" s="1">
        <v>61.1747360660881</v>
      </c>
      <c r="H8165" s="1">
        <v>35.0567283232929</v>
      </c>
      <c r="I8165" s="1">
        <v>22.1324521216531</v>
      </c>
      <c r="J8165" s="1">
        <v>14.7574706388928</v>
      </c>
      <c r="K8165" s="1">
        <v>463.26989306535</v>
      </c>
    </row>
    <row r="8166" spans="1:11">
      <c r="A8166" t="s">
        <v>8175</v>
      </c>
      <c r="B8166">
        <v>6759.259766</v>
      </c>
      <c r="C8166">
        <v>19.366319219898</v>
      </c>
      <c r="D8166">
        <v>12.2186515276531</v>
      </c>
      <c r="E8166">
        <v>2701.330078125</v>
      </c>
      <c r="F8166">
        <v>43.725854092601</v>
      </c>
      <c r="G8166" s="1">
        <v>60.9903897944613</v>
      </c>
      <c r="H8166" s="1">
        <v>34.8509518277509</v>
      </c>
      <c r="I8166" s="1">
        <v>21.9406644152854</v>
      </c>
      <c r="J8166" s="1">
        <v>14.6763561553621</v>
      </c>
      <c r="K8166" s="1">
        <v>455.581775060001</v>
      </c>
    </row>
    <row r="8167" spans="1:11">
      <c r="A8167" t="s">
        <v>8176</v>
      </c>
      <c r="B8167">
        <v>6761.850098</v>
      </c>
      <c r="C8167">
        <v>19.3807735141021</v>
      </c>
      <c r="D8167">
        <v>12.2321115039725</v>
      </c>
      <c r="E8167">
        <v>2703.9599609375</v>
      </c>
      <c r="F8167">
        <v>43.8543955617421</v>
      </c>
      <c r="G8167" s="1">
        <v>61.0137629690168</v>
      </c>
      <c r="H8167" s="1">
        <v>34.8769632708802</v>
      </c>
      <c r="I8167" s="1">
        <v>21.9648340892297</v>
      </c>
      <c r="J8167" s="1">
        <v>14.6906443377341</v>
      </c>
      <c r="K8167" s="1">
        <v>456.921054804111</v>
      </c>
    </row>
    <row r="8168" spans="1:11">
      <c r="A8168" t="s">
        <v>8177</v>
      </c>
      <c r="B8168">
        <v>6896.600098</v>
      </c>
      <c r="C8168">
        <v>20.1329791293698</v>
      </c>
      <c r="D8168">
        <v>12.9328407615075</v>
      </c>
      <c r="E8168">
        <v>2747.30004882813</v>
      </c>
      <c r="F8168">
        <v>45.9768609799113</v>
      </c>
      <c r="G8168" s="1">
        <v>62.2296438952306</v>
      </c>
      <c r="H8168" s="1">
        <v>36.230606230319</v>
      </c>
      <c r="I8168" s="1">
        <v>23.2231125048758</v>
      </c>
      <c r="J8168" s="1">
        <v>14.9261115140108</v>
      </c>
      <c r="K8168" s="1">
        <v>479.035123992221</v>
      </c>
    </row>
    <row r="8169" spans="1:11">
      <c r="A8169" t="s">
        <v>8178</v>
      </c>
      <c r="B8169">
        <v>6989.100098</v>
      </c>
      <c r="C8169">
        <v>20.6594243756937</v>
      </c>
      <c r="D8169">
        <v>13.4326577760174</v>
      </c>
      <c r="E8169">
        <v>2779.60009765625</v>
      </c>
      <c r="F8169">
        <v>47.6085775943656</v>
      </c>
      <c r="G8169" s="1">
        <v>63.0642931395703</v>
      </c>
      <c r="H8169" s="1">
        <v>37.1779787129914</v>
      </c>
      <c r="I8169" s="1">
        <v>24.1206188589602</v>
      </c>
      <c r="J8169" s="1">
        <v>15.1015980361045</v>
      </c>
      <c r="K8169" s="1">
        <v>496.036057811231</v>
      </c>
    </row>
    <row r="8170" spans="1:11">
      <c r="A8170" t="s">
        <v>8179</v>
      </c>
      <c r="B8170">
        <v>6900.350098</v>
      </c>
      <c r="C8170">
        <v>20.147636521182</v>
      </c>
      <c r="D8170">
        <v>12.9404099162856</v>
      </c>
      <c r="E8170">
        <v>2744.28002929688</v>
      </c>
      <c r="F8170">
        <v>45.7828291643142</v>
      </c>
      <c r="G8170" s="1">
        <v>62.2634810267579</v>
      </c>
      <c r="H8170" s="1">
        <v>36.2569831608119</v>
      </c>
      <c r="I8170" s="1">
        <v>23.2367042080615</v>
      </c>
      <c r="J8170" s="1">
        <v>14.9097037145361</v>
      </c>
      <c r="K8170" s="1">
        <v>477.013497181213</v>
      </c>
    </row>
    <row r="8171" spans="1:11">
      <c r="A8171" t="s">
        <v>8180</v>
      </c>
      <c r="B8171">
        <v>6854.419922</v>
      </c>
      <c r="C8171">
        <v>19.8861810463154</v>
      </c>
      <c r="D8171">
        <v>12.692213282874</v>
      </c>
      <c r="E8171">
        <v>2713.830078125</v>
      </c>
      <c r="F8171">
        <v>44.2493407881792</v>
      </c>
      <c r="G8171" s="1">
        <v>61.8490422517223</v>
      </c>
      <c r="H8171" s="1">
        <v>35.786477017842</v>
      </c>
      <c r="I8171" s="1">
        <v>22.7910249913032</v>
      </c>
      <c r="J8171" s="1">
        <v>14.7442687934464</v>
      </c>
      <c r="K8171" s="1">
        <v>461.036008097662</v>
      </c>
    </row>
    <row r="8172" spans="1:11">
      <c r="A8172" t="s">
        <v>8181</v>
      </c>
      <c r="B8172">
        <v>6750.540039</v>
      </c>
      <c r="C8172">
        <v>19.2988118549112</v>
      </c>
      <c r="D8172">
        <v>12.1383920204789</v>
      </c>
      <c r="E8172">
        <v>2677.669921875</v>
      </c>
      <c r="F8172">
        <v>42.4691467005634</v>
      </c>
      <c r="G8172" s="1">
        <v>60.9117096479597</v>
      </c>
      <c r="H8172" s="1">
        <v>34.7294679309681</v>
      </c>
      <c r="I8172" s="1">
        <v>21.7965448363728</v>
      </c>
      <c r="J8172" s="1">
        <v>14.5478102650881</v>
      </c>
      <c r="K8172" s="1">
        <v>442.488080350618</v>
      </c>
    </row>
    <row r="8173" spans="1:11">
      <c r="A8173" t="s">
        <v>8182</v>
      </c>
      <c r="B8173">
        <v>6811.040039</v>
      </c>
      <c r="C8173">
        <v>19.63563353857</v>
      </c>
      <c r="D8173">
        <v>12.451012457702</v>
      </c>
      <c r="E8173">
        <v>2691.25</v>
      </c>
      <c r="F8173">
        <v>43.1196481868864</v>
      </c>
      <c r="G8173" s="1">
        <v>61.4576153699332</v>
      </c>
      <c r="H8173" s="1">
        <v>35.335600471615</v>
      </c>
      <c r="I8173" s="1">
        <v>22.3579079366256</v>
      </c>
      <c r="J8173" s="1">
        <v>14.6215909795569</v>
      </c>
      <c r="K8173" s="1">
        <v>449.265686596813</v>
      </c>
    </row>
    <row r="8174" spans="1:11">
      <c r="A8174" t="s">
        <v>8183</v>
      </c>
      <c r="B8174">
        <v>6881.279785</v>
      </c>
      <c r="C8174">
        <v>20.0301528334553</v>
      </c>
      <c r="D8174">
        <v>12.8204087679208</v>
      </c>
      <c r="E8174">
        <v>2720.93994140625</v>
      </c>
      <c r="F8174">
        <v>44.5561835007499</v>
      </c>
      <c r="G8174" s="1">
        <v>62.0914051096252</v>
      </c>
      <c r="H8174" s="1">
        <v>36.0455636187183</v>
      </c>
      <c r="I8174" s="1">
        <v>23.0212217614297</v>
      </c>
      <c r="J8174" s="1">
        <v>14.7828967591943</v>
      </c>
      <c r="K8174" s="1">
        <v>464.233017065426</v>
      </c>
    </row>
    <row r="8175" spans="1:11">
      <c r="A8175" t="s">
        <v>8184</v>
      </c>
      <c r="B8175">
        <v>6913.02002</v>
      </c>
      <c r="C8175">
        <v>20.2102496287458</v>
      </c>
      <c r="D8175">
        <v>12.9907408594303</v>
      </c>
      <c r="E8175">
        <v>2728.1201171875</v>
      </c>
      <c r="F8175">
        <v>44.9111749098338</v>
      </c>
      <c r="G8175" s="1">
        <v>62.3778047113324</v>
      </c>
      <c r="H8175" s="1">
        <v>36.3696595228358</v>
      </c>
      <c r="I8175" s="1">
        <v>23.3270819662572</v>
      </c>
      <c r="J8175" s="1">
        <v>14.8219067335314</v>
      </c>
      <c r="K8175" s="1">
        <v>467.931689615972</v>
      </c>
    </row>
    <row r="8176" spans="1:11">
      <c r="A8176" t="s">
        <v>8185</v>
      </c>
      <c r="B8176">
        <v>6929.390137</v>
      </c>
      <c r="C8176">
        <v>20.3035615375577</v>
      </c>
      <c r="D8176">
        <v>13.0793968198957</v>
      </c>
      <c r="E8176">
        <v>2726.80004882813</v>
      </c>
      <c r="F8176">
        <v>44.8455665405433</v>
      </c>
      <c r="G8176" s="1">
        <v>62.5255161252114</v>
      </c>
      <c r="H8176" s="1">
        <v>36.5375803756336</v>
      </c>
      <c r="I8176" s="1">
        <v>23.48627880337</v>
      </c>
      <c r="J8176" s="1">
        <v>14.8147347875525</v>
      </c>
      <c r="K8176" s="1">
        <v>467.248112863489</v>
      </c>
    </row>
    <row r="8177" spans="1:11">
      <c r="A8177" t="s">
        <v>8186</v>
      </c>
      <c r="B8177">
        <v>6966.430176</v>
      </c>
      <c r="C8177">
        <v>20.5151936176737</v>
      </c>
      <c r="D8177">
        <v>13.2809430731225</v>
      </c>
      <c r="E8177">
        <v>2738.96997070313</v>
      </c>
      <c r="F8177">
        <v>45.4498349866169</v>
      </c>
      <c r="G8177" s="1">
        <v>62.8597371042564</v>
      </c>
      <c r="H8177" s="1">
        <v>36.9184260771622</v>
      </c>
      <c r="I8177" s="1">
        <v>23.848189337949</v>
      </c>
      <c r="J8177" s="1">
        <v>14.8808541075374</v>
      </c>
      <c r="K8177" s="1">
        <v>473.544014841572</v>
      </c>
    </row>
    <row r="8178" spans="1:11">
      <c r="A8178" t="s">
        <v>8187</v>
      </c>
      <c r="B8178">
        <v>7101.180176</v>
      </c>
      <c r="C8178">
        <v>21.2891951787318</v>
      </c>
      <c r="D8178">
        <v>14.0219562219154</v>
      </c>
      <c r="E8178">
        <v>2786.57006835938</v>
      </c>
      <c r="F8178">
        <v>47.8343072710188</v>
      </c>
      <c r="G8178" s="1">
        <v>64.0756180304702</v>
      </c>
      <c r="H8178" s="1">
        <v>38.3112922595664</v>
      </c>
      <c r="I8178" s="1">
        <v>25.1788043234229</v>
      </c>
      <c r="J8178" s="1">
        <v>15.13946596393</v>
      </c>
      <c r="K8178" s="1">
        <v>498.38794615984</v>
      </c>
    </row>
    <row r="8179" spans="1:11">
      <c r="A8179" t="s">
        <v>8188</v>
      </c>
      <c r="B8179">
        <v>7131.120117</v>
      </c>
      <c r="C8179">
        <v>21.4644329973327</v>
      </c>
      <c r="D8179">
        <v>14.1928495531567</v>
      </c>
      <c r="E8179">
        <v>2783.02001953125</v>
      </c>
      <c r="F8179">
        <v>47.6503960831918</v>
      </c>
      <c r="G8179" s="1">
        <v>64.3457731562131</v>
      </c>
      <c r="H8179" s="1">
        <v>38.6266441189009</v>
      </c>
      <c r="I8179" s="1">
        <v>25.4856723295273</v>
      </c>
      <c r="J8179" s="1">
        <v>15.1201785094303</v>
      </c>
      <c r="K8179" s="1">
        <v>496.471766655921</v>
      </c>
    </row>
    <row r="8180" spans="1:11">
      <c r="A8180" t="s">
        <v>8189</v>
      </c>
      <c r="B8180">
        <v>7046.509766</v>
      </c>
      <c r="C8180">
        <v>20.9671312798374</v>
      </c>
      <c r="D8180">
        <v>13.7058492752761</v>
      </c>
      <c r="E8180">
        <v>2765.31005859375</v>
      </c>
      <c r="F8180">
        <v>46.7352676915462</v>
      </c>
      <c r="G8180" s="1">
        <v>63.5823140694513</v>
      </c>
      <c r="H8180" s="1">
        <v>37.7317173130637</v>
      </c>
      <c r="I8180" s="1">
        <v>24.6111806032557</v>
      </c>
      <c r="J8180" s="1">
        <v>15.0239600960195</v>
      </c>
      <c r="K8180" s="1">
        <v>486.936999966383</v>
      </c>
    </row>
    <row r="8181" spans="1:11">
      <c r="A8181" t="s">
        <v>8190</v>
      </c>
      <c r="B8181">
        <v>7040.97998</v>
      </c>
      <c r="C8181">
        <v>20.9350199365633</v>
      </c>
      <c r="D8181">
        <v>13.6747852838509</v>
      </c>
      <c r="E8181">
        <v>2749.47998046875</v>
      </c>
      <c r="F8181">
        <v>45.9277559973256</v>
      </c>
      <c r="G8181" s="1">
        <v>63.5324175104647</v>
      </c>
      <c r="H8181" s="1">
        <v>37.6739308609835</v>
      </c>
      <c r="I8181" s="1">
        <v>24.5553999297732</v>
      </c>
      <c r="J8181" s="1">
        <v>14.9379551066955</v>
      </c>
      <c r="K8181" s="1">
        <v>478.523496818894</v>
      </c>
    </row>
    <row r="8182" spans="1:11">
      <c r="A8182" t="s">
        <v>8191</v>
      </c>
      <c r="B8182">
        <v>7030.970215</v>
      </c>
      <c r="C8182">
        <v>20.8769391066075</v>
      </c>
      <c r="D8182">
        <v>13.6186429951436</v>
      </c>
      <c r="E8182">
        <v>2747.330078125</v>
      </c>
      <c r="F8182">
        <v>45.8193496788993</v>
      </c>
      <c r="G8182" s="1">
        <v>63.4420970478348</v>
      </c>
      <c r="H8182" s="1">
        <v>37.5694106274832</v>
      </c>
      <c r="I8182" s="1">
        <v>24.4545869134395</v>
      </c>
      <c r="J8182" s="1">
        <v>14.9262746635124</v>
      </c>
      <c r="K8182" s="1">
        <v>477.394006177688</v>
      </c>
    </row>
    <row r="8183" spans="1:11">
      <c r="A8183" t="s">
        <v>8192</v>
      </c>
      <c r="B8183">
        <v>7019.950195</v>
      </c>
      <c r="C8183">
        <v>20.8130873891576</v>
      </c>
      <c r="D8183">
        <v>13.5570104264538</v>
      </c>
      <c r="E8183">
        <v>2752.01000976563</v>
      </c>
      <c r="F8183">
        <v>46.0549604451797</v>
      </c>
      <c r="G8183" s="1">
        <v>63.3426608168553</v>
      </c>
      <c r="H8183" s="1">
        <v>37.4545053063585</v>
      </c>
      <c r="I8183" s="1">
        <v>24.3439151667566</v>
      </c>
      <c r="J8183" s="1">
        <v>14.951700783814</v>
      </c>
      <c r="K8183" s="1">
        <v>479.848846073964</v>
      </c>
    </row>
    <row r="8184" spans="1:11">
      <c r="A8184" t="s">
        <v>8193</v>
      </c>
      <c r="B8184">
        <v>6864.879883</v>
      </c>
      <c r="C8184">
        <v>19.915996256942</v>
      </c>
      <c r="D8184">
        <v>12.69245890818</v>
      </c>
      <c r="E8184">
        <v>2712.919921875</v>
      </c>
      <c r="F8184">
        <v>44.0802799232607</v>
      </c>
      <c r="G8184" s="1">
        <v>61.9434249386896</v>
      </c>
      <c r="H8184" s="1">
        <v>35.840131429787</v>
      </c>
      <c r="I8184" s="1">
        <v>22.7914660532648</v>
      </c>
      <c r="J8184" s="1">
        <v>14.7393239044859</v>
      </c>
      <c r="K8184" s="1">
        <v>459.274554821766</v>
      </c>
    </row>
    <row r="8185" spans="1:11">
      <c r="A8185" t="s">
        <v>8194</v>
      </c>
      <c r="B8185">
        <v>6885.919922</v>
      </c>
      <c r="C8185">
        <v>20.0349646774283</v>
      </c>
      <c r="D8185">
        <v>12.8044623156928</v>
      </c>
      <c r="E8185">
        <v>2716.93994140625</v>
      </c>
      <c r="F8185">
        <v>44.2775036254007</v>
      </c>
      <c r="G8185" s="1">
        <v>62.1332741565515</v>
      </c>
      <c r="H8185" s="1">
        <v>36.0542228451103</v>
      </c>
      <c r="I8185" s="1">
        <v>22.9925871976108</v>
      </c>
      <c r="J8185" s="1">
        <v>14.7611647150073</v>
      </c>
      <c r="K8185" s="1">
        <v>461.329438052053</v>
      </c>
    </row>
    <row r="8186" spans="1:11">
      <c r="A8186" t="s">
        <v>8195</v>
      </c>
      <c r="B8186">
        <v>6853.450195</v>
      </c>
      <c r="C8186">
        <v>19.8508074521157</v>
      </c>
      <c r="D8186">
        <v>12.6305584470624</v>
      </c>
      <c r="E8186">
        <v>2711.92993164063</v>
      </c>
      <c r="F8186">
        <v>44.0309832651216</v>
      </c>
      <c r="G8186" s="1">
        <v>61.8402921770438</v>
      </c>
      <c r="H8186" s="1">
        <v>35.7228199329086</v>
      </c>
      <c r="I8186" s="1">
        <v>22.6803132602206</v>
      </c>
      <c r="J8186" s="1">
        <v>14.7339452766064</v>
      </c>
      <c r="K8186" s="1">
        <v>458.760930571638</v>
      </c>
    </row>
    <row r="8187" spans="1:11">
      <c r="A8187" t="s">
        <v>8196</v>
      </c>
      <c r="B8187">
        <v>6682.259766</v>
      </c>
      <c r="C8187">
        <v>18.8844736956018</v>
      </c>
      <c r="D8187">
        <v>11.7223713344076</v>
      </c>
      <c r="E8187">
        <v>2643.68994140625</v>
      </c>
      <c r="F8187">
        <v>40.6856023308532</v>
      </c>
      <c r="G8187" s="1">
        <v>60.2956006937677</v>
      </c>
      <c r="H8187" s="1">
        <v>33.9838394474897</v>
      </c>
      <c r="I8187" s="1">
        <v>21.0495090245855</v>
      </c>
      <c r="J8187" s="1">
        <v>14.3631966558331</v>
      </c>
      <c r="K8187" s="1">
        <v>423.905245853434</v>
      </c>
    </row>
    <row r="8188" spans="1:11">
      <c r="A8188" t="s">
        <v>8197</v>
      </c>
      <c r="B8188">
        <v>6508.089844</v>
      </c>
      <c r="C8188">
        <v>17.9265083610836</v>
      </c>
      <c r="D8188">
        <v>10.8457205605776</v>
      </c>
      <c r="E8188">
        <v>2588.26000976563</v>
      </c>
      <c r="F8188">
        <v>38.1085030463871</v>
      </c>
      <c r="G8188" s="1">
        <v>58.7240245447514</v>
      </c>
      <c r="H8188" s="1">
        <v>32.2599184820826</v>
      </c>
      <c r="I8188" s="1">
        <v>19.475333642427</v>
      </c>
      <c r="J8188" s="1">
        <v>14.0620452249092</v>
      </c>
      <c r="K8188" s="1">
        <v>397.054324564704</v>
      </c>
    </row>
    <row r="8189" spans="1:11">
      <c r="A8189" t="s">
        <v>8198</v>
      </c>
      <c r="B8189">
        <v>6753.830078</v>
      </c>
      <c r="C8189">
        <v>19.2419510530754</v>
      </c>
      <c r="D8189">
        <v>12.0164034670591</v>
      </c>
      <c r="E8189">
        <v>2658.55004882813</v>
      </c>
      <c r="F8189">
        <v>41.2365182027204</v>
      </c>
      <c r="G8189" s="1">
        <v>60.9413964432591</v>
      </c>
      <c r="H8189" s="1">
        <v>34.6271432174712</v>
      </c>
      <c r="I8189" s="1">
        <v>21.5774936663618</v>
      </c>
      <c r="J8189" s="1">
        <v>14.443931783612</v>
      </c>
      <c r="K8189" s="1">
        <v>429.645264796974</v>
      </c>
    </row>
    <row r="8190" spans="1:11">
      <c r="A8190" t="s">
        <v>8199</v>
      </c>
      <c r="B8190">
        <v>6529.839844</v>
      </c>
      <c r="C8190">
        <v>17.9993091363613</v>
      </c>
      <c r="D8190">
        <v>10.871684264795</v>
      </c>
      <c r="E8190">
        <v>2612.6201171875</v>
      </c>
      <c r="F8190">
        <v>39.0844842889941</v>
      </c>
      <c r="G8190" s="1">
        <v>58.9202799076096</v>
      </c>
      <c r="H8190" s="1">
        <v>32.3909282151877</v>
      </c>
      <c r="I8190" s="1">
        <v>19.5219558838358</v>
      </c>
      <c r="J8190" s="1">
        <v>14.1943939576322</v>
      </c>
      <c r="K8190" s="1">
        <v>407.223120032724</v>
      </c>
    </row>
    <row r="8191" spans="1:11">
      <c r="A8191" t="s">
        <v>8200</v>
      </c>
      <c r="B8191">
        <v>6460.810059</v>
      </c>
      <c r="C8191">
        <v>17.629485626713</v>
      </c>
      <c r="D8191">
        <v>10.5431049270424</v>
      </c>
      <c r="E8191">
        <v>2605</v>
      </c>
      <c r="F8191">
        <v>38.7399993507673</v>
      </c>
      <c r="G8191" s="1">
        <v>58.2974079304509</v>
      </c>
      <c r="H8191" s="1">
        <v>31.7254067408602</v>
      </c>
      <c r="I8191" s="1">
        <v>18.9319358667242</v>
      </c>
      <c r="J8191" s="1">
        <v>14.152993776775</v>
      </c>
      <c r="K8191" s="1">
        <v>403.633914906932</v>
      </c>
    </row>
    <row r="8192" spans="1:11">
      <c r="A8192" t="s">
        <v>8201</v>
      </c>
      <c r="B8192">
        <v>6581.129883</v>
      </c>
      <c r="C8192">
        <v>18.2672056403045</v>
      </c>
      <c r="D8192">
        <v>11.1035847562268</v>
      </c>
      <c r="E8192">
        <v>2640.8701171875</v>
      </c>
      <c r="F8192">
        <v>40.3521036463514</v>
      </c>
      <c r="G8192" s="1">
        <v>59.3830819864583</v>
      </c>
      <c r="H8192" s="1">
        <v>32.8730254091735</v>
      </c>
      <c r="I8192" s="1">
        <v>19.9383726094237</v>
      </c>
      <c r="J8192" s="1">
        <v>14.3478765197028</v>
      </c>
      <c r="K8192" s="1">
        <v>420.430507033153</v>
      </c>
    </row>
    <row r="8193" spans="1:11">
      <c r="A8193" t="s">
        <v>8202</v>
      </c>
      <c r="B8193">
        <v>6390.839844</v>
      </c>
      <c r="C8193">
        <v>17.240189628648</v>
      </c>
      <c r="D8193">
        <v>10.1847541867056</v>
      </c>
      <c r="E8193">
        <v>2581.8798828125</v>
      </c>
      <c r="F8193">
        <v>37.6288955240538</v>
      </c>
      <c r="G8193" s="1">
        <v>57.6660502323316</v>
      </c>
      <c r="H8193" s="1">
        <v>31.0248432563257</v>
      </c>
      <c r="I8193" s="1">
        <v>18.2884562389678</v>
      </c>
      <c r="J8193" s="1">
        <v>14.0273819246932</v>
      </c>
      <c r="K8193" s="1">
        <v>392.057270741719</v>
      </c>
    </row>
    <row r="8194" spans="1:11">
      <c r="A8194" t="s">
        <v>8203</v>
      </c>
      <c r="B8194">
        <v>6458.830078</v>
      </c>
      <c r="C8194">
        <v>17.5962141910814</v>
      </c>
      <c r="D8194">
        <v>10.493500105236</v>
      </c>
      <c r="E8194">
        <v>2614.44995117188</v>
      </c>
      <c r="F8194">
        <v>39.0637449316776</v>
      </c>
      <c r="G8194" s="1">
        <v>58.279542096446</v>
      </c>
      <c r="H8194" s="1">
        <v>31.665532627082</v>
      </c>
      <c r="I8194" s="1">
        <v>18.8428619827386</v>
      </c>
      <c r="J8194" s="1">
        <v>14.204335465883</v>
      </c>
      <c r="K8194" s="1">
        <v>407.007035672203</v>
      </c>
    </row>
    <row r="8195" spans="1:11">
      <c r="A8195" t="s">
        <v>8204</v>
      </c>
      <c r="B8195">
        <v>6560.060059</v>
      </c>
      <c r="C8195">
        <v>18.1318756232985</v>
      </c>
      <c r="D8195">
        <v>10.9628668427276</v>
      </c>
      <c r="E8195">
        <v>2644.68994140625</v>
      </c>
      <c r="F8195">
        <v>40.429136854537</v>
      </c>
      <c r="G8195" s="1">
        <v>59.1929640115398</v>
      </c>
      <c r="H8195" s="1">
        <v>32.6294902360737</v>
      </c>
      <c r="I8195" s="1">
        <v>19.6856896918106</v>
      </c>
      <c r="J8195" s="1">
        <v>14.3686296668799</v>
      </c>
      <c r="K8195" s="1">
        <v>421.23311973111</v>
      </c>
    </row>
    <row r="8196" spans="1:11">
      <c r="A8196" t="s">
        <v>8205</v>
      </c>
      <c r="B8196">
        <v>6594.839844</v>
      </c>
      <c r="C8196">
        <v>18.3187538240377</v>
      </c>
      <c r="D8196">
        <v>11.1291050303197</v>
      </c>
      <c r="E8196">
        <v>2662.84008789063</v>
      </c>
      <c r="F8196">
        <v>41.2673907952517</v>
      </c>
      <c r="G8196" s="1">
        <v>59.5067901874159</v>
      </c>
      <c r="H8196" s="1">
        <v>32.965789720641</v>
      </c>
      <c r="I8196" s="1">
        <v>19.9841985967179</v>
      </c>
      <c r="J8196" s="1">
        <v>14.4672396132296</v>
      </c>
      <c r="K8196" s="1">
        <v>429.966927822156</v>
      </c>
    </row>
    <row r="8197" spans="1:11">
      <c r="A8197" t="s">
        <v>8206</v>
      </c>
      <c r="B8197">
        <v>6433.209961</v>
      </c>
      <c r="C8197">
        <v>17.4457065348292</v>
      </c>
      <c r="D8197">
        <v>10.3484083632092</v>
      </c>
      <c r="E8197">
        <v>2604.46997070313</v>
      </c>
      <c r="F8197">
        <v>38.5348514707921</v>
      </c>
      <c r="G8197" s="1">
        <v>58.0483657581331</v>
      </c>
      <c r="H8197" s="1">
        <v>31.3946843043732</v>
      </c>
      <c r="I8197" s="1">
        <v>18.5823251130166</v>
      </c>
      <c r="J8197" s="1">
        <v>14.15011412175</v>
      </c>
      <c r="K8197" s="1">
        <v>401.49646928698</v>
      </c>
    </row>
    <row r="8198" spans="1:11">
      <c r="A8198" t="s">
        <v>8207</v>
      </c>
      <c r="B8198">
        <v>6472.339844</v>
      </c>
      <c r="C8198">
        <v>17.651757145108</v>
      </c>
      <c r="D8198">
        <v>10.5279144421641</v>
      </c>
      <c r="E8198">
        <v>2613.15991210938</v>
      </c>
      <c r="F8198">
        <v>38.9234279836768</v>
      </c>
      <c r="G8198" s="1">
        <v>58.4014438908579</v>
      </c>
      <c r="H8198" s="1">
        <v>31.7654857876786</v>
      </c>
      <c r="I8198" s="1">
        <v>18.9046587706988</v>
      </c>
      <c r="J8198" s="1">
        <v>14.1973266694057</v>
      </c>
      <c r="K8198" s="1">
        <v>405.545066647977</v>
      </c>
    </row>
    <row r="8199" spans="1:11">
      <c r="A8199" t="s">
        <v>8208</v>
      </c>
      <c r="B8199">
        <v>6615.870117</v>
      </c>
      <c r="C8199">
        <v>18.4121299570307</v>
      </c>
      <c r="D8199">
        <v>11.1943127173144</v>
      </c>
      <c r="E8199">
        <v>2656.8701171875</v>
      </c>
      <c r="F8199">
        <v>40.8909582943647</v>
      </c>
      <c r="G8199" s="1">
        <v>59.6965512843641</v>
      </c>
      <c r="H8199" s="1">
        <v>33.1338261490325</v>
      </c>
      <c r="I8199" s="1">
        <v>20.1012900756269</v>
      </c>
      <c r="J8199" s="1">
        <v>14.4348046964507</v>
      </c>
      <c r="K8199" s="1">
        <v>426.04485950575</v>
      </c>
    </row>
    <row r="8200" spans="1:11">
      <c r="A8200" t="s">
        <v>8209</v>
      </c>
      <c r="B8200">
        <v>6583.439941</v>
      </c>
      <c r="C8200">
        <v>18.236599058344</v>
      </c>
      <c r="D8200">
        <v>11.0372090946483</v>
      </c>
      <c r="E8200">
        <v>2642.18994140625</v>
      </c>
      <c r="F8200">
        <v>40.2084159407144</v>
      </c>
      <c r="G8200" s="1">
        <v>59.4039261828268</v>
      </c>
      <c r="H8200" s="1">
        <v>32.8179468730095</v>
      </c>
      <c r="I8200" s="1">
        <v>19.8191838337441</v>
      </c>
      <c r="J8200" s="1">
        <v>14.355047139263</v>
      </c>
      <c r="K8200" s="1">
        <v>418.933417923132</v>
      </c>
    </row>
    <row r="8201" spans="1:11">
      <c r="A8201" t="s">
        <v>8210</v>
      </c>
      <c r="B8201">
        <v>6656.259766</v>
      </c>
      <c r="C8201">
        <v>18.6288005765385</v>
      </c>
      <c r="D8201">
        <v>11.3864994703856</v>
      </c>
      <c r="E8201">
        <v>2663.98999023438</v>
      </c>
      <c r="F8201">
        <v>41.2107277955934</v>
      </c>
      <c r="G8201" s="1">
        <v>60.0609965818452</v>
      </c>
      <c r="H8201" s="1">
        <v>33.523739030113</v>
      </c>
      <c r="I8201" s="1">
        <v>20.4463940377667</v>
      </c>
      <c r="J8201" s="1">
        <v>14.4734870453658</v>
      </c>
      <c r="K8201" s="1">
        <v>429.376553305746</v>
      </c>
    </row>
    <row r="8202" spans="1:11">
      <c r="A8202" t="s">
        <v>8211</v>
      </c>
      <c r="B8202">
        <v>6628.339844</v>
      </c>
      <c r="C8202">
        <v>18.4767810963981</v>
      </c>
      <c r="D8202">
        <v>11.2496474755714</v>
      </c>
      <c r="E8202">
        <v>2656.30004882813</v>
      </c>
      <c r="F8202">
        <v>40.8513768779312</v>
      </c>
      <c r="G8202" s="1">
        <v>59.809068562393</v>
      </c>
      <c r="H8202" s="1">
        <v>33.2501700819254</v>
      </c>
      <c r="I8202" s="1">
        <v>20.2006530338609</v>
      </c>
      <c r="J8202" s="1">
        <v>14.4317075087568</v>
      </c>
      <c r="K8202" s="1">
        <v>425.632458825824</v>
      </c>
    </row>
    <row r="8203" spans="1:11">
      <c r="A8203" t="s">
        <v>8212</v>
      </c>
      <c r="B8203">
        <v>6675.180176</v>
      </c>
      <c r="C8203">
        <v>18.7307448903184</v>
      </c>
      <c r="D8203">
        <v>11.4773053747309</v>
      </c>
      <c r="E8203">
        <v>2677.84008789063</v>
      </c>
      <c r="F8203">
        <v>41.8521147985982</v>
      </c>
      <c r="G8203" s="1">
        <v>60.2317198889705</v>
      </c>
      <c r="H8203" s="1">
        <v>33.7071944574616</v>
      </c>
      <c r="I8203" s="1">
        <v>20.6094514643295</v>
      </c>
      <c r="J8203" s="1">
        <v>14.5487347789308</v>
      </c>
      <c r="K8203" s="1">
        <v>436.059195312247</v>
      </c>
    </row>
    <row r="8204" spans="1:11">
      <c r="A8204" t="s">
        <v>8213</v>
      </c>
      <c r="B8204">
        <v>6816.370117</v>
      </c>
      <c r="C8204">
        <v>19.5016349379468</v>
      </c>
      <c r="D8204">
        <v>12.1731609462864</v>
      </c>
      <c r="E8204">
        <v>2706.38989257813</v>
      </c>
      <c r="F8204">
        <v>43.1998611734069</v>
      </c>
      <c r="G8204" s="1">
        <v>61.5057099166897</v>
      </c>
      <c r="H8204" s="1">
        <v>35.0944612689467</v>
      </c>
      <c r="I8204" s="1">
        <v>21.8589783489005</v>
      </c>
      <c r="J8204" s="1">
        <v>14.7038461831804</v>
      </c>
      <c r="K8204" s="1">
        <v>450.101429558048</v>
      </c>
    </row>
    <row r="8205" spans="1:11">
      <c r="A8205" t="s">
        <v>8214</v>
      </c>
      <c r="B8205">
        <v>6833.209961</v>
      </c>
      <c r="C8205">
        <v>19.5954841317316</v>
      </c>
      <c r="D8205">
        <v>12.2595944531411</v>
      </c>
      <c r="E8205">
        <v>2708.63989257813</v>
      </c>
      <c r="F8205">
        <v>43.3083175285541</v>
      </c>
      <c r="G8205" s="1">
        <v>61.6576597877102</v>
      </c>
      <c r="H8205" s="1">
        <v>35.2633490010206</v>
      </c>
      <c r="I8205" s="1">
        <v>22.0141843930243</v>
      </c>
      <c r="J8205" s="1">
        <v>14.7160704580356</v>
      </c>
      <c r="K8205" s="1">
        <v>451.231441534254</v>
      </c>
    </row>
    <row r="8206" spans="1:11">
      <c r="A8206" t="s">
        <v>8215</v>
      </c>
      <c r="B8206">
        <v>6774.890137</v>
      </c>
      <c r="C8206">
        <v>19.269664198242</v>
      </c>
      <c r="D8206">
        <v>11.9587821618851</v>
      </c>
      <c r="E8206">
        <v>2693.1298828125</v>
      </c>
      <c r="F8206">
        <v>42.5594491804498</v>
      </c>
      <c r="G8206" s="1">
        <v>61.1314263062872</v>
      </c>
      <c r="H8206" s="1">
        <v>34.677014825815</v>
      </c>
      <c r="I8206" s="1">
        <v>21.4740248247198</v>
      </c>
      <c r="J8206" s="1">
        <v>14.6318044036438</v>
      </c>
      <c r="K8206" s="1">
        <v>443.428946228089</v>
      </c>
    </row>
    <row r="8207" spans="1:11">
      <c r="A8207" t="s">
        <v>8216</v>
      </c>
      <c r="B8207">
        <v>6667.75</v>
      </c>
      <c r="C8207">
        <v>18.6762486079904</v>
      </c>
      <c r="D8207">
        <v>11.4156701063494</v>
      </c>
      <c r="E8207">
        <v>2670.13989257813</v>
      </c>
      <c r="F8207">
        <v>41.4622111139906</v>
      </c>
      <c r="G8207" s="1">
        <v>60.1646756642818</v>
      </c>
      <c r="H8207" s="1">
        <v>33.6091248507057</v>
      </c>
      <c r="I8207" s="1">
        <v>20.4987748698916</v>
      </c>
      <c r="J8207" s="1">
        <v>14.5068995327359</v>
      </c>
      <c r="K8207" s="1">
        <v>431.996770085291</v>
      </c>
    </row>
    <row r="8208" spans="1:11">
      <c r="A8208" t="s">
        <v>8217</v>
      </c>
      <c r="B8208">
        <v>6648.799805</v>
      </c>
      <c r="C8208">
        <v>18.5729759529866</v>
      </c>
      <c r="D8208">
        <v>11.3226953823287</v>
      </c>
      <c r="E8208">
        <v>2670.2900390625</v>
      </c>
      <c r="F8208">
        <v>41.4692537221997</v>
      </c>
      <c r="G8208" s="1">
        <v>59.9936836000997</v>
      </c>
      <c r="H8208" s="1">
        <v>33.4232789868741</v>
      </c>
      <c r="I8208" s="1">
        <v>20.3318229591816</v>
      </c>
      <c r="J8208" s="1">
        <v>14.5077152802441</v>
      </c>
      <c r="K8208" s="1">
        <v>432.070147358658</v>
      </c>
    </row>
    <row r="8209" spans="1:11">
      <c r="A8209" t="s">
        <v>8218</v>
      </c>
      <c r="B8209">
        <v>6509.049805</v>
      </c>
      <c r="C8209">
        <v>17.8135526907083</v>
      </c>
      <c r="D8209">
        <v>10.640952952711</v>
      </c>
      <c r="E8209">
        <v>2634.56005859375</v>
      </c>
      <c r="F8209">
        <v>39.7931535282254</v>
      </c>
      <c r="G8209" s="1">
        <v>58.7326864985162</v>
      </c>
      <c r="H8209" s="1">
        <v>32.0566474019036</v>
      </c>
      <c r="I8209" s="1">
        <v>19.1076386183768</v>
      </c>
      <c r="J8209" s="1">
        <v>14.3135939016573</v>
      </c>
      <c r="K8209" s="1">
        <v>414.606778891753</v>
      </c>
    </row>
    <row r="8210" spans="1:11">
      <c r="A8210" t="s">
        <v>8219</v>
      </c>
      <c r="B8210">
        <v>6513.939941</v>
      </c>
      <c r="C8210">
        <v>17.8395559097394</v>
      </c>
      <c r="D8210">
        <v>10.6637841408422</v>
      </c>
      <c r="E8210">
        <v>2639.39990234375</v>
      </c>
      <c r="F8210">
        <v>40.0140333292391</v>
      </c>
      <c r="G8210" s="1">
        <v>58.7768113451878</v>
      </c>
      <c r="H8210" s="1">
        <v>32.1034418868818</v>
      </c>
      <c r="I8210" s="1">
        <v>19.1486358950284</v>
      </c>
      <c r="J8210" s="1">
        <v>14.3398888262156</v>
      </c>
      <c r="K8210" s="1">
        <v>416.908136153011</v>
      </c>
    </row>
    <row r="8211" spans="1:11">
      <c r="A8211" t="s">
        <v>8220</v>
      </c>
      <c r="B8211">
        <v>6649.649902</v>
      </c>
      <c r="C8211">
        <v>18.5617331760555</v>
      </c>
      <c r="D8211">
        <v>11.2983414892492</v>
      </c>
      <c r="E8211">
        <v>2666.93994140625</v>
      </c>
      <c r="F8211">
        <v>41.2755094198537</v>
      </c>
      <c r="G8211" s="1">
        <v>60.0013542251664</v>
      </c>
      <c r="H8211" s="1">
        <v>33.4030468780884</v>
      </c>
      <c r="I8211" s="1">
        <v>20.2880914071315</v>
      </c>
      <c r="J8211" s="1">
        <v>14.48951416267</v>
      </c>
      <c r="K8211" s="1">
        <v>430.051516162029</v>
      </c>
    </row>
    <row r="8212" spans="1:11">
      <c r="A8212" t="s">
        <v>8221</v>
      </c>
      <c r="B8212">
        <v>6656.350098</v>
      </c>
      <c r="C8212">
        <v>18.5981157733457</v>
      </c>
      <c r="D8212">
        <v>11.3309492600221</v>
      </c>
      <c r="E8212">
        <v>2669.90991210938</v>
      </c>
      <c r="F8212">
        <v>41.4143590464788</v>
      </c>
      <c r="G8212" s="1">
        <v>60.0618116687159</v>
      </c>
      <c r="H8212" s="1">
        <v>33.4685197297507</v>
      </c>
      <c r="I8212" s="1">
        <v>20.3466441986764</v>
      </c>
      <c r="J8212" s="1">
        <v>14.5056500463086</v>
      </c>
      <c r="K8212" s="1">
        <v>431.498197094329</v>
      </c>
    </row>
    <row r="8213" spans="1:11">
      <c r="A8213" t="s">
        <v>8222</v>
      </c>
      <c r="B8213">
        <v>6605.569824</v>
      </c>
      <c r="C8213">
        <v>18.3220972886275</v>
      </c>
      <c r="D8213">
        <v>11.083319935204</v>
      </c>
      <c r="E8213">
        <v>2648.05004882813</v>
      </c>
      <c r="F8213">
        <v>40.3901110444894</v>
      </c>
      <c r="G8213" s="1">
        <v>59.6036093192946</v>
      </c>
      <c r="H8213" s="1">
        <v>32.9718065027685</v>
      </c>
      <c r="I8213" s="1">
        <v>19.9019836808671</v>
      </c>
      <c r="J8213" s="1">
        <v>14.3868851676212</v>
      </c>
      <c r="K8213" s="1">
        <v>420.826507940818</v>
      </c>
    </row>
    <row r="8214" spans="1:11">
      <c r="A8214" t="s">
        <v>8223</v>
      </c>
      <c r="B8214">
        <v>6681.959961</v>
      </c>
      <c r="C8214">
        <v>18.7341273295516</v>
      </c>
      <c r="D8214">
        <v>11.450107992811</v>
      </c>
      <c r="E8214">
        <v>2654.80004882813</v>
      </c>
      <c r="F8214">
        <v>40.7011618534883</v>
      </c>
      <c r="G8214" s="1">
        <v>60.2928954827763</v>
      </c>
      <c r="H8214" s="1">
        <v>33.7132813769964</v>
      </c>
      <c r="I8214" s="1">
        <v>20.5606139450396</v>
      </c>
      <c r="J8214" s="1">
        <v>14.4235579921867</v>
      </c>
      <c r="K8214" s="1">
        <v>424.06736126749</v>
      </c>
    </row>
    <row r="8215" spans="1:11">
      <c r="A8215" t="s">
        <v>8224</v>
      </c>
      <c r="B8215">
        <v>6644.47998</v>
      </c>
      <c r="C8215">
        <v>18.5296581892179</v>
      </c>
      <c r="D8215">
        <v>11.2660327405891</v>
      </c>
      <c r="E8215">
        <v>2635.669921875</v>
      </c>
      <c r="F8215">
        <v>39.8151321903965</v>
      </c>
      <c r="G8215" s="1">
        <v>59.9547048036464</v>
      </c>
      <c r="H8215" s="1">
        <v>33.3453258517818</v>
      </c>
      <c r="I8215" s="1">
        <v>20.2300755605854</v>
      </c>
      <c r="J8215" s="1">
        <v>14.3196238011247</v>
      </c>
      <c r="K8215" s="1">
        <v>414.83577562911</v>
      </c>
    </row>
    <row r="8216" spans="1:11">
      <c r="A8216" t="s">
        <v>8225</v>
      </c>
      <c r="B8216">
        <v>6643.47998</v>
      </c>
      <c r="C8216">
        <v>18.5242335392691</v>
      </c>
      <c r="D8216">
        <v>11.2611768523209</v>
      </c>
      <c r="E8216">
        <v>2629.72998046875</v>
      </c>
      <c r="F8216">
        <v>39.544011911359</v>
      </c>
      <c r="G8216" s="1">
        <v>59.9456815685725</v>
      </c>
      <c r="H8216" s="1">
        <v>33.3355638411539</v>
      </c>
      <c r="I8216" s="1">
        <v>20.2213559883241</v>
      </c>
      <c r="J8216" s="1">
        <v>14.2873520338476</v>
      </c>
      <c r="K8216" s="1">
        <v>412.010960412989</v>
      </c>
    </row>
    <row r="8217" spans="1:11">
      <c r="A8217" t="s">
        <v>8226</v>
      </c>
      <c r="B8217">
        <v>6769.120117</v>
      </c>
      <c r="C8217">
        <v>19.205684712142</v>
      </c>
      <c r="D8217">
        <v>11.8710876524598</v>
      </c>
      <c r="E8217">
        <v>2663.419921875</v>
      </c>
      <c r="F8217">
        <v>41.0747952069238</v>
      </c>
      <c r="G8217" s="1">
        <v>61.0793620594459</v>
      </c>
      <c r="H8217" s="1">
        <v>34.5618795766891</v>
      </c>
      <c r="I8217" s="1">
        <v>21.3165544362723</v>
      </c>
      <c r="J8217" s="1">
        <v>14.470389857672</v>
      </c>
      <c r="K8217" s="1">
        <v>427.960265132084</v>
      </c>
    </row>
    <row r="8218" spans="1:11">
      <c r="A8218" t="s">
        <v>8227</v>
      </c>
      <c r="B8218">
        <v>6821.870117</v>
      </c>
      <c r="C8218">
        <v>19.4971022971006</v>
      </c>
      <c r="D8218">
        <v>12.1366643997985</v>
      </c>
      <c r="E8218">
        <v>2672.6298828125</v>
      </c>
      <c r="F8218">
        <v>41.5038586033009</v>
      </c>
      <c r="G8218" s="1">
        <v>61.5553377095963</v>
      </c>
      <c r="H8218" s="1">
        <v>35.0863044867523</v>
      </c>
      <c r="I8218" s="1">
        <v>21.7934425999681</v>
      </c>
      <c r="J8218" s="1">
        <v>14.5204276771855</v>
      </c>
      <c r="K8218" s="1">
        <v>432.430697277807</v>
      </c>
    </row>
    <row r="8219" spans="1:11">
      <c r="A8219" t="s">
        <v>8228</v>
      </c>
      <c r="B8219">
        <v>6815.47998</v>
      </c>
      <c r="C8219">
        <v>19.4615269850593</v>
      </c>
      <c r="D8219">
        <v>12.1039948839725</v>
      </c>
      <c r="E8219">
        <v>2671.919921875</v>
      </c>
      <c r="F8219">
        <v>41.470555780404</v>
      </c>
      <c r="G8219" s="1">
        <v>61.4976780012906</v>
      </c>
      <c r="H8219" s="1">
        <v>35.0222843974349</v>
      </c>
      <c r="I8219" s="1">
        <v>21.7347789346916</v>
      </c>
      <c r="J8219" s="1">
        <v>14.5165704515693</v>
      </c>
      <c r="K8219" s="1">
        <v>432.08371356566</v>
      </c>
    </row>
    <row r="8220" spans="1:11">
      <c r="A8220" t="s">
        <v>8229</v>
      </c>
      <c r="B8220">
        <v>6893.209961</v>
      </c>
      <c r="C8220">
        <v>19.8938613210193</v>
      </c>
      <c r="D8220">
        <v>12.5006435008123</v>
      </c>
      <c r="E8220">
        <v>2697.7900390625</v>
      </c>
      <c r="F8220">
        <v>42.6834254446997</v>
      </c>
      <c r="G8220" s="1">
        <v>62.1990538921467</v>
      </c>
      <c r="H8220" s="1">
        <v>35.8002981720165</v>
      </c>
      <c r="I8220" s="1">
        <v>22.4470289054166</v>
      </c>
      <c r="J8220" s="1">
        <v>14.6571230840296</v>
      </c>
      <c r="K8220" s="1">
        <v>444.720660883054</v>
      </c>
    </row>
    <row r="8221" spans="1:11">
      <c r="A8221" t="s">
        <v>8230</v>
      </c>
      <c r="B8221">
        <v>6963.549805</v>
      </c>
      <c r="C8221">
        <v>20.2895033332123</v>
      </c>
      <c r="D8221">
        <v>12.867675940337</v>
      </c>
      <c r="E8221">
        <v>2723.07006835938</v>
      </c>
      <c r="F8221">
        <v>43.8913607355319</v>
      </c>
      <c r="G8221" s="1">
        <v>62.8337468396232</v>
      </c>
      <c r="H8221" s="1">
        <v>36.5122817219832</v>
      </c>
      <c r="I8221" s="1">
        <v>23.1060979988358</v>
      </c>
      <c r="J8221" s="1">
        <v>14.7944697624616</v>
      </c>
      <c r="K8221" s="1">
        <v>457.306196726208</v>
      </c>
    </row>
    <row r="8222" spans="1:11">
      <c r="A8222" t="s">
        <v>8231</v>
      </c>
      <c r="B8222">
        <v>6952.560059</v>
      </c>
      <c r="C8222">
        <v>20.2270646809005</v>
      </c>
      <c r="D8222">
        <v>12.8091730934169</v>
      </c>
      <c r="E8222">
        <v>2727.71997070313</v>
      </c>
      <c r="F8222">
        <v>44.1176686061686</v>
      </c>
      <c r="G8222" s="1">
        <v>62.7345837780623</v>
      </c>
      <c r="H8222" s="1">
        <v>36.3999193035391</v>
      </c>
      <c r="I8222" s="1">
        <v>23.0010461992401</v>
      </c>
      <c r="J8222" s="1">
        <v>14.8197327332615</v>
      </c>
      <c r="K8222" s="1">
        <v>459.664109305717</v>
      </c>
    </row>
    <row r="8223" spans="1:11">
      <c r="A8223" t="s">
        <v>8232</v>
      </c>
      <c r="B8223">
        <v>6964.370117</v>
      </c>
      <c r="C8223">
        <v>20.2940579042333</v>
      </c>
      <c r="D8223">
        <v>12.8718440384381</v>
      </c>
      <c r="E8223">
        <v>2730.1298828125</v>
      </c>
      <c r="F8223">
        <v>44.235357419039</v>
      </c>
      <c r="G8223" s="1">
        <v>62.8411487076332</v>
      </c>
      <c r="H8223" s="1">
        <v>36.5204779689544</v>
      </c>
      <c r="I8223" s="1">
        <v>23.1135825270162</v>
      </c>
      <c r="J8223" s="1">
        <v>14.8328258123734</v>
      </c>
      <c r="K8223" s="1">
        <v>460.890314702612</v>
      </c>
    </row>
    <row r="8224" spans="1:11">
      <c r="A8224" t="s">
        <v>8233</v>
      </c>
      <c r="B8224">
        <v>6888.540039</v>
      </c>
      <c r="C8224">
        <v>19.8631780475454</v>
      </c>
      <c r="D8224">
        <v>12.4680813702364</v>
      </c>
      <c r="E8224">
        <v>2711.44995117188</v>
      </c>
      <c r="F8224">
        <v>43.3215066183393</v>
      </c>
      <c r="G8224" s="1">
        <v>62.1569160881638</v>
      </c>
      <c r="H8224" s="1">
        <v>35.7450816244829</v>
      </c>
      <c r="I8224" s="1">
        <v>22.3885580685983</v>
      </c>
      <c r="J8224" s="1">
        <v>14.7313375374174</v>
      </c>
      <c r="K8224" s="1">
        <v>451.368859294535</v>
      </c>
    </row>
    <row r="8225" spans="1:11">
      <c r="A8225" t="s">
        <v>8234</v>
      </c>
      <c r="B8225">
        <v>6929.970215</v>
      </c>
      <c r="C8225">
        <v>20.096000135734</v>
      </c>
      <c r="D8225">
        <v>12.6838225524458</v>
      </c>
      <c r="E8225">
        <v>2722.4599609375</v>
      </c>
      <c r="F8225">
        <v>43.8527116254084</v>
      </c>
      <c r="G8225" s="1">
        <v>62.5307503053666</v>
      </c>
      <c r="H8225" s="1">
        <v>36.1640601246183</v>
      </c>
      <c r="I8225" s="1">
        <v>22.7759580094757</v>
      </c>
      <c r="J8225" s="1">
        <v>14.7911550420989</v>
      </c>
      <c r="K8225" s="1">
        <v>456.903509790527</v>
      </c>
    </row>
    <row r="8226" spans="1:11">
      <c r="A8226" t="s">
        <v>8235</v>
      </c>
      <c r="B8226">
        <v>6901.629883</v>
      </c>
      <c r="C8226">
        <v>19.9357859400329</v>
      </c>
      <c r="D8226">
        <v>12.5344801312975</v>
      </c>
      <c r="E8226">
        <v>2720.1298828125</v>
      </c>
      <c r="F8226">
        <v>43.7393819866755</v>
      </c>
      <c r="G8226" s="1">
        <v>62.275028827657</v>
      </c>
      <c r="H8226" s="1">
        <v>35.8757442524538</v>
      </c>
      <c r="I8226" s="1">
        <v>22.5077883233229</v>
      </c>
      <c r="J8226" s="1">
        <v>14.778495701906</v>
      </c>
      <c r="K8226" s="1">
        <v>455.722722838453</v>
      </c>
    </row>
    <row r="8227" spans="1:11">
      <c r="A8227" t="s">
        <v>8236</v>
      </c>
      <c r="B8227">
        <v>6866.25</v>
      </c>
      <c r="C8227">
        <v>19.7365969052941</v>
      </c>
      <c r="D8227">
        <v>12.3495731912284</v>
      </c>
      <c r="E8227">
        <v>2712.96997070313</v>
      </c>
      <c r="F8227">
        <v>43.3917369472906</v>
      </c>
      <c r="G8227" s="1">
        <v>61.9557878264594</v>
      </c>
      <c r="H8227" s="1">
        <v>35.5172906208951</v>
      </c>
      <c r="I8227" s="1">
        <v>22.1757565020591</v>
      </c>
      <c r="J8227" s="1">
        <v>14.739595820322</v>
      </c>
      <c r="K8227" s="1">
        <v>452.100592466835</v>
      </c>
    </row>
    <row r="8228" spans="1:11">
      <c r="A8228" t="s">
        <v>8237</v>
      </c>
      <c r="B8228">
        <v>6905.529785</v>
      </c>
      <c r="C8228">
        <v>19.9566029190982</v>
      </c>
      <c r="D8228">
        <v>12.5527467098869</v>
      </c>
      <c r="E8228">
        <v>2733.01000976563</v>
      </c>
      <c r="F8228">
        <v>44.3596325320982</v>
      </c>
      <c r="G8228" s="1">
        <v>62.3102185601683</v>
      </c>
      <c r="H8228" s="1">
        <v>35.9132057610847</v>
      </c>
      <c r="I8228" s="1">
        <v>22.5405890681463</v>
      </c>
      <c r="J8228" s="1">
        <v>14.8484735739258</v>
      </c>
      <c r="K8228" s="1">
        <v>462.185143077682</v>
      </c>
    </row>
    <row r="8229" spans="1:11">
      <c r="A8229" t="s">
        <v>8238</v>
      </c>
      <c r="B8229">
        <v>6893.620117</v>
      </c>
      <c r="C8229">
        <v>19.8895174525838</v>
      </c>
      <c r="D8229">
        <v>12.4904434975478</v>
      </c>
      <c r="E8229">
        <v>2724.43994140625</v>
      </c>
      <c r="F8229">
        <v>43.9396444300664</v>
      </c>
      <c r="G8229" s="1">
        <v>62.2027548261517</v>
      </c>
      <c r="H8229" s="1">
        <v>35.7924810980607</v>
      </c>
      <c r="I8229" s="1">
        <v>22.4287130668681</v>
      </c>
      <c r="J8229" s="1">
        <v>14.8019122978579</v>
      </c>
      <c r="K8229" s="1">
        <v>457.809266859861</v>
      </c>
    </row>
    <row r="8230" spans="1:11">
      <c r="A8230" t="s">
        <v>8239</v>
      </c>
      <c r="B8230">
        <v>6953.629883</v>
      </c>
      <c r="C8230">
        <v>20.2269599454083</v>
      </c>
      <c r="D8230">
        <v>12.8032887100742</v>
      </c>
      <c r="E8230">
        <v>2733.2900390625</v>
      </c>
      <c r="F8230">
        <v>44.3706271696848</v>
      </c>
      <c r="G8230" s="1">
        <v>62.744237051502</v>
      </c>
      <c r="H8230" s="1">
        <v>36.3997308252046</v>
      </c>
      <c r="I8230" s="1">
        <v>22.9904797893608</v>
      </c>
      <c r="J8230" s="1">
        <v>14.8499949761891</v>
      </c>
      <c r="K8230" s="1">
        <v>462.29969673505</v>
      </c>
    </row>
    <row r="8231" spans="1:11">
      <c r="A8231" t="s">
        <v>8240</v>
      </c>
      <c r="B8231">
        <v>6949.700195</v>
      </c>
      <c r="C8231">
        <v>20.2046721154478</v>
      </c>
      <c r="D8231">
        <v>12.7824487150387</v>
      </c>
      <c r="E8231">
        <v>2727.76000976563</v>
      </c>
      <c r="F8231">
        <v>44.099581435422</v>
      </c>
      <c r="G8231" s="1">
        <v>62.7087785529108</v>
      </c>
      <c r="H8231" s="1">
        <v>36.3596224246624</v>
      </c>
      <c r="I8231" s="1">
        <v>22.9530580381589</v>
      </c>
      <c r="J8231" s="1">
        <v>14.8199502659304</v>
      </c>
      <c r="K8231" s="1">
        <v>459.475658204519</v>
      </c>
    </row>
    <row r="8232" spans="1:11">
      <c r="A8232" t="s">
        <v>8241</v>
      </c>
      <c r="B8232">
        <v>6960.919922</v>
      </c>
      <c r="C8232">
        <v>20.2682705410651</v>
      </c>
      <c r="D8232">
        <v>12.8418820925371</v>
      </c>
      <c r="E8232">
        <v>2721.330078125</v>
      </c>
      <c r="F8232">
        <v>43.7857062247644</v>
      </c>
      <c r="G8232" s="1">
        <v>62.8100167870972</v>
      </c>
      <c r="H8232" s="1">
        <v>36.4740719306497</v>
      </c>
      <c r="I8232" s="1">
        <v>23.0597807634783</v>
      </c>
      <c r="J8232" s="1">
        <v>14.785016376297</v>
      </c>
      <c r="K8232" s="1">
        <v>456.205377301237</v>
      </c>
    </row>
    <row r="8233" spans="1:11">
      <c r="A8233" t="s">
        <v>8242</v>
      </c>
      <c r="B8233">
        <v>6926.540039</v>
      </c>
      <c r="C8233">
        <v>20.0730758915611</v>
      </c>
      <c r="D8233">
        <v>12.6591771608277</v>
      </c>
      <c r="E8233">
        <v>2689.86010742188</v>
      </c>
      <c r="F8233">
        <v>42.2567683391383</v>
      </c>
      <c r="G8233" s="1">
        <v>62.4997990209736</v>
      </c>
      <c r="H8233" s="1">
        <v>36.1228064552821</v>
      </c>
      <c r="I8233" s="1">
        <v>22.7317030222823</v>
      </c>
      <c r="J8233" s="1">
        <v>14.6140396778262</v>
      </c>
      <c r="K8233" s="1">
        <v>440.275299996975</v>
      </c>
    </row>
    <row r="8234" spans="1:11">
      <c r="A8234" t="s">
        <v>8243</v>
      </c>
      <c r="B8234">
        <v>6976.370117</v>
      </c>
      <c r="C8234">
        <v>20.3545860643675</v>
      </c>
      <c r="D8234">
        <v>12.9213602401235</v>
      </c>
      <c r="E8234">
        <v>2724.01000976563</v>
      </c>
      <c r="F8234">
        <v>43.877085941809</v>
      </c>
      <c r="G8234" s="1">
        <v>62.9494275285205</v>
      </c>
      <c r="H8234" s="1">
        <v>36.629402332387</v>
      </c>
      <c r="I8234" s="1">
        <v>23.2024972785205</v>
      </c>
      <c r="J8234" s="1">
        <v>14.7995764745051</v>
      </c>
      <c r="K8234" s="1">
        <v>457.157466964426</v>
      </c>
    </row>
    <row r="8235" spans="1:11">
      <c r="A8235" t="s">
        <v>8244</v>
      </c>
      <c r="B8235">
        <v>6967.72998</v>
      </c>
      <c r="C8235">
        <v>20.3054258054131</v>
      </c>
      <c r="D8235">
        <v>12.8752503708637</v>
      </c>
      <c r="E8235">
        <v>2705.27001953125</v>
      </c>
      <c r="F8235">
        <v>42.965631537449</v>
      </c>
      <c r="G8235" s="1">
        <v>62.8714655412984</v>
      </c>
      <c r="H8235" s="1">
        <v>36.540935246969</v>
      </c>
      <c r="I8235" s="1">
        <v>23.1196991755243</v>
      </c>
      <c r="J8235" s="1">
        <v>14.6977619005458</v>
      </c>
      <c r="K8235" s="1">
        <v>447.660979724973</v>
      </c>
    </row>
    <row r="8236" spans="1:11">
      <c r="A8236" t="s">
        <v>8245</v>
      </c>
      <c r="B8236">
        <v>7083.930176</v>
      </c>
      <c r="C8236">
        <v>20.9657565601348</v>
      </c>
      <c r="D8236">
        <v>13.4938386909256</v>
      </c>
      <c r="E8236">
        <v>2734.6201171875</v>
      </c>
      <c r="F8236">
        <v>44.3733511630609</v>
      </c>
      <c r="G8236" s="1">
        <v>63.9199672254446</v>
      </c>
      <c r="H8236" s="1">
        <v>37.7292434154899</v>
      </c>
      <c r="I8236" s="1">
        <v>24.2304795845552</v>
      </c>
      <c r="J8236" s="1">
        <v>14.8572213053353</v>
      </c>
      <c r="K8236" s="1">
        <v>462.328078152939</v>
      </c>
    </row>
    <row r="8237" spans="1:11">
      <c r="A8237" t="s">
        <v>8246</v>
      </c>
      <c r="B8237">
        <v>7143.569824</v>
      </c>
      <c r="C8237">
        <v>21.3102300653063</v>
      </c>
      <c r="D8237">
        <v>13.8217443971177</v>
      </c>
      <c r="E8237">
        <v>2746.8701171875</v>
      </c>
      <c r="F8237">
        <v>44.9735103225113</v>
      </c>
      <c r="G8237" s="1">
        <v>64.4581097890758</v>
      </c>
      <c r="H8237" s="1">
        <v>38.3491459069418</v>
      </c>
      <c r="I8237" s="1">
        <v>24.8192899817693</v>
      </c>
      <c r="J8237" s="1">
        <v>14.9237756906579</v>
      </c>
      <c r="K8237" s="1">
        <v>468.58116527622</v>
      </c>
    </row>
    <row r="8238" spans="1:11">
      <c r="A8238" t="s">
        <v>8247</v>
      </c>
      <c r="B8238">
        <v>7166.75</v>
      </c>
      <c r="C8238">
        <v>21.4452345613905</v>
      </c>
      <c r="D8238">
        <v>13.9513197379729</v>
      </c>
      <c r="E8238">
        <v>2748.80004882813</v>
      </c>
      <c r="F8238">
        <v>45.0689059966031</v>
      </c>
      <c r="G8238" s="1">
        <v>64.6672699661792</v>
      </c>
      <c r="H8238" s="1">
        <v>38.5920952839575</v>
      </c>
      <c r="I8238" s="1">
        <v>25.0519645173976</v>
      </c>
      <c r="J8238" s="1">
        <v>14.9342610305809</v>
      </c>
      <c r="K8238" s="1">
        <v>469.575097388873</v>
      </c>
    </row>
    <row r="8239" spans="1:11">
      <c r="A8239" t="s">
        <v>8248</v>
      </c>
      <c r="B8239">
        <v>7210.080078</v>
      </c>
      <c r="C8239">
        <v>21.6984110612952</v>
      </c>
      <c r="D8239">
        <v>14.1950982506279</v>
      </c>
      <c r="E8239">
        <v>2772.35009765625</v>
      </c>
      <c r="F8239">
        <v>46.2346091601617</v>
      </c>
      <c r="G8239" s="1">
        <v>65.0582474457455</v>
      </c>
      <c r="H8239" s="1">
        <v>39.0477028726742</v>
      </c>
      <c r="I8239" s="1">
        <v>25.4897102478259</v>
      </c>
      <c r="J8239" s="1">
        <v>15.0622087060155</v>
      </c>
      <c r="K8239" s="1">
        <v>481.720614668476</v>
      </c>
    </row>
    <row r="8240" spans="1:11">
      <c r="A8240" t="s">
        <v>8249</v>
      </c>
      <c r="B8240">
        <v>7152.830078</v>
      </c>
      <c r="C8240">
        <v>21.3618905348722</v>
      </c>
      <c r="D8240">
        <v>13.8691337987962</v>
      </c>
      <c r="E8240">
        <v>2770.3701171875</v>
      </c>
      <c r="F8240">
        <v>46.1349371025636</v>
      </c>
      <c r="G8240" s="1">
        <v>64.5416672377623</v>
      </c>
      <c r="H8240" s="1">
        <v>38.442112284073</v>
      </c>
      <c r="I8240" s="1">
        <v>24.9043857025791</v>
      </c>
      <c r="J8240" s="1">
        <v>15.0514514502565</v>
      </c>
      <c r="K8240" s="1">
        <v>480.682126710567</v>
      </c>
    </row>
    <row r="8241" spans="1:11">
      <c r="A8241" t="s">
        <v>8250</v>
      </c>
      <c r="B8241">
        <v>7152.620117</v>
      </c>
      <c r="C8241">
        <v>21.3606662437543</v>
      </c>
      <c r="D8241">
        <v>13.8679574798171</v>
      </c>
      <c r="E8241">
        <v>2779.03002929688</v>
      </c>
      <c r="F8241">
        <v>46.5702532512114</v>
      </c>
      <c r="G8241" s="1">
        <v>64.5397727103029</v>
      </c>
      <c r="H8241" s="1">
        <v>38.4399090925275</v>
      </c>
      <c r="I8241" s="1">
        <v>24.9022734220294</v>
      </c>
      <c r="J8241" s="1">
        <v>15.0985008484106</v>
      </c>
      <c r="K8241" s="1">
        <v>485.217706582678</v>
      </c>
    </row>
    <row r="8242" spans="1:11">
      <c r="A8242" t="s">
        <v>8251</v>
      </c>
      <c r="B8242">
        <v>7168.47998</v>
      </c>
      <c r="C8242">
        <v>21.4531430343241</v>
      </c>
      <c r="D8242">
        <v>13.9568080881003</v>
      </c>
      <c r="E8242">
        <v>2782</v>
      </c>
      <c r="F8242">
        <v>46.7204780824921</v>
      </c>
      <c r="G8242" s="1">
        <v>64.6828799823924</v>
      </c>
      <c r="H8242" s="1">
        <v>38.6063270956977</v>
      </c>
      <c r="I8242" s="1">
        <v>25.0618197823641</v>
      </c>
      <c r="J8242" s="1">
        <v>15.1146367320492</v>
      </c>
      <c r="K8242" s="1">
        <v>486.782906318926</v>
      </c>
    </row>
    <row r="8243" spans="1:11">
      <c r="A8243" t="s">
        <v>8252</v>
      </c>
      <c r="B8243">
        <v>7209.180176</v>
      </c>
      <c r="C8243">
        <v>21.6909856154147</v>
      </c>
      <c r="D8243">
        <v>14.1858288948257</v>
      </c>
      <c r="E8243">
        <v>2786.85009765625</v>
      </c>
      <c r="F8243">
        <v>46.9663258851322</v>
      </c>
      <c r="G8243" s="1">
        <v>65.050127418456</v>
      </c>
      <c r="H8243" s="1">
        <v>39.0343402995522</v>
      </c>
      <c r="I8243" s="1">
        <v>25.4730655448861</v>
      </c>
      <c r="J8243" s="1">
        <v>15.1409873661934</v>
      </c>
      <c r="K8243" s="1">
        <v>489.34440638898</v>
      </c>
    </row>
    <row r="8244" spans="1:11">
      <c r="A8244" t="s">
        <v>8253</v>
      </c>
      <c r="B8244">
        <v>7205.259766</v>
      </c>
      <c r="C8244">
        <v>21.6679463006826</v>
      </c>
      <c r="D8244">
        <v>14.1635195836241</v>
      </c>
      <c r="E8244">
        <v>2775.6298828125</v>
      </c>
      <c r="F8244">
        <v>46.3956020035766</v>
      </c>
      <c r="G8244" s="1">
        <v>65.0147526374397</v>
      </c>
      <c r="H8244" s="1">
        <v>38.9928795532557</v>
      </c>
      <c r="I8244" s="1">
        <v>25.4330053869135</v>
      </c>
      <c r="J8244" s="1">
        <v>15.0800278150004</v>
      </c>
      <c r="K8244" s="1">
        <v>483.398006840612</v>
      </c>
    </row>
    <row r="8245" spans="1:11">
      <c r="A8245" t="s">
        <v>8254</v>
      </c>
      <c r="B8245">
        <v>7279.589844</v>
      </c>
      <c r="C8245">
        <v>22.1045287692288</v>
      </c>
      <c r="D8245">
        <v>14.5860387380074</v>
      </c>
      <c r="E8245">
        <v>2782.48999023438</v>
      </c>
      <c r="F8245">
        <v>46.7417249020379</v>
      </c>
      <c r="G8245" s="1">
        <v>65.6854504042982</v>
      </c>
      <c r="H8245" s="1">
        <v>39.7785381189015</v>
      </c>
      <c r="I8245" s="1">
        <v>26.1917103024578</v>
      </c>
      <c r="J8245" s="1">
        <v>15.1172988544053</v>
      </c>
      <c r="K8245" s="1">
        <v>487.004277952801</v>
      </c>
    </row>
    <row r="8246" spans="1:11">
      <c r="A8246" t="s">
        <v>8255</v>
      </c>
      <c r="B8246">
        <v>7255.759766</v>
      </c>
      <c r="C8246">
        <v>21.9631321083791</v>
      </c>
      <c r="D8246">
        <v>14.4478136489365</v>
      </c>
      <c r="E8246">
        <v>2779.65991210938</v>
      </c>
      <c r="F8246">
        <v>46.5982308016919</v>
      </c>
      <c r="G8246" s="1">
        <v>65.4704260086738</v>
      </c>
      <c r="H8246" s="1">
        <v>39.5240856253779</v>
      </c>
      <c r="I8246" s="1">
        <v>25.9435036745649</v>
      </c>
      <c r="J8246" s="1">
        <v>15.101923008689</v>
      </c>
      <c r="K8246" s="1">
        <v>485.509206025611</v>
      </c>
    </row>
    <row r="8247" spans="1:11">
      <c r="A8247" t="s">
        <v>8256</v>
      </c>
      <c r="B8247">
        <v>7251.410156</v>
      </c>
      <c r="C8247">
        <v>21.9374082974919</v>
      </c>
      <c r="D8247">
        <v>14.4227496930435</v>
      </c>
      <c r="E8247">
        <v>2773.75</v>
      </c>
      <c r="F8247">
        <v>46.299189345953</v>
      </c>
      <c r="G8247" s="1">
        <v>65.4311784551639</v>
      </c>
      <c r="H8247" s="1">
        <v>39.4777939535389</v>
      </c>
      <c r="I8247" s="1">
        <v>25.898497084114</v>
      </c>
      <c r="J8247" s="1">
        <v>15.0698143909135</v>
      </c>
      <c r="K8247" s="1">
        <v>482.393478727671</v>
      </c>
    </row>
    <row r="8248" spans="1:11">
      <c r="A8248" t="s">
        <v>8257</v>
      </c>
      <c r="B8248">
        <v>7228.040039</v>
      </c>
      <c r="C8248">
        <v>21.7992791614284</v>
      </c>
      <c r="D8248">
        <v>14.2882445571121</v>
      </c>
      <c r="E8248">
        <v>2762.59008789063</v>
      </c>
      <c r="F8248">
        <v>45.7369043045363</v>
      </c>
      <c r="G8248" s="1">
        <v>65.2203043957673</v>
      </c>
      <c r="H8248" s="1">
        <v>39.2292215835239</v>
      </c>
      <c r="I8248" s="1">
        <v>25.656970263996</v>
      </c>
      <c r="J8248" s="1">
        <v>15.0091824651425</v>
      </c>
      <c r="K8248" s="1">
        <v>476.535003860243</v>
      </c>
    </row>
    <row r="8249" spans="1:11">
      <c r="A8249" t="s">
        <v>8258</v>
      </c>
      <c r="B8249">
        <v>7280.700195</v>
      </c>
      <c r="C8249">
        <v>22.1095208026312</v>
      </c>
      <c r="D8249">
        <v>14.5893666573277</v>
      </c>
      <c r="E8249">
        <v>2767.32006835938</v>
      </c>
      <c r="F8249">
        <v>45.9732959109167</v>
      </c>
      <c r="G8249" s="1">
        <v>65.6954693623858</v>
      </c>
      <c r="H8249" s="1">
        <v>39.7875216078988</v>
      </c>
      <c r="I8249" s="1">
        <v>26.1976861469152</v>
      </c>
      <c r="J8249" s="1">
        <v>15.0348805012802</v>
      </c>
      <c r="K8249" s="1">
        <v>478.997979367045</v>
      </c>
    </row>
    <row r="8250" spans="1:11">
      <c r="A8250" t="s">
        <v>8259</v>
      </c>
      <c r="B8250">
        <v>7217.490234</v>
      </c>
      <c r="C8250">
        <v>21.7344326487684</v>
      </c>
      <c r="D8250">
        <v>14.2226899076865</v>
      </c>
      <c r="E8250">
        <v>2749.76000976563</v>
      </c>
      <c r="F8250">
        <v>45.092691716344</v>
      </c>
      <c r="G8250" s="1">
        <v>65.1251110252681</v>
      </c>
      <c r="H8250" s="1">
        <v>39.1125260636758</v>
      </c>
      <c r="I8250" s="1">
        <v>25.5392557551033</v>
      </c>
      <c r="J8250" s="1">
        <v>14.9394765089588</v>
      </c>
      <c r="K8250" s="1">
        <v>469.822921945889</v>
      </c>
    </row>
    <row r="8251" spans="1:11">
      <c r="A8251" t="s">
        <v>8260</v>
      </c>
      <c r="B8251">
        <v>7197.509766</v>
      </c>
      <c r="C8251">
        <v>21.6169068457176</v>
      </c>
      <c r="D8251">
        <v>14.1088147231469</v>
      </c>
      <c r="E8251">
        <v>2754.8798828125</v>
      </c>
      <c r="F8251">
        <v>45.3461645480429</v>
      </c>
      <c r="G8251" s="1">
        <v>64.9448225656167</v>
      </c>
      <c r="H8251" s="1">
        <v>38.9010307323155</v>
      </c>
      <c r="I8251" s="1">
        <v>25.3347735171446</v>
      </c>
      <c r="J8251" s="1">
        <v>14.9672928357804</v>
      </c>
      <c r="K8251" s="1">
        <v>472.463867560131</v>
      </c>
    </row>
    <row r="8252" spans="1:11">
      <c r="A8252" t="s">
        <v>8261</v>
      </c>
      <c r="B8252">
        <v>7038.169922</v>
      </c>
      <c r="C8252">
        <v>20.6822661871641</v>
      </c>
      <c r="D8252">
        <v>13.2057271179021</v>
      </c>
      <c r="E8252">
        <v>2717.07006835938</v>
      </c>
      <c r="F8252">
        <v>43.4673322038546</v>
      </c>
      <c r="G8252" s="1">
        <v>63.5070616965593</v>
      </c>
      <c r="H8252" s="1">
        <v>37.2190840393147</v>
      </c>
      <c r="I8252" s="1">
        <v>23.7131263133238</v>
      </c>
      <c r="J8252" s="1">
        <v>14.7618716961811</v>
      </c>
      <c r="K8252" s="1">
        <v>452.888223077745</v>
      </c>
    </row>
    <row r="8253" spans="1:11">
      <c r="A8253" t="s">
        <v>8262</v>
      </c>
      <c r="B8253">
        <v>7068.200195</v>
      </c>
      <c r="C8253">
        <v>20.8544270363558</v>
      </c>
      <c r="D8253">
        <v>13.3682226235674</v>
      </c>
      <c r="E8253">
        <v>2723.06005859375</v>
      </c>
      <c r="F8253">
        <v>43.756700684877</v>
      </c>
      <c r="G8253" s="1">
        <v>63.778031909173</v>
      </c>
      <c r="H8253" s="1">
        <v>37.5288986919431</v>
      </c>
      <c r="I8253" s="1">
        <v>24.0049145970575</v>
      </c>
      <c r="J8253" s="1">
        <v>14.7944153792944</v>
      </c>
      <c r="K8253" s="1">
        <v>455.903167187274</v>
      </c>
    </row>
    <row r="8254" spans="1:11">
      <c r="A8254" t="s">
        <v>8263</v>
      </c>
      <c r="B8254">
        <v>6969.669922</v>
      </c>
      <c r="C8254">
        <v>20.2871619478706</v>
      </c>
      <c r="D8254">
        <v>12.8305393890839</v>
      </c>
      <c r="E8254">
        <v>2699.6298828125</v>
      </c>
      <c r="F8254">
        <v>42.6198403204475</v>
      </c>
      <c r="G8254" s="1">
        <v>62.8889700939942</v>
      </c>
      <c r="H8254" s="1">
        <v>36.5080682466797</v>
      </c>
      <c r="I8254" s="1">
        <v>23.0394130126291</v>
      </c>
      <c r="J8254" s="1">
        <v>14.6671189754477</v>
      </c>
      <c r="K8254" s="1">
        <v>444.058164417853</v>
      </c>
    </row>
    <row r="8255" spans="1:11">
      <c r="A8255" t="s">
        <v>8264</v>
      </c>
      <c r="B8255">
        <v>7031.600098</v>
      </c>
      <c r="C8255">
        <v>20.638669976494</v>
      </c>
      <c r="D8255">
        <v>13.1589392313439</v>
      </c>
      <c r="E8255">
        <v>2716.31005859375</v>
      </c>
      <c r="F8255">
        <v>43.4151339352937</v>
      </c>
      <c r="G8255" s="1">
        <v>63.4477806302129</v>
      </c>
      <c r="H8255" s="1">
        <v>37.1406298209015</v>
      </c>
      <c r="I8255" s="1">
        <v>23.6291107150926</v>
      </c>
      <c r="J8255" s="1">
        <v>14.7577425547289</v>
      </c>
      <c r="K8255" s="1">
        <v>452.344366809194</v>
      </c>
    </row>
    <row r="8256" spans="1:11">
      <c r="A8256" t="s">
        <v>8265</v>
      </c>
      <c r="B8256">
        <v>7040.799805</v>
      </c>
      <c r="C8256">
        <v>20.6913462681494</v>
      </c>
      <c r="D8256">
        <v>13.2085822341795</v>
      </c>
      <c r="E8256">
        <v>2718.3701171875</v>
      </c>
      <c r="F8256">
        <v>43.5145617155859</v>
      </c>
      <c r="G8256" s="1">
        <v>63.5307917490853</v>
      </c>
      <c r="H8256" s="1">
        <v>37.2354242359942</v>
      </c>
      <c r="I8256" s="1">
        <v>23.718253159602</v>
      </c>
      <c r="J8256" s="1">
        <v>14.7689348758256</v>
      </c>
      <c r="K8256" s="1">
        <v>453.380309630113</v>
      </c>
    </row>
    <row r="8257" spans="1:11">
      <c r="A8257" t="s">
        <v>8266</v>
      </c>
      <c r="B8257">
        <v>7097.819824</v>
      </c>
      <c r="C8257">
        <v>21.0182618691977</v>
      </c>
      <c r="D8257">
        <v>13.5170749030775</v>
      </c>
      <c r="E8257">
        <v>2726.7099609375</v>
      </c>
      <c r="F8257">
        <v>43.9176905178047</v>
      </c>
      <c r="G8257" s="1">
        <v>64.045296784443</v>
      </c>
      <c r="H8257" s="1">
        <v>37.8237301362794</v>
      </c>
      <c r="I8257" s="1">
        <v>24.272204150638</v>
      </c>
      <c r="J8257" s="1">
        <v>14.8142453390476</v>
      </c>
      <c r="K8257" s="1">
        <v>457.580527993</v>
      </c>
    </row>
    <row r="8258" spans="1:11">
      <c r="A8258" t="s">
        <v>8267</v>
      </c>
      <c r="B8258">
        <v>7014.549805</v>
      </c>
      <c r="C8258">
        <v>20.5370105881507</v>
      </c>
      <c r="D8258">
        <v>13.0593247879061</v>
      </c>
      <c r="E8258">
        <v>2713.21997070313</v>
      </c>
      <c r="F8258">
        <v>43.2616266797177</v>
      </c>
      <c r="G8258" s="1">
        <v>63.2939318283943</v>
      </c>
      <c r="H8258" s="1">
        <v>36.9576871354195</v>
      </c>
      <c r="I8258" s="1">
        <v>23.4502360602718</v>
      </c>
      <c r="J8258" s="1">
        <v>14.7409540730837</v>
      </c>
      <c r="K8258" s="1">
        <v>450.744967336474</v>
      </c>
    </row>
    <row r="8259" spans="1:11">
      <c r="A8259" t="s">
        <v>8268</v>
      </c>
      <c r="B8259">
        <v>7101.049805</v>
      </c>
      <c r="C8259">
        <v>21.0309946864753</v>
      </c>
      <c r="D8259">
        <v>13.5235411821079</v>
      </c>
      <c r="E8259">
        <v>2736.61010742188</v>
      </c>
      <c r="F8259">
        <v>44.3878565210762</v>
      </c>
      <c r="G8259" s="1">
        <v>64.0744416622903</v>
      </c>
      <c r="H8259" s="1">
        <v>37.8466436696429</v>
      </c>
      <c r="I8259" s="1">
        <v>24.2838154530718</v>
      </c>
      <c r="J8259" s="1">
        <v>14.8680329442616</v>
      </c>
      <c r="K8259" s="1">
        <v>462.479210175163</v>
      </c>
    </row>
    <row r="8260" spans="1:11">
      <c r="A8260" t="s">
        <v>8269</v>
      </c>
      <c r="B8260">
        <v>7207.330078</v>
      </c>
      <c r="C8260">
        <v>21.645333325333</v>
      </c>
      <c r="D8260">
        <v>14.1078073503389</v>
      </c>
      <c r="E8260">
        <v>2759.82006835938</v>
      </c>
      <c r="F8260">
        <v>45.5245146837953</v>
      </c>
      <c r="G8260" s="1">
        <v>65.0334335492921</v>
      </c>
      <c r="H8260" s="1">
        <v>38.9521860324249</v>
      </c>
      <c r="I8260" s="1">
        <v>25.3329646081442</v>
      </c>
      <c r="J8260" s="1">
        <v>14.9941329184296</v>
      </c>
      <c r="K8260" s="1">
        <v>474.322106195246</v>
      </c>
    </row>
    <row r="8261" spans="1:11">
      <c r="A8261" t="s">
        <v>8270</v>
      </c>
      <c r="B8261">
        <v>7276</v>
      </c>
      <c r="C8261">
        <v>22.0481237432017</v>
      </c>
      <c r="D8261">
        <v>14.4964475525443</v>
      </c>
      <c r="E8261">
        <v>2784.169921875</v>
      </c>
      <c r="F8261">
        <v>46.7370540837759</v>
      </c>
      <c r="G8261" s="1">
        <v>65.6530583980074</v>
      </c>
      <c r="H8261" s="1">
        <v>39.677033603635</v>
      </c>
      <c r="I8261" s="1">
        <v>26.0308341099938</v>
      </c>
      <c r="J8261" s="1">
        <v>15.1264259415666</v>
      </c>
      <c r="K8261" s="1">
        <v>486.95561247287</v>
      </c>
    </row>
    <row r="8262" spans="1:11">
      <c r="A8262" t="s">
        <v>8271</v>
      </c>
      <c r="B8262">
        <v>7282.600098</v>
      </c>
      <c r="C8262">
        <v>22.0872026632034</v>
      </c>
      <c r="D8262">
        <v>14.5345061493975</v>
      </c>
      <c r="E8262">
        <v>2793.84008789063</v>
      </c>
      <c r="F8262">
        <v>47.2270182146358</v>
      </c>
      <c r="G8262" s="1">
        <v>65.7126126337725</v>
      </c>
      <c r="H8262" s="1">
        <v>39.7473586634977</v>
      </c>
      <c r="I8262" s="1">
        <v>26.0991747857045</v>
      </c>
      <c r="J8262" s="1">
        <v>15.1789640603534</v>
      </c>
      <c r="K8262" s="1">
        <v>492.060572297787</v>
      </c>
    </row>
    <row r="8263" spans="1:11">
      <c r="A8263" t="s">
        <v>8272</v>
      </c>
      <c r="B8263">
        <v>7243.97998</v>
      </c>
      <c r="C8263">
        <v>21.8583272292611</v>
      </c>
      <c r="D8263">
        <v>14.3114046649534</v>
      </c>
      <c r="E8263">
        <v>2774.02001953125</v>
      </c>
      <c r="F8263">
        <v>46.2158310533025</v>
      </c>
      <c r="G8263" s="1">
        <v>65.3641342304751</v>
      </c>
      <c r="H8263" s="1">
        <v>39.3354824245331</v>
      </c>
      <c r="I8263" s="1">
        <v>25.6985581718611</v>
      </c>
      <c r="J8263" s="1">
        <v>15.0712814100096</v>
      </c>
      <c r="K8263" s="1">
        <v>481.524964670718</v>
      </c>
    </row>
    <row r="8264" spans="1:11">
      <c r="A8264" t="s">
        <v>8273</v>
      </c>
      <c r="B8264">
        <v>7366.25</v>
      </c>
      <c r="C8264">
        <v>22.5790761523005</v>
      </c>
      <c r="D8264">
        <v>15.0102052163721</v>
      </c>
      <c r="E8264">
        <v>2798.2900390625</v>
      </c>
      <c r="F8264">
        <v>47.4363535365324</v>
      </c>
      <c r="G8264" s="1">
        <v>66.4674053634308</v>
      </c>
      <c r="H8264" s="1">
        <v>40.6325170190544</v>
      </c>
      <c r="I8264" s="1">
        <v>26.9533732680438</v>
      </c>
      <c r="J8264" s="1">
        <v>15.2031406942277</v>
      </c>
      <c r="K8264" s="1">
        <v>494.241647076348</v>
      </c>
    </row>
    <row r="8265" spans="1:11">
      <c r="A8265" t="s">
        <v>8274</v>
      </c>
      <c r="B8265">
        <v>7375.819824</v>
      </c>
      <c r="C8265">
        <v>22.6364240511607</v>
      </c>
      <c r="D8265">
        <v>15.0667145900086</v>
      </c>
      <c r="E8265">
        <v>2801.31005859375</v>
      </c>
      <c r="F8265">
        <v>47.590862695644</v>
      </c>
      <c r="G8265" s="1">
        <v>66.553756134999</v>
      </c>
      <c r="H8265" s="1">
        <v>40.7357182953478</v>
      </c>
      <c r="I8265" s="1">
        <v>27.054845447725</v>
      </c>
      <c r="J8265" s="1">
        <v>15.2195484937023</v>
      </c>
      <c r="K8265" s="1">
        <v>495.851485430152</v>
      </c>
    </row>
    <row r="8266" spans="1:11">
      <c r="A8266" t="s">
        <v>8275</v>
      </c>
      <c r="B8266">
        <v>7357.899902</v>
      </c>
      <c r="C8266">
        <v>22.5288982247722</v>
      </c>
      <c r="D8266">
        <v>14.9606236843756</v>
      </c>
      <c r="E8266">
        <v>2798.42993164063</v>
      </c>
      <c r="F8266">
        <v>47.443192957807</v>
      </c>
      <c r="G8266" s="1">
        <v>66.3920604662863</v>
      </c>
      <c r="H8266" s="1">
        <v>40.5422185728061</v>
      </c>
      <c r="I8266" s="1">
        <v>26.8643412048682</v>
      </c>
      <c r="J8266" s="1">
        <v>15.20390073215</v>
      </c>
      <c r="K8266" s="1">
        <v>494.31290733528</v>
      </c>
    </row>
    <row r="8267" spans="1:11">
      <c r="A8267" t="s">
        <v>8276</v>
      </c>
      <c r="B8267">
        <v>7403.890137</v>
      </c>
      <c r="C8267">
        <v>22.8041837033572</v>
      </c>
      <c r="D8267">
        <v>15.2315723908133</v>
      </c>
      <c r="E8267">
        <v>2809.55004882813</v>
      </c>
      <c r="F8267">
        <v>48.0121695092136</v>
      </c>
      <c r="G8267" s="1">
        <v>66.8070411677972</v>
      </c>
      <c r="H8267" s="1">
        <v>41.0376127075463</v>
      </c>
      <c r="I8267" s="1">
        <v>27.3508756336675</v>
      </c>
      <c r="J8267" s="1">
        <v>15.2643164516708</v>
      </c>
      <c r="K8267" s="1">
        <v>500.241101366856</v>
      </c>
    </row>
    <row r="8268" spans="1:11">
      <c r="A8268" t="s">
        <v>8277</v>
      </c>
      <c r="B8268">
        <v>7390.129883</v>
      </c>
      <c r="C8268">
        <v>22.7213068110107</v>
      </c>
      <c r="D8268">
        <v>15.1494975556491</v>
      </c>
      <c r="E8268">
        <v>2815.6201171875</v>
      </c>
      <c r="F8268">
        <v>48.3252117192298</v>
      </c>
      <c r="G8268" s="1">
        <v>66.682879161278</v>
      </c>
      <c r="H8268" s="1">
        <v>40.8884703460059</v>
      </c>
      <c r="I8268" s="1">
        <v>27.2034963249769</v>
      </c>
      <c r="J8268" s="1">
        <v>15.2972952001218</v>
      </c>
      <c r="K8268" s="1">
        <v>503.502703196425</v>
      </c>
    </row>
    <row r="8269" spans="1:11">
      <c r="A8269" t="s">
        <v>8278</v>
      </c>
      <c r="B8269">
        <v>7352.359863</v>
      </c>
      <c r="C8269">
        <v>22.4942446212476</v>
      </c>
      <c r="D8269">
        <v>14.9250522783302</v>
      </c>
      <c r="E8269">
        <v>2804.48999023438</v>
      </c>
      <c r="F8269">
        <v>47.7487400571116</v>
      </c>
      <c r="G8269" s="1">
        <v>66.3420713920705</v>
      </c>
      <c r="H8269" s="1">
        <v>40.4798571579507</v>
      </c>
      <c r="I8269" s="1">
        <v>26.8004667027551</v>
      </c>
      <c r="J8269" s="1">
        <v>15.2368250974337</v>
      </c>
      <c r="K8269" s="1">
        <v>497.496417246163</v>
      </c>
    </row>
    <row r="8270" spans="1:11">
      <c r="A8270" t="s">
        <v>8279</v>
      </c>
      <c r="B8270">
        <v>7350.22998</v>
      </c>
      <c r="C8270">
        <v>22.4815061715265</v>
      </c>
      <c r="D8270">
        <v>14.9125256592807</v>
      </c>
      <c r="E8270">
        <v>2801.830078125</v>
      </c>
      <c r="F8270">
        <v>47.6120665855952</v>
      </c>
      <c r="G8270" s="1">
        <v>66.3228529570815</v>
      </c>
      <c r="H8270" s="1">
        <v>40.4569334886385</v>
      </c>
      <c r="I8270" s="1">
        <v>26.7779730303395</v>
      </c>
      <c r="J8270" s="1">
        <v>15.2223737655601</v>
      </c>
      <c r="K8270" s="1">
        <v>496.072409778517</v>
      </c>
    </row>
    <row r="8271" spans="1:11">
      <c r="A8271" t="s">
        <v>8280</v>
      </c>
      <c r="B8271">
        <v>7371.779785</v>
      </c>
      <c r="C8271">
        <v>22.6103543580948</v>
      </c>
      <c r="D8271">
        <v>15.0391944728743</v>
      </c>
      <c r="E8271">
        <v>2806.97998046875</v>
      </c>
      <c r="F8271">
        <v>47.8761800583364</v>
      </c>
      <c r="G8271" s="1">
        <v>66.5173019133941</v>
      </c>
      <c r="H8271" s="1">
        <v>40.6888041860177</v>
      </c>
      <c r="I8271" s="1">
        <v>27.0054284025342</v>
      </c>
      <c r="J8271" s="1">
        <v>15.2503532418834</v>
      </c>
      <c r="K8271" s="1">
        <v>498.824220743121</v>
      </c>
    </row>
    <row r="8272" spans="1:11">
      <c r="A8272" t="s">
        <v>8281</v>
      </c>
      <c r="B8272">
        <v>7406.25</v>
      </c>
      <c r="C8272">
        <v>22.8170573068486</v>
      </c>
      <c r="D8272">
        <v>15.2429934916776</v>
      </c>
      <c r="E8272">
        <v>2820.39990234375</v>
      </c>
      <c r="F8272">
        <v>48.5669480627798</v>
      </c>
      <c r="G8272" s="1">
        <v>66.8283347663885</v>
      </c>
      <c r="H8272" s="1">
        <v>41.0607795948642</v>
      </c>
      <c r="I8272" s="1">
        <v>27.3713841603858</v>
      </c>
      <c r="J8272" s="1">
        <v>15.3232638256768</v>
      </c>
      <c r="K8272" s="1">
        <v>506.021365776641</v>
      </c>
    </row>
    <row r="8273" spans="1:11">
      <c r="A8273" t="s">
        <v>8282</v>
      </c>
      <c r="B8273">
        <v>7508.589844</v>
      </c>
      <c r="C8273">
        <v>23.4336012525275</v>
      </c>
      <c r="D8273">
        <v>15.8536918326953</v>
      </c>
      <c r="E8273">
        <v>2846.07006835938</v>
      </c>
      <c r="F8273">
        <v>49.9008510642511</v>
      </c>
      <c r="G8273" s="1">
        <v>67.7517712362311</v>
      </c>
      <c r="H8273" s="1">
        <v>42.1702905507958</v>
      </c>
      <c r="I8273" s="1">
        <v>28.4679967717625</v>
      </c>
      <c r="J8273" s="1">
        <v>15.4627301212115</v>
      </c>
      <c r="K8273" s="1">
        <v>519.919365250389</v>
      </c>
    </row>
    <row r="8274" spans="1:11">
      <c r="A8274" t="s">
        <v>8283</v>
      </c>
      <c r="B8274">
        <v>7400.75</v>
      </c>
      <c r="C8274">
        <v>22.775067762823</v>
      </c>
      <c r="D8274">
        <v>15.1926310911623</v>
      </c>
      <c r="E8274">
        <v>2837.43994140625</v>
      </c>
      <c r="F8274">
        <v>49.4443127996731</v>
      </c>
      <c r="G8274" s="1">
        <v>66.7787069734818</v>
      </c>
      <c r="H8274" s="1">
        <v>40.9852166776423</v>
      </c>
      <c r="I8274" s="1">
        <v>27.2809499151376</v>
      </c>
      <c r="J8274" s="1">
        <v>15.4158425461403</v>
      </c>
      <c r="K8274" s="1">
        <v>515.162671132562</v>
      </c>
    </row>
    <row r="8275" spans="1:11">
      <c r="A8275" t="s">
        <v>8284</v>
      </c>
      <c r="B8275">
        <v>7296.779785</v>
      </c>
      <c r="C8275">
        <v>22.1494159798758</v>
      </c>
      <c r="D8275">
        <v>14.5738652277825</v>
      </c>
      <c r="E8275">
        <v>2818.82006835938</v>
      </c>
      <c r="F8275">
        <v>48.4653035000875</v>
      </c>
      <c r="G8275" s="1">
        <v>65.8405592828484</v>
      </c>
      <c r="H8275" s="1">
        <v>39.8593155757935</v>
      </c>
      <c r="I8275" s="1">
        <v>26.1698506969199</v>
      </c>
      <c r="J8275" s="1">
        <v>15.3146805701876</v>
      </c>
      <c r="K8275" s="1">
        <v>504.962326193367</v>
      </c>
    </row>
    <row r="8276" spans="1:11">
      <c r="A8276" t="s">
        <v>8285</v>
      </c>
      <c r="B8276">
        <v>7193.100098</v>
      </c>
      <c r="C8276">
        <v>21.5344023440967</v>
      </c>
      <c r="D8276">
        <v>13.9744124505525</v>
      </c>
      <c r="E8276">
        <v>2802.60009765625</v>
      </c>
      <c r="F8276">
        <v>47.623744793158</v>
      </c>
      <c r="G8276" s="1">
        <v>64.9050330946546</v>
      </c>
      <c r="H8276" s="1">
        <v>38.7525585121216</v>
      </c>
      <c r="I8276" s="1">
        <v>25.0934314056218</v>
      </c>
      <c r="J8276" s="1">
        <v>15.2265572901796</v>
      </c>
      <c r="K8276" s="1">
        <v>496.194085584316</v>
      </c>
    </row>
    <row r="8277" spans="1:11">
      <c r="A8277" t="s">
        <v>8286</v>
      </c>
      <c r="B8277">
        <v>7231.97998</v>
      </c>
      <c r="C8277">
        <v>21.761708204559</v>
      </c>
      <c r="D8277">
        <v>14.1927269578741</v>
      </c>
      <c r="E8277">
        <v>2816.2900390625</v>
      </c>
      <c r="F8277">
        <v>48.3258136154503</v>
      </c>
      <c r="G8277" s="1">
        <v>65.2558554095878</v>
      </c>
      <c r="H8277" s="1">
        <v>39.1616102014585</v>
      </c>
      <c r="I8277" s="1">
        <v>25.485452188872</v>
      </c>
      <c r="J8277" s="1">
        <v>15.3009348930691</v>
      </c>
      <c r="K8277" s="1">
        <v>503.508974382071</v>
      </c>
    </row>
    <row r="8278" spans="1:11">
      <c r="A8278" t="s">
        <v>8287</v>
      </c>
      <c r="B8278">
        <v>7272.890137</v>
      </c>
      <c r="C8278">
        <v>22.0021696203997</v>
      </c>
      <c r="D8278">
        <v>14.4249116073039</v>
      </c>
      <c r="E8278">
        <v>2813.36010742188</v>
      </c>
      <c r="F8278">
        <v>48.1740955169943</v>
      </c>
      <c r="G8278" s="1">
        <v>65.6249973731107</v>
      </c>
      <c r="H8278" s="1">
        <v>39.5943361688837</v>
      </c>
      <c r="I8278" s="1">
        <v>25.9023791684156</v>
      </c>
      <c r="J8278" s="1">
        <v>15.2850165420994</v>
      </c>
      <c r="K8278" s="1">
        <v>501.928216223364</v>
      </c>
    </row>
    <row r="8279" spans="1:11">
      <c r="A8279" t="s">
        <v>8288</v>
      </c>
      <c r="B8279">
        <v>7372.149902</v>
      </c>
      <c r="C8279">
        <v>22.5888797234196</v>
      </c>
      <c r="D8279">
        <v>14.9945957781342</v>
      </c>
      <c r="E8279">
        <v>2827.21997070313</v>
      </c>
      <c r="F8279">
        <v>48.8902938849953</v>
      </c>
      <c r="G8279" s="1">
        <v>66.52064156609</v>
      </c>
      <c r="H8279" s="1">
        <v>40.6501591833155</v>
      </c>
      <c r="I8279" s="1">
        <v>26.9253438700931</v>
      </c>
      <c r="J8279" s="1">
        <v>15.3603173324128</v>
      </c>
      <c r="K8279" s="1">
        <v>509.39032143686</v>
      </c>
    </row>
    <row r="8280" spans="1:11">
      <c r="A8280" t="s">
        <v>8289</v>
      </c>
      <c r="B8280">
        <v>7395.490234</v>
      </c>
      <c r="C8280">
        <v>22.7286985799233</v>
      </c>
      <c r="D8280">
        <v>15.1321608137852</v>
      </c>
      <c r="E8280">
        <v>2840.35009765625</v>
      </c>
      <c r="F8280">
        <v>49.5754359708664</v>
      </c>
      <c r="G8280" s="1">
        <v>66.7312468684299</v>
      </c>
      <c r="H8280" s="1">
        <v>40.9017723152325</v>
      </c>
      <c r="I8280" s="1">
        <v>27.1723652599465</v>
      </c>
      <c r="J8280" s="1">
        <v>15.4316534571943</v>
      </c>
      <c r="K8280" s="1">
        <v>516.528849754419</v>
      </c>
    </row>
    <row r="8281" spans="1:11">
      <c r="A8281" t="s">
        <v>8290</v>
      </c>
      <c r="B8281">
        <v>7438.990234</v>
      </c>
      <c r="C8281">
        <v>22.9901051256828</v>
      </c>
      <c r="D8281">
        <v>15.3901627489983</v>
      </c>
      <c r="E8281">
        <v>2850.39990234375</v>
      </c>
      <c r="F8281">
        <v>50.1046923883773</v>
      </c>
      <c r="G8281" s="1">
        <v>67.1237575941464</v>
      </c>
      <c r="H8281" s="1">
        <v>41.3721904070897</v>
      </c>
      <c r="I8281" s="1">
        <v>27.6356515617282</v>
      </c>
      <c r="J8281" s="1">
        <v>15.4862541570792</v>
      </c>
      <c r="K8281" s="1">
        <v>522.043197802164</v>
      </c>
    </row>
    <row r="8282" spans="1:11">
      <c r="A8282" t="s">
        <v>8291</v>
      </c>
      <c r="B8282">
        <v>7462.649902</v>
      </c>
      <c r="C8282">
        <v>23.1331156561873</v>
      </c>
      <c r="D8282">
        <v>15.5321312558249</v>
      </c>
      <c r="E8282">
        <v>2858.44995117188</v>
      </c>
      <c r="F8282">
        <v>50.5316243891903</v>
      </c>
      <c r="G8282" s="1">
        <v>67.3372443402818</v>
      </c>
      <c r="H8282" s="1">
        <v>41.6295471640904</v>
      </c>
      <c r="I8282" s="1">
        <v>27.8905801321004</v>
      </c>
      <c r="J8282" s="1">
        <v>15.5299901612892</v>
      </c>
      <c r="K8282" s="1">
        <v>526.491422835079</v>
      </c>
    </row>
    <row r="8283" spans="1:11">
      <c r="A8283" t="s">
        <v>8292</v>
      </c>
      <c r="B8283">
        <v>7469.549805</v>
      </c>
      <c r="C8283">
        <v>23.1749542491661</v>
      </c>
      <c r="D8283">
        <v>15.5737962613749</v>
      </c>
      <c r="E8283">
        <v>2857.69995117188</v>
      </c>
      <c r="F8283">
        <v>50.491624320281</v>
      </c>
      <c r="G8283" s="1">
        <v>67.3995037870382</v>
      </c>
      <c r="H8283" s="1">
        <v>41.7048384350795</v>
      </c>
      <c r="I8283" s="1">
        <v>27.9653967272513</v>
      </c>
      <c r="J8283" s="1">
        <v>15.5259154030041</v>
      </c>
      <c r="K8283" s="1">
        <v>526.074660194888</v>
      </c>
    </row>
    <row r="8284" spans="1:11">
      <c r="A8284" t="s">
        <v>8293</v>
      </c>
      <c r="B8284">
        <v>7466.959961</v>
      </c>
      <c r="C8284">
        <v>23.1592358367531</v>
      </c>
      <c r="D8284">
        <v>15.5581286182191</v>
      </c>
      <c r="E8284">
        <v>2853.580078125</v>
      </c>
      <c r="F8284">
        <v>50.2720127134063</v>
      </c>
      <c r="G8284" s="1">
        <v>67.3761350158214</v>
      </c>
      <c r="H8284" s="1">
        <v>41.6765521289624</v>
      </c>
      <c r="I8284" s="1">
        <v>27.9372628124832</v>
      </c>
      <c r="J8284" s="1">
        <v>15.5035320872293</v>
      </c>
      <c r="K8284" s="1">
        <v>523.786516309308</v>
      </c>
    </row>
    <row r="8285" spans="1:11">
      <c r="A8285" t="s">
        <v>8294</v>
      </c>
      <c r="B8285">
        <v>7408.299805</v>
      </c>
      <c r="C8285">
        <v>22.8033361293378</v>
      </c>
      <c r="D8285">
        <v>15.2035015237667</v>
      </c>
      <c r="E8285">
        <v>2833.28002929688</v>
      </c>
      <c r="F8285">
        <v>49.1930344536724</v>
      </c>
      <c r="G8285" s="1">
        <v>66.8468306387592</v>
      </c>
      <c r="H8285" s="1">
        <v>41.0360874429369</v>
      </c>
      <c r="I8285" s="1">
        <v>27.3004696234526</v>
      </c>
      <c r="J8285" s="1">
        <v>15.3932416976966</v>
      </c>
      <c r="K8285" s="1">
        <v>512.544589970266</v>
      </c>
    </row>
    <row r="8286" spans="1:11">
      <c r="A8286" t="s">
        <v>8295</v>
      </c>
      <c r="B8286">
        <v>7401.169922</v>
      </c>
      <c r="C8286">
        <v>22.7604206154372</v>
      </c>
      <c r="D8286">
        <v>15.1610807651585</v>
      </c>
      <c r="E8286">
        <v>2821.92993164063</v>
      </c>
      <c r="F8286">
        <v>48.5984043751493</v>
      </c>
      <c r="G8286" s="1">
        <v>66.7824960284005</v>
      </c>
      <c r="H8286" s="1">
        <v>40.9588581826614</v>
      </c>
      <c r="I8286" s="1">
        <v>27.2242959453051</v>
      </c>
      <c r="J8286" s="1">
        <v>15.3315764917485</v>
      </c>
      <c r="K8286" s="1">
        <v>506.349110606869</v>
      </c>
    </row>
    <row r="8287" spans="1:11">
      <c r="A8287" t="s">
        <v>8296</v>
      </c>
      <c r="B8287">
        <v>7447.169922</v>
      </c>
      <c r="C8287">
        <v>23.0370327121763</v>
      </c>
      <c r="D8287">
        <v>15.4342402599849</v>
      </c>
      <c r="E8287">
        <v>2839.9599609375</v>
      </c>
      <c r="F8287">
        <v>49.5353966812016</v>
      </c>
      <c r="G8287" s="1">
        <v>67.1975648418019</v>
      </c>
      <c r="H8287" s="1">
        <v>41.4566396531084</v>
      </c>
      <c r="I8287" s="1">
        <v>27.7148002202057</v>
      </c>
      <c r="J8287" s="1">
        <v>15.4295338400916</v>
      </c>
      <c r="K8287" s="1">
        <v>516.111678471292</v>
      </c>
    </row>
    <row r="8288" spans="1:11">
      <c r="A8288" t="s">
        <v>8297</v>
      </c>
      <c r="B8288">
        <v>7354.660156</v>
      </c>
      <c r="C8288">
        <v>22.4773070261244</v>
      </c>
      <c r="D8288">
        <v>14.8781077030338</v>
      </c>
      <c r="E8288">
        <v>2818.3701171875</v>
      </c>
      <c r="F8288">
        <v>48.3991600688562</v>
      </c>
      <c r="G8288" s="1">
        <v>66.3628274765485</v>
      </c>
      <c r="H8288" s="1">
        <v>40.4493768532003</v>
      </c>
      <c r="I8288" s="1">
        <v>26.7161697432776</v>
      </c>
      <c r="J8288" s="1">
        <v>15.3122359805003</v>
      </c>
      <c r="K8288" s="1">
        <v>504.27317460481</v>
      </c>
    </row>
    <row r="8289" spans="1:11">
      <c r="A8289" t="s">
        <v>8298</v>
      </c>
      <c r="B8289">
        <v>7374.290039</v>
      </c>
      <c r="C8289">
        <v>22.5945827155458</v>
      </c>
      <c r="D8289">
        <v>14.9931462073357</v>
      </c>
      <c r="E8289">
        <v>2840.68994140625</v>
      </c>
      <c r="F8289">
        <v>49.5558176631085</v>
      </c>
      <c r="G8289" s="1">
        <v>66.5399525253315</v>
      </c>
      <c r="H8289" s="1">
        <v>40.6604220888066</v>
      </c>
      <c r="I8289" s="1">
        <v>26.922740919484</v>
      </c>
      <c r="J8289" s="1">
        <v>15.4334998320422</v>
      </c>
      <c r="K8289" s="1">
        <v>516.324445663121</v>
      </c>
    </row>
    <row r="8290" spans="1:11">
      <c r="A8290" t="s">
        <v>8299</v>
      </c>
      <c r="B8290">
        <v>7377.540039</v>
      </c>
      <c r="C8290">
        <v>22.614051021933</v>
      </c>
      <c r="D8290">
        <v>15.0122938304695</v>
      </c>
      <c r="E8290">
        <v>2850.1298828125</v>
      </c>
      <c r="F8290">
        <v>50.0527015784547</v>
      </c>
      <c r="G8290" s="1">
        <v>66.5692780393218</v>
      </c>
      <c r="H8290" s="1">
        <v>40.6954565731794</v>
      </c>
      <c r="I8290" s="1">
        <v>26.9571237294511</v>
      </c>
      <c r="J8290" s="1">
        <v>15.484787137983</v>
      </c>
      <c r="K8290" s="1">
        <v>521.501503055134</v>
      </c>
    </row>
    <row r="8291" spans="1:11">
      <c r="A8291" t="s">
        <v>8300</v>
      </c>
      <c r="B8291">
        <v>7371.419922</v>
      </c>
      <c r="C8291">
        <v>22.5773738524437</v>
      </c>
      <c r="D8291">
        <v>14.9762049256701</v>
      </c>
      <c r="E8291">
        <v>2857.05004882813</v>
      </c>
      <c r="F8291">
        <v>50.4193666389443</v>
      </c>
      <c r="G8291" s="1">
        <v>66.5140547849507</v>
      </c>
      <c r="H8291" s="1">
        <v>40.6294536196736</v>
      </c>
      <c r="I8291" s="1">
        <v>26.8923199704171</v>
      </c>
      <c r="J8291" s="1">
        <v>15.5223844763912</v>
      </c>
      <c r="K8291" s="1">
        <v>525.32180394066</v>
      </c>
    </row>
    <row r="8292" spans="1:11">
      <c r="A8292" t="s">
        <v>8301</v>
      </c>
      <c r="B8292">
        <v>7397.22998</v>
      </c>
      <c r="C8292">
        <v>22.7319221927129</v>
      </c>
      <c r="D8292">
        <v>15.1281481063713</v>
      </c>
      <c r="E8292">
        <v>2862.9599609375</v>
      </c>
      <c r="F8292">
        <v>50.7340203069168</v>
      </c>
      <c r="G8292" s="1">
        <v>66.7469450055568</v>
      </c>
      <c r="H8292" s="1">
        <v>40.9075734162453</v>
      </c>
      <c r="I8292" s="1">
        <v>27.1651597621413</v>
      </c>
      <c r="J8292" s="1">
        <v>15.5544930941668</v>
      </c>
      <c r="K8292" s="1">
        <v>528.600195628115</v>
      </c>
    </row>
    <row r="8293" spans="1:11">
      <c r="A8293" t="s">
        <v>8302</v>
      </c>
      <c r="B8293">
        <v>7424.600098</v>
      </c>
      <c r="C8293">
        <v>22.8963838705529</v>
      </c>
      <c r="D8293">
        <v>15.2903997167848</v>
      </c>
      <c r="E8293">
        <v>2861.82006835938</v>
      </c>
      <c r="F8293">
        <v>50.6730799476169</v>
      </c>
      <c r="G8293" s="1">
        <v>66.9939120142724</v>
      </c>
      <c r="H8293" s="1">
        <v>41.2035329089518</v>
      </c>
      <c r="I8293" s="1">
        <v>27.4565100905197</v>
      </c>
      <c r="J8293" s="1">
        <v>15.5483000451977</v>
      </c>
      <c r="K8293" s="1">
        <v>527.965255096048</v>
      </c>
    </row>
    <row r="8294" spans="1:11">
      <c r="A8294" t="s">
        <v>8303</v>
      </c>
      <c r="B8294">
        <v>7413.839844</v>
      </c>
      <c r="C8294">
        <v>22.8314892625107</v>
      </c>
      <c r="D8294">
        <v>15.2261420284006</v>
      </c>
      <c r="E8294">
        <v>2856.97998046875</v>
      </c>
      <c r="F8294">
        <v>50.4145277540686</v>
      </c>
      <c r="G8294" s="1">
        <v>66.896819712975</v>
      </c>
      <c r="H8294" s="1">
        <v>41.0867508383333</v>
      </c>
      <c r="I8294" s="1">
        <v>27.3411244954932</v>
      </c>
      <c r="J8294" s="1">
        <v>15.5220037942207</v>
      </c>
      <c r="K8294" s="1">
        <v>525.271387366605</v>
      </c>
    </row>
    <row r="8295" spans="1:11">
      <c r="A8295" t="s">
        <v>8304</v>
      </c>
      <c r="B8295">
        <v>7485.399902</v>
      </c>
      <c r="C8295">
        <v>23.2624383772056</v>
      </c>
      <c r="D8295">
        <v>15.6522412867258</v>
      </c>
      <c r="E8295">
        <v>2874.68994140625</v>
      </c>
      <c r="F8295">
        <v>51.3573690216162</v>
      </c>
      <c r="G8295" s="1">
        <v>67.542522938214</v>
      </c>
      <c r="H8295" s="1">
        <v>41.8622718170958</v>
      </c>
      <c r="I8295" s="1">
        <v>28.1062580958219</v>
      </c>
      <c r="J8295" s="1">
        <v>15.6182222076316</v>
      </c>
      <c r="K8295" s="1">
        <v>535.094895841922</v>
      </c>
    </row>
    <row r="8296" spans="1:11">
      <c r="A8296" t="s">
        <v>8305</v>
      </c>
      <c r="B8296">
        <v>7559.129883</v>
      </c>
      <c r="C8296">
        <v>23.7106999854673</v>
      </c>
      <c r="D8296">
        <v>16.0996552145498</v>
      </c>
      <c r="E8296">
        <v>2896.73999023438</v>
      </c>
      <c r="F8296">
        <v>52.5457314452273</v>
      </c>
      <c r="G8296" s="1">
        <v>68.2078058887743</v>
      </c>
      <c r="H8296" s="1">
        <v>42.6689477547571</v>
      </c>
      <c r="I8296" s="1">
        <v>28.9096658059849</v>
      </c>
      <c r="J8296" s="1">
        <v>15.7380203664961</v>
      </c>
      <c r="K8296" s="1">
        <v>547.476501040915</v>
      </c>
    </row>
    <row r="8297" spans="1:11">
      <c r="A8297" t="s">
        <v>8306</v>
      </c>
      <c r="B8297">
        <v>7570.25</v>
      </c>
      <c r="C8297">
        <v>23.7789672122805</v>
      </c>
      <c r="D8297">
        <v>16.1684515289234</v>
      </c>
      <c r="E8297">
        <v>2897.52001953125</v>
      </c>
      <c r="F8297">
        <v>52.5884102417733</v>
      </c>
      <c r="G8297" s="1">
        <v>68.3081453185151</v>
      </c>
      <c r="H8297" s="1">
        <v>42.7917990723496</v>
      </c>
      <c r="I8297" s="1">
        <v>29.0332012749573</v>
      </c>
      <c r="J8297" s="1">
        <v>15.7422582742828</v>
      </c>
      <c r="K8297" s="1">
        <v>547.92117347308</v>
      </c>
    </row>
    <row r="8298" spans="1:11">
      <c r="A8298" t="s">
        <v>8307</v>
      </c>
      <c r="B8298">
        <v>7660.180176</v>
      </c>
      <c r="C8298">
        <v>24.331866238393</v>
      </c>
      <c r="D8298">
        <v>16.7264529168323</v>
      </c>
      <c r="E8298">
        <v>2914.0400390625</v>
      </c>
      <c r="F8298">
        <v>53.492779045528</v>
      </c>
      <c r="G8298" s="1">
        <v>69.1196064368041</v>
      </c>
      <c r="H8298" s="1">
        <v>43.7867768534067</v>
      </c>
      <c r="I8298" s="1">
        <v>30.0351875553308</v>
      </c>
      <c r="J8298" s="1">
        <v>15.8320117228886</v>
      </c>
      <c r="K8298" s="1">
        <v>557.343835499324</v>
      </c>
    </row>
    <row r="8299" spans="1:11">
      <c r="A8299" t="s">
        <v>8308</v>
      </c>
      <c r="B8299">
        <v>7642.669922</v>
      </c>
      <c r="C8299">
        <v>24.2229477189988</v>
      </c>
      <c r="D8299">
        <v>16.615253731744</v>
      </c>
      <c r="E8299">
        <v>2901.1298828125</v>
      </c>
      <c r="F8299">
        <v>52.7780146071388</v>
      </c>
      <c r="G8299" s="1">
        <v>68.9616072987577</v>
      </c>
      <c r="H8299" s="1">
        <v>43.5907708891624</v>
      </c>
      <c r="I8299" s="1">
        <v>29.8355105289622</v>
      </c>
      <c r="J8299" s="1">
        <v>15.7618707013671</v>
      </c>
      <c r="K8299" s="1">
        <v>549.896670467362</v>
      </c>
    </row>
    <row r="8300" spans="1:11">
      <c r="A8300" t="s">
        <v>8309</v>
      </c>
      <c r="B8300">
        <v>7654.549805</v>
      </c>
      <c r="C8300">
        <v>24.2966745021839</v>
      </c>
      <c r="D8300">
        <v>16.6903514444191</v>
      </c>
      <c r="E8300">
        <v>2901.52001953125</v>
      </c>
      <c r="F8300">
        <v>52.7994220948231</v>
      </c>
      <c r="G8300" s="1">
        <v>69.0688022757176</v>
      </c>
      <c r="H8300" s="1">
        <v>43.723447033763</v>
      </c>
      <c r="I8300" s="1">
        <v>29.9703612290113</v>
      </c>
      <c r="J8300" s="1">
        <v>15.7639903184698</v>
      </c>
      <c r="K8300" s="1">
        <v>550.119716110293</v>
      </c>
    </row>
    <row r="8301" spans="1:11">
      <c r="A8301" t="s">
        <v>8310</v>
      </c>
      <c r="B8301">
        <v>7622.319824</v>
      </c>
      <c r="C8301">
        <v>24.0963441866174</v>
      </c>
      <c r="D8301">
        <v>16.4859798372811</v>
      </c>
      <c r="E8301">
        <v>2896.71997070313</v>
      </c>
      <c r="F8301">
        <v>52.5359641465619</v>
      </c>
      <c r="G8301" s="1">
        <v>68.7779835807259</v>
      </c>
      <c r="H8301" s="1">
        <v>43.3629395930784</v>
      </c>
      <c r="I8301" s="1">
        <v>29.6033772915384</v>
      </c>
      <c r="J8301" s="1">
        <v>15.7379116001617</v>
      </c>
      <c r="K8301" s="1">
        <v>547.374735086747</v>
      </c>
    </row>
    <row r="8302" spans="1:11">
      <c r="A8302" t="s">
        <v>8311</v>
      </c>
      <c r="B8302">
        <v>7523.259766</v>
      </c>
      <c r="C8302">
        <v>23.4832249351255</v>
      </c>
      <c r="D8302">
        <v>15.8631480689316</v>
      </c>
      <c r="E8302">
        <v>2888.60009765625</v>
      </c>
      <c r="F8302">
        <v>52.0917696311206</v>
      </c>
      <c r="G8302" s="1">
        <v>67.8841413909535</v>
      </c>
      <c r="H8302" s="1">
        <v>42.2595915972209</v>
      </c>
      <c r="I8302" s="1">
        <v>28.4849770502673</v>
      </c>
      <c r="J8302" s="1">
        <v>15.6937962401998</v>
      </c>
      <c r="K8302" s="1">
        <v>542.74665108436</v>
      </c>
    </row>
    <row r="8303" spans="1:11">
      <c r="A8303" t="s">
        <v>8312</v>
      </c>
      <c r="B8303">
        <v>7453.169922</v>
      </c>
      <c r="C8303">
        <v>23.0551251040553</v>
      </c>
      <c r="D8303">
        <v>15.4340692042816</v>
      </c>
      <c r="E8303">
        <v>2878.05004882813</v>
      </c>
      <c r="F8303">
        <v>51.517877956981</v>
      </c>
      <c r="G8303" s="1">
        <v>67.2517042522455</v>
      </c>
      <c r="H8303" s="1">
        <v>41.489198089777</v>
      </c>
      <c r="I8303" s="1">
        <v>27.714493060633</v>
      </c>
      <c r="J8303" s="1">
        <v>15.6364777083729</v>
      </c>
      <c r="K8303" s="1">
        <v>536.76724615283</v>
      </c>
    </row>
    <row r="8304" spans="1:11">
      <c r="A8304" t="s">
        <v>8313</v>
      </c>
      <c r="B8304">
        <v>7430.259766</v>
      </c>
      <c r="C8304">
        <v>22.9165087199859</v>
      </c>
      <c r="D8304">
        <v>15.2964547517814</v>
      </c>
      <c r="E8304">
        <v>2871.67993164063</v>
      </c>
      <c r="F8304">
        <v>51.173902729309</v>
      </c>
      <c r="G8304" s="1">
        <v>67.0449805290769</v>
      </c>
      <c r="H8304" s="1">
        <v>41.2397488852644</v>
      </c>
      <c r="I8304" s="1">
        <v>27.4673829344323</v>
      </c>
      <c r="J8304" s="1">
        <v>15.6018687913242</v>
      </c>
      <c r="K8304" s="1">
        <v>533.183351725803</v>
      </c>
    </row>
    <row r="8305" spans="1:11">
      <c r="A8305" t="s">
        <v>8314</v>
      </c>
      <c r="B8305">
        <v>7447.680176</v>
      </c>
      <c r="C8305">
        <v>23.0215847696528</v>
      </c>
      <c r="D8305">
        <v>15.4004486622453</v>
      </c>
      <c r="E8305">
        <v>2877.1298828125</v>
      </c>
      <c r="F8305">
        <v>51.4668849847822</v>
      </c>
      <c r="G8305" s="1">
        <v>67.2021689835913</v>
      </c>
      <c r="H8305" s="1">
        <v>41.4288400751602</v>
      </c>
      <c r="I8305" s="1">
        <v>27.6541216662439</v>
      </c>
      <c r="J8305" s="1">
        <v>15.6314784362452</v>
      </c>
      <c r="K8305" s="1">
        <v>536.235947924996</v>
      </c>
    </row>
    <row r="8306" spans="1:11">
      <c r="A8306" t="s">
        <v>8315</v>
      </c>
      <c r="B8306">
        <v>7507.870117</v>
      </c>
      <c r="C8306">
        <v>23.3854863384477</v>
      </c>
      <c r="D8306">
        <v>15.7614429918843</v>
      </c>
      <c r="E8306">
        <v>2887.88989257813</v>
      </c>
      <c r="F8306">
        <v>52.0475204678783</v>
      </c>
      <c r="G8306" s="1">
        <v>67.7452769703211</v>
      </c>
      <c r="H8306" s="1">
        <v>42.0837046315124</v>
      </c>
      <c r="I8306" s="1">
        <v>28.3023483076621</v>
      </c>
      <c r="J8306" s="1">
        <v>15.6899376881649</v>
      </c>
      <c r="K8306" s="1">
        <v>542.285616926122</v>
      </c>
    </row>
    <row r="8307" spans="1:11">
      <c r="A8307" t="s">
        <v>8316</v>
      </c>
      <c r="B8307">
        <v>7488.060059</v>
      </c>
      <c r="C8307">
        <v>23.2647567900107</v>
      </c>
      <c r="D8307">
        <v>15.6407254519716</v>
      </c>
      <c r="E8307">
        <v>2888.919921875</v>
      </c>
      <c r="F8307">
        <v>52.1035174687899</v>
      </c>
      <c r="G8307" s="1">
        <v>67.5665261601586</v>
      </c>
      <c r="H8307" s="1">
        <v>41.8664439518247</v>
      </c>
      <c r="I8307" s="1">
        <v>28.0855794583117</v>
      </c>
      <c r="J8307" s="1">
        <v>15.6955338487133</v>
      </c>
      <c r="K8307" s="1">
        <v>542.869052369586</v>
      </c>
    </row>
    <row r="8308" spans="1:11">
      <c r="A8308" t="s">
        <v>8317</v>
      </c>
      <c r="B8308">
        <v>7561.689941</v>
      </c>
      <c r="C8308">
        <v>23.7122963826141</v>
      </c>
      <c r="D8308">
        <v>16.0870335173138</v>
      </c>
      <c r="E8308">
        <v>2904.17993164063</v>
      </c>
      <c r="F8308">
        <v>52.9337114534731</v>
      </c>
      <c r="G8308" s="1">
        <v>68.2309058939113</v>
      </c>
      <c r="H8308" s="1">
        <v>42.6718205753189</v>
      </c>
      <c r="I8308" s="1">
        <v>28.8870014045344</v>
      </c>
      <c r="J8308" s="1">
        <v>15.7784416503434</v>
      </c>
      <c r="K8308" s="1">
        <v>551.518883391414</v>
      </c>
    </row>
    <row r="8309" spans="1:11">
      <c r="A8309" t="s">
        <v>8318</v>
      </c>
      <c r="B8309">
        <v>7545.5</v>
      </c>
      <c r="C8309">
        <v>23.6129319421293</v>
      </c>
      <c r="D8309">
        <v>15.9869869382066</v>
      </c>
      <c r="E8309">
        <v>2904.97998046875</v>
      </c>
      <c r="F8309">
        <v>52.9776941091893</v>
      </c>
      <c r="G8309" s="1">
        <v>68.084820250435</v>
      </c>
      <c r="H8309" s="1">
        <v>42.4930077978671</v>
      </c>
      <c r="I8309" s="1">
        <v>28.7073507767118</v>
      </c>
      <c r="J8309" s="1">
        <v>15.7827883244646</v>
      </c>
      <c r="K8309" s="1">
        <v>551.977140794931</v>
      </c>
    </row>
    <row r="8310" spans="1:11">
      <c r="A8310" t="s">
        <v>8319</v>
      </c>
      <c r="B8310">
        <v>7434.72998</v>
      </c>
      <c r="C8310">
        <v>22.9345486895089</v>
      </c>
      <c r="D8310">
        <v>15.3054152840482</v>
      </c>
      <c r="E8310">
        <v>2888.80004882813</v>
      </c>
      <c r="F8310">
        <v>52.087713003494</v>
      </c>
      <c r="G8310" s="1">
        <v>67.0853163208297</v>
      </c>
      <c r="H8310" s="1">
        <v>41.2722129844916</v>
      </c>
      <c r="I8310" s="1">
        <v>27.483473092254</v>
      </c>
      <c r="J8310" s="1">
        <v>15.6948825771254</v>
      </c>
      <c r="K8310" s="1">
        <v>542.704384886176</v>
      </c>
    </row>
    <row r="8311" spans="1:11">
      <c r="A8311" t="s">
        <v>8320</v>
      </c>
      <c r="B8311">
        <v>7494.399902</v>
      </c>
      <c r="C8311">
        <v>23.2945375939047</v>
      </c>
      <c r="D8311">
        <v>15.6616259542489</v>
      </c>
      <c r="E8311">
        <v>2904.31005859375</v>
      </c>
      <c r="F8311">
        <v>52.9312882490742</v>
      </c>
      <c r="G8311" s="1">
        <v>67.6237320538795</v>
      </c>
      <c r="H8311" s="1">
        <v>41.9200364466151</v>
      </c>
      <c r="I8311" s="1">
        <v>28.1231098605446</v>
      </c>
      <c r="J8311" s="1">
        <v>15.7791486315172</v>
      </c>
      <c r="K8311" s="1">
        <v>551.493635908333</v>
      </c>
    </row>
    <row r="8312" spans="1:11">
      <c r="A8312" t="s">
        <v>8321</v>
      </c>
      <c r="B8312">
        <v>7490.319824</v>
      </c>
      <c r="C8312">
        <v>23.2697264811675</v>
      </c>
      <c r="D8312">
        <v>15.6368813174119</v>
      </c>
      <c r="E8312">
        <v>2907.94995117188</v>
      </c>
      <c r="F8312">
        <v>53.1313731370168</v>
      </c>
      <c r="G8312" s="1">
        <v>67.5869165509655</v>
      </c>
      <c r="H8312" s="1">
        <v>41.8753872344969</v>
      </c>
      <c r="I8312" s="1">
        <v>28.0786766617019</v>
      </c>
      <c r="J8312" s="1">
        <v>15.7989242081032</v>
      </c>
      <c r="K8312" s="1">
        <v>553.578329970993</v>
      </c>
    </row>
    <row r="8313" spans="1:11">
      <c r="A8313" t="s">
        <v>8322</v>
      </c>
      <c r="B8313">
        <v>7569.029785</v>
      </c>
      <c r="C8313">
        <v>23.7481040893796</v>
      </c>
      <c r="D8313">
        <v>16.113717196217</v>
      </c>
      <c r="E8313">
        <v>2930.75</v>
      </c>
      <c r="F8313">
        <v>54.3878293446722</v>
      </c>
      <c r="G8313" s="1">
        <v>68.2971350317294</v>
      </c>
      <c r="H8313" s="1">
        <v>42.7362588740672</v>
      </c>
      <c r="I8313" s="1">
        <v>28.9349164827945</v>
      </c>
      <c r="J8313" s="1">
        <v>15.9227971252527</v>
      </c>
      <c r="K8313" s="1">
        <v>566.669407578226</v>
      </c>
    </row>
    <row r="8314" spans="1:11">
      <c r="A8314" t="s">
        <v>8323</v>
      </c>
      <c r="B8314">
        <v>7531.069824</v>
      </c>
      <c r="C8314">
        <v>23.5149946877319</v>
      </c>
      <c r="D8314">
        <v>15.8789676540384</v>
      </c>
      <c r="E8314">
        <v>2929.669921875</v>
      </c>
      <c r="F8314">
        <v>54.3273827289893</v>
      </c>
      <c r="G8314" s="1">
        <v>67.9546133802287</v>
      </c>
      <c r="H8314" s="1">
        <v>42.3167633346633</v>
      </c>
      <c r="I8314" s="1">
        <v>28.5133838026189</v>
      </c>
      <c r="J8314" s="1">
        <v>15.9169290488682</v>
      </c>
      <c r="K8314" s="1">
        <v>566.039611384632</v>
      </c>
    </row>
    <row r="8315" spans="1:11">
      <c r="A8315" t="s">
        <v>8324</v>
      </c>
      <c r="B8315">
        <v>7548.75</v>
      </c>
      <c r="C8315">
        <v>23.6230201272677</v>
      </c>
      <c r="D8315">
        <v>15.9872020471907</v>
      </c>
      <c r="E8315">
        <v>2919.3701171875</v>
      </c>
      <c r="F8315">
        <v>53.7513787684735</v>
      </c>
      <c r="G8315" s="1">
        <v>68.1141457644253</v>
      </c>
      <c r="H8315" s="1">
        <v>42.5111621435792</v>
      </c>
      <c r="I8315" s="1">
        <v>28.7077370414335</v>
      </c>
      <c r="J8315" s="1">
        <v>15.8609700962217</v>
      </c>
      <c r="K8315" s="1">
        <v>560.038198439841</v>
      </c>
    </row>
    <row r="8316" spans="1:11">
      <c r="A8316" t="s">
        <v>8325</v>
      </c>
      <c r="B8316">
        <v>7563.189941</v>
      </c>
      <c r="C8316">
        <v>23.7114544517901</v>
      </c>
      <c r="D8316">
        <v>16.0760144709035</v>
      </c>
      <c r="E8316">
        <v>2915.56005859375</v>
      </c>
      <c r="F8316">
        <v>53.5398093897679</v>
      </c>
      <c r="G8316" s="1">
        <v>68.2444407465222</v>
      </c>
      <c r="H8316" s="1">
        <v>42.6703054660069</v>
      </c>
      <c r="I8316" s="1">
        <v>28.8672148348857</v>
      </c>
      <c r="J8316" s="1">
        <v>15.8402700057931</v>
      </c>
      <c r="K8316" s="1">
        <v>557.833846916028</v>
      </c>
    </row>
    <row r="8317" spans="1:11">
      <c r="A8317" t="s">
        <v>8326</v>
      </c>
      <c r="B8317">
        <v>7563.089844</v>
      </c>
      <c r="C8317">
        <v>23.710840258755</v>
      </c>
      <c r="D8317">
        <v>16.0753964764873</v>
      </c>
      <c r="E8317">
        <v>2905.96997070313</v>
      </c>
      <c r="F8317">
        <v>53.0086716218857</v>
      </c>
      <c r="G8317" s="1">
        <v>68.243537547761</v>
      </c>
      <c r="H8317" s="1">
        <v>42.6692001856675</v>
      </c>
      <c r="I8317" s="1">
        <v>28.8661051209319</v>
      </c>
      <c r="J8317" s="1">
        <v>15.7881669523441</v>
      </c>
      <c r="K8317" s="1">
        <v>552.299896988355</v>
      </c>
    </row>
    <row r="8318" spans="1:11">
      <c r="A8318" t="s">
        <v>8327</v>
      </c>
      <c r="B8318">
        <v>7629.569824</v>
      </c>
      <c r="C8318">
        <v>24.1187545847524</v>
      </c>
      <c r="D8318">
        <v>16.4858300453185</v>
      </c>
      <c r="E8318">
        <v>2914</v>
      </c>
      <c r="F8318">
        <v>53.450471677007</v>
      </c>
      <c r="G8318" s="1">
        <v>68.843402035012</v>
      </c>
      <c r="H8318" s="1">
        <v>43.4032685630275</v>
      </c>
      <c r="I8318" s="1">
        <v>29.6031083146242</v>
      </c>
      <c r="J8318" s="1">
        <v>15.8317941902197</v>
      </c>
      <c r="K8318" s="1">
        <v>556.903032993601</v>
      </c>
    </row>
    <row r="8319" spans="1:11">
      <c r="A8319" t="s">
        <v>8328</v>
      </c>
      <c r="B8319">
        <v>7627.649902</v>
      </c>
      <c r="C8319">
        <v>24.1068714921732</v>
      </c>
      <c r="D8319">
        <v>16.4737702813891</v>
      </c>
      <c r="E8319">
        <v>2913.97998046875</v>
      </c>
      <c r="F8319">
        <v>53.4493641622662</v>
      </c>
      <c r="G8319" s="1">
        <v>68.8260781274824</v>
      </c>
      <c r="H8319" s="1">
        <v>43.3818841645602</v>
      </c>
      <c r="I8319" s="1">
        <v>29.581452959882</v>
      </c>
      <c r="J8319" s="1">
        <v>15.8316854238853</v>
      </c>
      <c r="K8319" s="1">
        <v>556.891493744294</v>
      </c>
    </row>
    <row r="8320" spans="1:11">
      <c r="A8320" t="s">
        <v>8329</v>
      </c>
      <c r="B8320">
        <v>7645.450195</v>
      </c>
      <c r="C8320">
        <v>24.2170162211023</v>
      </c>
      <c r="D8320">
        <v>16.5855244388629</v>
      </c>
      <c r="E8320">
        <v>2924.59008789063</v>
      </c>
      <c r="F8320">
        <v>54.0363254034282</v>
      </c>
      <c r="G8320" s="1">
        <v>68.9866943556064</v>
      </c>
      <c r="H8320" s="1">
        <v>43.5800967726662</v>
      </c>
      <c r="I8320" s="1">
        <v>29.7821265334426</v>
      </c>
      <c r="J8320" s="1">
        <v>15.8893302547155</v>
      </c>
      <c r="K8320" s="1">
        <v>563.007071122696</v>
      </c>
    </row>
    <row r="8321" spans="1:11">
      <c r="A8321" t="s">
        <v>8330</v>
      </c>
      <c r="B8321">
        <v>7628.279785</v>
      </c>
      <c r="C8321">
        <v>24.1105217181381</v>
      </c>
      <c r="D8321">
        <v>16.4772228629919</v>
      </c>
      <c r="E8321">
        <v>2923.42993164063</v>
      </c>
      <c r="F8321">
        <v>53.9716787719006</v>
      </c>
      <c r="G8321" s="1">
        <v>68.8317617098605</v>
      </c>
      <c r="H8321" s="1">
        <v>43.3884529837467</v>
      </c>
      <c r="I8321" s="1">
        <v>29.5876526566441</v>
      </c>
      <c r="J8321" s="1">
        <v>15.8830271129933</v>
      </c>
      <c r="K8321" s="1">
        <v>562.333514762182</v>
      </c>
    </row>
    <row r="8322" spans="1:11">
      <c r="A8322" t="s">
        <v>8331</v>
      </c>
      <c r="B8322">
        <v>7637.430176</v>
      </c>
      <c r="C8322">
        <v>24.1671466284366</v>
      </c>
      <c r="D8322">
        <v>16.5346787126464</v>
      </c>
      <c r="E8322">
        <v>2925.51000976563</v>
      </c>
      <c r="F8322">
        <v>54.0874936165458</v>
      </c>
      <c r="G8322" s="1">
        <v>68.9143278388719</v>
      </c>
      <c r="H8322" s="1">
        <v>43.4903531950701</v>
      </c>
      <c r="I8322" s="1">
        <v>29.6908243947947</v>
      </c>
      <c r="J8322" s="1">
        <v>15.8943282004245</v>
      </c>
      <c r="K8322" s="1">
        <v>563.540195194084</v>
      </c>
    </row>
    <row r="8323" spans="1:11">
      <c r="A8323" t="s">
        <v>8332</v>
      </c>
      <c r="B8323">
        <v>7490</v>
      </c>
      <c r="C8323">
        <v>23.2537187236771</v>
      </c>
      <c r="D8323">
        <v>15.6067376498833</v>
      </c>
      <c r="E8323">
        <v>2901.61010742188</v>
      </c>
      <c r="F8323">
        <v>52.7548996315512</v>
      </c>
      <c r="G8323" s="1">
        <v>67.5840307038312</v>
      </c>
      <c r="H8323" s="1">
        <v>41.8465802330821</v>
      </c>
      <c r="I8323" s="1">
        <v>28.0245485861123</v>
      </c>
      <c r="J8323" s="1">
        <v>15.7644797669748</v>
      </c>
      <c r="K8323" s="1">
        <v>549.655834425912</v>
      </c>
    </row>
    <row r="8324" spans="1:11">
      <c r="A8324" t="s">
        <v>8333</v>
      </c>
      <c r="B8324">
        <v>7399.009766</v>
      </c>
      <c r="C8324">
        <v>22.7010702940485</v>
      </c>
      <c r="D8324">
        <v>15.0565812100184</v>
      </c>
      <c r="E8324">
        <v>2885.57006835938</v>
      </c>
      <c r="F8324">
        <v>51.8752834908547</v>
      </c>
      <c r="G8324" s="1">
        <v>66.7630044330161</v>
      </c>
      <c r="H8324" s="1">
        <v>40.852053416707</v>
      </c>
      <c r="I8324" s="1">
        <v>27.0366492425829</v>
      </c>
      <c r="J8324" s="1">
        <v>15.6773340575579</v>
      </c>
      <c r="K8324" s="1">
        <v>540.491071585573</v>
      </c>
    </row>
    <row r="8325" spans="1:11">
      <c r="A8325" t="s">
        <v>8334</v>
      </c>
      <c r="B8325">
        <v>7352.819824</v>
      </c>
      <c r="C8325">
        <v>22.4239759417364</v>
      </c>
      <c r="D8325">
        <v>14.7841707975691</v>
      </c>
      <c r="E8325">
        <v>2884.42993164063</v>
      </c>
      <c r="F8325">
        <v>51.8134548884146</v>
      </c>
      <c r="G8325" s="1">
        <v>66.3462217282984</v>
      </c>
      <c r="H8325" s="1">
        <v>40.3534040959704</v>
      </c>
      <c r="I8325" s="1">
        <v>26.5474900723379</v>
      </c>
      <c r="J8325" s="1">
        <v>15.6711396821702</v>
      </c>
      <c r="K8325" s="1">
        <v>539.846876405544</v>
      </c>
    </row>
    <row r="8326" spans="1:11">
      <c r="A8326" t="s">
        <v>8335</v>
      </c>
      <c r="B8326">
        <v>7371.620117</v>
      </c>
      <c r="C8326">
        <v>22.5360507642212</v>
      </c>
      <c r="D8326">
        <v>14.8936546114708</v>
      </c>
      <c r="E8326">
        <v>2880.34008789063</v>
      </c>
      <c r="F8326">
        <v>51.591841625399</v>
      </c>
      <c r="G8326" s="1">
        <v>66.5158611914964</v>
      </c>
      <c r="H8326" s="1">
        <v>40.5550900330434</v>
      </c>
      <c r="I8326" s="1">
        <v>26.7440868583487</v>
      </c>
      <c r="J8326" s="1">
        <v>15.648919515897</v>
      </c>
      <c r="K8326" s="1">
        <v>537.537877168441</v>
      </c>
    </row>
    <row r="8327" spans="1:11">
      <c r="A8327" t="s">
        <v>8336</v>
      </c>
      <c r="B8327">
        <v>7044.5</v>
      </c>
      <c r="C8327">
        <v>20.5810051593083</v>
      </c>
      <c r="D8327">
        <v>12.9789484362929</v>
      </c>
      <c r="E8327">
        <v>2785.67993164063</v>
      </c>
      <c r="F8327">
        <v>46.4771297929287</v>
      </c>
      <c r="G8327" s="1">
        <v>63.5641794783897</v>
      </c>
      <c r="H8327" s="1">
        <v>37.0368582294558</v>
      </c>
      <c r="I8327" s="1">
        <v>23.3059066673205</v>
      </c>
      <c r="J8327" s="1">
        <v>15.1346298413039</v>
      </c>
      <c r="K8327" s="1">
        <v>484.247448795733</v>
      </c>
    </row>
    <row r="8328" spans="1:11">
      <c r="A8328" t="s">
        <v>8337</v>
      </c>
      <c r="B8328">
        <v>6964.029785</v>
      </c>
      <c r="C8328">
        <v>20.1224046452588</v>
      </c>
      <c r="D8328">
        <v>12.5516823860196</v>
      </c>
      <c r="E8328">
        <v>2728.3701171875</v>
      </c>
      <c r="F8328">
        <v>43.5909951614119</v>
      </c>
      <c r="G8328" s="1">
        <v>62.838077811994</v>
      </c>
      <c r="H8328" s="1">
        <v>36.2115767579566</v>
      </c>
      <c r="I8328" s="1">
        <v>22.5386778938446</v>
      </c>
      <c r="J8328" s="1">
        <v>14.8232649862931</v>
      </c>
      <c r="K8328" s="1">
        <v>454.176673375224</v>
      </c>
    </row>
    <row r="8329" spans="1:11">
      <c r="A8329" t="s">
        <v>8338</v>
      </c>
      <c r="B8329">
        <v>7157.209961</v>
      </c>
      <c r="C8329">
        <v>21.2106188439246</v>
      </c>
      <c r="D8329">
        <v>13.5536907277081</v>
      </c>
      <c r="E8329">
        <v>2767.1298828125</v>
      </c>
      <c r="F8329">
        <v>45.460943329139</v>
      </c>
      <c r="G8329" s="1">
        <v>64.5811879516676</v>
      </c>
      <c r="H8329" s="1">
        <v>38.1698890312052</v>
      </c>
      <c r="I8329" s="1">
        <v>24.3379540837374</v>
      </c>
      <c r="J8329" s="1">
        <v>15.0338472211031</v>
      </c>
      <c r="K8329" s="1">
        <v>473.659753196127</v>
      </c>
    </row>
    <row r="8330" spans="1:11">
      <c r="A8330" t="s">
        <v>8339</v>
      </c>
      <c r="B8330">
        <v>7068.669922</v>
      </c>
      <c r="C8330">
        <v>20.6983969085351</v>
      </c>
      <c r="D8330">
        <v>13.0696502581103</v>
      </c>
      <c r="E8330">
        <v>2750.7900390625</v>
      </c>
      <c r="F8330">
        <v>44.6505506088778</v>
      </c>
      <c r="G8330" s="1">
        <v>63.7822703663146</v>
      </c>
      <c r="H8330" s="1">
        <v>37.2481123222354</v>
      </c>
      <c r="I8330" s="1">
        <v>23.4687771960238</v>
      </c>
      <c r="J8330" s="1">
        <v>14.9450726695072</v>
      </c>
      <c r="K8330" s="1">
        <v>465.216232499872</v>
      </c>
    </row>
    <row r="8331" spans="1:11">
      <c r="A8331" t="s">
        <v>8340</v>
      </c>
      <c r="B8331">
        <v>7276.430176</v>
      </c>
      <c r="C8331">
        <v>21.8852766932669</v>
      </c>
      <c r="D8331">
        <v>14.1770034254611</v>
      </c>
      <c r="E8331">
        <v>2809.919921875</v>
      </c>
      <c r="F8331">
        <v>47.5483231420712</v>
      </c>
      <c r="G8331" s="1">
        <v>65.6569399771786</v>
      </c>
      <c r="H8331" s="1">
        <v>39.3839797389265</v>
      </c>
      <c r="I8331" s="1">
        <v>25.4572179154486</v>
      </c>
      <c r="J8331" s="1">
        <v>15.2663259760203</v>
      </c>
      <c r="K8331" s="1">
        <v>495.408263777216</v>
      </c>
    </row>
    <row r="8332" spans="1:11">
      <c r="A8332" t="s">
        <v>8341</v>
      </c>
      <c r="B8332">
        <v>7278.629883</v>
      </c>
      <c r="C8332">
        <v>21.8982018424717</v>
      </c>
      <c r="D8332">
        <v>14.1893972871814</v>
      </c>
      <c r="E8332">
        <v>2809.2099609375</v>
      </c>
      <c r="F8332">
        <v>47.5120658380837</v>
      </c>
      <c r="G8332" s="1">
        <v>65.6767884505334</v>
      </c>
      <c r="H8332" s="1">
        <v>39.4072393861102</v>
      </c>
      <c r="I8332" s="1">
        <v>25.479473199528</v>
      </c>
      <c r="J8332" s="1">
        <v>15.2624687504041</v>
      </c>
      <c r="K8332" s="1">
        <v>495.030497184606</v>
      </c>
    </row>
    <row r="8333" spans="1:11">
      <c r="A8333" t="s">
        <v>8342</v>
      </c>
      <c r="B8333">
        <v>7116.089844</v>
      </c>
      <c r="C8333">
        <v>20.9428522598644</v>
      </c>
      <c r="D8333">
        <v>13.2730405230441</v>
      </c>
      <c r="E8333">
        <v>2768.78002929688</v>
      </c>
      <c r="F8333">
        <v>45.4483756945905</v>
      </c>
      <c r="G8333" s="1">
        <v>64.2101514697086</v>
      </c>
      <c r="H8333" s="1">
        <v>37.6880256365042</v>
      </c>
      <c r="I8333" s="1">
        <v>23.8339989668673</v>
      </c>
      <c r="J8333" s="1">
        <v>15.0428124851814</v>
      </c>
      <c r="K8333" s="1">
        <v>473.528810407822</v>
      </c>
    </row>
    <row r="8334" spans="1:11">
      <c r="A8334" t="s">
        <v>8343</v>
      </c>
      <c r="B8334">
        <v>7107.22998</v>
      </c>
      <c r="C8334">
        <v>20.8919667464107</v>
      </c>
      <c r="D8334">
        <v>13.2253728207624</v>
      </c>
      <c r="E8334">
        <v>2767.78002929688</v>
      </c>
      <c r="F8334">
        <v>45.3988227582218</v>
      </c>
      <c r="G8334" s="1">
        <v>64.1302068341134</v>
      </c>
      <c r="H8334" s="1">
        <v>37.5964538433323</v>
      </c>
      <c r="I8334" s="1">
        <v>23.7484035100492</v>
      </c>
      <c r="J8334" s="1">
        <v>15.0373794741347</v>
      </c>
      <c r="K8334" s="1">
        <v>473.012515982504</v>
      </c>
    </row>
    <row r="8335" spans="1:11">
      <c r="A8335" t="s">
        <v>8344</v>
      </c>
      <c r="B8335">
        <v>7141.209961</v>
      </c>
      <c r="C8335">
        <v>21.0868832034153</v>
      </c>
      <c r="D8335">
        <v>13.4077355824413</v>
      </c>
      <c r="E8335">
        <v>2755.8798828125</v>
      </c>
      <c r="F8335">
        <v>44.8095616651333</v>
      </c>
      <c r="G8335" s="1">
        <v>64.4368161904845</v>
      </c>
      <c r="H8335" s="1">
        <v>37.947218693192</v>
      </c>
      <c r="I8335" s="1">
        <v>24.0758668268306</v>
      </c>
      <c r="J8335" s="1">
        <v>14.9727258468272</v>
      </c>
      <c r="K8335" s="1">
        <v>466.872976336359</v>
      </c>
    </row>
    <row r="8336" spans="1:11">
      <c r="A8336" t="s">
        <v>8345</v>
      </c>
      <c r="B8336">
        <v>7118.669922</v>
      </c>
      <c r="C8336">
        <v>20.9569734853661</v>
      </c>
      <c r="D8336">
        <v>13.2856171693776</v>
      </c>
      <c r="E8336">
        <v>2740.68994140625</v>
      </c>
      <c r="F8336">
        <v>44.063895185208</v>
      </c>
      <c r="G8336" s="1">
        <v>64.2334321200117</v>
      </c>
      <c r="H8336" s="1">
        <v>37.7134377008268</v>
      </c>
      <c r="I8336" s="1">
        <v>23.8565824717695</v>
      </c>
      <c r="J8336" s="1">
        <v>14.8901987273676</v>
      </c>
      <c r="K8336" s="1">
        <v>459.103841448618</v>
      </c>
    </row>
    <row r="8337" spans="1:11">
      <c r="A8337" t="s">
        <v>8346</v>
      </c>
      <c r="B8337">
        <v>6789.149902</v>
      </c>
      <c r="C8337">
        <v>19.0637953406438</v>
      </c>
      <c r="D8337">
        <v>11.5116347477905</v>
      </c>
      <c r="E8337">
        <v>2656.10009765625</v>
      </c>
      <c r="F8337">
        <v>39.9574520264068</v>
      </c>
      <c r="G8337" s="1">
        <v>61.2600955179814</v>
      </c>
      <c r="H8337" s="1">
        <v>34.3065404182871</v>
      </c>
      <c r="I8337" s="1">
        <v>20.6710956852309</v>
      </c>
      <c r="J8337" s="1">
        <v>14.4306211718312</v>
      </c>
      <c r="K8337" s="1">
        <v>416.318612839757</v>
      </c>
    </row>
    <row r="8338" spans="1:11">
      <c r="A8338" t="s">
        <v>8347</v>
      </c>
      <c r="B8338">
        <v>7016.390137</v>
      </c>
      <c r="C8338">
        <v>20.3059828092713</v>
      </c>
      <c r="D8338">
        <v>12.6162361661638</v>
      </c>
      <c r="E8338">
        <v>2705.57006835938</v>
      </c>
      <c r="F8338">
        <v>42.2060234908334</v>
      </c>
      <c r="G8338" s="1">
        <v>63.3105375766444</v>
      </c>
      <c r="H8338" s="1">
        <v>36.5419376116625</v>
      </c>
      <c r="I8338" s="1">
        <v>22.6545951719236</v>
      </c>
      <c r="J8338" s="1">
        <v>14.6993920691435</v>
      </c>
      <c r="K8338" s="1">
        <v>439.746586983916</v>
      </c>
    </row>
    <row r="8339" spans="1:11">
      <c r="A8339" t="s">
        <v>8348</v>
      </c>
      <c r="B8339">
        <v>6852.399902</v>
      </c>
      <c r="C8339">
        <v>19.3805125778853</v>
      </c>
      <c r="D8339">
        <v>11.7674547929146</v>
      </c>
      <c r="E8339">
        <v>2658.68994140625</v>
      </c>
      <c r="F8339">
        <v>39.9972456860306</v>
      </c>
      <c r="G8339" s="1">
        <v>61.8308151364083</v>
      </c>
      <c r="H8339" s="1">
        <v>34.8764936991759</v>
      </c>
      <c r="I8339" s="1">
        <v>21.1304640327174</v>
      </c>
      <c r="J8339" s="1">
        <v>14.4446918215343</v>
      </c>
      <c r="K8339" s="1">
        <v>416.733224891682</v>
      </c>
    </row>
    <row r="8340" spans="1:11">
      <c r="A8340" t="s">
        <v>8349</v>
      </c>
      <c r="B8340">
        <v>6713.899902</v>
      </c>
      <c r="C8340">
        <v>18.6176006505136</v>
      </c>
      <c r="D8340">
        <v>11.0849168522363</v>
      </c>
      <c r="E8340">
        <v>2641.25</v>
      </c>
      <c r="F8340">
        <v>39.2045325704265</v>
      </c>
      <c r="G8340" s="1">
        <v>60.5810970786672</v>
      </c>
      <c r="H8340" s="1">
        <v>33.5035840343218</v>
      </c>
      <c r="I8340" s="1">
        <v>19.9048512166689</v>
      </c>
      <c r="J8340" s="1">
        <v>14.3499404272196</v>
      </c>
      <c r="K8340" s="1">
        <v>408.473908845953</v>
      </c>
    </row>
    <row r="8341" spans="1:11">
      <c r="A8341" t="s">
        <v>8350</v>
      </c>
      <c r="B8341">
        <v>6810.120117</v>
      </c>
      <c r="C8341">
        <v>19.1366853921618</v>
      </c>
      <c r="D8341">
        <v>11.5395334012847</v>
      </c>
      <c r="E8341">
        <v>2682.6298828125</v>
      </c>
      <c r="F8341">
        <v>41.0605705392194</v>
      </c>
      <c r="G8341" s="1">
        <v>61.4493146974775</v>
      </c>
      <c r="H8341" s="1">
        <v>34.4377108097968</v>
      </c>
      <c r="I8341" s="1">
        <v>20.7211924567584</v>
      </c>
      <c r="J8341" s="1">
        <v>14.574757787653</v>
      </c>
      <c r="K8341" s="1">
        <v>427.812057635698</v>
      </c>
    </row>
    <row r="8342" spans="1:11">
      <c r="A8342" t="s">
        <v>8351</v>
      </c>
      <c r="B8342">
        <v>6967.100098</v>
      </c>
      <c r="C8342">
        <v>19.9955197616116</v>
      </c>
      <c r="D8342">
        <v>12.3021834295385</v>
      </c>
      <c r="E8342">
        <v>2711.73999023438</v>
      </c>
      <c r="F8342">
        <v>42.406545506121</v>
      </c>
      <c r="G8342" s="1">
        <v>62.8657819679436</v>
      </c>
      <c r="H8342" s="1">
        <v>35.9832391519589</v>
      </c>
      <c r="I8342" s="1">
        <v>22.0906601347877</v>
      </c>
      <c r="J8342" s="1">
        <v>14.732913322848</v>
      </c>
      <c r="K8342" s="1">
        <v>441.835835497389</v>
      </c>
    </row>
    <row r="8343" spans="1:11">
      <c r="A8343" t="s">
        <v>8352</v>
      </c>
      <c r="B8343">
        <v>7069.169922</v>
      </c>
      <c r="C8343">
        <v>20.5665238951059</v>
      </c>
      <c r="D8343">
        <v>12.8204115170826</v>
      </c>
      <c r="E8343">
        <v>2740.3701171875</v>
      </c>
      <c r="F8343">
        <v>43.7587486225004</v>
      </c>
      <c r="G8343" s="1">
        <v>63.7867819838515</v>
      </c>
      <c r="H8343" s="1">
        <v>37.0107982520594</v>
      </c>
      <c r="I8343" s="1">
        <v>23.0212266980167</v>
      </c>
      <c r="J8343" s="1">
        <v>14.8884611188541</v>
      </c>
      <c r="K8343" s="1">
        <v>455.924504747787</v>
      </c>
    </row>
    <row r="8344" spans="1:11">
      <c r="A8344" t="s">
        <v>8353</v>
      </c>
      <c r="B8344">
        <v>6965.290039</v>
      </c>
      <c r="C8344">
        <v>19.9770030596787</v>
      </c>
      <c r="D8344">
        <v>12.2777629191248</v>
      </c>
      <c r="E8344">
        <v>2723.06005859375</v>
      </c>
      <c r="F8344">
        <v>42.924110326637</v>
      </c>
      <c r="G8344" s="1">
        <v>62.8494493800889</v>
      </c>
      <c r="H8344" s="1">
        <v>35.9499171417336</v>
      </c>
      <c r="I8344" s="1">
        <v>22.0468089599978</v>
      </c>
      <c r="J8344" s="1">
        <v>14.7944153792944</v>
      </c>
      <c r="K8344" s="1">
        <v>447.228368234199</v>
      </c>
    </row>
    <row r="8345" spans="1:11">
      <c r="A8345" t="s">
        <v>8354</v>
      </c>
      <c r="B8345">
        <v>6937.089844</v>
      </c>
      <c r="C8345">
        <v>19.8193530527563</v>
      </c>
      <c r="D8345">
        <v>12.1348445211478</v>
      </c>
      <c r="E8345">
        <v>2738.31005859375</v>
      </c>
      <c r="F8345">
        <v>43.6500703940584</v>
      </c>
      <c r="G8345" s="1">
        <v>62.5949923914728</v>
      </c>
      <c r="H8345" s="1">
        <v>35.6662156941579</v>
      </c>
      <c r="I8345" s="1">
        <v>21.7901746987058</v>
      </c>
      <c r="J8345" s="1">
        <v>14.8772687977573</v>
      </c>
      <c r="K8345" s="1">
        <v>454.79218106306</v>
      </c>
    </row>
    <row r="8346" spans="1:11">
      <c r="A8346" t="s">
        <v>8355</v>
      </c>
      <c r="B8346">
        <v>6988.850098</v>
      </c>
      <c r="C8346">
        <v>20.1075366236749</v>
      </c>
      <c r="D8346">
        <v>12.395032402599</v>
      </c>
      <c r="E8346">
        <v>2755.44995117188</v>
      </c>
      <c r="F8346">
        <v>44.4750847897612</v>
      </c>
      <c r="G8346" s="1">
        <v>63.0620373308018</v>
      </c>
      <c r="H8346" s="1">
        <v>36.1848207854813</v>
      </c>
      <c r="I8346" s="1">
        <v>22.2573862382873</v>
      </c>
      <c r="J8346" s="1">
        <v>14.9703900234743</v>
      </c>
      <c r="K8346" s="1">
        <v>463.388045698393</v>
      </c>
    </row>
    <row r="8347" spans="1:11">
      <c r="A8347" t="s">
        <v>8356</v>
      </c>
      <c r="B8347">
        <v>7203.129883</v>
      </c>
      <c r="C8347">
        <v>21.3094096984181</v>
      </c>
      <c r="D8347">
        <v>13.4881265367023</v>
      </c>
      <c r="E8347">
        <v>2813.88989257813</v>
      </c>
      <c r="F8347">
        <v>47.3230377210316</v>
      </c>
      <c r="G8347" s="1">
        <v>64.9955342024507</v>
      </c>
      <c r="H8347" s="1">
        <v>38.3476696033357</v>
      </c>
      <c r="I8347" s="1">
        <v>24.2202224413166</v>
      </c>
      <c r="J8347" s="1">
        <v>15.2878948707057</v>
      </c>
      <c r="K8347" s="1">
        <v>493.061004149193</v>
      </c>
    </row>
    <row r="8348" spans="1:11">
      <c r="A8348" t="s">
        <v>8357</v>
      </c>
      <c r="B8348">
        <v>7158.589844</v>
      </c>
      <c r="C8348">
        <v>21.052157546027</v>
      </c>
      <c r="D8348">
        <v>13.247398652482</v>
      </c>
      <c r="E8348">
        <v>2806.830078125</v>
      </c>
      <c r="F8348">
        <v>46.9647013203331</v>
      </c>
      <c r="G8348" s="1">
        <v>64.5936389603512</v>
      </c>
      <c r="H8348" s="1">
        <v>37.8847276127195</v>
      </c>
      <c r="I8348" s="1">
        <v>23.7879546324569</v>
      </c>
      <c r="J8348" s="1">
        <v>15.2495388207939</v>
      </c>
      <c r="K8348" s="1">
        <v>489.327479970269</v>
      </c>
    </row>
    <row r="8349" spans="1:11">
      <c r="A8349" t="s">
        <v>8358</v>
      </c>
      <c r="B8349">
        <v>7039.149902</v>
      </c>
      <c r="C8349">
        <v>20.3665944532288</v>
      </c>
      <c r="D8349">
        <v>12.6098883487027</v>
      </c>
      <c r="E8349">
        <v>2781.01000976563</v>
      </c>
      <c r="F8349">
        <v>45.6607396787595</v>
      </c>
      <c r="G8349" s="1">
        <v>63.5159042864671</v>
      </c>
      <c r="H8349" s="1">
        <v>36.6510122096684</v>
      </c>
      <c r="I8349" s="1">
        <v>22.6431965873607</v>
      </c>
      <c r="J8349" s="1">
        <v>15.1092581041696</v>
      </c>
      <c r="K8349" s="1">
        <v>475.741440964143</v>
      </c>
    </row>
    <row r="8350" spans="1:11">
      <c r="A8350" t="s">
        <v>8359</v>
      </c>
      <c r="B8350">
        <v>6829.100098</v>
      </c>
      <c r="C8350">
        <v>19.1814049301521</v>
      </c>
      <c r="D8350">
        <v>11.5267950992919</v>
      </c>
      <c r="E8350">
        <v>2726.21997070313</v>
      </c>
      <c r="F8350">
        <v>42.9451204211785</v>
      </c>
      <c r="G8350" s="1">
        <v>61.6205755277395</v>
      </c>
      <c r="H8350" s="1">
        <v>34.5181865288306</v>
      </c>
      <c r="I8350" s="1">
        <v>20.6983186716593</v>
      </c>
      <c r="J8350" s="1">
        <v>14.8115832166914</v>
      </c>
      <c r="K8350" s="1">
        <v>447.447273418878</v>
      </c>
    </row>
    <row r="8351" spans="1:11">
      <c r="A8351" t="s">
        <v>8360</v>
      </c>
      <c r="B8351">
        <v>6830.910156</v>
      </c>
      <c r="C8351">
        <v>19.1913039049123</v>
      </c>
      <c r="D8351">
        <v>11.5355542678935</v>
      </c>
      <c r="E8351">
        <v>2722.17993164063</v>
      </c>
      <c r="F8351">
        <v>42.7529281595654</v>
      </c>
      <c r="G8351" s="1">
        <v>61.6369081065709</v>
      </c>
      <c r="H8351" s="1">
        <v>34.5360003781529</v>
      </c>
      <c r="I8351" s="1">
        <v>20.7140472468142</v>
      </c>
      <c r="J8351" s="1">
        <v>14.7896336398355</v>
      </c>
      <c r="K8351" s="1">
        <v>445.444813009229</v>
      </c>
    </row>
    <row r="8352" spans="1:11">
      <c r="A8352" t="s">
        <v>8361</v>
      </c>
      <c r="B8352">
        <v>6769.870117</v>
      </c>
      <c r="C8352">
        <v>18.8573953143571</v>
      </c>
      <c r="D8352">
        <v>11.2400149304831</v>
      </c>
      <c r="E8352">
        <v>2701.580078125</v>
      </c>
      <c r="F8352">
        <v>41.775863154165</v>
      </c>
      <c r="G8352" s="1">
        <v>61.0861294857513</v>
      </c>
      <c r="H8352" s="1">
        <v>33.9351101381348</v>
      </c>
      <c r="I8352" s="1">
        <v>20.1833561628626</v>
      </c>
      <c r="J8352" s="1">
        <v>14.6777144081238</v>
      </c>
      <c r="K8352" s="1">
        <v>435.264725764584</v>
      </c>
    </row>
    <row r="8353" spans="1:11">
      <c r="A8353" t="s">
        <v>8362</v>
      </c>
      <c r="B8353">
        <v>6890.450195</v>
      </c>
      <c r="C8353">
        <v>19.5110596737038</v>
      </c>
      <c r="D8353">
        <v>11.8133031415174</v>
      </c>
      <c r="E8353">
        <v>2730.19995117188</v>
      </c>
      <c r="F8353">
        <v>43.1126215468518</v>
      </c>
      <c r="G8353" s="1">
        <v>62.1741518747797</v>
      </c>
      <c r="H8353" s="1">
        <v>35.1114216943186</v>
      </c>
      <c r="I8353" s="1">
        <v>21.2127925309492</v>
      </c>
      <c r="J8353" s="1">
        <v>14.8332064945439</v>
      </c>
      <c r="K8353" s="1">
        <v>449.192475696624</v>
      </c>
    </row>
    <row r="8354" spans="1:11">
      <c r="A8354" t="s">
        <v>8363</v>
      </c>
      <c r="B8354">
        <v>6867.02002</v>
      </c>
      <c r="C8354">
        <v>19.3818220326646</v>
      </c>
      <c r="D8354">
        <v>11.6980074730192</v>
      </c>
      <c r="E8354">
        <v>2736.27001953125</v>
      </c>
      <c r="F8354">
        <v>43.4020823912534</v>
      </c>
      <c r="G8354" s="1">
        <v>61.962735897931</v>
      </c>
      <c r="H8354" s="1">
        <v>34.8788501482727</v>
      </c>
      <c r="I8354" s="1">
        <v>21.0057595727435</v>
      </c>
      <c r="J8354" s="1">
        <v>14.8661852429949</v>
      </c>
      <c r="K8354" s="1">
        <v>452.208382144639</v>
      </c>
    </row>
    <row r="8355" spans="1:11">
      <c r="A8355" t="s">
        <v>8364</v>
      </c>
      <c r="B8355">
        <v>6642.919922</v>
      </c>
      <c r="C8355">
        <v>18.149934113975</v>
      </c>
      <c r="D8355">
        <v>10.6027764559637</v>
      </c>
      <c r="E8355">
        <v>2690.72998046875</v>
      </c>
      <c r="F8355">
        <v>41.2207982888342</v>
      </c>
      <c r="G8355" s="1">
        <v>59.9406280335834</v>
      </c>
      <c r="H8355" s="1">
        <v>32.661987665322</v>
      </c>
      <c r="I8355" s="1">
        <v>19.0390862333785</v>
      </c>
      <c r="J8355" s="1">
        <v>14.6187657076991</v>
      </c>
      <c r="K8355" s="1">
        <v>429.481478258765</v>
      </c>
    </row>
    <row r="8356" spans="1:11">
      <c r="A8356" t="s">
        <v>8365</v>
      </c>
      <c r="B8356">
        <v>6526.959961</v>
      </c>
      <c r="C8356">
        <v>17.5340012484029</v>
      </c>
      <c r="D8356">
        <v>10.0742893529195</v>
      </c>
      <c r="E8356">
        <v>2641.88989257813</v>
      </c>
      <c r="F8356">
        <v>38.9606339439602</v>
      </c>
      <c r="G8356" s="1">
        <v>58.8942940463152</v>
      </c>
      <c r="H8356" s="1">
        <v>31.5535763878126</v>
      </c>
      <c r="I8356" s="1">
        <v>18.0900978651075</v>
      </c>
      <c r="J8356" s="1">
        <v>14.3534169706653</v>
      </c>
      <c r="K8356" s="1">
        <v>405.932717336122</v>
      </c>
    </row>
    <row r="8357" spans="1:11">
      <c r="A8357" t="s">
        <v>8366</v>
      </c>
      <c r="B8357">
        <v>6575.660156</v>
      </c>
      <c r="C8357">
        <v>17.7880814621521</v>
      </c>
      <c r="D8357">
        <v>10.2883538186046</v>
      </c>
      <c r="E8357">
        <v>2649.92993164063</v>
      </c>
      <c r="F8357">
        <v>39.3189447739774</v>
      </c>
      <c r="G8357" s="1">
        <v>59.333727353947</v>
      </c>
      <c r="H8357" s="1">
        <v>32.0108102684077</v>
      </c>
      <c r="I8357" s="1">
        <v>18.4744869766395</v>
      </c>
      <c r="J8357" s="1">
        <v>14.3970985917081</v>
      </c>
      <c r="K8357" s="1">
        <v>409.665975092889</v>
      </c>
    </row>
    <row r="8358" spans="1:11">
      <c r="A8358" t="s">
        <v>8367</v>
      </c>
      <c r="B8358">
        <v>6527.350098</v>
      </c>
      <c r="C8358">
        <v>17.5341700071918</v>
      </c>
      <c r="D8358">
        <v>10.0728588447012</v>
      </c>
      <c r="E8358">
        <v>2632.56005859375</v>
      </c>
      <c r="F8358">
        <v>38.5401450202083</v>
      </c>
      <c r="G8358" s="1">
        <v>58.8978143441772</v>
      </c>
      <c r="H8358" s="1">
        <v>31.5538800802363</v>
      </c>
      <c r="I8358" s="1">
        <v>18.0875291445994</v>
      </c>
      <c r="J8358" s="1">
        <v>14.3027278795638</v>
      </c>
      <c r="K8358" s="1">
        <v>401.551623032732</v>
      </c>
    </row>
    <row r="8359" spans="1:11">
      <c r="A8359" t="s">
        <v>8368</v>
      </c>
      <c r="B8359">
        <v>6678.339844</v>
      </c>
      <c r="C8359">
        <v>18.3218792594674</v>
      </c>
      <c r="D8359">
        <v>10.7364038868115</v>
      </c>
      <c r="E8359">
        <v>2673.44995117188</v>
      </c>
      <c r="F8359">
        <v>40.3493007470356</v>
      </c>
      <c r="G8359" s="1">
        <v>60.2602303160902</v>
      </c>
      <c r="H8359" s="1">
        <v>32.9714141451052</v>
      </c>
      <c r="I8359" s="1">
        <v>19.279036984922</v>
      </c>
      <c r="J8359" s="1">
        <v>14.5248831176411</v>
      </c>
      <c r="K8359" s="1">
        <v>420.401303490487</v>
      </c>
    </row>
    <row r="8360" spans="1:11">
      <c r="A8360" t="s">
        <v>8369</v>
      </c>
      <c r="B8360">
        <v>6701.040039</v>
      </c>
      <c r="C8360">
        <v>18.4429830222656</v>
      </c>
      <c r="D8360">
        <v>10.8406738734004</v>
      </c>
      <c r="E8360">
        <v>2682.169921875</v>
      </c>
      <c r="F8360">
        <v>40.7469139218871</v>
      </c>
      <c r="G8360" s="1">
        <v>60.4650595117995</v>
      </c>
      <c r="H8360" s="1">
        <v>33.1893482478904</v>
      </c>
      <c r="I8360" s="1">
        <v>19.4662714583134</v>
      </c>
      <c r="J8360" s="1">
        <v>14.5722588147985</v>
      </c>
      <c r="K8360" s="1">
        <v>424.544054266777</v>
      </c>
    </row>
    <row r="8361" spans="1:11">
      <c r="A8361" t="s">
        <v>8370</v>
      </c>
      <c r="B8361">
        <v>6913.330078</v>
      </c>
      <c r="C8361">
        <v>19.5793703439856</v>
      </c>
      <c r="D8361">
        <v>11.8224033334482</v>
      </c>
      <c r="E8361">
        <v>2743.7900390625</v>
      </c>
      <c r="F8361">
        <v>43.5749371912078</v>
      </c>
      <c r="G8361" s="1">
        <v>62.380602437553</v>
      </c>
      <c r="H8361" s="1">
        <v>35.2343511912602</v>
      </c>
      <c r="I8361" s="1">
        <v>21.2291334714218</v>
      </c>
      <c r="J8361" s="1">
        <v>14.90704159218</v>
      </c>
      <c r="K8361" s="1">
        <v>454.009364611993</v>
      </c>
    </row>
    <row r="8362" spans="1:11">
      <c r="A8362" t="s">
        <v>8371</v>
      </c>
      <c r="B8362">
        <v>6892.399902</v>
      </c>
      <c r="C8362">
        <v>19.4638908118033</v>
      </c>
      <c r="D8362">
        <v>11.7196679173361</v>
      </c>
      <c r="E8362">
        <v>2737.80004882813</v>
      </c>
      <c r="F8362">
        <v>43.2876819399816</v>
      </c>
      <c r="G8362" s="1">
        <v>62.191744539366</v>
      </c>
      <c r="H8362" s="1">
        <v>35.0265382575024</v>
      </c>
      <c r="I8362" s="1">
        <v>21.0446545800008</v>
      </c>
      <c r="J8362" s="1">
        <v>14.8744979090667</v>
      </c>
      <c r="K8362" s="1">
        <v>451.016438345263</v>
      </c>
    </row>
    <row r="8363" spans="1:11">
      <c r="A8363" t="s">
        <v>8372</v>
      </c>
      <c r="B8363">
        <v>6949.009766</v>
      </c>
      <c r="C8363">
        <v>19.7752799194568</v>
      </c>
      <c r="D8363">
        <v>11.9958488716398</v>
      </c>
      <c r="E8363">
        <v>2760.169921875</v>
      </c>
      <c r="F8363">
        <v>44.3557547009718</v>
      </c>
      <c r="G8363" s="1">
        <v>62.7025486497419</v>
      </c>
      <c r="H8363" s="1">
        <v>35.5869032224343</v>
      </c>
      <c r="I8363" s="1">
        <v>21.540584398652</v>
      </c>
      <c r="J8363" s="1">
        <v>14.9960336764447</v>
      </c>
      <c r="K8363" s="1">
        <v>462.144739768825</v>
      </c>
    </row>
    <row r="8364" spans="1:11">
      <c r="A8364" t="s">
        <v>8373</v>
      </c>
      <c r="B8364">
        <v>7062.129883</v>
      </c>
      <c r="C8364">
        <v>20.4025791901638</v>
      </c>
      <c r="D8364">
        <v>12.5567164867702</v>
      </c>
      <c r="E8364">
        <v>2790.3701171875</v>
      </c>
      <c r="F8364">
        <v>45.8210667881971</v>
      </c>
      <c r="G8364" s="1">
        <v>63.7232580570248</v>
      </c>
      <c r="H8364" s="1">
        <v>36.7157690857281</v>
      </c>
      <c r="I8364" s="1">
        <v>22.5477174768912</v>
      </c>
      <c r="J8364" s="1">
        <v>15.1601116711914</v>
      </c>
      <c r="K8364" s="1">
        <v>477.411896821978</v>
      </c>
    </row>
    <row r="8365" spans="1:11">
      <c r="A8365" t="s">
        <v>8374</v>
      </c>
      <c r="B8365">
        <v>6795.209961</v>
      </c>
      <c r="C8365">
        <v>18.8986850643387</v>
      </c>
      <c r="D8365">
        <v>11.190887812441</v>
      </c>
      <c r="E8365">
        <v>2700.06005859375</v>
      </c>
      <c r="F8365">
        <v>41.3443775323013</v>
      </c>
      <c r="G8365" s="1">
        <v>61.3147768549003</v>
      </c>
      <c r="H8365" s="1">
        <v>34.0094137304308</v>
      </c>
      <c r="I8365" s="1">
        <v>20.095140077134</v>
      </c>
      <c r="J8365" s="1">
        <v>14.6694561252192</v>
      </c>
      <c r="K8365" s="1">
        <v>430.769056335115</v>
      </c>
    </row>
    <row r="8366" spans="1:11">
      <c r="A8366" t="s">
        <v>8375</v>
      </c>
      <c r="B8366">
        <v>6838.850098</v>
      </c>
      <c r="C8366">
        <v>19.1349063015345</v>
      </c>
      <c r="D8366">
        <v>11.3966510753034</v>
      </c>
      <c r="E8366">
        <v>2695.94995117188</v>
      </c>
      <c r="F8366">
        <v>41.1542676978309</v>
      </c>
      <c r="G8366" s="1">
        <v>61.7085520697104</v>
      </c>
      <c r="H8366" s="1">
        <v>34.4345092204268</v>
      </c>
      <c r="I8366" s="1">
        <v>20.4646229688623</v>
      </c>
      <c r="J8366" s="1">
        <v>14.6471258661929</v>
      </c>
      <c r="K8366" s="1">
        <v>428.788292833938</v>
      </c>
    </row>
    <row r="8367" spans="1:11">
      <c r="A8367" t="s">
        <v>8376</v>
      </c>
      <c r="B8367">
        <v>6613.279785</v>
      </c>
      <c r="C8367">
        <v>17.9061173549535</v>
      </c>
      <c r="D8367">
        <v>10.3195133107152</v>
      </c>
      <c r="E8367">
        <v>2633.080078125</v>
      </c>
      <c r="F8367">
        <v>38.2551371966655</v>
      </c>
      <c r="G8367" s="1">
        <v>59.6731781098086</v>
      </c>
      <c r="H8367" s="1">
        <v>32.2232235394717</v>
      </c>
      <c r="I8367" s="1">
        <v>18.5304391378254</v>
      </c>
      <c r="J8367" s="1">
        <v>14.3055531514216</v>
      </c>
      <c r="K8367" s="1">
        <v>398.582112823037</v>
      </c>
    </row>
    <row r="8368" spans="1:11">
      <c r="A8368" t="s">
        <v>8377</v>
      </c>
      <c r="B8368">
        <v>6682.740234</v>
      </c>
      <c r="C8368">
        <v>18.2715953205639</v>
      </c>
      <c r="D8368">
        <v>10.6285723867176</v>
      </c>
      <c r="E8368">
        <v>2637.71997070313</v>
      </c>
      <c r="F8368">
        <v>38.4588800232983</v>
      </c>
      <c r="G8368" s="1">
        <v>60.2999360694772</v>
      </c>
      <c r="H8368" s="1">
        <v>32.8809249244879</v>
      </c>
      <c r="I8368" s="1">
        <v>19.0854072090336</v>
      </c>
      <c r="J8368" s="1">
        <v>14.3307617390543</v>
      </c>
      <c r="K8368" s="1">
        <v>400.704919124694</v>
      </c>
    </row>
    <row r="8369" spans="1:11">
      <c r="A8369" t="s">
        <v>8378</v>
      </c>
      <c r="B8369">
        <v>6704.240234</v>
      </c>
      <c r="C8369">
        <v>18.3858970585551</v>
      </c>
      <c r="D8369">
        <v>10.7262236660676</v>
      </c>
      <c r="E8369">
        <v>2636.78002929688</v>
      </c>
      <c r="F8369">
        <v>38.4174609482316</v>
      </c>
      <c r="G8369" s="1">
        <v>60.4939356235669</v>
      </c>
      <c r="H8369" s="1">
        <v>33.086618340946</v>
      </c>
      <c r="I8369" s="1">
        <v>19.2607566692497</v>
      </c>
      <c r="J8369" s="1">
        <v>14.3256550270109</v>
      </c>
      <c r="K8369" s="1">
        <v>400.273371791158</v>
      </c>
    </row>
    <row r="8370" spans="1:11">
      <c r="A8370" t="s">
        <v>8379</v>
      </c>
      <c r="B8370">
        <v>6763.959961</v>
      </c>
      <c r="C8370">
        <v>18.7044067926452</v>
      </c>
      <c r="D8370">
        <v>10.9992055939901</v>
      </c>
      <c r="E8370">
        <v>2651.07006835938</v>
      </c>
      <c r="F8370">
        <v>39.0467110460027</v>
      </c>
      <c r="G8370" s="1">
        <v>61.0328007588396</v>
      </c>
      <c r="H8370" s="1">
        <v>33.6597973365725</v>
      </c>
      <c r="I8370" s="1">
        <v>19.7509420926108</v>
      </c>
      <c r="J8370" s="1">
        <v>14.4032929670959</v>
      </c>
      <c r="K8370" s="1">
        <v>406.829558798784</v>
      </c>
    </row>
    <row r="8371" spans="1:11">
      <c r="A8371" t="s">
        <v>8380</v>
      </c>
      <c r="B8371">
        <v>6767.970215</v>
      </c>
      <c r="C8371">
        <v>18.7259839575452</v>
      </c>
      <c r="D8371">
        <v>11.0178603642964</v>
      </c>
      <c r="E8371">
        <v>2650.5400390625</v>
      </c>
      <c r="F8371">
        <v>39.0231200302094</v>
      </c>
      <c r="G8371" s="1">
        <v>61.0689862233879</v>
      </c>
      <c r="H8371" s="1">
        <v>33.698626849087</v>
      </c>
      <c r="I8371" s="1">
        <v>19.7844399016046</v>
      </c>
      <c r="J8371" s="1">
        <v>14.4004133120708</v>
      </c>
      <c r="K8371" s="1">
        <v>406.583762871554</v>
      </c>
    </row>
    <row r="8372" spans="1:11">
      <c r="A8372" t="s">
        <v>8381</v>
      </c>
      <c r="B8372">
        <v>6594.959961</v>
      </c>
      <c r="C8372">
        <v>17.794550997898</v>
      </c>
      <c r="D8372">
        <v>10.2121030936113</v>
      </c>
      <c r="E8372">
        <v>2599.94995117188</v>
      </c>
      <c r="F8372">
        <v>36.7723119112873</v>
      </c>
      <c r="G8372" s="1">
        <v>59.5078740313433</v>
      </c>
      <c r="H8372" s="1">
        <v>32.0224526190304</v>
      </c>
      <c r="I8372" s="1">
        <v>18.3375658471095</v>
      </c>
      <c r="J8372" s="1">
        <v>14.1255568057052</v>
      </c>
      <c r="K8372" s="1">
        <v>383.132484916723</v>
      </c>
    </row>
    <row r="8373" spans="1:11">
      <c r="A8373" t="s">
        <v>8382</v>
      </c>
      <c r="B8373">
        <v>6448.390137</v>
      </c>
      <c r="C8373">
        <v>17.0261656739624</v>
      </c>
      <c r="D8373">
        <v>9.56530145845054</v>
      </c>
      <c r="E8373">
        <v>2545.93994140625</v>
      </c>
      <c r="F8373">
        <v>34.4628619801677</v>
      </c>
      <c r="G8373" s="1">
        <v>58.1853400546449</v>
      </c>
      <c r="H8373" s="1">
        <v>30.639693220842</v>
      </c>
      <c r="I8373" s="1">
        <v>17.1761236381879</v>
      </c>
      <c r="J8373" s="1">
        <v>13.8321198260137</v>
      </c>
      <c r="K8373" s="1">
        <v>359.070215102542</v>
      </c>
    </row>
    <row r="8374" spans="1:11">
      <c r="A8374" t="s">
        <v>8383</v>
      </c>
      <c r="B8374">
        <v>6491.52002</v>
      </c>
      <c r="C8374">
        <v>17.2471327076648</v>
      </c>
      <c r="D8374">
        <v>9.74697816531395</v>
      </c>
      <c r="E8374">
        <v>2546.15991210938</v>
      </c>
      <c r="F8374">
        <v>34.4718687781159</v>
      </c>
      <c r="G8374" s="1">
        <v>58.5745111276655</v>
      </c>
      <c r="H8374" s="1">
        <v>31.0373377788833</v>
      </c>
      <c r="I8374" s="1">
        <v>17.5023550270072</v>
      </c>
      <c r="J8374" s="1">
        <v>13.8333149292737</v>
      </c>
      <c r="K8374" s="1">
        <v>359.164057363191</v>
      </c>
    </row>
    <row r="8375" spans="1:11">
      <c r="A8375" t="s">
        <v>8384</v>
      </c>
      <c r="B8375">
        <v>6342.970215</v>
      </c>
      <c r="C8375">
        <v>16.4810119739775</v>
      </c>
      <c r="D8375">
        <v>9.11292454853801</v>
      </c>
      <c r="E8375">
        <v>2506.9599609375</v>
      </c>
      <c r="F8375">
        <v>32.8665320686138</v>
      </c>
      <c r="G8375" s="1">
        <v>57.2341113169622</v>
      </c>
      <c r="H8375" s="1">
        <v>29.6586536582299</v>
      </c>
      <c r="I8375" s="1">
        <v>16.3638040506171</v>
      </c>
      <c r="J8375" s="1">
        <v>13.620341161525</v>
      </c>
      <c r="K8375" s="1">
        <v>342.437977041579</v>
      </c>
    </row>
    <row r="8376" spans="1:11">
      <c r="A8376" t="s">
        <v>8385</v>
      </c>
      <c r="B8376">
        <v>6243.189941</v>
      </c>
      <c r="C8376">
        <v>15.9784636520068</v>
      </c>
      <c r="D8376">
        <v>8.70698182012774</v>
      </c>
      <c r="E8376">
        <v>2467.419921875</v>
      </c>
      <c r="F8376">
        <v>31.2979069861657</v>
      </c>
      <c r="G8376" s="1">
        <v>56.3337704489178</v>
      </c>
      <c r="H8376" s="1">
        <v>28.7542852461817</v>
      </c>
      <c r="I8376" s="1">
        <v>15.6348649237652</v>
      </c>
      <c r="J8376" s="1">
        <v>13.4055196925096</v>
      </c>
      <c r="K8376" s="1">
        <v>326.094396926439</v>
      </c>
    </row>
    <row r="8377" spans="1:11">
      <c r="A8377" t="s">
        <v>8386</v>
      </c>
      <c r="B8377">
        <v>6046.560059</v>
      </c>
      <c r="C8377">
        <v>15.0039552622969</v>
      </c>
      <c r="D8377">
        <v>7.9325897992251</v>
      </c>
      <c r="E8377">
        <v>2416.6201171875</v>
      </c>
      <c r="F8377">
        <v>29.3471769967661</v>
      </c>
      <c r="G8377" s="1">
        <v>54.5595328010701</v>
      </c>
      <c r="H8377" s="1">
        <v>27.0005939763082</v>
      </c>
      <c r="I8377" s="1">
        <v>14.2443125033082</v>
      </c>
      <c r="J8377" s="1">
        <v>13.1295237924699</v>
      </c>
      <c r="K8377" s="1">
        <v>305.769647423516</v>
      </c>
    </row>
    <row r="8378" spans="1:11">
      <c r="A8378" t="s">
        <v>8387</v>
      </c>
      <c r="B8378">
        <v>5899.350098</v>
      </c>
      <c r="C8378">
        <v>14.2981001362698</v>
      </c>
      <c r="D8378">
        <v>7.39053619968431</v>
      </c>
      <c r="E8378">
        <v>2351.10009765625</v>
      </c>
      <c r="F8378">
        <v>26.9369630651583</v>
      </c>
      <c r="G8378" s="1">
        <v>53.2312227177412</v>
      </c>
      <c r="H8378" s="1">
        <v>25.7303617388231</v>
      </c>
      <c r="I8378" s="1">
        <v>13.2709631860201</v>
      </c>
      <c r="J8378" s="1">
        <v>12.7735528025735</v>
      </c>
      <c r="K8378" s="1">
        <v>280.657512645981</v>
      </c>
    </row>
    <row r="8379" spans="1:11">
      <c r="A8379" t="s">
        <v>8388</v>
      </c>
      <c r="B8379">
        <v>6262.77002</v>
      </c>
      <c r="C8379">
        <v>15.9971745267859</v>
      </c>
      <c r="D8379">
        <v>8.66192915993053</v>
      </c>
      <c r="E8379">
        <v>2467.69995117188</v>
      </c>
      <c r="F8379">
        <v>30.9871324169407</v>
      </c>
      <c r="G8379" s="1">
        <v>56.5104461045011</v>
      </c>
      <c r="H8379" s="1">
        <v>28.7879566830809</v>
      </c>
      <c r="I8379" s="1">
        <v>15.5539652192303</v>
      </c>
      <c r="J8379" s="1">
        <v>13.4070410947729</v>
      </c>
      <c r="K8379" s="1">
        <v>322.856421755246</v>
      </c>
    </row>
    <row r="8380" spans="1:11">
      <c r="A8380" t="s">
        <v>8389</v>
      </c>
      <c r="B8380">
        <v>6288.299805</v>
      </c>
      <c r="C8380">
        <v>16.1234585000276</v>
      </c>
      <c r="D8380">
        <v>8.76160839592523</v>
      </c>
      <c r="E8380">
        <v>2488.830078125</v>
      </c>
      <c r="F8380">
        <v>31.7904612999399</v>
      </c>
      <c r="G8380" s="1">
        <v>56.7408073559434</v>
      </c>
      <c r="H8380" s="1">
        <v>29.0152129116956</v>
      </c>
      <c r="I8380" s="1">
        <v>15.7329562200933</v>
      </c>
      <c r="J8380" s="1">
        <v>13.5218413079284</v>
      </c>
      <c r="K8380" s="1">
        <v>331.226343991612</v>
      </c>
    </row>
    <row r="8381" spans="1:11">
      <c r="A8381" t="s">
        <v>8390</v>
      </c>
      <c r="B8381">
        <v>6285.27002</v>
      </c>
      <c r="C8381">
        <v>16.1084107174285</v>
      </c>
      <c r="D8381">
        <v>8.74968276162597</v>
      </c>
      <c r="E8381">
        <v>2485.73999023438</v>
      </c>
      <c r="F8381">
        <v>31.6709869968319</v>
      </c>
      <c r="G8381" s="1">
        <v>56.7134688936649</v>
      </c>
      <c r="H8381" s="1">
        <v>28.9881334475744</v>
      </c>
      <c r="I8381" s="1">
        <v>15.7115417178868</v>
      </c>
      <c r="J8381" s="1">
        <v>13.5050528262833</v>
      </c>
      <c r="K8381" s="1">
        <v>329.981535486128</v>
      </c>
    </row>
    <row r="8382" spans="1:11">
      <c r="A8382" t="s">
        <v>8391</v>
      </c>
      <c r="B8382">
        <v>6329.970215</v>
      </c>
      <c r="C8382">
        <v>16.3303124609859</v>
      </c>
      <c r="D8382">
        <v>8.92545901076344</v>
      </c>
      <c r="E8382">
        <v>2506.85009765625</v>
      </c>
      <c r="F8382">
        <v>32.4851530813149</v>
      </c>
      <c r="G8382" s="1">
        <v>57.1168092610009</v>
      </c>
      <c r="H8382" s="1">
        <v>29.3874600768322</v>
      </c>
      <c r="I8382" s="1">
        <v>16.0271778325411</v>
      </c>
      <c r="J8382" s="1">
        <v>13.6197442731043</v>
      </c>
      <c r="K8382" s="1">
        <v>338.464371045541</v>
      </c>
    </row>
    <row r="8383" spans="1:11">
      <c r="A8383" t="s">
        <v>8392</v>
      </c>
      <c r="B8383">
        <v>6360.870117</v>
      </c>
      <c r="C8383">
        <v>16.4847896890345</v>
      </c>
      <c r="D8383">
        <v>9.04868396341976</v>
      </c>
      <c r="E8383">
        <v>2510.03002929688</v>
      </c>
      <c r="F8383">
        <v>32.6098609329691</v>
      </c>
      <c r="G8383" s="1">
        <v>57.3956263405087</v>
      </c>
      <c r="H8383" s="1">
        <v>29.6654519023348</v>
      </c>
      <c r="I8383" s="1">
        <v>16.24844916741</v>
      </c>
      <c r="J8383" s="1">
        <v>13.6370208768357</v>
      </c>
      <c r="K8383" s="1">
        <v>339.763708144829</v>
      </c>
    </row>
    <row r="8384" spans="1:11">
      <c r="A8384" t="s">
        <v>8393</v>
      </c>
      <c r="B8384">
        <v>6147.129883</v>
      </c>
      <c r="C8384">
        <v>15.4110518482407</v>
      </c>
      <c r="D8384">
        <v>8.1880332885608</v>
      </c>
      <c r="E8384">
        <v>2447.88989257813</v>
      </c>
      <c r="F8384">
        <v>30.1667272405879</v>
      </c>
      <c r="G8384" s="1">
        <v>55.4669979643672</v>
      </c>
      <c r="H8384" s="1">
        <v>27.7331907772218</v>
      </c>
      <c r="I8384" s="1">
        <v>14.7030046809106</v>
      </c>
      <c r="J8384" s="1">
        <v>13.2994128275964</v>
      </c>
      <c r="K8384" s="1">
        <v>314.308580797819</v>
      </c>
    </row>
    <row r="8385" spans="1:11">
      <c r="A8385" t="s">
        <v>8394</v>
      </c>
      <c r="B8385">
        <v>6422.669922</v>
      </c>
      <c r="C8385">
        <v>16.7471155771569</v>
      </c>
      <c r="D8385">
        <v>9.22037236998897</v>
      </c>
      <c r="E8385">
        <v>2531.93994140625</v>
      </c>
      <c r="F8385">
        <v>33.303508864911</v>
      </c>
      <c r="G8385" s="1">
        <v>57.9532605085475</v>
      </c>
      <c r="H8385" s="1">
        <v>30.1375244106064</v>
      </c>
      <c r="I8385" s="1">
        <v>16.5567448663261</v>
      </c>
      <c r="J8385" s="1">
        <v>13.7560576713592</v>
      </c>
      <c r="K8385" s="1">
        <v>346.990859281352</v>
      </c>
    </row>
    <row r="8386" spans="1:11">
      <c r="A8386" t="s">
        <v>8395</v>
      </c>
      <c r="B8386">
        <v>6488.25</v>
      </c>
      <c r="C8386">
        <v>17.0787484255473</v>
      </c>
      <c r="D8386">
        <v>9.48715672240967</v>
      </c>
      <c r="E8386">
        <v>2549.68994140625</v>
      </c>
      <c r="F8386">
        <v>34.0099264097782</v>
      </c>
      <c r="G8386" s="1">
        <v>58.545004968509</v>
      </c>
      <c r="H8386" s="1">
        <v>30.73431930449</v>
      </c>
      <c r="I8386" s="1">
        <v>17.035801490084</v>
      </c>
      <c r="J8386" s="1">
        <v>13.852493617439</v>
      </c>
      <c r="K8386" s="1">
        <v>354.351057628594</v>
      </c>
    </row>
    <row r="8387" spans="1:11">
      <c r="A8387" t="s">
        <v>8396</v>
      </c>
      <c r="B8387">
        <v>6551.850098</v>
      </c>
      <c r="C8387">
        <v>17.4036194656173</v>
      </c>
      <c r="D8387">
        <v>9.75111660469983</v>
      </c>
      <c r="E8387">
        <v>2574.40991210938</v>
      </c>
      <c r="F8387">
        <v>35.0074338832157</v>
      </c>
      <c r="G8387" s="1">
        <v>59.1188836034888</v>
      </c>
      <c r="H8387" s="1">
        <v>31.3189458842315</v>
      </c>
      <c r="I8387" s="1">
        <v>17.5097862979263</v>
      </c>
      <c r="J8387" s="1">
        <v>13.9867974913443</v>
      </c>
      <c r="K8387" s="1">
        <v>364.744135930092</v>
      </c>
    </row>
    <row r="8388" spans="1:11">
      <c r="A8388" t="s">
        <v>8397</v>
      </c>
      <c r="B8388">
        <v>6600.689941</v>
      </c>
      <c r="C8388">
        <v>17.655516424823</v>
      </c>
      <c r="D8388">
        <v>9.95775221233105</v>
      </c>
      <c r="E8388">
        <v>2584.9599609375</v>
      </c>
      <c r="F8388">
        <v>35.4413281949569</v>
      </c>
      <c r="G8388" s="1">
        <v>59.5595769878523</v>
      </c>
      <c r="H8388" s="1">
        <v>31.7722508561858</v>
      </c>
      <c r="I8388" s="1">
        <v>17.8808356328733</v>
      </c>
      <c r="J8388" s="1">
        <v>14.0441160231712</v>
      </c>
      <c r="K8388" s="1">
        <v>369.264901615146</v>
      </c>
    </row>
    <row r="8389" spans="1:11">
      <c r="A8389" t="s">
        <v>8398</v>
      </c>
      <c r="B8389">
        <v>6620.939941</v>
      </c>
      <c r="C8389">
        <v>17.7607308522408</v>
      </c>
      <c r="D8389">
        <v>10.0446954294489</v>
      </c>
      <c r="E8389">
        <v>2596.63989257813</v>
      </c>
      <c r="F8389">
        <v>35.9256124923164</v>
      </c>
      <c r="G8389" s="1">
        <v>59.7422974980996</v>
      </c>
      <c r="H8389" s="1">
        <v>31.9615910658502</v>
      </c>
      <c r="I8389" s="1">
        <v>18.0369569483598</v>
      </c>
      <c r="J8389" s="1">
        <v>14.1075732208</v>
      </c>
      <c r="K8389" s="1">
        <v>374.310682981874</v>
      </c>
    </row>
    <row r="8390" spans="1:11">
      <c r="A8390" t="s">
        <v>8399</v>
      </c>
      <c r="B8390">
        <v>6601.399902</v>
      </c>
      <c r="C8390">
        <v>17.6588947079452</v>
      </c>
      <c r="D8390">
        <v>9.96028724227285</v>
      </c>
      <c r="E8390">
        <v>2596.26000976563</v>
      </c>
      <c r="F8390">
        <v>35.9097197348022</v>
      </c>
      <c r="G8390" s="1">
        <v>59.5659831328486</v>
      </c>
      <c r="H8390" s="1">
        <v>31.7783302965284</v>
      </c>
      <c r="I8390" s="1">
        <v>17.8853877097625</v>
      </c>
      <c r="J8390" s="1">
        <v>14.1055093132832</v>
      </c>
      <c r="K8390" s="1">
        <v>374.145095577599</v>
      </c>
    </row>
    <row r="8391" spans="1:11">
      <c r="A8391" t="s">
        <v>8400</v>
      </c>
      <c r="B8391">
        <v>6541.040039</v>
      </c>
      <c r="C8391">
        <v>17.3452504393176</v>
      </c>
      <c r="D8391">
        <v>9.70109097530024</v>
      </c>
      <c r="E8391">
        <v>2582.61010742188</v>
      </c>
      <c r="F8391">
        <v>35.3388302460057</v>
      </c>
      <c r="G8391" s="1">
        <v>59.0213418999686</v>
      </c>
      <c r="H8391" s="1">
        <v>31.213907022654</v>
      </c>
      <c r="I8391" s="1">
        <v>17.4199567824241</v>
      </c>
      <c r="J8391" s="1">
        <v>14.0313492430626</v>
      </c>
      <c r="K8391" s="1">
        <v>368.19697055943</v>
      </c>
    </row>
    <row r="8392" spans="1:11">
      <c r="A8392" t="s">
        <v>8401</v>
      </c>
      <c r="B8392">
        <v>6669.640137</v>
      </c>
      <c r="C8392">
        <v>18.0073208699725</v>
      </c>
      <c r="D8392">
        <v>10.2431314098725</v>
      </c>
      <c r="E8392">
        <v>2610.30004882813</v>
      </c>
      <c r="F8392">
        <v>36.4846843879563</v>
      </c>
      <c r="G8392" s="1">
        <v>60.1817308147547</v>
      </c>
      <c r="H8392" s="1">
        <v>32.4053458512377</v>
      </c>
      <c r="I8392" s="1">
        <v>18.3932824597748</v>
      </c>
      <c r="J8392" s="1">
        <v>14.1817890006065</v>
      </c>
      <c r="K8392" s="1">
        <v>380.135679929044</v>
      </c>
    </row>
    <row r="8393" spans="1:11">
      <c r="A8393" t="s">
        <v>8402</v>
      </c>
      <c r="B8393">
        <v>6668.560059</v>
      </c>
      <c r="C8393">
        <v>18.0016531012801</v>
      </c>
      <c r="D8393">
        <v>10.2384034010274</v>
      </c>
      <c r="E8393">
        <v>2616.10009765625</v>
      </c>
      <c r="F8393">
        <v>36.7297918442158</v>
      </c>
      <c r="G8393" s="1">
        <v>60.1719850170625</v>
      </c>
      <c r="H8393" s="1">
        <v>32.3951463326081</v>
      </c>
      <c r="I8393" s="1">
        <v>18.3847925167407</v>
      </c>
      <c r="J8393" s="1">
        <v>14.2133007299614</v>
      </c>
      <c r="K8393" s="1">
        <v>382.68946629458</v>
      </c>
    </row>
    <row r="8394" spans="1:11">
      <c r="A8394" t="s">
        <v>8403</v>
      </c>
      <c r="B8394">
        <v>6718.450195</v>
      </c>
      <c r="C8394">
        <v>18.263411930298</v>
      </c>
      <c r="D8394">
        <v>10.4567252213322</v>
      </c>
      <c r="E8394">
        <v>2635.9599609375</v>
      </c>
      <c r="F8394">
        <v>37.5727821568213</v>
      </c>
      <c r="G8394" s="1">
        <v>60.6221554420615</v>
      </c>
      <c r="H8394" s="1">
        <v>32.866198381116</v>
      </c>
      <c r="I8394" s="1">
        <v>18.7768264316945</v>
      </c>
      <c r="J8394" s="1">
        <v>14.3211995865553</v>
      </c>
      <c r="K8394" s="1">
        <v>391.472622871965</v>
      </c>
    </row>
    <row r="8395" spans="1:11">
      <c r="A8395" t="s">
        <v>8404</v>
      </c>
      <c r="B8395">
        <v>6784.609863</v>
      </c>
      <c r="C8395">
        <v>18.6131098547292</v>
      </c>
      <c r="D8395">
        <v>10.7505431873951</v>
      </c>
      <c r="E8395">
        <v>2670.7099609375</v>
      </c>
      <c r="F8395">
        <v>39.0700394969918</v>
      </c>
      <c r="G8395" s="1">
        <v>61.2191296788395</v>
      </c>
      <c r="H8395" s="1">
        <v>33.4955025550395</v>
      </c>
      <c r="I8395" s="1">
        <v>19.3044265009802</v>
      </c>
      <c r="J8395" s="1">
        <v>14.5099967204297</v>
      </c>
      <c r="K8395" s="1">
        <v>407.0726190507</v>
      </c>
    </row>
    <row r="8396" spans="1:11">
      <c r="A8396" t="s">
        <v>8405</v>
      </c>
      <c r="B8396">
        <v>6646.810059</v>
      </c>
      <c r="C8396">
        <v>17.8776434906274</v>
      </c>
      <c r="D8396">
        <v>10.1266329933254</v>
      </c>
      <c r="E8396">
        <v>2632.89990234375</v>
      </c>
      <c r="F8396">
        <v>37.3985405520561</v>
      </c>
      <c r="G8396" s="1">
        <v>59.9757296542043</v>
      </c>
      <c r="H8396" s="1">
        <v>32.1719829674915</v>
      </c>
      <c r="I8396" s="1">
        <v>18.184089763135</v>
      </c>
      <c r="J8396" s="1">
        <v>14.3045742544117</v>
      </c>
      <c r="K8396" s="1">
        <v>389.657191218644</v>
      </c>
    </row>
    <row r="8397" spans="1:11">
      <c r="A8397" t="s">
        <v>8406</v>
      </c>
      <c r="B8397">
        <v>6658.759766</v>
      </c>
      <c r="C8397">
        <v>17.9400993458595</v>
      </c>
      <c r="D8397">
        <v>10.1784938182791</v>
      </c>
      <c r="E8397">
        <v>2638.69995117188</v>
      </c>
      <c r="F8397">
        <v>37.6475835314643</v>
      </c>
      <c r="G8397" s="1">
        <v>60.08355466953</v>
      </c>
      <c r="H8397" s="1">
        <v>32.2843763437102</v>
      </c>
      <c r="I8397" s="1">
        <v>18.2772146840015</v>
      </c>
      <c r="J8397" s="1">
        <v>14.3360859837666</v>
      </c>
      <c r="K8397" s="1">
        <v>392.251981988991</v>
      </c>
    </row>
    <row r="8398" spans="1:11">
      <c r="A8398" t="s">
        <v>8407</v>
      </c>
      <c r="B8398">
        <v>6702.549805</v>
      </c>
      <c r="C8398">
        <v>18.1693813211479</v>
      </c>
      <c r="D8398">
        <v>10.369221382173</v>
      </c>
      <c r="E8398">
        <v>2642.330078125</v>
      </c>
      <c r="F8398">
        <v>37.80413945435</v>
      </c>
      <c r="G8398" s="1">
        <v>60.4786824853241</v>
      </c>
      <c r="H8398" s="1">
        <v>32.6969841802855</v>
      </c>
      <c r="I8398" s="1">
        <v>18.6196984240992</v>
      </c>
      <c r="J8398" s="1">
        <v>14.3558085036041</v>
      </c>
      <c r="K8398" s="1">
        <v>393.883145672915</v>
      </c>
    </row>
    <row r="8399" spans="1:11">
      <c r="A8399" t="s">
        <v>8408</v>
      </c>
      <c r="B8399">
        <v>6787.370117</v>
      </c>
      <c r="C8399">
        <v>18.6163968529568</v>
      </c>
      <c r="D8399">
        <v>10.7434836347605</v>
      </c>
      <c r="E8399">
        <v>2664.76000976563</v>
      </c>
      <c r="F8399">
        <v>38.7741295530092</v>
      </c>
      <c r="G8399" s="1">
        <v>61.2440360995453</v>
      </c>
      <c r="H8399" s="1">
        <v>33.5014177222733</v>
      </c>
      <c r="I8399" s="1">
        <v>19.2917498750099</v>
      </c>
      <c r="J8399" s="1">
        <v>14.4776705699853</v>
      </c>
      <c r="K8399" s="1">
        <v>403.989519124236</v>
      </c>
    </row>
    <row r="8400" spans="1:11">
      <c r="A8400" t="s">
        <v>8409</v>
      </c>
      <c r="B8400">
        <v>6697.089844</v>
      </c>
      <c r="C8400">
        <v>18.1346606728952</v>
      </c>
      <c r="D8400">
        <v>10.3351734931449</v>
      </c>
      <c r="E8400">
        <v>2643.85009765625</v>
      </c>
      <c r="F8400">
        <v>37.8546505311677</v>
      </c>
      <c r="G8400" s="1">
        <v>60.4294159737266</v>
      </c>
      <c r="H8400" s="1">
        <v>32.6345021140785</v>
      </c>
      <c r="I8400" s="1">
        <v>18.5585596555924</v>
      </c>
      <c r="J8400" s="1">
        <v>14.3640667865086</v>
      </c>
      <c r="K8400" s="1">
        <v>394.409423009615</v>
      </c>
    </row>
    <row r="8401" spans="1:11">
      <c r="A8401" t="s">
        <v>8410</v>
      </c>
      <c r="B8401">
        <v>6632.790039</v>
      </c>
      <c r="C8401">
        <v>17.7961816794806</v>
      </c>
      <c r="D8401">
        <v>10.0522055837308</v>
      </c>
      <c r="E8401">
        <v>2640</v>
      </c>
      <c r="F8401">
        <v>37.6880267903086</v>
      </c>
      <c r="G8401" s="1">
        <v>59.8492237180029</v>
      </c>
      <c r="H8401" s="1">
        <v>32.0253871366657</v>
      </c>
      <c r="I8401" s="1">
        <v>18.0504427061321</v>
      </c>
      <c r="J8401" s="1">
        <v>14.3431491634111</v>
      </c>
      <c r="K8401" s="1">
        <v>392.673362246412</v>
      </c>
    </row>
    <row r="8402" spans="1:11">
      <c r="A8402" t="s">
        <v>8411</v>
      </c>
      <c r="B8402">
        <v>6807.910156</v>
      </c>
      <c r="C8402">
        <v>18.7090905189862</v>
      </c>
      <c r="D8402">
        <v>10.8079249768793</v>
      </c>
      <c r="E8402">
        <v>2681.05004882813</v>
      </c>
      <c r="F8402">
        <v>39.4594006762983</v>
      </c>
      <c r="G8402" s="1">
        <v>61.4293736998702</v>
      </c>
      <c r="H8402" s="1">
        <v>33.6682260069477</v>
      </c>
      <c r="I8402" s="1">
        <v>19.4074652515144</v>
      </c>
      <c r="J8402" s="1">
        <v>14.5661745321638</v>
      </c>
      <c r="K8402" s="1">
        <v>411.129391888853</v>
      </c>
    </row>
    <row r="8403" spans="1:11">
      <c r="A8403" t="s">
        <v>8412</v>
      </c>
      <c r="B8403">
        <v>6906.839844</v>
      </c>
      <c r="C8403">
        <v>19.2380813226913</v>
      </c>
      <c r="D8403">
        <v>11.2568131577171</v>
      </c>
      <c r="E8403">
        <v>2704.10009765625</v>
      </c>
      <c r="F8403">
        <v>40.4845047819632</v>
      </c>
      <c r="G8403" s="1">
        <v>62.3220395304861</v>
      </c>
      <c r="H8403" s="1">
        <v>34.6201793857966</v>
      </c>
      <c r="I8403" s="1">
        <v>20.2135202333968</v>
      </c>
      <c r="J8403" s="1">
        <v>14.6914057020751</v>
      </c>
      <c r="K8403" s="1">
        <v>421.810000827699</v>
      </c>
    </row>
    <row r="8404" spans="1:11">
      <c r="A8404" t="s">
        <v>8413</v>
      </c>
      <c r="B8404">
        <v>6875.52002</v>
      </c>
      <c r="C8404">
        <v>19.068211099997</v>
      </c>
      <c r="D8404">
        <v>11.1106300618739</v>
      </c>
      <c r="E8404">
        <v>2706.53002929688</v>
      </c>
      <c r="F8404">
        <v>40.5944133941417</v>
      </c>
      <c r="G8404" s="1">
        <v>62.0394333960596</v>
      </c>
      <c r="H8404" s="1">
        <v>34.3144868646279</v>
      </c>
      <c r="I8404" s="1">
        <v>19.9510236525078</v>
      </c>
      <c r="J8404" s="1">
        <v>14.7046075475214</v>
      </c>
      <c r="K8404" s="1">
        <v>422.955143939704</v>
      </c>
    </row>
    <row r="8405" spans="1:11">
      <c r="A8405" t="s">
        <v>8414</v>
      </c>
      <c r="B8405">
        <v>6959.959961</v>
      </c>
      <c r="C8405">
        <v>19.5241041985881</v>
      </c>
      <c r="D8405">
        <v>11.5011569812538</v>
      </c>
      <c r="E8405">
        <v>2724.8701171875</v>
      </c>
      <c r="F8405">
        <v>41.4254462669075</v>
      </c>
      <c r="G8405" s="1">
        <v>62.8013548333324</v>
      </c>
      <c r="H8405" s="1">
        <v>35.1348961658068</v>
      </c>
      <c r="I8405" s="1">
        <v>20.6522810755432</v>
      </c>
      <c r="J8405" s="1">
        <v>14.8042494476295</v>
      </c>
      <c r="K8405" s="1">
        <v>431.613715376778</v>
      </c>
    </row>
    <row r="8406" spans="1:11">
      <c r="A8406" t="s">
        <v>8415</v>
      </c>
      <c r="B8406">
        <v>7023.52002</v>
      </c>
      <c r="C8406">
        <v>19.8714296824729</v>
      </c>
      <c r="D8406">
        <v>11.802249151995</v>
      </c>
      <c r="E8406">
        <v>2737.69995117188</v>
      </c>
      <c r="F8406">
        <v>42.0146221727626</v>
      </c>
      <c r="G8406" s="1">
        <v>63.3748721870031</v>
      </c>
      <c r="H8406" s="1">
        <v>35.7599309785647</v>
      </c>
      <c r="I8406" s="1">
        <v>21.1929432150069</v>
      </c>
      <c r="J8406" s="1">
        <v>14.8739540773945</v>
      </c>
      <c r="K8406" s="1">
        <v>437.752367453044</v>
      </c>
    </row>
    <row r="8407" spans="1:11">
      <c r="A8407" t="s">
        <v>8416</v>
      </c>
      <c r="B8407">
        <v>6997.620117</v>
      </c>
      <c r="C8407">
        <v>19.7286182383973</v>
      </c>
      <c r="D8407">
        <v>11.6773373693471</v>
      </c>
      <c r="E8407">
        <v>2731.61010742188</v>
      </c>
      <c r="F8407">
        <v>41.7323411709194</v>
      </c>
      <c r="G8407" s="1">
        <v>63.1411712738418</v>
      </c>
      <c r="H8407" s="1">
        <v>35.5029324905497</v>
      </c>
      <c r="I8407" s="1">
        <v>20.9686428903442</v>
      </c>
      <c r="J8407" s="1">
        <v>14.8408678890278</v>
      </c>
      <c r="K8407" s="1">
        <v>434.811268129676</v>
      </c>
    </row>
    <row r="8408" spans="1:11">
      <c r="A8408" t="s">
        <v>8417</v>
      </c>
      <c r="B8408">
        <v>6904.97998</v>
      </c>
      <c r="C8408">
        <v>19.2196933974819</v>
      </c>
      <c r="D8408">
        <v>11.2338536928045</v>
      </c>
      <c r="E8408">
        <v>2706.05004882813</v>
      </c>
      <c r="F8408">
        <v>40.5528448634843</v>
      </c>
      <c r="G8408" s="1">
        <v>62.3052575404085</v>
      </c>
      <c r="H8408" s="1">
        <v>34.5870891176663</v>
      </c>
      <c r="I8408" s="1">
        <v>20.1722926139936</v>
      </c>
      <c r="J8408" s="1">
        <v>14.7019998083325</v>
      </c>
      <c r="K8408" s="1">
        <v>422.522039421187</v>
      </c>
    </row>
    <row r="8409" spans="1:11">
      <c r="A8409" t="s">
        <v>8418</v>
      </c>
      <c r="B8409">
        <v>6913.129883</v>
      </c>
      <c r="C8409">
        <v>19.2638647586169</v>
      </c>
      <c r="D8409">
        <v>11.2718217462439</v>
      </c>
      <c r="E8409">
        <v>2707.8798828125</v>
      </c>
      <c r="F8409">
        <v>40.6356893611372</v>
      </c>
      <c r="G8409" s="1">
        <v>62.3787960310073</v>
      </c>
      <c r="H8409" s="1">
        <v>34.6665783567727</v>
      </c>
      <c r="I8409" s="1">
        <v>20.2404707036241</v>
      </c>
      <c r="J8409" s="1">
        <v>14.7119413165833</v>
      </c>
      <c r="K8409" s="1">
        <v>423.385200223369</v>
      </c>
    </row>
    <row r="8410" spans="1:11">
      <c r="A8410" t="s">
        <v>8419</v>
      </c>
      <c r="B8410">
        <v>6909.180176</v>
      </c>
      <c r="C8410">
        <v>19.2424326495275</v>
      </c>
      <c r="D8410">
        <v>11.2533778127292</v>
      </c>
      <c r="E8410">
        <v>2709.80004882813</v>
      </c>
      <c r="F8410">
        <v>40.7227410710688</v>
      </c>
      <c r="G8410" s="1">
        <v>62.3431568962731</v>
      </c>
      <c r="H8410" s="1">
        <v>34.6280098816298</v>
      </c>
      <c r="I8410" s="1">
        <v>20.2073514879047</v>
      </c>
      <c r="J8410" s="1">
        <v>14.7223735997578</v>
      </c>
      <c r="K8410" s="1">
        <v>424.292196172462</v>
      </c>
    </row>
    <row r="8411" spans="1:11">
      <c r="A8411" t="s">
        <v>8420</v>
      </c>
      <c r="B8411">
        <v>7014.669922</v>
      </c>
      <c r="C8411">
        <v>19.8145194637592</v>
      </c>
      <c r="D8411">
        <v>11.745419719389</v>
      </c>
      <c r="E8411">
        <v>2744.72998046875</v>
      </c>
      <c r="F8411">
        <v>42.3085516472138</v>
      </c>
      <c r="G8411" s="1">
        <v>63.2950156723216</v>
      </c>
      <c r="H8411" s="1">
        <v>35.6575173361798</v>
      </c>
      <c r="I8411" s="1">
        <v>21.0908963150771</v>
      </c>
      <c r="J8411" s="1">
        <v>14.9121483042234</v>
      </c>
      <c r="K8411" s="1">
        <v>440.814832772288</v>
      </c>
    </row>
    <row r="8412" spans="1:11">
      <c r="A8412" t="s">
        <v>8421</v>
      </c>
      <c r="B8412">
        <v>7015.879883</v>
      </c>
      <c r="C8412">
        <v>19.8211799441851</v>
      </c>
      <c r="D8412">
        <v>11.7512331549679</v>
      </c>
      <c r="E8412">
        <v>2753.03002929688</v>
      </c>
      <c r="F8412">
        <v>42.6949628523878</v>
      </c>
      <c r="G8412" s="1">
        <v>63.3059334348549</v>
      </c>
      <c r="H8412" s="1">
        <v>35.6695033041811</v>
      </c>
      <c r="I8412" s="1">
        <v>21.1013353261945</v>
      </c>
      <c r="J8412" s="1">
        <v>14.9572425611952</v>
      </c>
      <c r="K8412" s="1">
        <v>444.840869688192</v>
      </c>
    </row>
    <row r="8413" spans="1:11">
      <c r="A8413" t="s">
        <v>8422</v>
      </c>
      <c r="B8413">
        <v>7022.419922</v>
      </c>
      <c r="C8413">
        <v>19.8571871494442</v>
      </c>
      <c r="D8413">
        <v>11.7826665725138</v>
      </c>
      <c r="E8413">
        <v>2745.72998046875</v>
      </c>
      <c r="F8413">
        <v>42.3530576922038</v>
      </c>
      <c r="G8413" s="1">
        <v>63.3649457441447</v>
      </c>
      <c r="H8413" s="1">
        <v>35.7343006134523</v>
      </c>
      <c r="I8413" s="1">
        <v>21.1577793670315</v>
      </c>
      <c r="J8413" s="1">
        <v>14.9175813152702</v>
      </c>
      <c r="K8413" s="1">
        <v>441.278543393801</v>
      </c>
    </row>
    <row r="8414" spans="1:11">
      <c r="A8414" t="s">
        <v>8423</v>
      </c>
      <c r="B8414">
        <v>7055.180176</v>
      </c>
      <c r="C8414">
        <v>20.0377218169585</v>
      </c>
      <c r="D8414">
        <v>11.9404156018124</v>
      </c>
      <c r="E8414">
        <v>2775.60009765625</v>
      </c>
      <c r="F8414">
        <v>43.7446157972949</v>
      </c>
      <c r="G8414" s="1">
        <v>63.6605492170688</v>
      </c>
      <c r="H8414" s="1">
        <v>36.059184497134</v>
      </c>
      <c r="I8414" s="1">
        <v>21.441044546159</v>
      </c>
      <c r="J8414" s="1">
        <v>15.0798659919175</v>
      </c>
      <c r="K8414" s="1">
        <v>455.77725416281</v>
      </c>
    </row>
    <row r="8415" spans="1:11">
      <c r="A8415" t="s">
        <v>8424</v>
      </c>
      <c r="B8415">
        <v>7066.609863</v>
      </c>
      <c r="C8415">
        <v>20.1010008213113</v>
      </c>
      <c r="D8415">
        <v>11.9959635976298</v>
      </c>
      <c r="E8415">
        <v>2779.76000976563</v>
      </c>
      <c r="F8415">
        <v>43.9425846541278</v>
      </c>
      <c r="G8415" s="1">
        <v>63.7636819696914</v>
      </c>
      <c r="H8415" s="1">
        <v>36.1730591837674</v>
      </c>
      <c r="I8415" s="1">
        <v>21.5407904086557</v>
      </c>
      <c r="J8415" s="1">
        <v>15.1024668403612</v>
      </c>
      <c r="K8415" s="1">
        <v>457.839901195651</v>
      </c>
    </row>
    <row r="8416" spans="1:11">
      <c r="A8416" t="s">
        <v>8425</v>
      </c>
      <c r="B8416">
        <v>7062.339844</v>
      </c>
      <c r="C8416">
        <v>20.0773221691913</v>
      </c>
      <c r="D8416">
        <v>11.9751442809496</v>
      </c>
      <c r="E8416">
        <v>2784.69995117188</v>
      </c>
      <c r="F8416">
        <v>44.178378475268</v>
      </c>
      <c r="G8416" s="1">
        <v>63.7251525844842</v>
      </c>
      <c r="H8416" s="1">
        <v>36.1304479082323</v>
      </c>
      <c r="I8416" s="1">
        <v>21.5034057889534</v>
      </c>
      <c r="J8416" s="1">
        <v>15.1293055965916</v>
      </c>
      <c r="K8416" s="1">
        <v>460.296648349308</v>
      </c>
    </row>
    <row r="8417" spans="1:11">
      <c r="A8417" t="s">
        <v>8426</v>
      </c>
      <c r="B8417">
        <v>7035.160156</v>
      </c>
      <c r="C8417">
        <v>19.9266930366979</v>
      </c>
      <c r="D8417">
        <v>11.8427846192705</v>
      </c>
      <c r="E8417">
        <v>2774.8798828125</v>
      </c>
      <c r="F8417">
        <v>43.7079828789659</v>
      </c>
      <c r="G8417" s="1">
        <v>63.4799038704237</v>
      </c>
      <c r="H8417" s="1">
        <v>35.8593809811215</v>
      </c>
      <c r="I8417" s="1">
        <v>21.2657315323098</v>
      </c>
      <c r="J8417" s="1">
        <v>15.0759530567153</v>
      </c>
      <c r="K8417" s="1">
        <v>455.395574026326</v>
      </c>
    </row>
    <row r="8418" spans="1:11">
      <c r="A8418" t="s">
        <v>8427</v>
      </c>
      <c r="B8418">
        <v>7090.629883</v>
      </c>
      <c r="C8418">
        <v>20.2329171814449</v>
      </c>
      <c r="D8418">
        <v>12.1108239132381</v>
      </c>
      <c r="E8418">
        <v>2792.669921875</v>
      </c>
      <c r="F8418">
        <v>44.5541201869287</v>
      </c>
      <c r="G8418" s="1">
        <v>63.9804202566322</v>
      </c>
      <c r="H8418" s="1">
        <v>36.410451259159</v>
      </c>
      <c r="I8418" s="1">
        <v>21.7470416167936</v>
      </c>
      <c r="J8418" s="1">
        <v>15.172606535464</v>
      </c>
      <c r="K8418" s="1">
        <v>464.211519299569</v>
      </c>
    </row>
    <row r="8419" spans="1:11">
      <c r="A8419" t="s">
        <v>8428</v>
      </c>
      <c r="B8419">
        <v>7115.430176</v>
      </c>
      <c r="C8419">
        <v>20.3708998254612</v>
      </c>
      <c r="D8419">
        <v>12.2325382055877</v>
      </c>
      <c r="E8419">
        <v>2796.11010742188</v>
      </c>
      <c r="F8419">
        <v>44.7198283862071</v>
      </c>
      <c r="G8419" s="1">
        <v>64.2041991302738</v>
      </c>
      <c r="H8419" s="1">
        <v>36.6587600072012</v>
      </c>
      <c r="I8419" s="1">
        <v>21.9656003044641</v>
      </c>
      <c r="J8419" s="1">
        <v>15.191297101543</v>
      </c>
      <c r="K8419" s="1">
        <v>465.938040991046</v>
      </c>
    </row>
    <row r="8420" spans="1:11">
      <c r="A8420" t="s">
        <v>8429</v>
      </c>
      <c r="B8420">
        <v>7123.220215</v>
      </c>
      <c r="C8420">
        <v>20.4143927239733</v>
      </c>
      <c r="D8420">
        <v>12.2710364829113</v>
      </c>
      <c r="E8420">
        <v>2793.89990234375</v>
      </c>
      <c r="F8420">
        <v>44.6131043954614</v>
      </c>
      <c r="G8420" s="1">
        <v>64.274490483406</v>
      </c>
      <c r="H8420" s="1">
        <v>36.7370283086623</v>
      </c>
      <c r="I8420" s="1">
        <v>22.0347305011484</v>
      </c>
      <c r="J8420" s="1">
        <v>15.179289032938</v>
      </c>
      <c r="K8420" s="1">
        <v>464.826078602789</v>
      </c>
    </row>
    <row r="8421" spans="1:11">
      <c r="A8421" t="s">
        <v>8430</v>
      </c>
      <c r="B8421">
        <v>7117</v>
      </c>
      <c r="C8421">
        <v>20.3796263973562</v>
      </c>
      <c r="D8421">
        <v>12.2402290208082</v>
      </c>
      <c r="E8421">
        <v>2792.3798828125</v>
      </c>
      <c r="F8421">
        <v>44.5398234636709</v>
      </c>
      <c r="G8421" s="1">
        <v>64.2183640212506</v>
      </c>
      <c r="H8421" s="1">
        <v>36.6744640412657</v>
      </c>
      <c r="I8421" s="1">
        <v>21.9794104696408</v>
      </c>
      <c r="J8421" s="1">
        <v>15.1710307500334</v>
      </c>
      <c r="K8421" s="1">
        <v>464.062561052909</v>
      </c>
    </row>
    <row r="8422" spans="1:11">
      <c r="A8422" t="s">
        <v>8431</v>
      </c>
      <c r="B8422">
        <v>7097.529785</v>
      </c>
      <c r="C8422">
        <v>20.2708976410962</v>
      </c>
      <c r="D8422">
        <v>12.1439655606524</v>
      </c>
      <c r="E8422">
        <v>2784.48999023438</v>
      </c>
      <c r="F8422">
        <v>44.1598617526479</v>
      </c>
      <c r="G8422" s="1">
        <v>64.0426796943653</v>
      </c>
      <c r="H8422" s="1">
        <v>36.4787995681316</v>
      </c>
      <c r="I8422" s="1">
        <v>21.8065530745385</v>
      </c>
      <c r="J8422" s="1">
        <v>15.1281648764988</v>
      </c>
      <c r="K8422" s="1">
        <v>460.103721726499</v>
      </c>
    </row>
    <row r="8423" spans="1:11">
      <c r="A8423" t="s">
        <v>8432</v>
      </c>
      <c r="B8423">
        <v>7151.569824</v>
      </c>
      <c r="C8423">
        <v>20.5718490053618</v>
      </c>
      <c r="D8423">
        <v>12.4096811701325</v>
      </c>
      <c r="E8423">
        <v>2803.68994140625</v>
      </c>
      <c r="F8423">
        <v>45.0792537285999</v>
      </c>
      <c r="G8423" s="1">
        <v>64.5302956696674</v>
      </c>
      <c r="H8423" s="1">
        <v>37.0203811345317</v>
      </c>
      <c r="I8423" s="1">
        <v>22.2836905887979</v>
      </c>
      <c r="J8423" s="1">
        <v>15.2324784233126</v>
      </c>
      <c r="K8423" s="1">
        <v>469.682910905813</v>
      </c>
    </row>
    <row r="8424" spans="1:11">
      <c r="A8424" t="s">
        <v>8433</v>
      </c>
      <c r="B8424">
        <v>7150.830078</v>
      </c>
      <c r="C8424">
        <v>20.5676981973235</v>
      </c>
      <c r="D8424">
        <v>12.4059888586269</v>
      </c>
      <c r="E8424">
        <v>2792.81005859375</v>
      </c>
      <c r="F8424">
        <v>44.5511337201379</v>
      </c>
      <c r="G8424" s="1">
        <v>64.5236207676144</v>
      </c>
      <c r="H8424" s="1">
        <v>37.0129114853254</v>
      </c>
      <c r="I8424" s="1">
        <v>22.2770604162721</v>
      </c>
      <c r="J8424" s="1">
        <v>15.173367899805</v>
      </c>
      <c r="K8424" s="1">
        <v>464.18040315856</v>
      </c>
    </row>
    <row r="8425" spans="1:11">
      <c r="A8425" t="s">
        <v>8434</v>
      </c>
      <c r="B8425">
        <v>7156.790039</v>
      </c>
      <c r="C8425">
        <v>20.6011368300958</v>
      </c>
      <c r="D8425">
        <v>12.4357307964957</v>
      </c>
      <c r="E8425">
        <v>2789.64990234375</v>
      </c>
      <c r="F8425">
        <v>44.398931857141</v>
      </c>
      <c r="G8425" s="1">
        <v>64.5773988967489</v>
      </c>
      <c r="H8425" s="1">
        <v>37.0730864812398</v>
      </c>
      <c r="I8425" s="1">
        <v>22.3304671180151</v>
      </c>
      <c r="J8425" s="1">
        <v>15.1561987359893</v>
      </c>
      <c r="K8425" s="1">
        <v>462.594604633853</v>
      </c>
    </row>
    <row r="8426" spans="1:11">
      <c r="A8426" t="s">
        <v>8435</v>
      </c>
      <c r="B8426">
        <v>7112.470215</v>
      </c>
      <c r="C8426">
        <v>20.3522713627084</v>
      </c>
      <c r="D8426">
        <v>12.2141936260209</v>
      </c>
      <c r="E8426">
        <v>2771.44995117188</v>
      </c>
      <c r="F8426">
        <v>43.5243578448283</v>
      </c>
      <c r="G8426" s="1">
        <v>64.1774907063611</v>
      </c>
      <c r="H8426" s="1">
        <v>36.6252368761069</v>
      </c>
      <c r="I8426" s="1">
        <v>21.9326594956356</v>
      </c>
      <c r="J8426" s="1">
        <v>15.0573182002222</v>
      </c>
      <c r="K8426" s="1">
        <v>453.482375971448</v>
      </c>
    </row>
    <row r="8427" spans="1:11">
      <c r="A8427" t="s">
        <v>8436</v>
      </c>
      <c r="B8427">
        <v>7026.879883</v>
      </c>
      <c r="C8427">
        <v>19.8746578089411</v>
      </c>
      <c r="D8427">
        <v>11.7916934887278</v>
      </c>
      <c r="E8427">
        <v>2748.92993164063</v>
      </c>
      <c r="F8427">
        <v>42.456401879343</v>
      </c>
      <c r="G8427" s="1">
        <v>63.4051890206683</v>
      </c>
      <c r="H8427" s="1">
        <v>35.765740202236</v>
      </c>
      <c r="I8427" s="1">
        <v>21.1739887285071</v>
      </c>
      <c r="J8427" s="1">
        <v>14.934966685336</v>
      </c>
      <c r="K8427" s="1">
        <v>442.355291445864</v>
      </c>
    </row>
    <row r="8428" spans="1:11">
      <c r="A8428" t="s">
        <v>8437</v>
      </c>
      <c r="B8428">
        <v>7015.689941</v>
      </c>
      <c r="C8428">
        <v>19.8129759578537</v>
      </c>
      <c r="D8428">
        <v>11.7378021211562</v>
      </c>
      <c r="E8428">
        <v>2743.07006835938</v>
      </c>
      <c r="F8428">
        <v>42.1830655242541</v>
      </c>
      <c r="G8428" s="1">
        <v>63.3042195435385</v>
      </c>
      <c r="H8428" s="1">
        <v>35.654739696849</v>
      </c>
      <c r="I8428" s="1">
        <v>21.0772176234393</v>
      </c>
      <c r="J8428" s="1">
        <v>14.9031299833965</v>
      </c>
      <c r="K8428" s="1">
        <v>439.507386826869</v>
      </c>
    </row>
    <row r="8429" spans="1:11">
      <c r="A8429" t="s">
        <v>8438</v>
      </c>
      <c r="B8429">
        <v>7164.02002</v>
      </c>
      <c r="C8429">
        <v>20.6293055564986</v>
      </c>
      <c r="D8429">
        <v>12.4498890168721</v>
      </c>
      <c r="E8429">
        <v>2783.30004882813</v>
      </c>
      <c r="F8429">
        <v>44.0515962563881</v>
      </c>
      <c r="G8429" s="1">
        <v>64.642636714892</v>
      </c>
      <c r="H8429" s="1">
        <v>37.1237779376681</v>
      </c>
      <c r="I8429" s="1">
        <v>22.3558906077753</v>
      </c>
      <c r="J8429" s="1">
        <v>15.1216999116937</v>
      </c>
      <c r="K8429" s="1">
        <v>458.975698318212</v>
      </c>
    </row>
    <row r="8430" spans="1:11">
      <c r="A8430" t="s">
        <v>8439</v>
      </c>
      <c r="B8430">
        <v>7201.279785</v>
      </c>
      <c r="C8430">
        <v>20.8386091151311</v>
      </c>
      <c r="D8430">
        <v>12.6361687081315</v>
      </c>
      <c r="E8430">
        <v>2791.52001953125</v>
      </c>
      <c r="F8430">
        <v>44.444419598353</v>
      </c>
      <c r="G8430" s="1">
        <v>64.9788403332869</v>
      </c>
      <c r="H8430" s="1">
        <v>37.5004333132432</v>
      </c>
      <c r="I8430" s="1">
        <v>22.6903874369921</v>
      </c>
      <c r="J8430" s="1">
        <v>15.1663591033277</v>
      </c>
      <c r="K8430" s="1">
        <v>463.068543595479</v>
      </c>
    </row>
    <row r="8431" spans="1:11">
      <c r="A8431" t="s">
        <v>8440</v>
      </c>
      <c r="B8431">
        <v>7256.97998</v>
      </c>
      <c r="C8431">
        <v>21.1531191332815</v>
      </c>
      <c r="D8431">
        <v>12.9175227384689</v>
      </c>
      <c r="E8431">
        <v>2810.919921875</v>
      </c>
      <c r="F8431">
        <v>45.3769794712564</v>
      </c>
      <c r="G8431" s="1">
        <v>65.4814362864364</v>
      </c>
      <c r="H8431" s="1">
        <v>38.0664145597283</v>
      </c>
      <c r="I8431" s="1">
        <v>23.1956063924186</v>
      </c>
      <c r="J8431" s="1">
        <v>15.2717589870671</v>
      </c>
      <c r="K8431" s="1">
        <v>472.78492972592</v>
      </c>
    </row>
    <row r="8432" spans="1:11">
      <c r="A8432" t="s">
        <v>8441</v>
      </c>
      <c r="B8432">
        <v>7243.009766</v>
      </c>
      <c r="C8432">
        <v>21.0736311494305</v>
      </c>
      <c r="D8432">
        <v>12.8458728372741</v>
      </c>
      <c r="E8432">
        <v>2808.47998046875</v>
      </c>
      <c r="F8432">
        <v>45.2580716962065</v>
      </c>
      <c r="G8432" s="1">
        <v>65.3553797614811</v>
      </c>
      <c r="H8432" s="1">
        <v>37.9233707595811</v>
      </c>
      <c r="I8432" s="1">
        <v>23.0669468235663</v>
      </c>
      <c r="J8432" s="1">
        <v>15.2585027584535</v>
      </c>
      <c r="K8432" s="1">
        <v>471.546023903499</v>
      </c>
    </row>
    <row r="8433" spans="1:11">
      <c r="A8433" t="s">
        <v>8442</v>
      </c>
      <c r="B8433">
        <v>7306.990234</v>
      </c>
      <c r="C8433">
        <v>21.436966258194</v>
      </c>
      <c r="D8433">
        <v>13.1727475976528</v>
      </c>
      <c r="E8433">
        <v>2822.47998046875</v>
      </c>
      <c r="F8433">
        <v>45.9391603184933</v>
      </c>
      <c r="G8433" s="1">
        <v>65.9326905643859</v>
      </c>
      <c r="H8433" s="1">
        <v>38.5772159342407</v>
      </c>
      <c r="I8433" s="1">
        <v>23.6539059824444</v>
      </c>
      <c r="J8433" s="1">
        <v>15.334564913108</v>
      </c>
      <c r="K8433" s="1">
        <v>478.642318989181</v>
      </c>
    </row>
    <row r="8434" spans="1:11">
      <c r="A8434" t="s">
        <v>8443</v>
      </c>
      <c r="B8434">
        <v>7326.279785</v>
      </c>
      <c r="C8434">
        <v>21.5474677725295</v>
      </c>
      <c r="D8434">
        <v>13.2730232942833</v>
      </c>
      <c r="E8434">
        <v>2832.93994140625</v>
      </c>
      <c r="F8434">
        <v>46.4530770738957</v>
      </c>
      <c r="G8434" s="1">
        <v>66.1067447175298</v>
      </c>
      <c r="H8434" s="1">
        <v>38.7760706009057</v>
      </c>
      <c r="I8434" s="1">
        <v>23.8339680297006</v>
      </c>
      <c r="J8434" s="1">
        <v>15.3913939964299</v>
      </c>
      <c r="K8434" s="1">
        <v>483.996842360262</v>
      </c>
    </row>
    <row r="8435" spans="1:11">
      <c r="A8435" t="s">
        <v>8444</v>
      </c>
      <c r="B8435">
        <v>7349.279785</v>
      </c>
      <c r="C8435">
        <v>21.6795717547486</v>
      </c>
      <c r="D8435">
        <v>13.3932171687817</v>
      </c>
      <c r="E8435">
        <v>2832.57006835938</v>
      </c>
      <c r="F8435">
        <v>46.4347703481405</v>
      </c>
      <c r="G8435" s="1">
        <v>66.3142791242304</v>
      </c>
      <c r="H8435" s="1">
        <v>39.0138003144509</v>
      </c>
      <c r="I8435" s="1">
        <v>24.049796548844</v>
      </c>
      <c r="J8435" s="1">
        <v>15.3893844720804</v>
      </c>
      <c r="K8435" s="1">
        <v>483.806103704879</v>
      </c>
    </row>
    <row r="8436" spans="1:11">
      <c r="A8436" t="s">
        <v>8445</v>
      </c>
      <c r="B8436">
        <v>7380.75</v>
      </c>
      <c r="C8436">
        <v>21.8608913792359</v>
      </c>
      <c r="D8436">
        <v>13.5587042275034</v>
      </c>
      <c r="E8436">
        <v>2824.22998046875</v>
      </c>
      <c r="F8436">
        <v>46.0220886735141</v>
      </c>
      <c r="G8436" s="1">
        <v>66.5982422720029</v>
      </c>
      <c r="H8436" s="1">
        <v>39.3400967792918</v>
      </c>
      <c r="I8436" s="1">
        <v>24.3469566742693</v>
      </c>
      <c r="J8436" s="1">
        <v>15.3440726824398</v>
      </c>
      <c r="K8436" s="1">
        <v>479.506353505309</v>
      </c>
    </row>
    <row r="8437" spans="1:11">
      <c r="A8437" t="s">
        <v>8446</v>
      </c>
      <c r="B8437">
        <v>7493.27002</v>
      </c>
      <c r="C8437">
        <v>22.5119539370923</v>
      </c>
      <c r="D8437">
        <v>14.1554398113042</v>
      </c>
      <c r="E8437">
        <v>2854.8798828125</v>
      </c>
      <c r="F8437">
        <v>47.5297405138187</v>
      </c>
      <c r="G8437" s="1">
        <v>67.6135368629877</v>
      </c>
      <c r="H8437" s="1">
        <v>40.5117262243643</v>
      </c>
      <c r="I8437" s="1">
        <v>25.4184967831922</v>
      </c>
      <c r="J8437" s="1">
        <v>15.5105939404551</v>
      </c>
      <c r="K8437" s="1">
        <v>495.214650480455</v>
      </c>
    </row>
    <row r="8438" spans="1:11">
      <c r="A8438" t="s">
        <v>8447</v>
      </c>
      <c r="B8438">
        <v>7326.060059</v>
      </c>
      <c r="C8438">
        <v>21.529916566675</v>
      </c>
      <c r="D8438">
        <v>13.2420311631146</v>
      </c>
      <c r="E8438">
        <v>2800.7099609375</v>
      </c>
      <c r="F8438">
        <v>44.8079379642359</v>
      </c>
      <c r="G8438" s="1">
        <v>66.1047620781799</v>
      </c>
      <c r="H8438" s="1">
        <v>38.7444860637095</v>
      </c>
      <c r="I8438" s="1">
        <v>23.7783163935157</v>
      </c>
      <c r="J8438" s="1">
        <v>15.2162881565068</v>
      </c>
      <c r="K8438" s="1">
        <v>466.856058918681</v>
      </c>
    </row>
    <row r="8439" spans="1:11">
      <c r="A8439" t="s">
        <v>8448</v>
      </c>
      <c r="B8439">
        <v>7316.959961</v>
      </c>
      <c r="C8439">
        <v>21.4776908110304</v>
      </c>
      <c r="D8439">
        <v>13.1945897479852</v>
      </c>
      <c r="E8439">
        <v>2798.36010742188</v>
      </c>
      <c r="F8439">
        <v>44.694435360795</v>
      </c>
      <c r="G8439" s="1">
        <v>66.02264975473</v>
      </c>
      <c r="H8439" s="1">
        <v>38.65050241749</v>
      </c>
      <c r="I8439" s="1">
        <v>23.6931272737192</v>
      </c>
      <c r="J8439" s="1">
        <v>15.2035213763982</v>
      </c>
      <c r="K8439" s="1">
        <v>465.673469839003</v>
      </c>
    </row>
    <row r="8440" spans="1:11">
      <c r="A8440" t="s">
        <v>8449</v>
      </c>
      <c r="B8440">
        <v>7351.149902</v>
      </c>
      <c r="C8440">
        <v>21.6736639489335</v>
      </c>
      <c r="D8440">
        <v>13.3723883360852</v>
      </c>
      <c r="E8440">
        <v>2818.4599609375</v>
      </c>
      <c r="F8440">
        <v>45.6636677889037</v>
      </c>
      <c r="G8440" s="1">
        <v>66.3311536295372</v>
      </c>
      <c r="H8440" s="1">
        <v>39.003168833397</v>
      </c>
      <c r="I8440" s="1">
        <v>24.0123948415179</v>
      </c>
      <c r="J8440" s="1">
        <v>15.3127241025866</v>
      </c>
      <c r="K8440" s="1">
        <v>475.771949084447</v>
      </c>
    </row>
    <row r="8441" spans="1:11">
      <c r="A8441" t="s">
        <v>8450</v>
      </c>
      <c r="B8441">
        <v>7308.189941</v>
      </c>
      <c r="C8441">
        <v>21.4262767180463</v>
      </c>
      <c r="D8441">
        <v>13.1469047471427</v>
      </c>
      <c r="E8441">
        <v>2805.3701171875</v>
      </c>
      <c r="F8441">
        <v>45.0234612714641</v>
      </c>
      <c r="G8441" s="1">
        <v>65.9435158026668</v>
      </c>
      <c r="H8441" s="1">
        <v>38.5579794110523</v>
      </c>
      <c r="I8441" s="1">
        <v>23.6075007543967</v>
      </c>
      <c r="J8441" s="1">
        <v>15.2416068368926</v>
      </c>
      <c r="K8441" s="1">
        <v>469.101606613779</v>
      </c>
    </row>
    <row r="8442" spans="1:11">
      <c r="A8442" t="s">
        <v>8451</v>
      </c>
      <c r="B8442">
        <v>7320.470215</v>
      </c>
      <c r="C8442">
        <v>21.4965776363651</v>
      </c>
      <c r="D8442">
        <v>13.2106023388024</v>
      </c>
      <c r="E8442">
        <v>2815.43994140625</v>
      </c>
      <c r="F8442">
        <v>45.5113667076566</v>
      </c>
      <c r="G8442" s="1">
        <v>66.0543236017412</v>
      </c>
      <c r="H8442" s="1">
        <v>38.684490488865</v>
      </c>
      <c r="I8442" s="1">
        <v>23.72188060061</v>
      </c>
      <c r="J8442" s="1">
        <v>15.2963163031119</v>
      </c>
      <c r="K8442" s="1">
        <v>474.185116800024</v>
      </c>
    </row>
    <row r="8443" spans="1:11">
      <c r="A8443" t="s">
        <v>8452</v>
      </c>
      <c r="B8443">
        <v>7378.77002</v>
      </c>
      <c r="C8443">
        <v>21.8308865627614</v>
      </c>
      <c r="D8443">
        <v>13.5140170952613</v>
      </c>
      <c r="E8443">
        <v>2834.39990234375</v>
      </c>
      <c r="F8443">
        <v>46.4365904739636</v>
      </c>
      <c r="G8443" s="1">
        <v>66.5803764470213</v>
      </c>
      <c r="H8443" s="1">
        <v>39.2861011592837</v>
      </c>
      <c r="I8443" s="1">
        <v>24.2667133372704</v>
      </c>
      <c r="J8443" s="1">
        <v>15.3993259803312</v>
      </c>
      <c r="K8443" s="1">
        <v>483.825067683297</v>
      </c>
    </row>
    <row r="8444" spans="1:11">
      <c r="A8444" t="s">
        <v>8453</v>
      </c>
      <c r="B8444">
        <v>7478.419922</v>
      </c>
      <c r="C8444">
        <v>22.4068244263918</v>
      </c>
      <c r="D8444">
        <v>14.0408289662664</v>
      </c>
      <c r="E8444">
        <v>2867.18994140625</v>
      </c>
      <c r="F8444">
        <v>48.0581128538855</v>
      </c>
      <c r="G8444" s="1">
        <v>67.4795409378626</v>
      </c>
      <c r="H8444" s="1">
        <v>40.3225388278592</v>
      </c>
      <c r="I8444" s="1">
        <v>25.2126935418414</v>
      </c>
      <c r="J8444" s="1">
        <v>15.577474624781</v>
      </c>
      <c r="K8444" s="1">
        <v>500.719787282825</v>
      </c>
    </row>
    <row r="8445" spans="1:11">
      <c r="A8445" t="s">
        <v>8454</v>
      </c>
      <c r="B8445">
        <v>7499.640137</v>
      </c>
      <c r="C8445">
        <v>22.5311032946879</v>
      </c>
      <c r="D8445">
        <v>14.1560020149811</v>
      </c>
      <c r="E8445">
        <v>2867.23999023438</v>
      </c>
      <c r="F8445">
        <v>48.060644461946</v>
      </c>
      <c r="G8445" s="1">
        <v>67.6710159261272</v>
      </c>
      <c r="H8445" s="1">
        <v>40.5461867396289</v>
      </c>
      <c r="I8445" s="1">
        <v>25.4195063153963</v>
      </c>
      <c r="J8445" s="1">
        <v>15.5777465406171</v>
      </c>
      <c r="K8445" s="1">
        <v>500.746164228865</v>
      </c>
    </row>
    <row r="8446" spans="1:11">
      <c r="A8446" t="s">
        <v>8455</v>
      </c>
      <c r="B8446">
        <v>7544.970215</v>
      </c>
      <c r="C8446">
        <v>22.7973357984387</v>
      </c>
      <c r="D8446">
        <v>14.4034240031258</v>
      </c>
      <c r="E8446">
        <v>2873.39990234375</v>
      </c>
      <c r="F8446">
        <v>48.3722407200012</v>
      </c>
      <c r="G8446" s="1">
        <v>68.0800398758414</v>
      </c>
      <c r="H8446" s="1">
        <v>41.0252894569727</v>
      </c>
      <c r="I8446" s="1">
        <v>25.863794524988</v>
      </c>
      <c r="J8446" s="1">
        <v>15.6112134111543</v>
      </c>
      <c r="K8446" s="1">
        <v>503.992700615466</v>
      </c>
    </row>
    <row r="8447" spans="1:11">
      <c r="A8447" t="s">
        <v>8456</v>
      </c>
      <c r="B8447">
        <v>7540.569824</v>
      </c>
      <c r="C8447">
        <v>22.7713361601343</v>
      </c>
      <c r="D8447">
        <v>14.37911705351</v>
      </c>
      <c r="E8447">
        <v>2879.38989257813</v>
      </c>
      <c r="F8447">
        <v>48.6765406888764</v>
      </c>
      <c r="G8447" s="1">
        <v>68.0403341134311</v>
      </c>
      <c r="H8447" s="1">
        <v>40.9785014157452</v>
      </c>
      <c r="I8447" s="1">
        <v>25.8201472679014</v>
      </c>
      <c r="J8447" s="1">
        <v>15.6437570942676</v>
      </c>
      <c r="K8447" s="1">
        <v>507.163216614474</v>
      </c>
    </row>
    <row r="8448" spans="1:11">
      <c r="A8448" t="s">
        <v>8457</v>
      </c>
      <c r="B8448">
        <v>7578.839844</v>
      </c>
      <c r="C8448">
        <v>22.9973219940484</v>
      </c>
      <c r="D8448">
        <v>14.5902668710856</v>
      </c>
      <c r="E8448">
        <v>2892.73999023438</v>
      </c>
      <c r="F8448">
        <v>49.3575662486773</v>
      </c>
      <c r="G8448" s="1">
        <v>68.3856535001756</v>
      </c>
      <c r="H8448" s="1">
        <v>41.3851776313992</v>
      </c>
      <c r="I8448" s="1">
        <v>26.1993026336379</v>
      </c>
      <c r="J8448" s="1">
        <v>15.7162883223091</v>
      </c>
      <c r="K8448" s="1">
        <v>514.258854649085</v>
      </c>
    </row>
    <row r="8449" spans="1:11">
      <c r="A8449" t="s">
        <v>8458</v>
      </c>
      <c r="B8449">
        <v>7599.740234</v>
      </c>
      <c r="C8449">
        <v>23.1213627507042</v>
      </c>
      <c r="D8449">
        <v>14.7067466207054</v>
      </c>
      <c r="E8449">
        <v>2895.77001953125</v>
      </c>
      <c r="F8449">
        <v>49.5135631526706</v>
      </c>
      <c r="G8449" s="1">
        <v>68.5742426322827</v>
      </c>
      <c r="H8449" s="1">
        <v>41.6083970457754</v>
      </c>
      <c r="I8449" s="1">
        <v>26.4084618106388</v>
      </c>
      <c r="J8449" s="1">
        <v>15.732750504951</v>
      </c>
      <c r="K8449" s="1">
        <v>515.884193888305</v>
      </c>
    </row>
    <row r="8450" spans="1:11">
      <c r="A8450" t="s">
        <v>8459</v>
      </c>
      <c r="B8450">
        <v>7568.490234</v>
      </c>
      <c r="C8450">
        <v>22.9353885195391</v>
      </c>
      <c r="D8450">
        <v>14.5316296400904</v>
      </c>
      <c r="E8450">
        <v>2878.19995117188</v>
      </c>
      <c r="F8450">
        <v>48.6070992521506</v>
      </c>
      <c r="G8450" s="1">
        <v>68.292266536222</v>
      </c>
      <c r="H8450" s="1">
        <v>41.2737243132884</v>
      </c>
      <c r="I8450" s="1">
        <v>26.0940095246074</v>
      </c>
      <c r="J8450" s="1">
        <v>15.6372921294624</v>
      </c>
      <c r="K8450" s="1">
        <v>506.439702948182</v>
      </c>
    </row>
    <row r="8451" spans="1:11">
      <c r="A8451" t="s">
        <v>8460</v>
      </c>
      <c r="B8451">
        <v>7611.490234</v>
      </c>
      <c r="C8451">
        <v>23.1902324582981</v>
      </c>
      <c r="D8451">
        <v>14.7706007686239</v>
      </c>
      <c r="E8451">
        <v>2888.2099609375</v>
      </c>
      <c r="F8451">
        <v>49.1172242412587</v>
      </c>
      <c r="G8451" s="1">
        <v>68.6802656444015</v>
      </c>
      <c r="H8451" s="1">
        <v>41.7323325667432</v>
      </c>
      <c r="I8451" s="1">
        <v>26.5231227802092</v>
      </c>
      <c r="J8451" s="1">
        <v>15.6916766230971</v>
      </c>
      <c r="K8451" s="1">
        <v>511.754719724027</v>
      </c>
    </row>
    <row r="8452" spans="1:11">
      <c r="A8452" t="s">
        <v>8461</v>
      </c>
      <c r="B8452">
        <v>7594.890137</v>
      </c>
      <c r="C8452">
        <v>23.0912944740765</v>
      </c>
      <c r="D8452">
        <v>14.6773039023013</v>
      </c>
      <c r="E8452">
        <v>2888.32006835938</v>
      </c>
      <c r="F8452">
        <v>49.1228743743377</v>
      </c>
      <c r="G8452" s="1">
        <v>68.5304790669203</v>
      </c>
      <c r="H8452" s="1">
        <v>41.5542872250915</v>
      </c>
      <c r="I8452" s="1">
        <v>26.3555924082734</v>
      </c>
      <c r="J8452" s="1">
        <v>15.6922748379365</v>
      </c>
      <c r="K8452" s="1">
        <v>511.813588732098</v>
      </c>
    </row>
    <row r="8453" spans="1:11">
      <c r="A8453" t="s">
        <v>8462</v>
      </c>
      <c r="B8453">
        <v>7628.149902</v>
      </c>
      <c r="C8453">
        <v>23.2890922186118</v>
      </c>
      <c r="D8453">
        <v>14.8634153027426</v>
      </c>
      <c r="E8453">
        <v>2907.40991210938</v>
      </c>
      <c r="F8453">
        <v>50.1025393180324</v>
      </c>
      <c r="G8453" s="1">
        <v>68.8305897450194</v>
      </c>
      <c r="H8453" s="1">
        <v>41.9102371393816</v>
      </c>
      <c r="I8453" s="1">
        <v>26.6897870427386</v>
      </c>
      <c r="J8453" s="1">
        <v>15.7959901699109</v>
      </c>
      <c r="K8453" s="1">
        <v>522.020764858773</v>
      </c>
    </row>
    <row r="8454" spans="1:11">
      <c r="A8454" t="s">
        <v>8463</v>
      </c>
      <c r="B8454">
        <v>7629.120117</v>
      </c>
      <c r="C8454">
        <v>23.2948873009372</v>
      </c>
      <c r="D8454">
        <v>14.868891669602</v>
      </c>
      <c r="E8454">
        <v>2905.580078125</v>
      </c>
      <c r="F8454">
        <v>50.0074015728775</v>
      </c>
      <c r="G8454" s="1">
        <v>68.8393442230366</v>
      </c>
      <c r="H8454" s="1">
        <v>41.9206657671796</v>
      </c>
      <c r="I8454" s="1">
        <v>26.6996207897118</v>
      </c>
      <c r="J8454" s="1">
        <v>15.7860486616601</v>
      </c>
      <c r="K8454" s="1">
        <v>521.029520120109</v>
      </c>
    </row>
    <row r="8455" spans="1:11">
      <c r="A8455" t="s">
        <v>8464</v>
      </c>
      <c r="B8455">
        <v>7654.72998</v>
      </c>
      <c r="C8455">
        <v>23.447874152587</v>
      </c>
      <c r="D8455">
        <v>15.0134829990179</v>
      </c>
      <c r="E8455">
        <v>2907.06005859375</v>
      </c>
      <c r="F8455">
        <v>50.0842526213286</v>
      </c>
      <c r="G8455" s="1">
        <v>69.0704280370971</v>
      </c>
      <c r="H8455" s="1">
        <v>42.1959755633564</v>
      </c>
      <c r="I8455" s="1">
        <v>26.9592590835853</v>
      </c>
      <c r="J8455" s="1">
        <v>15.7940894118958</v>
      </c>
      <c r="K8455" s="1">
        <v>521.830234887039</v>
      </c>
    </row>
    <row r="8456" spans="1:11">
      <c r="A8456" t="s">
        <v>8465</v>
      </c>
      <c r="B8456">
        <v>7680.720215</v>
      </c>
      <c r="C8456">
        <v>23.6036526893317</v>
      </c>
      <c r="D8456">
        <v>15.161203746482</v>
      </c>
      <c r="E8456">
        <v>2900.44995117188</v>
      </c>
      <c r="F8456">
        <v>49.7406596251217</v>
      </c>
      <c r="G8456" s="1">
        <v>69.3049440371291</v>
      </c>
      <c r="H8456" s="1">
        <v>42.476309178549</v>
      </c>
      <c r="I8456" s="1">
        <v>27.2245167791624</v>
      </c>
      <c r="J8456" s="1">
        <v>15.7581766252526</v>
      </c>
      <c r="K8456" s="1">
        <v>518.250322948015</v>
      </c>
    </row>
    <row r="8457" spans="1:11">
      <c r="A8457" t="s">
        <v>8466</v>
      </c>
      <c r="B8457">
        <v>7689.720215</v>
      </c>
      <c r="C8457">
        <v>23.6577788248001</v>
      </c>
      <c r="D8457">
        <v>15.2127032514159</v>
      </c>
      <c r="E8457">
        <v>2905.03002929688</v>
      </c>
      <c r="F8457">
        <v>49.9776466874121</v>
      </c>
      <c r="G8457" s="1">
        <v>69.3861531527946</v>
      </c>
      <c r="H8457" s="1">
        <v>42.5737126819413</v>
      </c>
      <c r="I8457" s="1">
        <v>27.3169928885555</v>
      </c>
      <c r="J8457" s="1">
        <v>15.7830602403006</v>
      </c>
      <c r="K8457" s="1">
        <v>520.719502538558</v>
      </c>
    </row>
    <row r="8458" spans="1:11">
      <c r="A8458" t="s">
        <v>8467</v>
      </c>
      <c r="B8458">
        <v>7713.490234</v>
      </c>
      <c r="C8458">
        <v>23.8008993884375</v>
      </c>
      <c r="D8458">
        <v>15.3490376594251</v>
      </c>
      <c r="E8458">
        <v>2907.96997070313</v>
      </c>
      <c r="F8458">
        <v>50.1302477970009</v>
      </c>
      <c r="G8458" s="1">
        <v>69.6006356219437</v>
      </c>
      <c r="H8458" s="1">
        <v>42.8312674507258</v>
      </c>
      <c r="I8458" s="1">
        <v>27.5618044774299</v>
      </c>
      <c r="J8458" s="1">
        <v>15.7990329744376</v>
      </c>
      <c r="K8458" s="1">
        <v>522.309460832692</v>
      </c>
    </row>
    <row r="8459" spans="1:11">
      <c r="A8459" t="s">
        <v>8468</v>
      </c>
      <c r="B8459">
        <v>7810.709961</v>
      </c>
      <c r="C8459">
        <v>24.3880684679096</v>
      </c>
      <c r="D8459">
        <v>15.9100840702913</v>
      </c>
      <c r="E8459">
        <v>2933.67993164063</v>
      </c>
      <c r="F8459">
        <v>51.46745185339</v>
      </c>
      <c r="G8459" s="1">
        <v>70.4778720724892</v>
      </c>
      <c r="H8459" s="1">
        <v>43.8879164231543</v>
      </c>
      <c r="I8459" s="1">
        <v>28.569258613785</v>
      </c>
      <c r="J8459" s="1">
        <v>15.9387154762225</v>
      </c>
      <c r="K8459" s="1">
        <v>536.241854156262</v>
      </c>
    </row>
    <row r="8460" spans="1:11">
      <c r="A8460" t="s">
        <v>8469</v>
      </c>
      <c r="B8460">
        <v>7784.410156</v>
      </c>
      <c r="C8460">
        <v>24.2272508604785</v>
      </c>
      <c r="D8460">
        <v>15.7545319802454</v>
      </c>
      <c r="E8460">
        <v>2927.25</v>
      </c>
      <c r="F8460">
        <v>51.1271621897852</v>
      </c>
      <c r="G8460" s="1">
        <v>70.2405627495753</v>
      </c>
      <c r="H8460" s="1">
        <v>43.5985146723106</v>
      </c>
      <c r="I8460" s="1">
        <v>28.2899384122824</v>
      </c>
      <c r="J8460" s="1">
        <v>15.9037815865891</v>
      </c>
      <c r="K8460" s="1">
        <v>532.696359798363</v>
      </c>
    </row>
    <row r="8461" spans="1:11">
      <c r="A8461" t="s">
        <v>8470</v>
      </c>
      <c r="B8461">
        <v>7816.919922</v>
      </c>
      <c r="C8461">
        <v>24.4253694164196</v>
      </c>
      <c r="D8461">
        <v>15.9455140779415</v>
      </c>
      <c r="E8461">
        <v>2926.169921875</v>
      </c>
      <c r="F8461">
        <v>51.0702526012253</v>
      </c>
      <c r="G8461" s="1">
        <v>70.5339060103922</v>
      </c>
      <c r="H8461" s="1">
        <v>43.9550419076044</v>
      </c>
      <c r="I8461" s="1">
        <v>28.6328792110599</v>
      </c>
      <c r="J8461" s="1">
        <v>15.8979135102046</v>
      </c>
      <c r="K8461" s="1">
        <v>532.103416060337</v>
      </c>
    </row>
    <row r="8462" spans="1:11">
      <c r="A8462" t="s">
        <v>8471</v>
      </c>
      <c r="B8462">
        <v>7826.680176</v>
      </c>
      <c r="C8462">
        <v>24.4850969898275</v>
      </c>
      <c r="D8462">
        <v>16.003328656876</v>
      </c>
      <c r="E8462">
        <v>2939.8798828125</v>
      </c>
      <c r="F8462">
        <v>51.7921006215051</v>
      </c>
      <c r="G8462" s="1">
        <v>70.6219750766156</v>
      </c>
      <c r="H8462" s="1">
        <v>44.0625255631195</v>
      </c>
      <c r="I8462" s="1">
        <v>28.7366951085706</v>
      </c>
      <c r="J8462" s="1">
        <v>15.9723998794285</v>
      </c>
      <c r="K8462" s="1">
        <v>539.624385272423</v>
      </c>
    </row>
    <row r="8463" spans="1:11">
      <c r="A8463" t="s">
        <v>8472</v>
      </c>
      <c r="B8463">
        <v>7839.040039</v>
      </c>
      <c r="C8463">
        <v>24.5608271119075</v>
      </c>
      <c r="D8463">
        <v>16.0767245447622</v>
      </c>
      <c r="E8463">
        <v>2943.03002929688</v>
      </c>
      <c r="F8463">
        <v>51.9595070546588</v>
      </c>
      <c r="G8463" s="1">
        <v>70.7335010259463</v>
      </c>
      <c r="H8463" s="1">
        <v>44.1988068464419</v>
      </c>
      <c r="I8463" s="1">
        <v>28.8684898931201</v>
      </c>
      <c r="J8463" s="1">
        <v>15.989514660077</v>
      </c>
      <c r="K8463" s="1">
        <v>541.368600944257</v>
      </c>
    </row>
    <row r="8464" spans="1:11">
      <c r="A8464" t="s">
        <v>8473</v>
      </c>
      <c r="B8464">
        <v>7781.459961</v>
      </c>
      <c r="C8464">
        <v>24.2074719301594</v>
      </c>
      <c r="D8464">
        <v>15.7337217368341</v>
      </c>
      <c r="E8464">
        <v>2945.830078125</v>
      </c>
      <c r="F8464">
        <v>52.1086269949316</v>
      </c>
      <c r="G8464" s="1">
        <v>70.2139424465764</v>
      </c>
      <c r="H8464" s="1">
        <v>43.5629211999564</v>
      </c>
      <c r="I8464" s="1">
        <v>28.2525700851758</v>
      </c>
      <c r="J8464" s="1">
        <v>16.0047273562916</v>
      </c>
      <c r="K8464" s="1">
        <v>542.922288767997</v>
      </c>
    </row>
    <row r="8465" spans="1:11">
      <c r="A8465" t="s">
        <v>8474</v>
      </c>
      <c r="B8465">
        <v>7751.850098</v>
      </c>
      <c r="C8465">
        <v>24.0271078556652</v>
      </c>
      <c r="D8465">
        <v>15.5599470412274</v>
      </c>
      <c r="E8465">
        <v>2923.72998046875</v>
      </c>
      <c r="F8465">
        <v>50.9294224887715</v>
      </c>
      <c r="G8465" s="1">
        <v>69.9467656922201</v>
      </c>
      <c r="H8465" s="1">
        <v>43.2383443095169</v>
      </c>
      <c r="I8465" s="1">
        <v>27.9405280998924</v>
      </c>
      <c r="J8465" s="1">
        <v>15.8846572815911</v>
      </c>
      <c r="K8465" s="1">
        <v>530.636100351015</v>
      </c>
    </row>
    <row r="8466" spans="1:11">
      <c r="A8466" t="s">
        <v>8475</v>
      </c>
      <c r="B8466">
        <v>7724.060059</v>
      </c>
      <c r="C8466">
        <v>23.8584755654881</v>
      </c>
      <c r="D8466">
        <v>15.3980984982564</v>
      </c>
      <c r="E8466">
        <v>2917.52001953125</v>
      </c>
      <c r="F8466">
        <v>50.603084133995</v>
      </c>
      <c r="G8466" s="1">
        <v>69.6960096376091</v>
      </c>
      <c r="H8466" s="1">
        <v>42.9348795284796</v>
      </c>
      <c r="I8466" s="1">
        <v>27.6499015475766</v>
      </c>
      <c r="J8466" s="1">
        <v>15.8509184952178</v>
      </c>
      <c r="K8466" s="1">
        <v>527.235965350235</v>
      </c>
    </row>
    <row r="8467" spans="1:11">
      <c r="A8467" t="s">
        <v>8476</v>
      </c>
      <c r="B8467">
        <v>7845.72998</v>
      </c>
      <c r="C8467">
        <v>24.5941225553803</v>
      </c>
      <c r="D8467">
        <v>16.101602399306</v>
      </c>
      <c r="E8467">
        <v>2945.63989257813</v>
      </c>
      <c r="F8467">
        <v>52.0745150042698</v>
      </c>
      <c r="G8467" s="1">
        <v>70.7938659362201</v>
      </c>
      <c r="H8467" s="1">
        <v>44.2587241638928</v>
      </c>
      <c r="I8467" s="1">
        <v>28.9131623069853</v>
      </c>
      <c r="J8467" s="1">
        <v>16.0036940761145</v>
      </c>
      <c r="K8467" s="1">
        <v>542.566874298022</v>
      </c>
    </row>
    <row r="8468" spans="1:11">
      <c r="A8468" t="s">
        <v>8477</v>
      </c>
      <c r="B8468">
        <v>7794.089844</v>
      </c>
      <c r="C8468">
        <v>24.2770512999771</v>
      </c>
      <c r="D8468">
        <v>15.7937547171035</v>
      </c>
      <c r="E8468">
        <v>2932.46997070313</v>
      </c>
      <c r="F8468">
        <v>51.372213936805</v>
      </c>
      <c r="G8468" s="1">
        <v>70.3279048498418</v>
      </c>
      <c r="H8468" s="1">
        <v>43.6881338042819</v>
      </c>
      <c r="I8468" s="1">
        <v>28.3603694991258</v>
      </c>
      <c r="J8468" s="1">
        <v>15.9321417450829</v>
      </c>
      <c r="K8468" s="1">
        <v>535.249565726654</v>
      </c>
    </row>
    <row r="8469" spans="1:11">
      <c r="A8469" t="s">
        <v>8478</v>
      </c>
      <c r="B8469">
        <v>7640.149902</v>
      </c>
      <c r="C8469">
        <v>23.3381200391212</v>
      </c>
      <c r="D8469">
        <v>14.8882171339934</v>
      </c>
      <c r="E8469">
        <v>2884.05004882813</v>
      </c>
      <c r="F8469">
        <v>48.8133588160508</v>
      </c>
      <c r="G8469" s="1">
        <v>68.9388685659067</v>
      </c>
      <c r="H8469" s="1">
        <v>41.9984658931986</v>
      </c>
      <c r="I8469" s="1">
        <v>26.734322943867</v>
      </c>
      <c r="J8469" s="1">
        <v>15.6690757746534</v>
      </c>
      <c r="K8469" s="1">
        <v>508.588731256372</v>
      </c>
    </row>
    <row r="8470" spans="1:11">
      <c r="A8470" t="s">
        <v>8479</v>
      </c>
      <c r="B8470">
        <v>7617.549805</v>
      </c>
      <c r="C8470">
        <v>23.2030519029742</v>
      </c>
      <c r="D8470">
        <v>14.7606314240292</v>
      </c>
      <c r="E8470">
        <v>2879.419921875</v>
      </c>
      <c r="F8470">
        <v>48.5768858804421</v>
      </c>
      <c r="G8470" s="1">
        <v>68.7349425779818</v>
      </c>
      <c r="H8470" s="1">
        <v>41.7554019917481</v>
      </c>
      <c r="I8470" s="1">
        <v>26.5052211284846</v>
      </c>
      <c r="J8470" s="1">
        <v>15.6439202437692</v>
      </c>
      <c r="K8470" s="1">
        <v>506.124908376432</v>
      </c>
    </row>
    <row r="8471" spans="1:11">
      <c r="A8471" t="s">
        <v>8480</v>
      </c>
      <c r="B8471">
        <v>7582.75</v>
      </c>
      <c r="C8471">
        <v>22.9956899787945</v>
      </c>
      <c r="D8471">
        <v>14.5653396743745</v>
      </c>
      <c r="E8471">
        <v>2870.71997070313</v>
      </c>
      <c r="F8471">
        <v>48.1339851350798</v>
      </c>
      <c r="G8471" s="1">
        <v>68.4209357569394</v>
      </c>
      <c r="H8471" s="1">
        <v>41.3822407137356</v>
      </c>
      <c r="I8471" s="1">
        <v>26.1545416175295</v>
      </c>
      <c r="J8471" s="1">
        <v>15.5966533129463</v>
      </c>
      <c r="K8471" s="1">
        <v>501.510304226671</v>
      </c>
    </row>
    <row r="8472" spans="1:11">
      <c r="A8472" t="s">
        <v>8481</v>
      </c>
      <c r="B8472">
        <v>7586.529785</v>
      </c>
      <c r="C8472">
        <v>23.0181092550805</v>
      </c>
      <c r="D8472">
        <v>14.5863566164656</v>
      </c>
      <c r="E8472">
        <v>2881.39990234375</v>
      </c>
      <c r="F8472">
        <v>48.6743881076724</v>
      </c>
      <c r="G8472" s="1">
        <v>68.4550416455234</v>
      </c>
      <c r="H8472" s="1">
        <v>41.4225856604952</v>
      </c>
      <c r="I8472" s="1">
        <v>26.1922811072279</v>
      </c>
      <c r="J8472" s="1">
        <v>15.6546774995283</v>
      </c>
      <c r="K8472" s="1">
        <v>507.140788767466</v>
      </c>
    </row>
    <row r="8473" spans="1:11">
      <c r="A8473" t="s">
        <v>8482</v>
      </c>
      <c r="B8473">
        <v>7324.129883</v>
      </c>
      <c r="C8473">
        <v>21.4609447984788</v>
      </c>
      <c r="D8473">
        <v>13.1258664587364</v>
      </c>
      <c r="E8473">
        <v>2811.8701171875</v>
      </c>
      <c r="F8473">
        <v>45.130110740023</v>
      </c>
      <c r="G8473" s="1">
        <v>66.0873456463978</v>
      </c>
      <c r="H8473" s="1">
        <v>38.6203668780456</v>
      </c>
      <c r="I8473" s="1">
        <v>23.5697229337632</v>
      </c>
      <c r="J8473" s="1">
        <v>15.2769214086965</v>
      </c>
      <c r="K8473" s="1">
        <v>470.212792551791</v>
      </c>
    </row>
    <row r="8474" spans="1:11">
      <c r="A8474" t="s">
        <v>8483</v>
      </c>
      <c r="B8474">
        <v>7401.879883</v>
      </c>
      <c r="C8474">
        <v>21.905807793537</v>
      </c>
      <c r="D8474">
        <v>13.5276068066761</v>
      </c>
      <c r="E8474">
        <v>2834.40991210938</v>
      </c>
      <c r="F8474">
        <v>46.2222542123735</v>
      </c>
      <c r="G8474" s="1">
        <v>66.7889021733968</v>
      </c>
      <c r="H8474" s="1">
        <v>39.4209267900599</v>
      </c>
      <c r="I8474" s="1">
        <v>24.2911159726167</v>
      </c>
      <c r="J8474" s="1">
        <v>15.3993803634984</v>
      </c>
      <c r="K8474" s="1">
        <v>481.591887873747</v>
      </c>
    </row>
    <row r="8475" spans="1:11">
      <c r="A8475" t="s">
        <v>8484</v>
      </c>
      <c r="B8475">
        <v>7503.25</v>
      </c>
      <c r="C8475">
        <v>22.4919107423407</v>
      </c>
      <c r="D8475">
        <v>14.0623979687449</v>
      </c>
      <c r="E8475">
        <v>2850.9599609375</v>
      </c>
      <c r="F8475">
        <v>47.0369244582992</v>
      </c>
      <c r="G8475" s="1">
        <v>67.7035885685609</v>
      </c>
      <c r="H8475" s="1">
        <v>40.4756571909651</v>
      </c>
      <c r="I8475" s="1">
        <v>25.2514243497446</v>
      </c>
      <c r="J8475" s="1">
        <v>15.4892969616058</v>
      </c>
      <c r="K8475" s="1">
        <v>490.079976315459</v>
      </c>
    </row>
    <row r="8476" spans="1:11">
      <c r="A8476" t="s">
        <v>8485</v>
      </c>
      <c r="B8476">
        <v>7580.140137</v>
      </c>
      <c r="C8476">
        <v>22.9424811869403</v>
      </c>
      <c r="D8476">
        <v>14.4790024583346</v>
      </c>
      <c r="E8476">
        <v>2876.32006835938</v>
      </c>
      <c r="F8476">
        <v>48.2997601451915</v>
      </c>
      <c r="G8476" s="1">
        <v>68.3973863495796</v>
      </c>
      <c r="H8476" s="1">
        <v>41.2864880298792</v>
      </c>
      <c r="I8476" s="1">
        <v>25.9995084799207</v>
      </c>
      <c r="J8476" s="1">
        <v>15.6270787053755</v>
      </c>
      <c r="K8476" s="1">
        <v>503.237522023431</v>
      </c>
    </row>
    <row r="8477" spans="1:11">
      <c r="A8477" t="s">
        <v>8486</v>
      </c>
      <c r="B8477">
        <v>7503.680176</v>
      </c>
      <c r="C8477">
        <v>22.4898866916541</v>
      </c>
      <c r="D8477">
        <v>14.0563242604487</v>
      </c>
      <c r="E8477">
        <v>2859.53002929688</v>
      </c>
      <c r="F8477">
        <v>47.4489376732008</v>
      </c>
      <c r="G8477" s="1">
        <v>67.7074701477321</v>
      </c>
      <c r="H8477" s="1">
        <v>40.472014780026</v>
      </c>
      <c r="I8477" s="1">
        <v>25.2405179747505</v>
      </c>
      <c r="J8477" s="1">
        <v>15.5358582376737</v>
      </c>
      <c r="K8477" s="1">
        <v>494.372761801033</v>
      </c>
    </row>
    <row r="8478" spans="1:11">
      <c r="A8478" t="s">
        <v>8487</v>
      </c>
      <c r="B8478">
        <v>7376.700195</v>
      </c>
      <c r="C8478">
        <v>21.7459046736922</v>
      </c>
      <c r="D8478">
        <v>13.3686718400245</v>
      </c>
      <c r="E8478">
        <v>2840.22998046875</v>
      </c>
      <c r="F8478">
        <v>46.4824074083114</v>
      </c>
      <c r="G8478" s="1">
        <v>66.5616999294843</v>
      </c>
      <c r="H8478" s="1">
        <v>39.1331707191442</v>
      </c>
      <c r="I8478" s="1">
        <v>24.0057212415152</v>
      </c>
      <c r="J8478" s="1">
        <v>15.4310008591877</v>
      </c>
      <c r="K8478" s="1">
        <v>484.302436524024</v>
      </c>
    </row>
    <row r="8479" spans="1:11">
      <c r="A8479" t="s">
        <v>8488</v>
      </c>
      <c r="B8479">
        <v>7451.02002</v>
      </c>
      <c r="C8479">
        <v>22.173852645596</v>
      </c>
      <c r="D8479">
        <v>13.7572902488949</v>
      </c>
      <c r="E8479">
        <v>2864.36010742188</v>
      </c>
      <c r="F8479">
        <v>47.6744009719005</v>
      </c>
      <c r="G8479" s="1">
        <v>67.2323051811136</v>
      </c>
      <c r="H8479" s="1">
        <v>39.9032909461349</v>
      </c>
      <c r="I8479" s="1">
        <v>24.7035516097298</v>
      </c>
      <c r="J8479" s="1">
        <v>15.5621001054835</v>
      </c>
      <c r="K8479" s="1">
        <v>496.721874744944</v>
      </c>
    </row>
    <row r="8480" spans="1:11">
      <c r="A8480" t="s">
        <v>8489</v>
      </c>
      <c r="B8480">
        <v>7420.660156</v>
      </c>
      <c r="C8480">
        <v>21.9972909450191</v>
      </c>
      <c r="D8480">
        <v>13.595371579435</v>
      </c>
      <c r="E8480">
        <v>2856.27001953125</v>
      </c>
      <c r="F8480">
        <v>47.2680289423353</v>
      </c>
      <c r="G8480" s="1">
        <v>66.9583609914287</v>
      </c>
      <c r="H8480" s="1">
        <v>39.5855566750242</v>
      </c>
      <c r="I8480" s="1">
        <v>24.4127991333907</v>
      </c>
      <c r="J8480" s="1">
        <v>15.5181465686045</v>
      </c>
      <c r="K8480" s="1">
        <v>492.48786504048</v>
      </c>
    </row>
    <row r="8481" spans="1:11">
      <c r="A8481" t="s">
        <v>8490</v>
      </c>
      <c r="B8481">
        <v>7307.930176</v>
      </c>
      <c r="C8481">
        <v>21.3443774362816</v>
      </c>
      <c r="D8481">
        <v>12.9990667988647</v>
      </c>
      <c r="E8481">
        <v>2822.23999023438</v>
      </c>
      <c r="F8481">
        <v>45.5683546389454</v>
      </c>
      <c r="G8481" s="1">
        <v>65.9411718820078</v>
      </c>
      <c r="H8481" s="1">
        <v>38.4105963233783</v>
      </c>
      <c r="I8481" s="1">
        <v>23.3420326048492</v>
      </c>
      <c r="J8481" s="1">
        <v>15.3332610435135</v>
      </c>
      <c r="K8481" s="1">
        <v>474.778876794708</v>
      </c>
    </row>
    <row r="8482" spans="1:11">
      <c r="A8482" t="s">
        <v>8491</v>
      </c>
      <c r="B8482">
        <v>7300.959961</v>
      </c>
      <c r="C8482">
        <v>21.3046298380374</v>
      </c>
      <c r="D8482">
        <v>12.9633341342482</v>
      </c>
      <c r="E8482">
        <v>2826.06005859375</v>
      </c>
      <c r="F8482">
        <v>45.7545517285074</v>
      </c>
      <c r="G8482" s="1">
        <v>65.8782779935469</v>
      </c>
      <c r="H8482" s="1">
        <v>38.3390679334995</v>
      </c>
      <c r="I8482" s="1">
        <v>23.2778685355785</v>
      </c>
      <c r="J8482" s="1">
        <v>15.3540155171093</v>
      </c>
      <c r="K8482" s="1">
        <v>476.718873218654</v>
      </c>
    </row>
    <row r="8483" spans="1:11">
      <c r="A8483" t="s">
        <v>8492</v>
      </c>
      <c r="B8483">
        <v>7278.379883</v>
      </c>
      <c r="C8483">
        <v>21.1759900438366</v>
      </c>
      <c r="D8483">
        <v>12.8477988510043</v>
      </c>
      <c r="E8483">
        <v>2802.38989257813</v>
      </c>
      <c r="F8483">
        <v>44.5977056716405</v>
      </c>
      <c r="G8483" s="1">
        <v>65.6745326417649</v>
      </c>
      <c r="H8483" s="1">
        <v>38.1075722517482</v>
      </c>
      <c r="I8483" s="1">
        <v>23.0704053083932</v>
      </c>
      <c r="J8483" s="1">
        <v>15.2254152436681</v>
      </c>
      <c r="K8483" s="1">
        <v>464.665638559305</v>
      </c>
    </row>
    <row r="8484" spans="1:11">
      <c r="A8484" t="s">
        <v>8493</v>
      </c>
      <c r="B8484">
        <v>7216.859863</v>
      </c>
      <c r="C8484">
        <v>20.8265948398846</v>
      </c>
      <c r="D8484">
        <v>12.534973023175</v>
      </c>
      <c r="E8484">
        <v>2783.02001953125</v>
      </c>
      <c r="F8484">
        <v>43.6670224194029</v>
      </c>
      <c r="G8484" s="1">
        <v>65.1194230395513</v>
      </c>
      <c r="H8484" s="1">
        <v>37.4788128430286</v>
      </c>
      <c r="I8484" s="1">
        <v>22.5086733944171</v>
      </c>
      <c r="J8484" s="1">
        <v>15.1201785094303</v>
      </c>
      <c r="K8484" s="1">
        <v>454.968805029763</v>
      </c>
    </row>
    <row r="8485" spans="1:11">
      <c r="A8485" t="s">
        <v>8494</v>
      </c>
      <c r="B8485">
        <v>7245.399902</v>
      </c>
      <c r="C8485">
        <v>20.9873026660802</v>
      </c>
      <c r="D8485">
        <v>12.6776232866344</v>
      </c>
      <c r="E8485">
        <v>2788.86010742188</v>
      </c>
      <c r="F8485">
        <v>43.9437208150255</v>
      </c>
      <c r="G8485" s="1">
        <v>65.3769465204678</v>
      </c>
      <c r="H8485" s="1">
        <v>37.7680170353942</v>
      </c>
      <c r="I8485" s="1">
        <v>22.7648261746344</v>
      </c>
      <c r="J8485" s="1">
        <v>15.1519077714541</v>
      </c>
      <c r="K8485" s="1">
        <v>457.851738910643</v>
      </c>
    </row>
    <row r="8486" spans="1:11">
      <c r="A8486" t="s">
        <v>8495</v>
      </c>
      <c r="B8486">
        <v>7127.959961</v>
      </c>
      <c r="C8486">
        <v>20.3233981256053</v>
      </c>
      <c r="D8486">
        <v>12.0860046390005</v>
      </c>
      <c r="E8486">
        <v>2752.06005859375</v>
      </c>
      <c r="F8486">
        <v>42.192863533356</v>
      </c>
      <c r="G8486" s="1">
        <v>64.3172583257548</v>
      </c>
      <c r="H8486" s="1">
        <v>36.5732776068226</v>
      </c>
      <c r="I8486" s="1">
        <v>21.7024743938193</v>
      </c>
      <c r="J8486" s="1">
        <v>14.9519726996501</v>
      </c>
      <c r="K8486" s="1">
        <v>439.60947275455</v>
      </c>
    </row>
    <row r="8487" spans="1:11">
      <c r="A8487" t="s">
        <v>8496</v>
      </c>
      <c r="B8487">
        <v>6978.02002</v>
      </c>
      <c r="C8487">
        <v>19.489732043696</v>
      </c>
      <c r="D8487">
        <v>11.3555530504103</v>
      </c>
      <c r="E8487">
        <v>2744.44995117188</v>
      </c>
      <c r="F8487">
        <v>41.8404761179555</v>
      </c>
      <c r="G8487" s="1">
        <v>62.9643149911387</v>
      </c>
      <c r="H8487" s="1">
        <v>35.0730412360827</v>
      </c>
      <c r="I8487" s="1">
        <v>20.3908244837946</v>
      </c>
      <c r="J8487" s="1">
        <v>14.9106269019601</v>
      </c>
      <c r="K8487" s="1">
        <v>435.937931339327</v>
      </c>
    </row>
    <row r="8488" spans="1:11">
      <c r="A8488" t="s">
        <v>8497</v>
      </c>
      <c r="B8488">
        <v>7166.75</v>
      </c>
      <c r="C8488">
        <v>20.5165231194012</v>
      </c>
      <c r="D8488">
        <v>12.2354631719395</v>
      </c>
      <c r="E8488">
        <v>2803.27001953125</v>
      </c>
      <c r="F8488">
        <v>44.5490451410995</v>
      </c>
      <c r="G8488" s="1">
        <v>64.6672699661792</v>
      </c>
      <c r="H8488" s="1">
        <v>36.920818602047</v>
      </c>
      <c r="I8488" s="1">
        <v>21.9708525784164</v>
      </c>
      <c r="J8488" s="1">
        <v>15.230196983127</v>
      </c>
      <c r="K8488" s="1">
        <v>464.158642153191</v>
      </c>
    </row>
    <row r="8489" spans="1:11">
      <c r="A8489" t="s">
        <v>8498</v>
      </c>
      <c r="B8489">
        <v>7220.899902</v>
      </c>
      <c r="C8489">
        <v>20.818885411654</v>
      </c>
      <c r="D8489">
        <v>12.5012213305407</v>
      </c>
      <c r="E8489">
        <v>2826.14990234375</v>
      </c>
      <c r="F8489">
        <v>45.646840636948</v>
      </c>
      <c r="G8489" s="1">
        <v>65.1558772611562</v>
      </c>
      <c r="H8489" s="1">
        <v>37.4649392251855</v>
      </c>
      <c r="I8489" s="1">
        <v>22.4480664968506</v>
      </c>
      <c r="J8489" s="1">
        <v>15.3545036391955</v>
      </c>
      <c r="K8489" s="1">
        <v>475.596626179583</v>
      </c>
    </row>
    <row r="8490" spans="1:11">
      <c r="A8490" t="s">
        <v>8499</v>
      </c>
      <c r="B8490">
        <v>7275.930176</v>
      </c>
      <c r="C8490">
        <v>21.1284678206904</v>
      </c>
      <c r="D8490">
        <v>12.7753508703103</v>
      </c>
      <c r="E8490">
        <v>2843.48999023438</v>
      </c>
      <c r="F8490">
        <v>46.4923034792185</v>
      </c>
      <c r="G8490" s="1">
        <v>65.6524283596416</v>
      </c>
      <c r="H8490" s="1">
        <v>38.0220529183731</v>
      </c>
      <c r="I8490" s="1">
        <v>22.9403126522295</v>
      </c>
      <c r="J8490" s="1">
        <v>15.4487125282569</v>
      </c>
      <c r="K8490" s="1">
        <v>484.405544162366</v>
      </c>
    </row>
    <row r="8491" spans="1:11">
      <c r="A8491" t="s">
        <v>8500</v>
      </c>
      <c r="B8491">
        <v>7417.290039</v>
      </c>
      <c r="C8491">
        <v>21.9297270955346</v>
      </c>
      <c r="D8491">
        <v>13.4901771535371</v>
      </c>
      <c r="E8491">
        <v>2873.34008789063</v>
      </c>
      <c r="F8491">
        <v>47.9654764789898</v>
      </c>
      <c r="G8491" s="1">
        <v>66.927951633511</v>
      </c>
      <c r="H8491" s="1">
        <v>39.4639711307117</v>
      </c>
      <c r="I8491" s="1">
        <v>24.2239046721843</v>
      </c>
      <c r="J8491" s="1">
        <v>15.6108884385697</v>
      </c>
      <c r="K8491" s="1">
        <v>499.754604441096</v>
      </c>
    </row>
    <row r="8492" spans="1:11">
      <c r="A8492" t="s">
        <v>8501</v>
      </c>
      <c r="B8492">
        <v>7501.930176</v>
      </c>
      <c r="C8492">
        <v>22.4186296207898</v>
      </c>
      <c r="D8492">
        <v>13.9344980810092</v>
      </c>
      <c r="E8492">
        <v>2886.72998046875</v>
      </c>
      <c r="F8492">
        <v>48.6400294862972</v>
      </c>
      <c r="G8492" s="1">
        <v>67.6916794863527</v>
      </c>
      <c r="H8492" s="1">
        <v>40.3437830434797</v>
      </c>
      <c r="I8492" s="1">
        <v>25.0217583748037</v>
      </c>
      <c r="J8492" s="1">
        <v>15.6836358728614</v>
      </c>
      <c r="K8492" s="1">
        <v>506.782804640236</v>
      </c>
    </row>
    <row r="8493" spans="1:11">
      <c r="A8493" t="s">
        <v>8502</v>
      </c>
      <c r="B8493">
        <v>7513.850098</v>
      </c>
      <c r="C8493">
        <v>22.4882588850092</v>
      </c>
      <c r="D8493">
        <v>13.998484043107</v>
      </c>
      <c r="E8493">
        <v>2885.71997070313</v>
      </c>
      <c r="F8493">
        <v>48.5886754151615</v>
      </c>
      <c r="G8493" s="1">
        <v>67.7992357446218</v>
      </c>
      <c r="H8493" s="1">
        <v>40.4690854360282</v>
      </c>
      <c r="I8493" s="1">
        <v>25.1366560391245</v>
      </c>
      <c r="J8493" s="1">
        <v>15.6781484786475</v>
      </c>
      <c r="K8493" s="1">
        <v>506.247744105226</v>
      </c>
    </row>
    <row r="8494" spans="1:11">
      <c r="A8494" t="s">
        <v>8503</v>
      </c>
      <c r="B8494">
        <v>7472.290039</v>
      </c>
      <c r="C8494">
        <v>22.2451040197001</v>
      </c>
      <c r="D8494">
        <v>13.7746824422258</v>
      </c>
      <c r="E8494">
        <v>2879.84008789063</v>
      </c>
      <c r="F8494">
        <v>48.2899213241411</v>
      </c>
      <c r="G8494" s="1">
        <v>67.4242295625778</v>
      </c>
      <c r="H8494" s="1">
        <v>40.0315124309905</v>
      </c>
      <c r="I8494" s="1">
        <v>24.7347822472887</v>
      </c>
      <c r="J8494" s="1">
        <v>15.6462030103736</v>
      </c>
      <c r="K8494" s="1">
        <v>503.135010874097</v>
      </c>
    </row>
    <row r="8495" spans="1:11">
      <c r="A8495" t="s">
        <v>8504</v>
      </c>
      <c r="B8495">
        <v>7510.680176</v>
      </c>
      <c r="C8495">
        <v>22.4684634172866</v>
      </c>
      <c r="D8495">
        <v>13.9791143248877</v>
      </c>
      <c r="E8495">
        <v>2891.63989257813</v>
      </c>
      <c r="F8495">
        <v>48.8870156529717</v>
      </c>
      <c r="G8495" s="1">
        <v>67.7706327932497</v>
      </c>
      <c r="H8495" s="1">
        <v>40.4334622035402</v>
      </c>
      <c r="I8495" s="1">
        <v>25.1018744197038</v>
      </c>
      <c r="J8495" s="1">
        <v>15.7103114795902</v>
      </c>
      <c r="K8495" s="1">
        <v>509.356165379869</v>
      </c>
    </row>
    <row r="8496" spans="1:11">
      <c r="A8496" t="s">
        <v>8505</v>
      </c>
      <c r="B8496">
        <v>7479.109863</v>
      </c>
      <c r="C8496">
        <v>22.2838438805737</v>
      </c>
      <c r="D8496">
        <v>13.8092801736286</v>
      </c>
      <c r="E8496">
        <v>2886.97998046875</v>
      </c>
      <c r="F8496">
        <v>48.6492900894746</v>
      </c>
      <c r="G8496" s="1">
        <v>67.4857664376927</v>
      </c>
      <c r="H8496" s="1">
        <v>40.1012273318857</v>
      </c>
      <c r="I8496" s="1">
        <v>24.7969083511817</v>
      </c>
      <c r="J8496" s="1">
        <v>15.6849941256231</v>
      </c>
      <c r="K8496" s="1">
        <v>506.879291309764</v>
      </c>
    </row>
    <row r="8497" spans="1:11">
      <c r="A8497" t="s">
        <v>8506</v>
      </c>
      <c r="B8497">
        <v>7526.52002</v>
      </c>
      <c r="C8497">
        <v>22.5599226866063</v>
      </c>
      <c r="D8497">
        <v>14.0621724338022</v>
      </c>
      <c r="E8497">
        <v>2889.669921875</v>
      </c>
      <c r="F8497">
        <v>48.7860745340806</v>
      </c>
      <c r="G8497" s="1">
        <v>67.9135594291963</v>
      </c>
      <c r="H8497" s="1">
        <v>40.598049110999</v>
      </c>
      <c r="I8497" s="1">
        <v>25.2510193634431</v>
      </c>
      <c r="J8497" s="1">
        <v>15.6996086069984</v>
      </c>
      <c r="K8497" s="1">
        <v>508.304455011363</v>
      </c>
    </row>
    <row r="8498" spans="1:11">
      <c r="A8498" t="s">
        <v>8507</v>
      </c>
      <c r="B8498">
        <v>7635.399902</v>
      </c>
      <c r="C8498">
        <v>23.1979457706727</v>
      </c>
      <c r="D8498">
        <v>14.6502693747558</v>
      </c>
      <c r="E8498">
        <v>2917.75</v>
      </c>
      <c r="F8498">
        <v>50.2166145316109</v>
      </c>
      <c r="G8498" s="1">
        <v>68.8960081993054</v>
      </c>
      <c r="H8498" s="1">
        <v>41.7462131743562</v>
      </c>
      <c r="I8498" s="1">
        <v>26.307047321677</v>
      </c>
      <c r="J8498" s="1">
        <v>15.852167981645</v>
      </c>
      <c r="K8498" s="1">
        <v>523.209319990993</v>
      </c>
    </row>
    <row r="8499" spans="1:11">
      <c r="A8499" t="s">
        <v>8508</v>
      </c>
      <c r="B8499">
        <v>7667.740234</v>
      </c>
      <c r="C8499">
        <v>23.3901586441215</v>
      </c>
      <c r="D8499">
        <v>14.8299322692417</v>
      </c>
      <c r="E8499">
        <v>2926.4599609375</v>
      </c>
      <c r="F8499">
        <v>50.6688844127629</v>
      </c>
      <c r="G8499" s="1">
        <v>69.1878226173108</v>
      </c>
      <c r="H8499" s="1">
        <v>42.0921127496536</v>
      </c>
      <c r="I8499" s="1">
        <v>26.6296625682836</v>
      </c>
      <c r="J8499" s="1">
        <v>15.8994892956352</v>
      </c>
      <c r="K8499" s="1">
        <v>527.921541616785</v>
      </c>
    </row>
    <row r="8500" spans="1:11">
      <c r="A8500" t="s">
        <v>8509</v>
      </c>
      <c r="B8500">
        <v>7738.049805</v>
      </c>
      <c r="C8500">
        <v>23.8098019724824</v>
      </c>
      <c r="D8500">
        <v>15.2238236346389</v>
      </c>
      <c r="E8500">
        <v>2954.17993164063</v>
      </c>
      <c r="F8500">
        <v>52.1168282799923</v>
      </c>
      <c r="G8500" s="1">
        <v>69.8222424043919</v>
      </c>
      <c r="H8500" s="1">
        <v>42.8472882301092</v>
      </c>
      <c r="I8500" s="1">
        <v>27.3369614256656</v>
      </c>
      <c r="J8500" s="1">
        <v>16.0500922026808</v>
      </c>
      <c r="K8500" s="1">
        <v>543.007738351161</v>
      </c>
    </row>
    <row r="8501" spans="1:11">
      <c r="A8501" t="s">
        <v>8510</v>
      </c>
      <c r="B8501">
        <v>7728.779785</v>
      </c>
      <c r="C8501">
        <v>23.7539710480738</v>
      </c>
      <c r="D8501">
        <v>15.1709469745719</v>
      </c>
      <c r="E8501">
        <v>2950.4599609375</v>
      </c>
      <c r="F8501">
        <v>51.9188702237477</v>
      </c>
      <c r="G8501" s="1">
        <v>69.7385968347917</v>
      </c>
      <c r="H8501" s="1">
        <v>42.7468168480686</v>
      </c>
      <c r="I8501" s="1">
        <v>27.242012400292</v>
      </c>
      <c r="J8501" s="1">
        <v>16.0298815607571</v>
      </c>
      <c r="K8501" s="1">
        <v>540.945203850169</v>
      </c>
    </row>
    <row r="8502" spans="1:11">
      <c r="A8502" t="s">
        <v>8511</v>
      </c>
      <c r="B8502">
        <v>7723.02002</v>
      </c>
      <c r="C8502">
        <v>23.7193230856521</v>
      </c>
      <c r="D8502">
        <v>15.1381717966612</v>
      </c>
      <c r="E8502">
        <v>2945.35009765625</v>
      </c>
      <c r="F8502">
        <v>51.6476347849483</v>
      </c>
      <c r="G8502" s="1">
        <v>69.686625121226</v>
      </c>
      <c r="H8502" s="1">
        <v>42.684465584745</v>
      </c>
      <c r="I8502" s="1">
        <v>27.1831590007935</v>
      </c>
      <c r="J8502" s="1">
        <v>16.0021196171027</v>
      </c>
      <c r="K8502" s="1">
        <v>538.119188778955</v>
      </c>
    </row>
    <row r="8503" spans="1:11">
      <c r="A8503" t="s">
        <v>8512</v>
      </c>
      <c r="B8503">
        <v>7591.540039</v>
      </c>
      <c r="C8503">
        <v>22.9289929287227</v>
      </c>
      <c r="D8503">
        <v>14.3911183807779</v>
      </c>
      <c r="E8503">
        <v>2917.3798828125</v>
      </c>
      <c r="F8503">
        <v>50.1681059751633</v>
      </c>
      <c r="G8503" s="1">
        <v>68.5002503451455</v>
      </c>
      <c r="H8503" s="1">
        <v>41.2622150313789</v>
      </c>
      <c r="I8503" s="1">
        <v>25.8416976896911</v>
      </c>
      <c r="J8503" s="1">
        <v>15.8501571308767</v>
      </c>
      <c r="K8503" s="1">
        <v>522.703907010261</v>
      </c>
    </row>
    <row r="8504" spans="1:11">
      <c r="A8504" t="s">
        <v>8513</v>
      </c>
      <c r="B8504">
        <v>7627.049805</v>
      </c>
      <c r="C8504">
        <v>23.1387464056232</v>
      </c>
      <c r="D8504">
        <v>14.5858918430787</v>
      </c>
      <c r="E8504">
        <v>2913.78002929688</v>
      </c>
      <c r="F8504">
        <v>49.9813373035517</v>
      </c>
      <c r="G8504" s="1">
        <v>68.8206633111842</v>
      </c>
      <c r="H8504" s="1">
        <v>41.6396800641587</v>
      </c>
      <c r="I8504" s="1">
        <v>26.1914465276601</v>
      </c>
      <c r="J8504" s="1">
        <v>15.8305990869597</v>
      </c>
      <c r="K8504" s="1">
        <v>520.757955245471</v>
      </c>
    </row>
    <row r="8505" spans="1:11">
      <c r="A8505" t="s">
        <v>8514</v>
      </c>
      <c r="B8505">
        <v>7657.049805</v>
      </c>
      <c r="C8505">
        <v>23.3167791531732</v>
      </c>
      <c r="D8505">
        <v>14.7519760988665</v>
      </c>
      <c r="E8505">
        <v>2924.919921875</v>
      </c>
      <c r="F8505">
        <v>50.5578724272941</v>
      </c>
      <c r="G8505" s="1">
        <v>69.0913603634025</v>
      </c>
      <c r="H8505" s="1">
        <v>41.9600615800356</v>
      </c>
      <c r="I8505" s="1">
        <v>26.4896790218642</v>
      </c>
      <c r="J8505" s="1">
        <v>15.8911222463962</v>
      </c>
      <c r="K8505" s="1">
        <v>526.764902405446</v>
      </c>
    </row>
    <row r="8506" spans="1:11">
      <c r="A8506" t="s">
        <v>8515</v>
      </c>
      <c r="B8506">
        <v>7671.080078</v>
      </c>
      <c r="C8506">
        <v>23.4003669703389</v>
      </c>
      <c r="D8506">
        <v>14.830258324194</v>
      </c>
      <c r="E8506">
        <v>2941.76000976563</v>
      </c>
      <c r="F8506">
        <v>51.4360547813265</v>
      </c>
      <c r="G8506" s="1">
        <v>69.2179588148331</v>
      </c>
      <c r="H8506" s="1">
        <v>42.1104832970563</v>
      </c>
      <c r="I8506" s="1">
        <v>26.6302480553378</v>
      </c>
      <c r="J8506" s="1">
        <v>15.9826146299341</v>
      </c>
      <c r="K8506" s="1">
        <v>535.91472655363</v>
      </c>
    </row>
    <row r="8507" spans="1:11">
      <c r="A8507" t="s">
        <v>8516</v>
      </c>
      <c r="B8507">
        <v>7768.140137</v>
      </c>
      <c r="C8507">
        <v>23.9796769433555</v>
      </c>
      <c r="D8507">
        <v>15.3737880839992</v>
      </c>
      <c r="E8507">
        <v>2964.330078125</v>
      </c>
      <c r="F8507">
        <v>52.6265213702561</v>
      </c>
      <c r="G8507" s="1">
        <v>70.0937545434808</v>
      </c>
      <c r="H8507" s="1">
        <v>43.1529892959347</v>
      </c>
      <c r="I8507" s="1">
        <v>27.6062480691378</v>
      </c>
      <c r="J8507" s="1">
        <v>16.1052380606565</v>
      </c>
      <c r="K8507" s="1">
        <v>548.318255152193</v>
      </c>
    </row>
    <row r="8508" spans="1:11">
      <c r="A8508" t="s">
        <v>8517</v>
      </c>
      <c r="B8508">
        <v>7799.819824</v>
      </c>
      <c r="C8508">
        <v>24.1711219599323</v>
      </c>
      <c r="D8508">
        <v>15.5556253848647</v>
      </c>
      <c r="E8508">
        <v>2973.01000976563</v>
      </c>
      <c r="F8508">
        <v>53.0913192415171</v>
      </c>
      <c r="G8508" s="1">
        <v>70.3796078063508</v>
      </c>
      <c r="H8508" s="1">
        <v>43.4975070628176</v>
      </c>
      <c r="I8508" s="1">
        <v>27.932767831768</v>
      </c>
      <c r="J8508" s="1">
        <v>16.152396225145</v>
      </c>
      <c r="K8508" s="1">
        <v>553.16100650897</v>
      </c>
    </row>
    <row r="8509" spans="1:11">
      <c r="A8509" t="s">
        <v>8518</v>
      </c>
      <c r="B8509">
        <v>7857.689941</v>
      </c>
      <c r="C8509">
        <v>24.5222600146268</v>
      </c>
      <c r="D8509">
        <v>15.890490615852</v>
      </c>
      <c r="E8509">
        <v>2995.82006835938</v>
      </c>
      <c r="F8509">
        <v>54.3198973247613</v>
      </c>
      <c r="G8509" s="1">
        <v>70.9017834757983</v>
      </c>
      <c r="H8509" s="1">
        <v>44.1294028448759</v>
      </c>
      <c r="I8509" s="1">
        <v>28.534075237975</v>
      </c>
      <c r="J8509" s="1">
        <v>16.2763235254618</v>
      </c>
      <c r="K8509" s="1">
        <v>565.961620598265</v>
      </c>
    </row>
    <row r="8510" spans="1:11">
      <c r="A8510" t="s">
        <v>8519</v>
      </c>
      <c r="B8510">
        <v>7841.299805</v>
      </c>
      <c r="C8510">
        <v>24.4220772860051</v>
      </c>
      <c r="D8510">
        <v>15.7942521787586</v>
      </c>
      <c r="E8510">
        <v>2990.40991210938</v>
      </c>
      <c r="F8510">
        <v>54.0240622081159</v>
      </c>
      <c r="G8510" s="1">
        <v>70.7538914257764</v>
      </c>
      <c r="H8510" s="1">
        <v>43.9491175046663</v>
      </c>
      <c r="I8510" s="1">
        <v>28.3612627760319</v>
      </c>
      <c r="J8510" s="1">
        <v>16.2469300867909</v>
      </c>
      <c r="K8510" s="1">
        <v>562.879300301423</v>
      </c>
    </row>
    <row r="8511" spans="1:11">
      <c r="A8511" t="s">
        <v>8520</v>
      </c>
      <c r="B8511">
        <v>7785.790039</v>
      </c>
      <c r="C8511">
        <v>24.0834897482163</v>
      </c>
      <c r="D8511">
        <v>15.4696764485434</v>
      </c>
      <c r="E8511">
        <v>2975.94995117188</v>
      </c>
      <c r="F8511">
        <v>53.2362317576273</v>
      </c>
      <c r="G8511" s="1">
        <v>70.2530137582589</v>
      </c>
      <c r="H8511" s="1">
        <v>43.3398071945878</v>
      </c>
      <c r="I8511" s="1">
        <v>27.7784319163515</v>
      </c>
      <c r="J8511" s="1">
        <v>16.1683689592819</v>
      </c>
      <c r="K8511" s="1">
        <v>554.67085697817</v>
      </c>
    </row>
    <row r="8512" spans="1:11">
      <c r="A8512" t="s">
        <v>8521</v>
      </c>
      <c r="B8512">
        <v>7826.859863</v>
      </c>
      <c r="C8512">
        <v>24.3322133320329</v>
      </c>
      <c r="D8512">
        <v>15.7063949474067</v>
      </c>
      <c r="E8512">
        <v>2979.6298828125</v>
      </c>
      <c r="F8512">
        <v>53.4347792161437</v>
      </c>
      <c r="G8512" s="1">
        <v>70.6235964346563</v>
      </c>
      <c r="H8512" s="1">
        <v>43.7874014710011</v>
      </c>
      <c r="I8512" s="1">
        <v>28.2035001927235</v>
      </c>
      <c r="J8512" s="1">
        <v>16.1883620685367</v>
      </c>
      <c r="K8512" s="1">
        <v>556.739532489757</v>
      </c>
    </row>
    <row r="8513" spans="1:11">
      <c r="A8513" t="s">
        <v>8522</v>
      </c>
      <c r="B8513">
        <v>7903.399902</v>
      </c>
      <c r="C8513">
        <v>24.7981809280115</v>
      </c>
      <c r="D8513">
        <v>16.1521866966223</v>
      </c>
      <c r="E8513">
        <v>2993.07006835938</v>
      </c>
      <c r="F8513">
        <v>54.161723717774</v>
      </c>
      <c r="G8513" s="1">
        <v>71.3142351991221</v>
      </c>
      <c r="H8513" s="1">
        <v>44.6259404858934</v>
      </c>
      <c r="I8513" s="1">
        <v>29.0039950056336</v>
      </c>
      <c r="J8513" s="1">
        <v>16.2613827450832</v>
      </c>
      <c r="K8513" s="1">
        <v>564.313602185948</v>
      </c>
    </row>
    <row r="8514" spans="1:11">
      <c r="A8514" t="s">
        <v>8523</v>
      </c>
      <c r="B8514">
        <v>7896.779785</v>
      </c>
      <c r="C8514">
        <v>24.7574880536436</v>
      </c>
      <c r="D8514">
        <v>16.1128823675711</v>
      </c>
      <c r="E8514">
        <v>2999.90991210938</v>
      </c>
      <c r="F8514">
        <v>54.5349954518897</v>
      </c>
      <c r="G8514" s="1">
        <v>71.2545003272141</v>
      </c>
      <c r="H8514" s="1">
        <v>44.5527110101099</v>
      </c>
      <c r="I8514" s="1">
        <v>28.9334174061474</v>
      </c>
      <c r="J8514" s="1">
        <v>16.298543691735</v>
      </c>
      <c r="K8514" s="1">
        <v>568.202738321471</v>
      </c>
    </row>
    <row r="8515" spans="1:11">
      <c r="A8515" t="s">
        <v>8524</v>
      </c>
      <c r="B8515">
        <v>7943.240234</v>
      </c>
      <c r="C8515">
        <v>25.0428341068192</v>
      </c>
      <c r="D8515">
        <v>16.3882604352852</v>
      </c>
      <c r="E8515">
        <v>3013.77001953125</v>
      </c>
      <c r="F8515">
        <v>55.2948341624739</v>
      </c>
      <c r="G8515" s="1">
        <v>71.673723880182</v>
      </c>
      <c r="H8515" s="1">
        <v>45.0662098035845</v>
      </c>
      <c r="I8515" s="1">
        <v>29.4279055055396</v>
      </c>
      <c r="J8515" s="1">
        <v>16.3738458084671</v>
      </c>
      <c r="K8515" s="1">
        <v>576.119534361501</v>
      </c>
    </row>
    <row r="8516" spans="1:11">
      <c r="A8516" t="s">
        <v>8525</v>
      </c>
      <c r="B8516">
        <v>7966.930176</v>
      </c>
      <c r="C8516">
        <v>25.1891815963924</v>
      </c>
      <c r="D8516">
        <v>16.5303168605412</v>
      </c>
      <c r="E8516">
        <v>3014.30004882813</v>
      </c>
      <c r="F8516">
        <v>55.32415868926</v>
      </c>
      <c r="G8516" s="1">
        <v>71.8874837957361</v>
      </c>
      <c r="H8516" s="1">
        <v>45.3295716356041</v>
      </c>
      <c r="I8516" s="1">
        <v>29.6829919483867</v>
      </c>
      <c r="J8516" s="1">
        <v>16.3767254634921</v>
      </c>
      <c r="K8516" s="1">
        <v>576.425068015292</v>
      </c>
    </row>
    <row r="8517" spans="1:11">
      <c r="A8517" t="s">
        <v>8526</v>
      </c>
      <c r="B8517">
        <v>7927.080078</v>
      </c>
      <c r="C8517">
        <v>24.9422707621929</v>
      </c>
      <c r="D8517">
        <v>16.2899351575064</v>
      </c>
      <c r="E8517">
        <v>3004.0400390625</v>
      </c>
      <c r="F8517">
        <v>54.7563113233377</v>
      </c>
      <c r="G8517" s="1">
        <v>71.5279069937624</v>
      </c>
      <c r="H8517" s="1">
        <v>44.8852395201035</v>
      </c>
      <c r="I8517" s="1">
        <v>29.2513457666517</v>
      </c>
      <c r="J8517" s="1">
        <v>16.3209827170958</v>
      </c>
      <c r="K8517" s="1">
        <v>570.50863902154</v>
      </c>
    </row>
    <row r="8518" spans="1:11">
      <c r="A8518" t="s">
        <v>8527</v>
      </c>
      <c r="B8518">
        <v>7888.759766</v>
      </c>
      <c r="C8518">
        <v>24.7060320598359</v>
      </c>
      <c r="D8518">
        <v>16.0611054098148</v>
      </c>
      <c r="E8518">
        <v>2984.419921875</v>
      </c>
      <c r="F8518">
        <v>53.6778398105927</v>
      </c>
      <c r="G8518" s="1">
        <v>71.1821338104796</v>
      </c>
      <c r="H8518" s="1">
        <v>44.4601126004132</v>
      </c>
      <c r="I8518" s="1">
        <v>28.8404430830804</v>
      </c>
      <c r="J8518" s="1">
        <v>16.2143864036776</v>
      </c>
      <c r="K8518" s="1">
        <v>559.271992503727</v>
      </c>
    </row>
    <row r="8519" spans="1:11">
      <c r="A8519" t="s">
        <v>8528</v>
      </c>
      <c r="B8519">
        <v>7904.129883</v>
      </c>
      <c r="C8519">
        <v>24.8003261388634</v>
      </c>
      <c r="D8519">
        <v>16.1519963814294</v>
      </c>
      <c r="E8519">
        <v>2995.11010742188</v>
      </c>
      <c r="F8519">
        <v>54.2577279021939</v>
      </c>
      <c r="G8519" s="1">
        <v>71.3208219892846</v>
      </c>
      <c r="H8519" s="1">
        <v>44.6298009324352</v>
      </c>
      <c r="I8519" s="1">
        <v>29.0036532623757</v>
      </c>
      <c r="J8519" s="1">
        <v>16.2724662998456</v>
      </c>
      <c r="K8519" s="1">
        <v>565.313874396951</v>
      </c>
    </row>
    <row r="8520" spans="1:11">
      <c r="A8520" t="s">
        <v>8529</v>
      </c>
      <c r="B8520">
        <v>7834.899902</v>
      </c>
      <c r="C8520">
        <v>24.3747814670572</v>
      </c>
      <c r="D8520">
        <v>15.7410136830669</v>
      </c>
      <c r="E8520">
        <v>2976.61010742188</v>
      </c>
      <c r="F8520">
        <v>53.2470335436398</v>
      </c>
      <c r="G8520" s="1">
        <v>70.696143596557</v>
      </c>
      <c r="H8520" s="1">
        <v>43.8640056003808</v>
      </c>
      <c r="I8520" s="1">
        <v>28.2656640133286</v>
      </c>
      <c r="J8520" s="1">
        <v>16.1719555954808</v>
      </c>
      <c r="K8520" s="1">
        <v>554.78340130572</v>
      </c>
    </row>
    <row r="8521" spans="1:11">
      <c r="A8521" t="s">
        <v>8530</v>
      </c>
      <c r="B8521">
        <v>7905.120117</v>
      </c>
      <c r="C8521">
        <v>24.8025989952855</v>
      </c>
      <c r="D8521">
        <v>16.1505080331068</v>
      </c>
      <c r="E8521">
        <v>2985.03002929688</v>
      </c>
      <c r="F8521">
        <v>53.7013138969803</v>
      </c>
      <c r="G8521" s="1">
        <v>71.3297571034448</v>
      </c>
      <c r="H8521" s="1">
        <v>44.633891085488</v>
      </c>
      <c r="I8521" s="1">
        <v>29.0009806801349</v>
      </c>
      <c r="J8521" s="1">
        <v>16.2177011240404</v>
      </c>
      <c r="K8521" s="1">
        <v>559.516570137859</v>
      </c>
    </row>
    <row r="8522" spans="1:11">
      <c r="A8522" t="s">
        <v>8531</v>
      </c>
      <c r="B8522">
        <v>7954.560059</v>
      </c>
      <c r="C8522">
        <v>25.1064880955944</v>
      </c>
      <c r="D8522">
        <v>16.4439427844603</v>
      </c>
      <c r="E8522">
        <v>3005.46997070313</v>
      </c>
      <c r="F8522">
        <v>54.8103321580761</v>
      </c>
      <c r="G8522" s="1">
        <v>71.7758653221529</v>
      </c>
      <c r="H8522" s="1">
        <v>45.1807592990906</v>
      </c>
      <c r="I8522" s="1">
        <v>29.5278926223127</v>
      </c>
      <c r="J8522" s="1">
        <v>16.3287515514954</v>
      </c>
      <c r="K8522" s="1">
        <v>571.071484694679</v>
      </c>
    </row>
    <row r="8523" spans="1:11">
      <c r="A8523" t="s">
        <v>8532</v>
      </c>
      <c r="B8523">
        <v>8010.609863</v>
      </c>
      <c r="C8523">
        <v>25.4531468592824</v>
      </c>
      <c r="D8523">
        <v>16.7807434574783</v>
      </c>
      <c r="E8523">
        <v>3019.56005859375</v>
      </c>
      <c r="F8523">
        <v>55.5852223031782</v>
      </c>
      <c r="G8523" s="1">
        <v>72.2816158794933</v>
      </c>
      <c r="H8523" s="1">
        <v>45.8045943054631</v>
      </c>
      <c r="I8523" s="1">
        <v>30.1326754434617</v>
      </c>
      <c r="J8523" s="1">
        <v>16.4053031546548</v>
      </c>
      <c r="K8523" s="1">
        <v>579.145102354256</v>
      </c>
    </row>
    <row r="8524" spans="1:11">
      <c r="A8524" t="s">
        <v>8533</v>
      </c>
      <c r="B8524">
        <v>7929.870117</v>
      </c>
      <c r="C8524">
        <v>24.950290880848</v>
      </c>
      <c r="D8524">
        <v>16.2887927719275</v>
      </c>
      <c r="E8524">
        <v>3003.669921875</v>
      </c>
      <c r="F8524">
        <v>54.7031821709344</v>
      </c>
      <c r="G8524" s="1">
        <v>71.5530821715249</v>
      </c>
      <c r="H8524" s="1">
        <v>44.8996722455857</v>
      </c>
      <c r="I8524" s="1">
        <v>29.2492944192864</v>
      </c>
      <c r="J8524" s="1">
        <v>16.3189718663275</v>
      </c>
      <c r="K8524" s="1">
        <v>569.9550838295</v>
      </c>
    </row>
    <row r="8525" spans="1:11">
      <c r="A8525" t="s">
        <v>8534</v>
      </c>
      <c r="B8525">
        <v>8016.950195</v>
      </c>
      <c r="C8525">
        <v>25.4871131418189</v>
      </c>
      <c r="D8525">
        <v>16.8085708776577</v>
      </c>
      <c r="E8525">
        <v>3025.86010742188</v>
      </c>
      <c r="F8525">
        <v>55.9218970660278</v>
      </c>
      <c r="G8525" s="1">
        <v>72.3388261855762</v>
      </c>
      <c r="H8525" s="1">
        <v>45.8657188414685</v>
      </c>
      <c r="I8525" s="1">
        <v>30.1826443034719</v>
      </c>
      <c r="J8525" s="1">
        <v>16.439531389533</v>
      </c>
      <c r="K8525" s="1">
        <v>582.652932887471</v>
      </c>
    </row>
    <row r="8526" spans="1:11">
      <c r="A8526" t="s">
        <v>8535</v>
      </c>
      <c r="B8526">
        <v>7989.080078</v>
      </c>
      <c r="C8526">
        <v>25.3134361179162</v>
      </c>
      <c r="D8526">
        <v>16.638601158895</v>
      </c>
      <c r="E8526">
        <v>3020.96997070313</v>
      </c>
      <c r="F8526">
        <v>55.6493850012972</v>
      </c>
      <c r="G8526" s="1">
        <v>72.0873475683469</v>
      </c>
      <c r="H8526" s="1">
        <v>45.5531757337725</v>
      </c>
      <c r="I8526" s="1">
        <v>29.877434800468</v>
      </c>
      <c r="J8526" s="1">
        <v>16.41296322272</v>
      </c>
      <c r="K8526" s="1">
        <v>579.813616589331</v>
      </c>
    </row>
    <row r="8527" spans="1:11">
      <c r="A8527" t="s">
        <v>8536</v>
      </c>
      <c r="B8527">
        <v>7952.470215</v>
      </c>
      <c r="C8527">
        <v>25.0860918630837</v>
      </c>
      <c r="D8527">
        <v>16.4168886726728</v>
      </c>
      <c r="E8527">
        <v>3013.17993164063</v>
      </c>
      <c r="F8527">
        <v>55.2166758542405</v>
      </c>
      <c r="G8527" s="1">
        <v>71.757008168473</v>
      </c>
      <c r="H8527" s="1">
        <v>45.1440549512676</v>
      </c>
      <c r="I8527" s="1">
        <v>29.479312368883</v>
      </c>
      <c r="J8527" s="1">
        <v>16.3706398544388</v>
      </c>
      <c r="K8527" s="1">
        <v>575.305199192078</v>
      </c>
    </row>
    <row r="8528" spans="1:11">
      <c r="A8528" t="s">
        <v>8537</v>
      </c>
      <c r="B8528">
        <v>7848.779785</v>
      </c>
      <c r="C8528">
        <v>24.4451470632893</v>
      </c>
      <c r="D8528">
        <v>15.794712206351</v>
      </c>
      <c r="E8528">
        <v>2980.3798828125</v>
      </c>
      <c r="F8528">
        <v>53.4041695606166</v>
      </c>
      <c r="G8528" s="1">
        <v>70.8213850436648</v>
      </c>
      <c r="H8528" s="1">
        <v>43.9906330703078</v>
      </c>
      <c r="I8528" s="1">
        <v>28.3620888337195</v>
      </c>
      <c r="J8528" s="1">
        <v>16.1924368268218</v>
      </c>
      <c r="K8528" s="1">
        <v>556.420609017856</v>
      </c>
    </row>
    <row r="8529" spans="1:11">
      <c r="A8529" t="s">
        <v>8538</v>
      </c>
      <c r="B8529">
        <v>7801.149902</v>
      </c>
      <c r="C8529">
        <v>24.154620560752</v>
      </c>
      <c r="D8529">
        <v>15.5164686292418</v>
      </c>
      <c r="E8529">
        <v>2953.56005859375</v>
      </c>
      <c r="F8529">
        <v>51.9547467704153</v>
      </c>
      <c r="G8529" s="1">
        <v>70.3916094128114</v>
      </c>
      <c r="H8529" s="1">
        <v>43.4678117210548</v>
      </c>
      <c r="I8529" s="1">
        <v>27.8624552254408</v>
      </c>
      <c r="J8529" s="1">
        <v>16.0467244255695</v>
      </c>
      <c r="K8529" s="1">
        <v>541.319003313965</v>
      </c>
    </row>
    <row r="8530" spans="1:11">
      <c r="A8530" t="s">
        <v>8539</v>
      </c>
      <c r="B8530">
        <v>7692.799805</v>
      </c>
      <c r="C8530">
        <v>23.4977559943368</v>
      </c>
      <c r="D8530">
        <v>14.8912396092683</v>
      </c>
      <c r="E8530">
        <v>2932.05004882813</v>
      </c>
      <c r="F8530">
        <v>50.813393629103</v>
      </c>
      <c r="G8530" s="1">
        <v>69.4139410172959</v>
      </c>
      <c r="H8530" s="1">
        <v>42.2857411839766</v>
      </c>
      <c r="I8530" s="1">
        <v>26.7397503116547</v>
      </c>
      <c r="J8530" s="1">
        <v>15.9298603048972</v>
      </c>
      <c r="K8530" s="1">
        <v>529.4271900863</v>
      </c>
    </row>
    <row r="8531" spans="1:11">
      <c r="A8531" t="s">
        <v>8540</v>
      </c>
      <c r="B8531">
        <v>7415.689941</v>
      </c>
      <c r="C8531">
        <v>21.8414592006861</v>
      </c>
      <c r="D8531">
        <v>13.3372344478218</v>
      </c>
      <c r="E8531">
        <v>2844.73999023438</v>
      </c>
      <c r="F8531">
        <v>46.2485659535806</v>
      </c>
      <c r="G8531" s="1">
        <v>66.9135135731156</v>
      </c>
      <c r="H8531" s="1">
        <v>39.3051273093137</v>
      </c>
      <c r="I8531" s="1">
        <v>23.9492700635067</v>
      </c>
      <c r="J8531" s="1">
        <v>15.4555037920653</v>
      </c>
      <c r="K8531" s="1">
        <v>481.866031169808</v>
      </c>
    </row>
    <row r="8532" spans="1:11">
      <c r="A8532" t="s">
        <v>8541</v>
      </c>
      <c r="B8532">
        <v>7521.319824</v>
      </c>
      <c r="C8532">
        <v>22.4492207872432</v>
      </c>
      <c r="D8532">
        <v>13.8853257241023</v>
      </c>
      <c r="E8532">
        <v>2881.77001953125</v>
      </c>
      <c r="F8532">
        <v>48.0657643483464</v>
      </c>
      <c r="G8532" s="1">
        <v>67.8666368382577</v>
      </c>
      <c r="H8532" s="1">
        <v>40.3988338384354</v>
      </c>
      <c r="I8532" s="1">
        <v>24.9334610550085</v>
      </c>
      <c r="J8532" s="1">
        <v>15.6566883502966</v>
      </c>
      <c r="K8532" s="1">
        <v>500.799508571309</v>
      </c>
    </row>
    <row r="8533" spans="1:11">
      <c r="A8533" t="s">
        <v>8542</v>
      </c>
      <c r="B8533">
        <v>7551.899902</v>
      </c>
      <c r="C8533">
        <v>22.6276401005433</v>
      </c>
      <c r="D8533">
        <v>14.0484561696185</v>
      </c>
      <c r="E8533">
        <v>2883.97998046875</v>
      </c>
      <c r="F8533">
        <v>48.1770023123772</v>
      </c>
      <c r="G8533" s="1">
        <v>68.1425680706312</v>
      </c>
      <c r="H8533" s="1">
        <v>40.719911004538</v>
      </c>
      <c r="I8533" s="1">
        <v>25.2263894811026</v>
      </c>
      <c r="J8533" s="1">
        <v>15.6686950924829</v>
      </c>
      <c r="K8533" s="1">
        <v>501.958502264146</v>
      </c>
    </row>
    <row r="8534" spans="1:11">
      <c r="A8534" t="s">
        <v>8543</v>
      </c>
      <c r="B8534">
        <v>7724.830078</v>
      </c>
      <c r="C8534">
        <v>23.6406859594691</v>
      </c>
      <c r="D8534">
        <v>14.9784289727865</v>
      </c>
      <c r="E8534">
        <v>2938.09008789063</v>
      </c>
      <c r="F8534">
        <v>50.9047984526895</v>
      </c>
      <c r="G8534" s="1">
        <v>69.7029577000575</v>
      </c>
      <c r="H8534" s="1">
        <v>42.5429529583467</v>
      </c>
      <c r="I8534" s="1">
        <v>26.8963136248162</v>
      </c>
      <c r="J8534" s="1">
        <v>15.9626759038466</v>
      </c>
      <c r="K8534" s="1">
        <v>530.379541335755</v>
      </c>
    </row>
    <row r="8535" spans="1:11">
      <c r="A8535" t="s">
        <v>8544</v>
      </c>
      <c r="B8535">
        <v>7646.27002</v>
      </c>
      <c r="C8535">
        <v>23.1701691661722</v>
      </c>
      <c r="D8535">
        <v>14.5370384399051</v>
      </c>
      <c r="E8535">
        <v>2918.64990234375</v>
      </c>
      <c r="F8535">
        <v>49.8886832446686</v>
      </c>
      <c r="G8535" s="1">
        <v>68.9940918293009</v>
      </c>
      <c r="H8535" s="1">
        <v>41.696227366811</v>
      </c>
      <c r="I8535" s="1">
        <v>26.1037219434742</v>
      </c>
      <c r="J8535" s="1">
        <v>15.8570571610196</v>
      </c>
      <c r="K8535" s="1">
        <v>519.792588153428</v>
      </c>
    </row>
    <row r="8536" spans="1:11">
      <c r="A8536" t="s">
        <v>8545</v>
      </c>
      <c r="B8536">
        <v>7561.680176</v>
      </c>
      <c r="C8536">
        <v>22.6687436784553</v>
      </c>
      <c r="D8536">
        <v>14.0715355991797</v>
      </c>
      <c r="E8536">
        <v>2882.69995117188</v>
      </c>
      <c r="F8536">
        <v>48.0346540038978</v>
      </c>
      <c r="G8536" s="1">
        <v>68.2308177820208</v>
      </c>
      <c r="H8536" s="1">
        <v>40.7938795680783</v>
      </c>
      <c r="I8536" s="1">
        <v>25.2678325174108</v>
      </c>
      <c r="J8536" s="1">
        <v>15.6617406791728</v>
      </c>
      <c r="K8536" s="1">
        <v>500.475368397475</v>
      </c>
    </row>
    <row r="8537" spans="1:11">
      <c r="A8537" t="s">
        <v>8546</v>
      </c>
      <c r="B8537">
        <v>7728.149902</v>
      </c>
      <c r="C8537">
        <v>23.6444919012941</v>
      </c>
      <c r="D8537">
        <v>14.967132193392</v>
      </c>
      <c r="E8537">
        <v>2926.32006835938</v>
      </c>
      <c r="F8537">
        <v>50.2281437782066</v>
      </c>
      <c r="G8537" s="1">
        <v>69.7329132524136</v>
      </c>
      <c r="H8537" s="1">
        <v>42.5498019983577</v>
      </c>
      <c r="I8537" s="1">
        <v>26.8760283384155</v>
      </c>
      <c r="J8537" s="1">
        <v>15.8987292577129</v>
      </c>
      <c r="K8537" s="1">
        <v>523.329443765317</v>
      </c>
    </row>
    <row r="8538" spans="1:11">
      <c r="A8538" t="s">
        <v>8547</v>
      </c>
      <c r="B8538">
        <v>7490.129883</v>
      </c>
      <c r="C8538">
        <v>22.2193055243781</v>
      </c>
      <c r="D8538">
        <v>13.6314324212069</v>
      </c>
      <c r="E8538">
        <v>2840.60009765625</v>
      </c>
      <c r="F8538">
        <v>45.7891057990319</v>
      </c>
      <c r="G8538" s="1">
        <v>67.5852026686723</v>
      </c>
      <c r="H8538" s="1">
        <v>39.9850863596506</v>
      </c>
      <c r="I8538" s="1">
        <v>24.4775525004918</v>
      </c>
      <c r="J8538" s="1">
        <v>15.433011709956</v>
      </c>
      <c r="K8538" s="1">
        <v>477.078893739963</v>
      </c>
    </row>
    <row r="8539" spans="1:11">
      <c r="A8539" t="s">
        <v>8548</v>
      </c>
      <c r="B8539">
        <v>7484.890137</v>
      </c>
      <c r="C8539">
        <v>22.1889286253459</v>
      </c>
      <c r="D8539">
        <v>13.603897262941</v>
      </c>
      <c r="E8539">
        <v>2847.60009765625</v>
      </c>
      <c r="F8539">
        <v>46.1297252326743</v>
      </c>
      <c r="G8539" s="1">
        <v>67.5379232087866</v>
      </c>
      <c r="H8539" s="1">
        <v>39.9304211528641</v>
      </c>
      <c r="I8539" s="1">
        <v>24.4281084463941</v>
      </c>
      <c r="J8539" s="1">
        <v>15.4710427872832</v>
      </c>
      <c r="K8539" s="1">
        <v>480.627823987732</v>
      </c>
    </row>
    <row r="8540" spans="1:11">
      <c r="A8540" t="s">
        <v>8549</v>
      </c>
      <c r="B8540">
        <v>7604.109863</v>
      </c>
      <c r="C8540">
        <v>22.8796091192493</v>
      </c>
      <c r="D8540">
        <v>14.2295264275893</v>
      </c>
      <c r="E8540">
        <v>2888.67993164063</v>
      </c>
      <c r="F8540">
        <v>48.1384942674783</v>
      </c>
      <c r="G8540" s="1">
        <v>68.6136708219356</v>
      </c>
      <c r="H8540" s="1">
        <v>41.1733456522529</v>
      </c>
      <c r="I8540" s="1">
        <v>25.5515318879169</v>
      </c>
      <c r="J8540" s="1">
        <v>15.6942299791188</v>
      </c>
      <c r="K8540" s="1">
        <v>501.55728509382</v>
      </c>
    </row>
    <row r="8541" spans="1:11">
      <c r="A8541" t="s">
        <v>8550</v>
      </c>
      <c r="B8541">
        <v>7719.319824</v>
      </c>
      <c r="C8541">
        <v>23.5575241868409</v>
      </c>
      <c r="D8541">
        <v>14.8530713850498</v>
      </c>
      <c r="E8541">
        <v>2923.64990234375</v>
      </c>
      <c r="F8541">
        <v>49.8971319461602</v>
      </c>
      <c r="G8541" s="1">
        <v>69.6532373828984</v>
      </c>
      <c r="H8541" s="1">
        <v>42.3932979361989</v>
      </c>
      <c r="I8541" s="1">
        <v>26.6712127813871</v>
      </c>
      <c r="J8541" s="1">
        <v>15.8842222162533</v>
      </c>
      <c r="K8541" s="1">
        <v>519.880615580276</v>
      </c>
    </row>
    <row r="8542" spans="1:11">
      <c r="A8542" t="s">
        <v>8551</v>
      </c>
      <c r="B8542">
        <v>7664.470215</v>
      </c>
      <c r="C8542">
        <v>23.2299628051401</v>
      </c>
      <c r="D8542">
        <v>14.5473504675573</v>
      </c>
      <c r="E8542">
        <v>2900.51000976563</v>
      </c>
      <c r="F8542">
        <v>48.705589893388</v>
      </c>
      <c r="G8542" s="1">
        <v>69.1583164671775</v>
      </c>
      <c r="H8542" s="1">
        <v>41.8038299116009</v>
      </c>
      <c r="I8542" s="1">
        <v>26.1222389408405</v>
      </c>
      <c r="J8542" s="1">
        <v>15.7585029242559</v>
      </c>
      <c r="K8542" s="1">
        <v>507.465881672255</v>
      </c>
    </row>
    <row r="8543" spans="1:11">
      <c r="A8543" t="s">
        <v>8552</v>
      </c>
      <c r="B8543">
        <v>7733.220215</v>
      </c>
      <c r="C8543">
        <v>23.6375989865595</v>
      </c>
      <c r="D8543">
        <v>14.9250648171893</v>
      </c>
      <c r="E8543">
        <v>2924.42993164063</v>
      </c>
      <c r="F8543">
        <v>49.9176451654005</v>
      </c>
      <c r="G8543" s="1">
        <v>69.7786638785111</v>
      </c>
      <c r="H8543" s="1">
        <v>42.5373977496906</v>
      </c>
      <c r="I8543" s="1">
        <v>26.8004892184066</v>
      </c>
      <c r="J8543" s="1">
        <v>15.88846012404</v>
      </c>
      <c r="K8543" s="1">
        <v>520.094343797314</v>
      </c>
    </row>
    <row r="8544" spans="1:11">
      <c r="A8544" t="s">
        <v>8553</v>
      </c>
      <c r="B8544">
        <v>7707.430176</v>
      </c>
      <c r="C8544">
        <v>23.4833238528528</v>
      </c>
      <c r="D8544">
        <v>14.7808543188251</v>
      </c>
      <c r="E8544">
        <v>2922.94995117188</v>
      </c>
      <c r="F8544">
        <v>49.8414257423393</v>
      </c>
      <c r="G8544" s="1">
        <v>69.5459542940479</v>
      </c>
      <c r="H8544" s="1">
        <v>42.2597696061089</v>
      </c>
      <c r="I8544" s="1">
        <v>26.5415347713787</v>
      </c>
      <c r="J8544" s="1">
        <v>15.8804193738044</v>
      </c>
      <c r="K8544" s="1">
        <v>519.300209965675</v>
      </c>
    </row>
    <row r="8545" spans="1:11">
      <c r="A8545" t="s">
        <v>8554</v>
      </c>
      <c r="B8545">
        <v>7464.990234</v>
      </c>
      <c r="C8545">
        <v>22.0379091673221</v>
      </c>
      <c r="D8545">
        <v>13.4342721089149</v>
      </c>
      <c r="E8545">
        <v>2847.11010742188</v>
      </c>
      <c r="F8545">
        <v>45.9396070393269</v>
      </c>
      <c r="G8545" s="1">
        <v>67.3583617060689</v>
      </c>
      <c r="H8545" s="1">
        <v>39.6586518095584</v>
      </c>
      <c r="I8545" s="1">
        <v>24.1235176679064</v>
      </c>
      <c r="J8545" s="1">
        <v>15.4683806649271</v>
      </c>
      <c r="K8545" s="1">
        <v>478.646973395014</v>
      </c>
    </row>
    <row r="8546" spans="1:11">
      <c r="A8546" t="s">
        <v>8555</v>
      </c>
      <c r="B8546">
        <v>7575.02002</v>
      </c>
      <c r="C8546">
        <v>22.672596587438</v>
      </c>
      <c r="D8546">
        <v>14.0057139206801</v>
      </c>
      <c r="E8546">
        <v>2878.3798828125</v>
      </c>
      <c r="F8546">
        <v>47.4626714867345</v>
      </c>
      <c r="G8546" s="1">
        <v>68.3511863302825</v>
      </c>
      <c r="H8546" s="1">
        <v>40.8008131285463</v>
      </c>
      <c r="I8546" s="1">
        <v>25.1496385124552</v>
      </c>
      <c r="J8546" s="1">
        <v>15.6382697000536</v>
      </c>
      <c r="K8546" s="1">
        <v>494.515855064227</v>
      </c>
    </row>
    <row r="8547" spans="1:11">
      <c r="A8547" t="s">
        <v>8556</v>
      </c>
      <c r="B8547">
        <v>7566.029785</v>
      </c>
      <c r="C8547">
        <v>22.6199847381051</v>
      </c>
      <c r="D8547">
        <v>13.9576665574908</v>
      </c>
      <c r="E8547">
        <v>2869.15991210938</v>
      </c>
      <c r="F8547">
        <v>47.0038348619637</v>
      </c>
      <c r="G8547" s="1">
        <v>68.2700653265075</v>
      </c>
      <c r="H8547" s="1">
        <v>40.706134681607</v>
      </c>
      <c r="I8547" s="1">
        <v>25.063361309984</v>
      </c>
      <c r="J8547" s="1">
        <v>15.5881774973729</v>
      </c>
      <c r="K8547" s="1">
        <v>489.735214221101</v>
      </c>
    </row>
    <row r="8548" spans="1:11">
      <c r="A8548" t="s">
        <v>8557</v>
      </c>
      <c r="B8548">
        <v>7587.899902</v>
      </c>
      <c r="C8548">
        <v>22.747819003038</v>
      </c>
      <c r="D8548">
        <v>14.0742713239494</v>
      </c>
      <c r="E8548">
        <v>2887.93994140625</v>
      </c>
      <c r="F8548">
        <v>47.9324261497445</v>
      </c>
      <c r="G8548" s="1">
        <v>68.4674045332932</v>
      </c>
      <c r="H8548" s="1">
        <v>40.9361807610156</v>
      </c>
      <c r="I8548" s="1">
        <v>25.2727449759557</v>
      </c>
      <c r="J8548" s="1">
        <v>15.690209604001</v>
      </c>
      <c r="K8548" s="1">
        <v>499.410251472438</v>
      </c>
    </row>
    <row r="8549" spans="1:11">
      <c r="A8549" t="s">
        <v>8558</v>
      </c>
      <c r="B8549">
        <v>7702.310059</v>
      </c>
      <c r="C8549">
        <v>23.4184918015235</v>
      </c>
      <c r="D8549">
        <v>14.6877875719911</v>
      </c>
      <c r="E8549">
        <v>2924.580078125</v>
      </c>
      <c r="F8549">
        <v>49.7676851814293</v>
      </c>
      <c r="G8549" s="1">
        <v>69.4997542747509</v>
      </c>
      <c r="H8549" s="1">
        <v>42.1431001103665</v>
      </c>
      <c r="I8549" s="1">
        <v>26.3744176180753</v>
      </c>
      <c r="J8549" s="1">
        <v>15.8892758715483</v>
      </c>
      <c r="K8549" s="1">
        <v>518.531903517912</v>
      </c>
    </row>
    <row r="8550" spans="1:11">
      <c r="A8550" t="s">
        <v>8559</v>
      </c>
      <c r="B8550">
        <v>7691</v>
      </c>
      <c r="C8550">
        <v>23.3512073755773</v>
      </c>
      <c r="D8550">
        <v>14.6253364206514</v>
      </c>
      <c r="E8550">
        <v>2926.4599609375</v>
      </c>
      <c r="F8550">
        <v>49.8642055435813</v>
      </c>
      <c r="G8550" s="1">
        <v>69.3977009536937</v>
      </c>
      <c r="H8550" s="1">
        <v>42.0220174068965</v>
      </c>
      <c r="I8550" s="1">
        <v>26.2622759671909</v>
      </c>
      <c r="J8550" s="1">
        <v>15.8994892956352</v>
      </c>
      <c r="K8550" s="1">
        <v>519.537553809511</v>
      </c>
    </row>
    <row r="8551" spans="1:11">
      <c r="A8551" t="s">
        <v>8560</v>
      </c>
      <c r="B8551">
        <v>7609.509766</v>
      </c>
      <c r="C8551">
        <v>22.8671285115761</v>
      </c>
      <c r="D8551">
        <v>14.1766923302108</v>
      </c>
      <c r="E8551">
        <v>2906.27001953125</v>
      </c>
      <c r="F8551">
        <v>48.826245046709</v>
      </c>
      <c r="G8551" s="1">
        <v>68.6623954160811</v>
      </c>
      <c r="H8551" s="1">
        <v>41.1508859864867</v>
      </c>
      <c r="I8551" s="1">
        <v>25.4566592910806</v>
      </c>
      <c r="J8551" s="1">
        <v>15.7897971209419</v>
      </c>
      <c r="K8551" s="1">
        <v>508.722993512854</v>
      </c>
    </row>
    <row r="8552" spans="1:11">
      <c r="A8552" t="s">
        <v>8561</v>
      </c>
      <c r="B8552">
        <v>7719.25</v>
      </c>
      <c r="C8552">
        <v>23.5120405683816</v>
      </c>
      <c r="D8552">
        <v>14.7679264546465</v>
      </c>
      <c r="E8552">
        <v>2937.78002929688</v>
      </c>
      <c r="F8552">
        <v>50.4236604962424</v>
      </c>
      <c r="G8552" s="1">
        <v>69.6526073445326</v>
      </c>
      <c r="H8552" s="1">
        <v>42.3114472046335</v>
      </c>
      <c r="I8552" s="1">
        <v>26.5183205951738</v>
      </c>
      <c r="J8552" s="1">
        <v>15.9609913520816</v>
      </c>
      <c r="K8552" s="1">
        <v>525.366541846192</v>
      </c>
    </row>
    <row r="8553" spans="1:11">
      <c r="A8553" t="s">
        <v>8562</v>
      </c>
      <c r="B8553">
        <v>7862.540039</v>
      </c>
      <c r="C8553">
        <v>24.3660865627201</v>
      </c>
      <c r="D8553">
        <v>15.5618625775733</v>
      </c>
      <c r="E8553">
        <v>2976</v>
      </c>
      <c r="F8553">
        <v>52.4028048717465</v>
      </c>
      <c r="G8553" s="1">
        <v>70.945547050184</v>
      </c>
      <c r="H8553" s="1">
        <v>43.8483585541476</v>
      </c>
      <c r="I8553" s="1">
        <v>27.9439677707959</v>
      </c>
      <c r="J8553" s="1">
        <v>16.168640875118</v>
      </c>
      <c r="K8553" s="1">
        <v>545.987342203406</v>
      </c>
    </row>
    <row r="8554" spans="1:11">
      <c r="A8554" t="s">
        <v>8563</v>
      </c>
      <c r="B8554">
        <v>7852.540039</v>
      </c>
      <c r="C8554">
        <v>24.3053977338</v>
      </c>
      <c r="D8554">
        <v>15.5044354081469</v>
      </c>
      <c r="E8554">
        <v>2978.7099609375</v>
      </c>
      <c r="F8554">
        <v>52.5467391910583</v>
      </c>
      <c r="G8554" s="1">
        <v>70.8553146994446</v>
      </c>
      <c r="H8554" s="1">
        <v>43.7391450567782</v>
      </c>
      <c r="I8554" s="1">
        <v>27.8408475328668</v>
      </c>
      <c r="J8554" s="1">
        <v>16.1833641228277</v>
      </c>
      <c r="K8554" s="1">
        <v>547.487000793156</v>
      </c>
    </row>
    <row r="8555" spans="1:11">
      <c r="A8555" t="s">
        <v>8564</v>
      </c>
      <c r="B8555">
        <v>7832.399902</v>
      </c>
      <c r="C8555">
        <v>24.1833252551807</v>
      </c>
      <c r="D8555">
        <v>15.3890708797343</v>
      </c>
      <c r="E8555">
        <v>2978.42993164063</v>
      </c>
      <c r="F8555">
        <v>52.5318389154573</v>
      </c>
      <c r="G8555" s="1">
        <v>70.6735855088722</v>
      </c>
      <c r="H8555" s="1">
        <v>43.5194676868274</v>
      </c>
      <c r="I8555" s="1">
        <v>27.6336909249875</v>
      </c>
      <c r="J8555" s="1">
        <v>16.1818427205644</v>
      </c>
      <c r="K8555" s="1">
        <v>547.331754105628</v>
      </c>
    </row>
    <row r="8556" spans="1:11">
      <c r="A8556" t="s">
        <v>8565</v>
      </c>
      <c r="B8556">
        <v>7814.740234</v>
      </c>
      <c r="C8556">
        <v>24.0765625181163</v>
      </c>
      <c r="D8556">
        <v>15.2884349258652</v>
      </c>
      <c r="E8556">
        <v>2979.38989257813</v>
      </c>
      <c r="F8556">
        <v>52.5829085465848</v>
      </c>
      <c r="G8556" s="1">
        <v>70.5142381731804</v>
      </c>
      <c r="H8556" s="1">
        <v>43.3273411931875</v>
      </c>
      <c r="I8556" s="1">
        <v>27.4529819746621</v>
      </c>
      <c r="J8556" s="1">
        <v>16.1870581989422</v>
      </c>
      <c r="K8556" s="1">
        <v>547.863851046524</v>
      </c>
    </row>
    <row r="8557" spans="1:11">
      <c r="A8557" t="s">
        <v>8566</v>
      </c>
      <c r="B8557">
        <v>7887.580078</v>
      </c>
      <c r="C8557">
        <v>24.5159256860063</v>
      </c>
      <c r="D8557">
        <v>15.7016463904342</v>
      </c>
      <c r="E8557">
        <v>3000.92993164063</v>
      </c>
      <c r="F8557">
        <v>53.7295705350878</v>
      </c>
      <c r="G8557" s="1">
        <v>71.1714892083417</v>
      </c>
      <c r="H8557" s="1">
        <v>44.1180038082749</v>
      </c>
      <c r="I8557" s="1">
        <v>28.1949733520361</v>
      </c>
      <c r="J8557" s="1">
        <v>16.3040854691162</v>
      </c>
      <c r="K8557" s="1">
        <v>559.810977408189</v>
      </c>
    </row>
    <row r="8558" spans="1:11">
      <c r="A8558" t="s">
        <v>8567</v>
      </c>
      <c r="B8558">
        <v>7917.339844</v>
      </c>
      <c r="C8558">
        <v>24.6970915412114</v>
      </c>
      <c r="D8558">
        <v>15.8735879639453</v>
      </c>
      <c r="E8558">
        <v>3009.57006835938</v>
      </c>
      <c r="F8558">
        <v>54.1961222231288</v>
      </c>
      <c r="G8558" s="1">
        <v>71.4400185727052</v>
      </c>
      <c r="H8558" s="1">
        <v>44.4440235552849</v>
      </c>
      <c r="I8558" s="1">
        <v>28.5037236552022</v>
      </c>
      <c r="J8558" s="1">
        <v>16.3510274273545</v>
      </c>
      <c r="K8558" s="1">
        <v>564.672001866278</v>
      </c>
    </row>
    <row r="8559" spans="1:11">
      <c r="A8559" t="s">
        <v>8568</v>
      </c>
      <c r="B8559">
        <v>7892.950195</v>
      </c>
      <c r="C8559">
        <v>24.5480587771518</v>
      </c>
      <c r="D8559">
        <v>15.7316137136607</v>
      </c>
      <c r="E8559">
        <v>3007.38989257813</v>
      </c>
      <c r="F8559">
        <v>54.0777207377343</v>
      </c>
      <c r="G8559" s="1">
        <v>71.2199450364073</v>
      </c>
      <c r="H8559" s="1">
        <v>44.1758293970651</v>
      </c>
      <c r="I8559" s="1">
        <v>28.2487847714754</v>
      </c>
      <c r="J8559" s="1">
        <v>16.3391825082511</v>
      </c>
      <c r="K8559" s="1">
        <v>563.438371100106</v>
      </c>
    </row>
    <row r="8560" spans="1:11">
      <c r="A8560" t="s">
        <v>8569</v>
      </c>
      <c r="B8560">
        <v>7852.410156</v>
      </c>
      <c r="C8560">
        <v>24.3011046454128</v>
      </c>
      <c r="D8560">
        <v>15.4970850762527</v>
      </c>
      <c r="E8560">
        <v>2997.9599609375</v>
      </c>
      <c r="F8560">
        <v>53.5663403678169</v>
      </c>
      <c r="G8560" s="1">
        <v>70.8541427346035</v>
      </c>
      <c r="H8560" s="1">
        <v>43.7314193648243</v>
      </c>
      <c r="I8560" s="1">
        <v>27.8276487633409</v>
      </c>
      <c r="J8560" s="1">
        <v>16.2879495854776</v>
      </c>
      <c r="K8560" s="1">
        <v>558.110274451281</v>
      </c>
    </row>
    <row r="8561" spans="1:11">
      <c r="A8561" t="s">
        <v>8570</v>
      </c>
      <c r="B8561">
        <v>7888.790039</v>
      </c>
      <c r="C8561">
        <v>24.5215725987075</v>
      </c>
      <c r="D8561">
        <v>15.7053736257599</v>
      </c>
      <c r="E8561">
        <v>3005.69995117188</v>
      </c>
      <c r="F8561">
        <v>53.9834355646326</v>
      </c>
      <c r="G8561" s="1">
        <v>71.182406970875</v>
      </c>
      <c r="H8561" s="1">
        <v>44.128165795191</v>
      </c>
      <c r="I8561" s="1">
        <v>28.2016662362135</v>
      </c>
      <c r="J8561" s="1">
        <v>16.3300010379226</v>
      </c>
      <c r="K8561" s="1">
        <v>562.456009350635</v>
      </c>
    </row>
    <row r="8562" spans="1:11">
      <c r="A8562" t="s">
        <v>8571</v>
      </c>
      <c r="B8562">
        <v>7888.560059</v>
      </c>
      <c r="C8562">
        <v>24.5201724555989</v>
      </c>
      <c r="D8562">
        <v>15.7040447591593</v>
      </c>
      <c r="E8562">
        <v>3006.72998046875</v>
      </c>
      <c r="F8562">
        <v>54.0392280001615</v>
      </c>
      <c r="G8562" s="1">
        <v>71.1803318072727</v>
      </c>
      <c r="H8562" s="1">
        <v>44.1256461465435</v>
      </c>
      <c r="I8562" s="1">
        <v>28.1992800304959</v>
      </c>
      <c r="J8562" s="1">
        <v>16.335597198471</v>
      </c>
      <c r="K8562" s="1">
        <v>563.037313417546</v>
      </c>
    </row>
    <row r="8563" spans="1:11">
      <c r="A8563" t="s">
        <v>8572</v>
      </c>
      <c r="B8563">
        <v>7901.790039</v>
      </c>
      <c r="C8563">
        <v>24.6007156562535</v>
      </c>
      <c r="D8563">
        <v>15.7804855516435</v>
      </c>
      <c r="E8563">
        <v>3006.7900390625</v>
      </c>
      <c r="F8563">
        <v>54.0424833551677</v>
      </c>
      <c r="G8563" s="1">
        <v>71.2997090268363</v>
      </c>
      <c r="H8563" s="1">
        <v>44.2705888780039</v>
      </c>
      <c r="I8563" s="1">
        <v>28.3365424584929</v>
      </c>
      <c r="J8563" s="1">
        <v>16.3359234974743</v>
      </c>
      <c r="K8563" s="1">
        <v>563.071231117793</v>
      </c>
    </row>
    <row r="8564" spans="1:11">
      <c r="A8564" t="s">
        <v>8573</v>
      </c>
      <c r="B8564">
        <v>7823.549805</v>
      </c>
      <c r="C8564">
        <v>24.1235970329039</v>
      </c>
      <c r="D8564">
        <v>15.3269117265096</v>
      </c>
      <c r="E8564">
        <v>2992.07006835938</v>
      </c>
      <c r="F8564">
        <v>53.2445851425206</v>
      </c>
      <c r="G8564" s="1">
        <v>70.593729003214</v>
      </c>
      <c r="H8564" s="1">
        <v>43.4119828636305</v>
      </c>
      <c r="I8564" s="1">
        <v>27.5220736063206</v>
      </c>
      <c r="J8564" s="1">
        <v>16.2559497340365</v>
      </c>
      <c r="K8564" s="1">
        <v>554.7578912968</v>
      </c>
    </row>
    <row r="8565" spans="1:11">
      <c r="A8565" t="s">
        <v>8574</v>
      </c>
      <c r="B8565">
        <v>7818.609863</v>
      </c>
      <c r="C8565">
        <v>24.0937739176453</v>
      </c>
      <c r="D8565">
        <v>15.2988467144802</v>
      </c>
      <c r="E8565">
        <v>2991.78002929688</v>
      </c>
      <c r="F8565">
        <v>53.2290182217694</v>
      </c>
      <c r="G8565" s="1">
        <v>70.5491547452963</v>
      </c>
      <c r="H8565" s="1">
        <v>43.3583142267858</v>
      </c>
      <c r="I8565" s="1">
        <v>27.4716781097837</v>
      </c>
      <c r="J8565" s="1">
        <v>16.2543739486059</v>
      </c>
      <c r="K8565" s="1">
        <v>554.595698801417</v>
      </c>
    </row>
    <row r="8566" spans="1:11">
      <c r="A8566" t="s">
        <v>8575</v>
      </c>
      <c r="B8566">
        <v>7710.040039</v>
      </c>
      <c r="C8566">
        <v>23.4387369524615</v>
      </c>
      <c r="D8566">
        <v>14.6828145630956</v>
      </c>
      <c r="E8566">
        <v>2966.60009765625</v>
      </c>
      <c r="F8566">
        <v>51.8778278100185</v>
      </c>
      <c r="G8566" s="1">
        <v>69.5695037014077</v>
      </c>
      <c r="H8566" s="1">
        <v>42.1795325770668</v>
      </c>
      <c r="I8566" s="1">
        <v>26.3654877358323</v>
      </c>
      <c r="J8566" s="1">
        <v>16.1175711018461</v>
      </c>
      <c r="K8566" s="1">
        <v>540.51758096921</v>
      </c>
    </row>
    <row r="8567" spans="1:11">
      <c r="A8567" t="s">
        <v>8576</v>
      </c>
      <c r="B8567">
        <v>7803.540039</v>
      </c>
      <c r="C8567">
        <v>23.9949091186864</v>
      </c>
      <c r="D8567">
        <v>15.1983982668034</v>
      </c>
      <c r="E8567">
        <v>2984.8701171875</v>
      </c>
      <c r="F8567">
        <v>52.8415798502409</v>
      </c>
      <c r="G8567" s="1">
        <v>70.4131761808214</v>
      </c>
      <c r="H8567" s="1">
        <v>43.1804005867774</v>
      </c>
      <c r="I8567" s="1">
        <v>27.2913058586784</v>
      </c>
      <c r="J8567" s="1">
        <v>16.2168323197836</v>
      </c>
      <c r="K8567" s="1">
        <v>550.558959789904</v>
      </c>
    </row>
    <row r="8568" spans="1:11">
      <c r="A8568" t="s">
        <v>8577</v>
      </c>
      <c r="B8568">
        <v>7771.990234</v>
      </c>
      <c r="C8568">
        <v>23.8049907391312</v>
      </c>
      <c r="D8568">
        <v>15.0202552841675</v>
      </c>
      <c r="E8568">
        <v>2977.6201171875</v>
      </c>
      <c r="F8568">
        <v>52.4544572269953</v>
      </c>
      <c r="G8568" s="1">
        <v>70.1284948737693</v>
      </c>
      <c r="H8568" s="1">
        <v>42.8386301025709</v>
      </c>
      <c r="I8568" s="1">
        <v>26.9714198719878</v>
      </c>
      <c r="J8568" s="1">
        <v>16.1774429896947</v>
      </c>
      <c r="K8568" s="1">
        <v>546.525510574925</v>
      </c>
    </row>
    <row r="8569" spans="1:11">
      <c r="A8569" t="s">
        <v>8578</v>
      </c>
      <c r="B8569">
        <v>7681.580078</v>
      </c>
      <c r="C8569">
        <v>23.2629636877478</v>
      </c>
      <c r="D8569">
        <v>14.5139075204328</v>
      </c>
      <c r="E8569">
        <v>2961.7900390625</v>
      </c>
      <c r="F8569">
        <v>51.6133069917869</v>
      </c>
      <c r="G8569" s="1">
        <v>69.3127027831095</v>
      </c>
      <c r="H8569" s="1">
        <v>41.8632171476046</v>
      </c>
      <c r="I8569" s="1">
        <v>26.0621864482839</v>
      </c>
      <c r="J8569" s="1">
        <v>16.0914380003707</v>
      </c>
      <c r="K8569" s="1">
        <v>537.761525852366</v>
      </c>
    </row>
    <row r="8570" spans="1:11">
      <c r="A8570" t="s">
        <v>8579</v>
      </c>
      <c r="B8570">
        <v>7749.450195</v>
      </c>
      <c r="C8570">
        <v>23.6650696304674</v>
      </c>
      <c r="D8570">
        <v>14.8850707708596</v>
      </c>
      <c r="E8570">
        <v>2976.73999023438</v>
      </c>
      <c r="F8570">
        <v>52.3991990319949</v>
      </c>
      <c r="G8570" s="1">
        <v>69.9251108032965</v>
      </c>
      <c r="H8570" s="1">
        <v>42.5868329612371</v>
      </c>
      <c r="I8570" s="1">
        <v>26.7286731143837</v>
      </c>
      <c r="J8570" s="1">
        <v>16.1726612502359</v>
      </c>
      <c r="K8570" s="1">
        <v>545.949772785753</v>
      </c>
    </row>
    <row r="8571" spans="1:11">
      <c r="A8571" t="s">
        <v>8580</v>
      </c>
      <c r="B8571">
        <v>7684.140137</v>
      </c>
      <c r="C8571">
        <v>23.27474228405</v>
      </c>
      <c r="D8571">
        <v>14.5216516816822</v>
      </c>
      <c r="E8571">
        <v>2940.25</v>
      </c>
      <c r="F8571">
        <v>50.4617183697074</v>
      </c>
      <c r="G8571" s="1">
        <v>69.3358027972697</v>
      </c>
      <c r="H8571" s="1">
        <v>41.8844134982206</v>
      </c>
      <c r="I8571" s="1">
        <v>26.0760924053174</v>
      </c>
      <c r="J8571" s="1">
        <v>15.9744107301968</v>
      </c>
      <c r="K8571" s="1">
        <v>525.763068658715</v>
      </c>
    </row>
    <row r="8572" spans="1:11">
      <c r="A8572" t="s">
        <v>8581</v>
      </c>
      <c r="B8572">
        <v>7550.790039</v>
      </c>
      <c r="C8572">
        <v>22.4845454960865</v>
      </c>
      <c r="D8572">
        <v>13.7922359706382</v>
      </c>
      <c r="E8572">
        <v>2887.61010742188</v>
      </c>
      <c r="F8572">
        <v>47.7361131087381</v>
      </c>
      <c r="G8572" s="1">
        <v>68.1325535158823</v>
      </c>
      <c r="H8572" s="1">
        <v>40.4624029509885</v>
      </c>
      <c r="I8572" s="1">
        <v>24.7663025893927</v>
      </c>
      <c r="J8572" s="1">
        <v>15.6884176123203</v>
      </c>
      <c r="K8572" s="1">
        <v>497.364856464265</v>
      </c>
    </row>
    <row r="8573" spans="1:11">
      <c r="A8573" t="s">
        <v>8582</v>
      </c>
      <c r="B8573">
        <v>7638.390137</v>
      </c>
      <c r="C8573">
        <v>22.9944726712677</v>
      </c>
      <c r="D8573">
        <v>14.2544778240412</v>
      </c>
      <c r="E8573">
        <v>2910.6298828125</v>
      </c>
      <c r="F8573">
        <v>48.8845818569053</v>
      </c>
      <c r="G8573" s="1">
        <v>68.9229897926368</v>
      </c>
      <c r="H8573" s="1">
        <v>41.3800500896167</v>
      </c>
      <c r="I8573" s="1">
        <v>25.5963363587707</v>
      </c>
      <c r="J8573" s="1">
        <v>15.8134843063112</v>
      </c>
      <c r="K8573" s="1">
        <v>509.330807541696</v>
      </c>
    </row>
    <row r="8574" spans="1:11">
      <c r="A8574" t="s">
        <v>8583</v>
      </c>
      <c r="B8574">
        <v>7754.100098</v>
      </c>
      <c r="C8574">
        <v>23.6757542257031</v>
      </c>
      <c r="D8574">
        <v>14.8790522850907</v>
      </c>
      <c r="E8574">
        <v>2952.01000976563</v>
      </c>
      <c r="F8574">
        <v>50.9817135635281</v>
      </c>
      <c r="G8574" s="1">
        <v>69.9670679711365</v>
      </c>
      <c r="H8574" s="1">
        <v>42.6060605857345</v>
      </c>
      <c r="I8574" s="1">
        <v>26.717865900818</v>
      </c>
      <c r="J8574" s="1">
        <v>16.0383029931633</v>
      </c>
      <c r="K8574" s="1">
        <v>531.180923571779</v>
      </c>
    </row>
    <row r="8575" spans="1:11">
      <c r="A8575" t="s">
        <v>8584</v>
      </c>
      <c r="B8575">
        <v>7725.129883</v>
      </c>
      <c r="C8575">
        <v>23.5026369339681</v>
      </c>
      <c r="D8575">
        <v>14.7180110870518</v>
      </c>
      <c r="E8575">
        <v>2938.7900390625</v>
      </c>
      <c r="F8575">
        <v>50.2929464946718</v>
      </c>
      <c r="G8575" s="1">
        <v>69.7056629110488</v>
      </c>
      <c r="H8575" s="1">
        <v>42.2945247525026</v>
      </c>
      <c r="I8575" s="1">
        <v>26.4286890734725</v>
      </c>
      <c r="J8575" s="1">
        <v>15.9664787462956</v>
      </c>
      <c r="K8575" s="1">
        <v>524.004626382297</v>
      </c>
    </row>
    <row r="8576" spans="1:11">
      <c r="A8576" t="s">
        <v>8585</v>
      </c>
      <c r="B8576">
        <v>7604.27002</v>
      </c>
      <c r="C8576">
        <v>22.7831231672338</v>
      </c>
      <c r="D8576">
        <v>14.0512077313979</v>
      </c>
      <c r="E8576">
        <v>2893.06005859375</v>
      </c>
      <c r="F8576">
        <v>47.9318272579837</v>
      </c>
      <c r="G8576" s="1">
        <v>68.6151159561953</v>
      </c>
      <c r="H8576" s="1">
        <v>40.9997129021383</v>
      </c>
      <c r="I8576" s="1">
        <v>25.2313303776887</v>
      </c>
      <c r="J8576" s="1">
        <v>15.7180272572413</v>
      </c>
      <c r="K8576" s="1">
        <v>499.404011590402</v>
      </c>
    </row>
    <row r="8577" spans="1:11">
      <c r="A8577" t="s">
        <v>8586</v>
      </c>
      <c r="B8577">
        <v>7690.529785</v>
      </c>
      <c r="C8577">
        <v>23.2884906567208</v>
      </c>
      <c r="D8577">
        <v>14.5119888709014</v>
      </c>
      <c r="E8577">
        <v>2919.39990234375</v>
      </c>
      <c r="F8577">
        <v>49.248806083468</v>
      </c>
      <c r="G8577" s="1">
        <v>69.3934580932134</v>
      </c>
      <c r="H8577" s="1">
        <v>41.9091545896081</v>
      </c>
      <c r="I8577" s="1">
        <v>26.0587411871269</v>
      </c>
      <c r="J8577" s="1">
        <v>15.8611319193047</v>
      </c>
      <c r="K8577" s="1">
        <v>513.125677261242</v>
      </c>
    </row>
    <row r="8578" spans="1:11">
      <c r="A8578" t="s">
        <v>8587</v>
      </c>
      <c r="B8578">
        <v>7740.359863</v>
      </c>
      <c r="C8578">
        <v>23.5837031172275</v>
      </c>
      <c r="D8578">
        <v>14.7841416238197</v>
      </c>
      <c r="E8578">
        <v>2938.1298828125</v>
      </c>
      <c r="F8578">
        <v>50.2021942752545</v>
      </c>
      <c r="G8578" s="1">
        <v>69.8430866007603</v>
      </c>
      <c r="H8578" s="1">
        <v>42.4404086251969</v>
      </c>
      <c r="I8578" s="1">
        <v>26.547437685915</v>
      </c>
      <c r="J8578" s="1">
        <v>15.9628921100967</v>
      </c>
      <c r="K8578" s="1">
        <v>523.059074647042</v>
      </c>
    </row>
    <row r="8579" spans="1:11">
      <c r="A8579" t="s">
        <v>8588</v>
      </c>
      <c r="B8579">
        <v>7843.879883</v>
      </c>
      <c r="C8579">
        <v>24.2009435389051</v>
      </c>
      <c r="D8579">
        <v>15.3568077980447</v>
      </c>
      <c r="E8579">
        <v>2970.27001953125</v>
      </c>
      <c r="F8579">
        <v>51.8590406483963</v>
      </c>
      <c r="G8579" s="1">
        <v>70.7771720760796</v>
      </c>
      <c r="H8579" s="1">
        <v>43.551172935016</v>
      </c>
      <c r="I8579" s="1">
        <v>27.5757570812444</v>
      </c>
      <c r="J8579" s="1">
        <v>16.1375098279336</v>
      </c>
      <c r="K8579" s="1">
        <v>540.321836629441</v>
      </c>
    </row>
    <row r="8580" spans="1:11">
      <c r="A8580" t="s">
        <v>8589</v>
      </c>
      <c r="B8580">
        <v>7842.330078</v>
      </c>
      <c r="C8580">
        <v>24.1915808368779</v>
      </c>
      <c r="D8580">
        <v>15.348008078838</v>
      </c>
      <c r="E8580">
        <v>2966.14990234375</v>
      </c>
      <c r="F8580">
        <v>51.6420492601657</v>
      </c>
      <c r="G8580" s="1">
        <v>70.7631878212458</v>
      </c>
      <c r="H8580" s="1">
        <v>43.5343241433782</v>
      </c>
      <c r="I8580" s="1">
        <v>27.5599556905896</v>
      </c>
      <c r="J8580" s="1">
        <v>16.1151251857401</v>
      </c>
      <c r="K8580" s="1">
        <v>538.06099292783</v>
      </c>
    </row>
    <row r="8581" spans="1:11">
      <c r="A8581" t="s">
        <v>8590</v>
      </c>
      <c r="B8581">
        <v>7942.850098</v>
      </c>
      <c r="C8581">
        <v>24.798723675291</v>
      </c>
      <c r="D8581">
        <v>15.9185303968579</v>
      </c>
      <c r="E8581">
        <v>2995.67993164063</v>
      </c>
      <c r="F8581">
        <v>53.1929664828269</v>
      </c>
      <c r="G8581" s="1">
        <v>71.6702035913432</v>
      </c>
      <c r="H8581" s="1">
        <v>44.6269171949457</v>
      </c>
      <c r="I8581" s="1">
        <v>28.5844254279232</v>
      </c>
      <c r="J8581" s="1">
        <v>16.2755621611207</v>
      </c>
      <c r="K8581" s="1">
        <v>554.220074000889</v>
      </c>
    </row>
    <row r="8582" spans="1:11">
      <c r="A8582" t="s">
        <v>8591</v>
      </c>
      <c r="B8582">
        <v>7920.209961</v>
      </c>
      <c r="C8582">
        <v>24.6602462284135</v>
      </c>
      <c r="D8582">
        <v>15.7867791717537</v>
      </c>
      <c r="E8582">
        <v>2989.68994140625</v>
      </c>
      <c r="F8582">
        <v>52.872169927953</v>
      </c>
      <c r="G8582" s="1">
        <v>71.4659163130859</v>
      </c>
      <c r="H8582" s="1">
        <v>44.3777180169522</v>
      </c>
      <c r="I8582" s="1">
        <v>28.3478437225057</v>
      </c>
      <c r="J8582" s="1">
        <v>16.2430184780075</v>
      </c>
      <c r="K8582" s="1">
        <v>550.877679279609</v>
      </c>
    </row>
    <row r="8583" spans="1:11">
      <c r="A8583" t="s">
        <v>8592</v>
      </c>
      <c r="B8583">
        <v>7942.140137</v>
      </c>
      <c r="C8583">
        <v>24.7939978000887</v>
      </c>
      <c r="D8583">
        <v>15.9136692657015</v>
      </c>
      <c r="E8583">
        <v>2997.94995117188</v>
      </c>
      <c r="F8583">
        <v>53.3127657610034</v>
      </c>
      <c r="G8583" s="1">
        <v>71.6637974463469</v>
      </c>
      <c r="H8583" s="1">
        <v>44.6184126749515</v>
      </c>
      <c r="I8583" s="1">
        <v>28.5756964411655</v>
      </c>
      <c r="J8583" s="1">
        <v>16.2878952023104</v>
      </c>
      <c r="K8583" s="1">
        <v>555.468268437228</v>
      </c>
    </row>
    <row r="8584" spans="1:11">
      <c r="A8584" t="s">
        <v>8593</v>
      </c>
      <c r="B8584">
        <v>7868.490234</v>
      </c>
      <c r="C8584">
        <v>24.3435686424688</v>
      </c>
      <c r="D8584">
        <v>15.4851705075092</v>
      </c>
      <c r="E8584">
        <v>2986.19995117188</v>
      </c>
      <c r="F8584">
        <v>52.6825572342473</v>
      </c>
      <c r="G8584" s="1">
        <v>70.9992370584048</v>
      </c>
      <c r="H8584" s="1">
        <v>43.8078360911526</v>
      </c>
      <c r="I8584" s="1">
        <v>27.8062541312194</v>
      </c>
      <c r="J8584" s="1">
        <v>16.2240573225111</v>
      </c>
      <c r="K8584" s="1">
        <v>548.90209551195</v>
      </c>
    </row>
    <row r="8585" spans="1:11">
      <c r="A8585" t="s">
        <v>8594</v>
      </c>
      <c r="B8585">
        <v>7940.330078</v>
      </c>
      <c r="C8585">
        <v>24.7788153662493</v>
      </c>
      <c r="D8585">
        <v>15.8953138085605</v>
      </c>
      <c r="E8585">
        <v>3006.71997070313</v>
      </c>
      <c r="F8585">
        <v>53.7744826239123</v>
      </c>
      <c r="G8585" s="1">
        <v>71.6474648584922</v>
      </c>
      <c r="H8585" s="1">
        <v>44.5910908971601</v>
      </c>
      <c r="I8585" s="1">
        <v>28.5427360998048</v>
      </c>
      <c r="J8585" s="1">
        <v>16.3355428153038</v>
      </c>
      <c r="K8585" s="1">
        <v>560.278918619926</v>
      </c>
    </row>
    <row r="8586" spans="1:11">
      <c r="A8586" t="s">
        <v>8595</v>
      </c>
      <c r="B8586">
        <v>7874.620117</v>
      </c>
      <c r="C8586">
        <v>24.3771050966498</v>
      </c>
      <c r="D8586">
        <v>15.5133785744728</v>
      </c>
      <c r="E8586">
        <v>2995.98999023438</v>
      </c>
      <c r="F8586">
        <v>53.1957180900032</v>
      </c>
      <c r="G8586" s="1">
        <v>71.0545484336896</v>
      </c>
      <c r="H8586" s="1">
        <v>43.8681871230582</v>
      </c>
      <c r="I8586" s="1">
        <v>27.8569065071917</v>
      </c>
      <c r="J8586" s="1">
        <v>16.2772467128857</v>
      </c>
      <c r="K8586" s="1">
        <v>554.248743128289</v>
      </c>
    </row>
    <row r="8587" spans="1:11">
      <c r="A8587" t="s">
        <v>8596</v>
      </c>
      <c r="B8587">
        <v>7889.470215</v>
      </c>
      <c r="C8587">
        <v>24.4671319060806</v>
      </c>
      <c r="D8587">
        <v>15.5982533640544</v>
      </c>
      <c r="E8587">
        <v>3004.52001953125</v>
      </c>
      <c r="F8587">
        <v>53.6525237760881</v>
      </c>
      <c r="G8587" s="1">
        <v>71.1885443588147</v>
      </c>
      <c r="H8587" s="1">
        <v>44.0301962257201</v>
      </c>
      <c r="I8587" s="1">
        <v>28.0093136096705</v>
      </c>
      <c r="J8587" s="1">
        <v>16.3235904562847</v>
      </c>
      <c r="K8587" s="1">
        <v>559.008223523648</v>
      </c>
    </row>
    <row r="8588" spans="1:11">
      <c r="A8588" t="s">
        <v>8597</v>
      </c>
      <c r="B8588">
        <v>7966.720215</v>
      </c>
      <c r="C8588">
        <v>24.9363315972629</v>
      </c>
      <c r="D8588">
        <v>16.0414329288169</v>
      </c>
      <c r="E8588">
        <v>3010.2900390625</v>
      </c>
      <c r="F8588">
        <v>53.9632781627346</v>
      </c>
      <c r="G8588" s="1">
        <v>71.8855892682767</v>
      </c>
      <c r="H8588" s="1">
        <v>44.8745516062815</v>
      </c>
      <c r="I8588" s="1">
        <v>28.80511780166</v>
      </c>
      <c r="J8588" s="1">
        <v>16.3549390361379</v>
      </c>
      <c r="K8588" s="1">
        <v>562.245988411585</v>
      </c>
    </row>
    <row r="8589" spans="1:11">
      <c r="A8589" t="s">
        <v>8598</v>
      </c>
      <c r="B8589">
        <v>8029.220215</v>
      </c>
      <c r="C8589">
        <v>25.3196239330746</v>
      </c>
      <c r="D8589">
        <v>16.4069460547531</v>
      </c>
      <c r="E8589">
        <v>3022.55004882813</v>
      </c>
      <c r="F8589">
        <v>54.626093423221</v>
      </c>
      <c r="G8589" s="1">
        <v>72.4495414603982</v>
      </c>
      <c r="H8589" s="1">
        <v>45.5643111098631</v>
      </c>
      <c r="I8589" s="1">
        <v>29.4614587094434</v>
      </c>
      <c r="J8589" s="1">
        <v>16.4215478046278</v>
      </c>
      <c r="K8589" s="1">
        <v>569.151892462533</v>
      </c>
    </row>
    <row r="8590" spans="1:11">
      <c r="A8590" t="s">
        <v>8599</v>
      </c>
      <c r="B8590">
        <v>8110.669922</v>
      </c>
      <c r="C8590">
        <v>25.8230168876061</v>
      </c>
      <c r="D8590">
        <v>16.8906966953454</v>
      </c>
      <c r="E8590">
        <v>3039.419921875</v>
      </c>
      <c r="F8590">
        <v>55.5455313986773</v>
      </c>
      <c r="G8590" s="1">
        <v>73.1844813133629</v>
      </c>
      <c r="H8590" s="1">
        <v>46.4701994931745</v>
      </c>
      <c r="I8590" s="1">
        <v>30.330115159944</v>
      </c>
      <c r="J8590" s="1">
        <v>16.5132020112487</v>
      </c>
      <c r="K8590" s="1">
        <v>578.731560912894</v>
      </c>
    </row>
    <row r="8591" spans="1:11">
      <c r="A8591" t="s">
        <v>8600</v>
      </c>
      <c r="B8591">
        <v>8047.509766</v>
      </c>
      <c r="C8591">
        <v>25.4287408722644</v>
      </c>
      <c r="D8591">
        <v>16.5080381605786</v>
      </c>
      <c r="E8591">
        <v>3036.88989257813</v>
      </c>
      <c r="F8591">
        <v>55.4061096285229</v>
      </c>
      <c r="G8591" s="1">
        <v>72.614572378468</v>
      </c>
      <c r="H8591" s="1">
        <v>45.7606741434429</v>
      </c>
      <c r="I8591" s="1">
        <v>29.6429867580936</v>
      </c>
      <c r="J8591" s="1">
        <v>16.4994563341302</v>
      </c>
      <c r="K8591" s="1">
        <v>577.278918789668</v>
      </c>
    </row>
    <row r="8592" spans="1:11">
      <c r="A8592" t="s">
        <v>8601</v>
      </c>
      <c r="B8592">
        <v>8083.109863</v>
      </c>
      <c r="C8592">
        <v>25.6492295935612</v>
      </c>
      <c r="D8592">
        <v>16.7203373224919</v>
      </c>
      <c r="E8592">
        <v>3046.77001953125</v>
      </c>
      <c r="F8592">
        <v>55.9496644386214</v>
      </c>
      <c r="G8592" s="1">
        <v>72.9358004223542</v>
      </c>
      <c r="H8592" s="1">
        <v>46.157457947181</v>
      </c>
      <c r="I8592" s="1">
        <v>30.0242059668291</v>
      </c>
      <c r="J8592" s="1">
        <v>16.5531351730098</v>
      </c>
      <c r="K8592" s="1">
        <v>582.9422424769</v>
      </c>
    </row>
    <row r="8593" spans="1:11">
      <c r="A8593" t="s">
        <v>8602</v>
      </c>
      <c r="B8593">
        <v>8083.830078</v>
      </c>
      <c r="C8593">
        <v>25.653709881279</v>
      </c>
      <c r="D8593">
        <v>16.7246701160795</v>
      </c>
      <c r="E8593">
        <v>3037.56005859375</v>
      </c>
      <c r="F8593">
        <v>55.4396926056899</v>
      </c>
      <c r="G8593" s="1">
        <v>72.942299091603</v>
      </c>
      <c r="H8593" s="1">
        <v>46.1655205165136</v>
      </c>
      <c r="I8593" s="1">
        <v>30.0319862337326</v>
      </c>
      <c r="J8593" s="1">
        <v>16.5030973534962</v>
      </c>
      <c r="K8593" s="1">
        <v>577.628821442618</v>
      </c>
    </row>
    <row r="8594" spans="1:11">
      <c r="A8594" t="s">
        <v>8603</v>
      </c>
      <c r="B8594">
        <v>8161.169922</v>
      </c>
      <c r="C8594">
        <v>26.1348656811742</v>
      </c>
      <c r="D8594">
        <v>17.190027391396</v>
      </c>
      <c r="E8594">
        <v>3066.90991210938</v>
      </c>
      <c r="F8594">
        <v>57.0549909114863</v>
      </c>
      <c r="G8594" s="1">
        <v>73.640154684597</v>
      </c>
      <c r="H8594" s="1">
        <v>47.0313916928269</v>
      </c>
      <c r="I8594" s="1">
        <v>30.8676142723769</v>
      </c>
      <c r="J8594" s="1">
        <v>16.662555431867</v>
      </c>
      <c r="K8594" s="1">
        <v>594.458692114731</v>
      </c>
    </row>
    <row r="8595" spans="1:11">
      <c r="A8595" t="s">
        <v>8604</v>
      </c>
      <c r="B8595">
        <v>8210.660156</v>
      </c>
      <c r="C8595">
        <v>26.4456779698193</v>
      </c>
      <c r="D8595">
        <v>17.4934562824174</v>
      </c>
      <c r="E8595">
        <v>3078.27001953125</v>
      </c>
      <c r="F8595">
        <v>57.69217211118</v>
      </c>
      <c r="G8595" s="1">
        <v>74.0867166998434</v>
      </c>
      <c r="H8595" s="1">
        <v>47.5907186344128</v>
      </c>
      <c r="I8595" s="1">
        <v>31.4124723900452</v>
      </c>
      <c r="J8595" s="1">
        <v>16.7242750209823</v>
      </c>
      <c r="K8595" s="1">
        <v>601.097513654421</v>
      </c>
    </row>
    <row r="8596" spans="1:11">
      <c r="A8596" t="s">
        <v>8605</v>
      </c>
      <c r="B8596">
        <v>8210.179688</v>
      </c>
      <c r="C8596">
        <v>26.4426423105758</v>
      </c>
      <c r="D8596">
        <v>17.4904749798385</v>
      </c>
      <c r="E8596">
        <v>3074.6201171875</v>
      </c>
      <c r="F8596">
        <v>57.4859403997446</v>
      </c>
      <c r="G8596" s="1">
        <v>74.0823813241339</v>
      </c>
      <c r="H8596" s="1">
        <v>47.5852557680385</v>
      </c>
      <c r="I8596" s="1">
        <v>31.4071189548273</v>
      </c>
      <c r="J8596" s="1">
        <v>16.7044450612291</v>
      </c>
      <c r="K8596" s="1">
        <v>598.948775542401</v>
      </c>
    </row>
    <row r="8597" spans="1:11">
      <c r="A8597" t="s">
        <v>8606</v>
      </c>
      <c r="B8597">
        <v>8196.030273</v>
      </c>
      <c r="C8597">
        <v>26.3532497000519</v>
      </c>
      <c r="D8597">
        <v>17.4026881757936</v>
      </c>
      <c r="E8597">
        <v>3076.78002929688</v>
      </c>
      <c r="F8597">
        <v>57.6076929163079</v>
      </c>
      <c r="G8597" s="1">
        <v>73.9547078264302</v>
      </c>
      <c r="H8597" s="1">
        <v>47.4243879475843</v>
      </c>
      <c r="I8597" s="1">
        <v>31.2494828357121</v>
      </c>
      <c r="J8597" s="1">
        <v>16.7161798875794</v>
      </c>
      <c r="K8597" s="1">
        <v>600.217320863356</v>
      </c>
    </row>
    <row r="8598" spans="1:11">
      <c r="A8598" t="s">
        <v>8607</v>
      </c>
      <c r="B8598">
        <v>8219.650391</v>
      </c>
      <c r="C8598">
        <v>26.5022183204483</v>
      </c>
      <c r="D8598">
        <v>17.5487278019528</v>
      </c>
      <c r="E8598">
        <v>3085.17993164063</v>
      </c>
      <c r="F8598">
        <v>58.0818534790953</v>
      </c>
      <c r="G8598" s="1">
        <v>74.1678377036184</v>
      </c>
      <c r="H8598" s="1">
        <v>47.6924666751077</v>
      </c>
      <c r="I8598" s="1">
        <v>31.5117217924121</v>
      </c>
      <c r="J8598" s="1">
        <v>16.7618166498046</v>
      </c>
      <c r="K8598" s="1">
        <v>605.157622553076</v>
      </c>
    </row>
    <row r="8599" spans="1:11">
      <c r="A8599" t="s">
        <v>8608</v>
      </c>
      <c r="B8599">
        <v>8255.889648</v>
      </c>
      <c r="C8599">
        <v>26.7314307811865</v>
      </c>
      <c r="D8599">
        <v>17.7740773962073</v>
      </c>
      <c r="E8599">
        <v>3093.080078125</v>
      </c>
      <c r="F8599">
        <v>58.5302319952981</v>
      </c>
      <c r="G8599" s="1">
        <v>74.4948330384345</v>
      </c>
      <c r="H8599" s="1">
        <v>48.1049494157257</v>
      </c>
      <c r="I8599" s="1">
        <v>31.9163752693092</v>
      </c>
      <c r="J8599" s="1">
        <v>16.8047382329251</v>
      </c>
      <c r="K8599" s="1">
        <v>609.829299860462</v>
      </c>
    </row>
    <row r="8600" spans="1:11">
      <c r="A8600" t="s">
        <v>8609</v>
      </c>
      <c r="B8600">
        <v>8241.910156</v>
      </c>
      <c r="C8600">
        <v>26.6426226984967</v>
      </c>
      <c r="D8600">
        <v>17.6863843974832</v>
      </c>
      <c r="E8600">
        <v>3087.01000976563</v>
      </c>
      <c r="F8600">
        <v>58.1839610277577</v>
      </c>
      <c r="G8600" s="1">
        <v>74.3686927959042</v>
      </c>
      <c r="H8600" s="1">
        <v>47.945133491151</v>
      </c>
      <c r="I8600" s="1">
        <v>31.7589075935824</v>
      </c>
      <c r="J8600" s="1">
        <v>16.7717594844741</v>
      </c>
      <c r="K8600" s="1">
        <v>606.221486009423</v>
      </c>
    </row>
    <row r="8601" spans="1:11">
      <c r="A8601" t="s">
        <v>8610</v>
      </c>
      <c r="B8601">
        <v>8263.790039</v>
      </c>
      <c r="C8601">
        <v>26.7813841540302</v>
      </c>
      <c r="D8601">
        <v>17.8231707495585</v>
      </c>
      <c r="E8601">
        <v>3091.84008789063</v>
      </c>
      <c r="F8601">
        <v>58.4584123689882</v>
      </c>
      <c r="G8601" s="1">
        <v>74.5661201236035</v>
      </c>
      <c r="H8601" s="1">
        <v>48.1948437612047</v>
      </c>
      <c r="I8601" s="1">
        <v>32.0045307247997</v>
      </c>
      <c r="J8601" s="1">
        <v>16.7980013522839</v>
      </c>
      <c r="K8601" s="1">
        <v>609.081007722608</v>
      </c>
    </row>
    <row r="8602" spans="1:11">
      <c r="A8602" t="s">
        <v>8611</v>
      </c>
      <c r="B8602">
        <v>8259.80957</v>
      </c>
      <c r="C8602">
        <v>26.7560733202831</v>
      </c>
      <c r="D8602">
        <v>17.7981542985783</v>
      </c>
      <c r="E8602">
        <v>3094.0400390625</v>
      </c>
      <c r="F8602">
        <v>58.5838070282623</v>
      </c>
      <c r="G8602" s="1">
        <v>74.530203416112</v>
      </c>
      <c r="H8602" s="1">
        <v>48.1492952686066</v>
      </c>
      <c r="I8602" s="1">
        <v>31.9596094374894</v>
      </c>
      <c r="J8602" s="1">
        <v>16.809953711303</v>
      </c>
      <c r="K8602" s="1">
        <v>610.387500703492</v>
      </c>
    </row>
    <row r="8603" spans="1:11">
      <c r="A8603" t="s">
        <v>8612</v>
      </c>
      <c r="B8603">
        <v>8257.830078</v>
      </c>
      <c r="C8603">
        <v>26.743492278182</v>
      </c>
      <c r="D8603">
        <v>17.7857255781091</v>
      </c>
      <c r="E8603">
        <v>3096.6298828125</v>
      </c>
      <c r="F8603">
        <v>58.7316350326035</v>
      </c>
      <c r="G8603" s="1">
        <v>74.512341994469</v>
      </c>
      <c r="H8603" s="1">
        <v>48.1266548645509</v>
      </c>
      <c r="I8603" s="1">
        <v>31.9372915586049</v>
      </c>
      <c r="J8603" s="1">
        <v>16.8240243610061</v>
      </c>
      <c r="K8603" s="1">
        <v>611.927727784677</v>
      </c>
    </row>
    <row r="8604" spans="1:11">
      <c r="A8604" t="s">
        <v>8613</v>
      </c>
      <c r="B8604">
        <v>8315.519531</v>
      </c>
      <c r="C8604">
        <v>27.1100607999924</v>
      </c>
      <c r="D8604">
        <v>18.1477691413027</v>
      </c>
      <c r="E8604">
        <v>3120.4599609375</v>
      </c>
      <c r="F8604">
        <v>60.0941285613107</v>
      </c>
      <c r="G8604" s="1">
        <v>75.0328874901752</v>
      </c>
      <c r="H8604" s="1">
        <v>48.7863187764242</v>
      </c>
      <c r="I8604" s="1">
        <v>32.587402277105</v>
      </c>
      <c r="J8604" s="1">
        <v>16.953493438704</v>
      </c>
      <c r="K8604" s="1">
        <v>626.123613335629</v>
      </c>
    </row>
    <row r="8605" spans="1:11">
      <c r="A8605" t="s">
        <v>8614</v>
      </c>
      <c r="B8605">
        <v>8328.480469</v>
      </c>
      <c r="C8605">
        <v>27.1929881377073</v>
      </c>
      <c r="D8605">
        <v>18.2302371128139</v>
      </c>
      <c r="E8605">
        <v>3122.03002929688</v>
      </c>
      <c r="F8605">
        <v>60.1852688853757</v>
      </c>
      <c r="G8605" s="1">
        <v>75.149837080528</v>
      </c>
      <c r="H8605" s="1">
        <v>48.9355519176881</v>
      </c>
      <c r="I8605" s="1">
        <v>32.7354875288893</v>
      </c>
      <c r="J8605" s="1">
        <v>16.9620236374447</v>
      </c>
      <c r="K8605" s="1">
        <v>627.073208751859</v>
      </c>
    </row>
    <row r="8606" spans="1:11">
      <c r="A8606" t="s">
        <v>8615</v>
      </c>
      <c r="B8606">
        <v>8338.740234</v>
      </c>
      <c r="C8606">
        <v>27.2587348491981</v>
      </c>
      <c r="D8606">
        <v>18.2957212195552</v>
      </c>
      <c r="E8606">
        <v>3120.17993164063</v>
      </c>
      <c r="F8606">
        <v>60.0777652245553</v>
      </c>
      <c r="G8606" s="1">
        <v>75.2424133519264</v>
      </c>
      <c r="H8606" s="1">
        <v>49.0538674039187</v>
      </c>
      <c r="I8606" s="1">
        <v>32.8530753664092</v>
      </c>
      <c r="J8606" s="1">
        <v>16.9519720364407</v>
      </c>
      <c r="K8606" s="1">
        <v>625.953122943625</v>
      </c>
    </row>
    <row r="8607" spans="1:11">
      <c r="A8607" t="s">
        <v>8616</v>
      </c>
      <c r="B8607">
        <v>8283.75</v>
      </c>
      <c r="C8607">
        <v>26.9059124039237</v>
      </c>
      <c r="D8607">
        <v>17.9438761754103</v>
      </c>
      <c r="E8607">
        <v>3108.4599609375</v>
      </c>
      <c r="F8607">
        <v>59.3975602640155</v>
      </c>
      <c r="G8607" s="1">
        <v>74.7462235437733</v>
      </c>
      <c r="H8607" s="1">
        <v>48.418940451389</v>
      </c>
      <c r="I8607" s="1">
        <v>32.221277821296</v>
      </c>
      <c r="J8607" s="1">
        <v>16.8882973061431</v>
      </c>
      <c r="K8607" s="1">
        <v>618.86603477215</v>
      </c>
    </row>
    <row r="8608" spans="1:11">
      <c r="A8608" t="s">
        <v>8617</v>
      </c>
      <c r="B8608">
        <v>8265.620117</v>
      </c>
      <c r="C8608">
        <v>26.790361581956</v>
      </c>
      <c r="D8608">
        <v>17.8294155073293</v>
      </c>
      <c r="E8608">
        <v>3103.5400390625</v>
      </c>
      <c r="F8608">
        <v>59.1141704839518</v>
      </c>
      <c r="G8608" s="1">
        <v>74.5826333476012</v>
      </c>
      <c r="H8608" s="1">
        <v>48.2109992270227</v>
      </c>
      <c r="I8608" s="1">
        <v>32.0157442481819</v>
      </c>
      <c r="J8608" s="1">
        <v>16.8615673162471</v>
      </c>
      <c r="K8608" s="1">
        <v>615.913383035219</v>
      </c>
    </row>
    <row r="8609" spans="1:11">
      <c r="A8609" t="s">
        <v>8618</v>
      </c>
      <c r="B8609">
        <v>8272.049805</v>
      </c>
      <c r="C8609">
        <v>26.8312513178596</v>
      </c>
      <c r="D8609">
        <v>17.8698304356354</v>
      </c>
      <c r="E8609">
        <v>3110.2900390625</v>
      </c>
      <c r="F8609">
        <v>59.5017409030433</v>
      </c>
      <c r="G8609" s="1">
        <v>74.6406499338773</v>
      </c>
      <c r="H8609" s="1">
        <v>48.2845829679518</v>
      </c>
      <c r="I8609" s="1">
        <v>32.0883161172891</v>
      </c>
      <c r="J8609" s="1">
        <v>16.8982401408126</v>
      </c>
      <c r="K8609" s="1">
        <v>619.951497856636</v>
      </c>
    </row>
    <row r="8610" spans="1:11">
      <c r="A8610" t="s">
        <v>8619</v>
      </c>
      <c r="B8610">
        <v>8371.929688</v>
      </c>
      <c r="C8610">
        <v>27.4669332502217</v>
      </c>
      <c r="D8610">
        <v>18.4986188770823</v>
      </c>
      <c r="E8610">
        <v>3133.63989257813</v>
      </c>
      <c r="F8610">
        <v>60.848258261196</v>
      </c>
      <c r="G8610" s="1">
        <v>75.5418895973442</v>
      </c>
      <c r="H8610" s="1">
        <v>49.4285339764512</v>
      </c>
      <c r="I8610" s="1">
        <v>33.217412576974</v>
      </c>
      <c r="J8610" s="1">
        <v>17.0251001529029</v>
      </c>
      <c r="K8610" s="1">
        <v>633.980926918838</v>
      </c>
    </row>
    <row r="8611" spans="1:11">
      <c r="A8611" t="s">
        <v>8620</v>
      </c>
      <c r="B8611">
        <v>8385.75</v>
      </c>
      <c r="C8611">
        <v>27.5559415086241</v>
      </c>
      <c r="D8611">
        <v>18.5876999068189</v>
      </c>
      <c r="E8611">
        <v>3140.52001953125</v>
      </c>
      <c r="F8611">
        <v>61.2509276888712</v>
      </c>
      <c r="G8611" s="1">
        <v>75.6665935213154</v>
      </c>
      <c r="H8611" s="1">
        <v>49.5887101302485</v>
      </c>
      <c r="I8611" s="1">
        <v>33.3773726981703</v>
      </c>
      <c r="J8611" s="1">
        <v>17.0624799586423</v>
      </c>
      <c r="K8611" s="1">
        <v>638.176359036279</v>
      </c>
    </row>
    <row r="8612" spans="1:11">
      <c r="A8612" t="s">
        <v>8621</v>
      </c>
      <c r="B8612">
        <v>8444.709961</v>
      </c>
      <c r="C8612">
        <v>27.9362927188508</v>
      </c>
      <c r="D8612">
        <v>18.9689884105201</v>
      </c>
      <c r="E8612">
        <v>3153.6298828125</v>
      </c>
      <c r="F8612">
        <v>62.021563313927</v>
      </c>
      <c r="G8612" s="1">
        <v>76.1986031093689</v>
      </c>
      <c r="H8612" s="1">
        <v>50.2731768869266</v>
      </c>
      <c r="I8612" s="1">
        <v>34.0620409765136</v>
      </c>
      <c r="J8612" s="1">
        <v>17.1337059906706</v>
      </c>
      <c r="K8612" s="1">
        <v>646.205648647041</v>
      </c>
    </row>
    <row r="8613" spans="1:11">
      <c r="A8613" t="s">
        <v>8622</v>
      </c>
      <c r="B8613">
        <v>8403.679688</v>
      </c>
      <c r="C8613">
        <v>27.6697580678583</v>
      </c>
      <c r="D8613">
        <v>18.6999443777217</v>
      </c>
      <c r="E8613">
        <v>3140.97998046875</v>
      </c>
      <c r="F8613">
        <v>61.2717831435313</v>
      </c>
      <c r="G8613" s="1">
        <v>75.8283773109419</v>
      </c>
      <c r="H8613" s="1">
        <v>49.7935304359571</v>
      </c>
      <c r="I8613" s="1">
        <v>33.5789267127828</v>
      </c>
      <c r="J8613" s="1">
        <v>17.0649789314968</v>
      </c>
      <c r="K8613" s="1">
        <v>638.393653020603</v>
      </c>
    </row>
    <row r="8614" spans="1:11">
      <c r="A8614" t="s">
        <v>8623</v>
      </c>
      <c r="B8614">
        <v>8309.259766</v>
      </c>
      <c r="C8614">
        <v>27.0593963197411</v>
      </c>
      <c r="D8614">
        <v>18.0868590261323</v>
      </c>
      <c r="E8614">
        <v>3113.8701171875</v>
      </c>
      <c r="F8614">
        <v>59.6778804388768</v>
      </c>
      <c r="G8614" s="1">
        <v>74.9764041590725</v>
      </c>
      <c r="H8614" s="1">
        <v>48.6951447468852</v>
      </c>
      <c r="I8614" s="1">
        <v>32.4780278184403</v>
      </c>
      <c r="J8614" s="1">
        <v>16.9176907448139</v>
      </c>
      <c r="K8614" s="1">
        <v>621.786704144965</v>
      </c>
    </row>
    <row r="8615" spans="1:11">
      <c r="A8615" t="s">
        <v>8624</v>
      </c>
      <c r="B8615">
        <v>8254.740234</v>
      </c>
      <c r="C8615">
        <v>26.7109687155356</v>
      </c>
      <c r="D8615">
        <v>17.7408992771583</v>
      </c>
      <c r="E8615">
        <v>3093.19995117188</v>
      </c>
      <c r="F8615">
        <v>58.4837555341827</v>
      </c>
      <c r="G8615" s="1">
        <v>74.4844616057152</v>
      </c>
      <c r="H8615" s="1">
        <v>48.0681265968824</v>
      </c>
      <c r="I8615" s="1">
        <v>31.8567983205488</v>
      </c>
      <c r="J8615" s="1">
        <v>16.805389504513</v>
      </c>
      <c r="K8615" s="1">
        <v>609.345059378649</v>
      </c>
    </row>
    <row r="8616" spans="1:11">
      <c r="A8616" t="s">
        <v>8625</v>
      </c>
      <c r="B8616">
        <v>8296.530273</v>
      </c>
      <c r="C8616">
        <v>26.9762797677902</v>
      </c>
      <c r="D8616">
        <v>18.0025797363175</v>
      </c>
      <c r="E8616">
        <v>3112.76000976563</v>
      </c>
      <c r="F8616">
        <v>59.5986467687222</v>
      </c>
      <c r="G8616" s="1">
        <v>74.8615429513614</v>
      </c>
      <c r="H8616" s="1">
        <v>48.5455711022892</v>
      </c>
      <c r="I8616" s="1">
        <v>32.326690036951</v>
      </c>
      <c r="J8616" s="1">
        <v>16.9116595189278</v>
      </c>
      <c r="K8616" s="1">
        <v>620.961164728008</v>
      </c>
    </row>
    <row r="8617" spans="1:11">
      <c r="A8617" t="s">
        <v>8626</v>
      </c>
      <c r="B8617">
        <v>8308.400391</v>
      </c>
      <c r="C8617">
        <v>27.0520187864948</v>
      </c>
      <c r="D8617">
        <v>18.0776567152232</v>
      </c>
      <c r="E8617">
        <v>3117.42993164063</v>
      </c>
      <c r="F8617">
        <v>59.8681698843034</v>
      </c>
      <c r="G8617" s="1">
        <v>74.9686498164309</v>
      </c>
      <c r="H8617" s="1">
        <v>48.6818683956666</v>
      </c>
      <c r="I8617" s="1">
        <v>32.4615035059951</v>
      </c>
      <c r="J8617" s="1">
        <v>16.9370312560621</v>
      </c>
      <c r="K8617" s="1">
        <v>623.769339021325</v>
      </c>
    </row>
    <row r="8618" spans="1:11">
      <c r="A8618" t="s">
        <v>8627</v>
      </c>
      <c r="B8618">
        <v>8397.370117</v>
      </c>
      <c r="C8618">
        <v>27.6205141402662</v>
      </c>
      <c r="D8618">
        <v>18.6419867680885</v>
      </c>
      <c r="E8618">
        <v>3145.90991210938</v>
      </c>
      <c r="F8618">
        <v>61.5168078416724</v>
      </c>
      <c r="G8618" s="1">
        <v>75.7714445685931</v>
      </c>
      <c r="H8618" s="1">
        <v>49.7049127833803</v>
      </c>
      <c r="I8618" s="1">
        <v>33.4748539793559</v>
      </c>
      <c r="J8618" s="1">
        <v>17.09176330456</v>
      </c>
      <c r="K8618" s="1">
        <v>640.946577125327</v>
      </c>
    </row>
    <row r="8619" spans="1:11">
      <c r="A8619" t="s">
        <v>8628</v>
      </c>
      <c r="B8619">
        <v>8362.740234</v>
      </c>
      <c r="C8619">
        <v>27.3968930219679</v>
      </c>
      <c r="D8619">
        <v>18.4176768577528</v>
      </c>
      <c r="E8619">
        <v>3135.9599609375</v>
      </c>
      <c r="F8619">
        <v>60.930400269569</v>
      </c>
      <c r="G8619" s="1">
        <v>75.458970993701</v>
      </c>
      <c r="H8619" s="1">
        <v>49.3024920273765</v>
      </c>
      <c r="I8619" s="1">
        <v>33.0720674315474</v>
      </c>
      <c r="J8619" s="1">
        <v>17.0377051099286</v>
      </c>
      <c r="K8619" s="1">
        <v>634.836768451454</v>
      </c>
    </row>
    <row r="8620" spans="1:11">
      <c r="A8620" t="s">
        <v>8629</v>
      </c>
      <c r="B8620">
        <v>8354.290039</v>
      </c>
      <c r="C8620">
        <v>27.3425521771354</v>
      </c>
      <c r="D8620">
        <v>18.3633952893118</v>
      </c>
      <c r="E8620">
        <v>3132.52001953125</v>
      </c>
      <c r="F8620">
        <v>60.7289513345691</v>
      </c>
      <c r="G8620" s="1">
        <v>75.3827228977953</v>
      </c>
      <c r="H8620" s="1">
        <v>49.2047021405099</v>
      </c>
      <c r="I8620" s="1">
        <v>32.9745956545347</v>
      </c>
      <c r="J8620" s="1">
        <v>17.0190158702683</v>
      </c>
      <c r="K8620" s="1">
        <v>632.737862316954</v>
      </c>
    </row>
    <row r="8621" spans="1:11">
      <c r="A8621" t="s">
        <v>8630</v>
      </c>
      <c r="B8621">
        <v>8402.610352</v>
      </c>
      <c r="C8621">
        <v>27.6529723178869</v>
      </c>
      <c r="D8621">
        <v>18.6731628570477</v>
      </c>
      <c r="E8621">
        <v>3141.6298828125</v>
      </c>
      <c r="F8621">
        <v>61.261269037827</v>
      </c>
      <c r="G8621" s="1">
        <v>75.8187284408408</v>
      </c>
      <c r="H8621" s="1">
        <v>49.7633233864397</v>
      </c>
      <c r="I8621" s="1">
        <v>33.5308359430028</v>
      </c>
      <c r="J8621" s="1">
        <v>17.0685098581097</v>
      </c>
      <c r="K8621" s="1">
        <v>638.284106048009</v>
      </c>
    </row>
    <row r="8622" spans="1:11">
      <c r="A8622" t="s">
        <v>8631</v>
      </c>
      <c r="B8622">
        <v>8466.889648</v>
      </c>
      <c r="C8622">
        <v>28.0682911060222</v>
      </c>
      <c r="D8622">
        <v>19.089978248672</v>
      </c>
      <c r="E8622">
        <v>3168.57006835938</v>
      </c>
      <c r="F8622">
        <v>62.8445975298989</v>
      </c>
      <c r="G8622" s="1">
        <v>76.3987356390364</v>
      </c>
      <c r="H8622" s="1">
        <v>50.5107165753112</v>
      </c>
      <c r="I8622" s="1">
        <v>34.2792987836082</v>
      </c>
      <c r="J8622" s="1">
        <v>17.2148761837873</v>
      </c>
      <c r="K8622" s="1">
        <v>654.780881694599</v>
      </c>
    </row>
    <row r="8623" spans="1:11">
      <c r="A8623" t="s">
        <v>8632</v>
      </c>
      <c r="B8623">
        <v>8487.709961</v>
      </c>
      <c r="C8623">
        <v>28.2038357507418</v>
      </c>
      <c r="D8623">
        <v>19.2270362896861</v>
      </c>
      <c r="E8623">
        <v>3168.80004882813</v>
      </c>
      <c r="F8623">
        <v>62.858343782829</v>
      </c>
      <c r="G8623" s="1">
        <v>76.5866022175485</v>
      </c>
      <c r="H8623" s="1">
        <v>50.75463798495</v>
      </c>
      <c r="I8623" s="1">
        <v>34.5254097784672</v>
      </c>
      <c r="J8623" s="1">
        <v>17.2161256702145</v>
      </c>
      <c r="K8623" s="1">
        <v>654.924104564462</v>
      </c>
    </row>
    <row r="8624" spans="1:11">
      <c r="A8624" t="s">
        <v>8633</v>
      </c>
      <c r="B8624">
        <v>8570.330078</v>
      </c>
      <c r="C8624">
        <v>28.743029604347</v>
      </c>
      <c r="D8624">
        <v>19.7735845381765</v>
      </c>
      <c r="E8624">
        <v>3191.44995117188</v>
      </c>
      <c r="F8624">
        <v>64.2123565028443</v>
      </c>
      <c r="G8624" s="1">
        <v>77.3321029550761</v>
      </c>
      <c r="H8624" s="1">
        <v>51.7249524161253</v>
      </c>
      <c r="I8624" s="1">
        <v>35.5068300014559</v>
      </c>
      <c r="J8624" s="1">
        <v>17.3391828398558</v>
      </c>
      <c r="K8624" s="1">
        <v>669.031628162103</v>
      </c>
    </row>
    <row r="8625" spans="1:11">
      <c r="A8625" t="s">
        <v>8634</v>
      </c>
      <c r="B8625">
        <v>8575.700195</v>
      </c>
      <c r="C8625">
        <v>28.7784138165166</v>
      </c>
      <c r="D8625">
        <v>19.8097938410938</v>
      </c>
      <c r="E8625">
        <v>3192.52001953125</v>
      </c>
      <c r="F8625">
        <v>64.277233242848</v>
      </c>
      <c r="G8625" s="1">
        <v>77.3805587831417</v>
      </c>
      <c r="H8625" s="1">
        <v>51.7886286087866</v>
      </c>
      <c r="I8625" s="1">
        <v>35.5718499557628</v>
      </c>
      <c r="J8625" s="1">
        <v>17.3449965330731</v>
      </c>
      <c r="K8625" s="1">
        <v>669.707582033888</v>
      </c>
    </row>
    <row r="8626" spans="1:11">
      <c r="A8626" t="s">
        <v>8635</v>
      </c>
      <c r="B8626">
        <v>8580.620117</v>
      </c>
      <c r="C8626">
        <v>28.8108519510699</v>
      </c>
      <c r="D8626">
        <v>19.8430091430742</v>
      </c>
      <c r="E8626">
        <v>3191.13989257813</v>
      </c>
      <c r="F8626">
        <v>64.1935019938276</v>
      </c>
      <c r="G8626" s="1">
        <v>77.4249523958931</v>
      </c>
      <c r="H8626" s="1">
        <v>51.8470031430418</v>
      </c>
      <c r="I8626" s="1">
        <v>35.6314936727928</v>
      </c>
      <c r="J8626" s="1">
        <v>17.3374982880908</v>
      </c>
      <c r="K8626" s="1">
        <v>668.835182126594</v>
      </c>
    </row>
    <row r="8627" spans="1:11">
      <c r="A8627" t="s">
        <v>8636</v>
      </c>
      <c r="B8627">
        <v>8641.290039</v>
      </c>
      <c r="C8627">
        <v>29.2110915297005</v>
      </c>
      <c r="D8627">
        <v>20.2530726929641</v>
      </c>
      <c r="E8627">
        <v>3205.3701171875</v>
      </c>
      <c r="F8627">
        <v>65.0560920970917</v>
      </c>
      <c r="G8627" s="1">
        <v>77.9723913640169</v>
      </c>
      <c r="H8627" s="1">
        <v>52.5672603130301</v>
      </c>
      <c r="I8627" s="1">
        <v>36.3678324346204</v>
      </c>
      <c r="J8627" s="1">
        <v>17.4148112555913</v>
      </c>
      <c r="K8627" s="1">
        <v>677.82254986473</v>
      </c>
    </row>
    <row r="8628" spans="1:11">
      <c r="A8628" t="s">
        <v>8637</v>
      </c>
      <c r="B8628">
        <v>8678.490234</v>
      </c>
      <c r="C8628">
        <v>29.4582242849036</v>
      </c>
      <c r="D8628">
        <v>20.5080366747841</v>
      </c>
      <c r="E8628">
        <v>3221.21997070313</v>
      </c>
      <c r="F8628">
        <v>66.0253894947486</v>
      </c>
      <c r="G8628" s="1">
        <v>78.3080574682984</v>
      </c>
      <c r="H8628" s="1">
        <v>53.0119917898196</v>
      </c>
      <c r="I8628" s="1">
        <v>36.8256635750239</v>
      </c>
      <c r="J8628" s="1">
        <v>17.500923684831</v>
      </c>
      <c r="K8628" s="1">
        <v>687.921706031019</v>
      </c>
    </row>
    <row r="8629" spans="1:11">
      <c r="A8629" t="s">
        <v>8638</v>
      </c>
      <c r="B8629">
        <v>8696.009766</v>
      </c>
      <c r="C8629">
        <v>29.5751110157969</v>
      </c>
      <c r="D8629">
        <v>20.6291420556133</v>
      </c>
      <c r="E8629">
        <v>3224.01000976563</v>
      </c>
      <c r="F8629">
        <v>66.1976933657195</v>
      </c>
      <c r="G8629" s="1">
        <v>78.4661403239199</v>
      </c>
      <c r="H8629" s="1">
        <v>53.2223370692406</v>
      </c>
      <c r="I8629" s="1">
        <v>37.0431288586229</v>
      </c>
      <c r="J8629" s="1">
        <v>17.5160819978784</v>
      </c>
      <c r="K8629" s="1">
        <v>689.716948342819</v>
      </c>
    </row>
    <row r="8630" spans="1:11">
      <c r="A8630" t="s">
        <v>8639</v>
      </c>
      <c r="B8630">
        <v>8699.509766</v>
      </c>
      <c r="C8630">
        <v>29.5985093442491</v>
      </c>
      <c r="D8630">
        <v>20.6534336142515</v>
      </c>
      <c r="E8630">
        <v>3223.3798828125</v>
      </c>
      <c r="F8630">
        <v>66.1587113915652</v>
      </c>
      <c r="G8630" s="1">
        <v>78.4977216466787</v>
      </c>
      <c r="H8630" s="1">
        <v>53.2644438840916</v>
      </c>
      <c r="I8630" s="1">
        <v>37.0867484785948</v>
      </c>
      <c r="J8630" s="1">
        <v>17.5126585111812</v>
      </c>
      <c r="K8630" s="1">
        <v>689.310793280806</v>
      </c>
    </row>
    <row r="8631" spans="1:11">
      <c r="A8631" t="s">
        <v>8640</v>
      </c>
      <c r="B8631">
        <v>8778.30957</v>
      </c>
      <c r="C8631">
        <v>30.1255166270537</v>
      </c>
      <c r="D8631">
        <v>21.2007794094407</v>
      </c>
      <c r="E8631">
        <v>3239.90991210938</v>
      </c>
      <c r="F8631">
        <v>67.1809200738515</v>
      </c>
      <c r="G8631" s="1">
        <v>79.2087508019513</v>
      </c>
      <c r="H8631" s="1">
        <v>54.2128277879894</v>
      </c>
      <c r="I8631" s="1">
        <v>38.0696008321613</v>
      </c>
      <c r="J8631" s="1">
        <v>17.6024663429542</v>
      </c>
      <c r="K8631" s="1">
        <v>699.961234664329</v>
      </c>
    </row>
    <row r="8632" spans="1:11">
      <c r="A8632" t="s">
        <v>8641</v>
      </c>
      <c r="B8632">
        <v>8770.980469</v>
      </c>
      <c r="C8632">
        <v>30.0760601358051</v>
      </c>
      <c r="D8632">
        <v>21.1489572854343</v>
      </c>
      <c r="E8632">
        <v>3240.02001953125</v>
      </c>
      <c r="F8632">
        <v>67.1877985402832</v>
      </c>
      <c r="G8632" s="1">
        <v>79.1426186007476</v>
      </c>
      <c r="H8632" s="1">
        <v>54.1238276132786</v>
      </c>
      <c r="I8632" s="1">
        <v>37.9765454054198</v>
      </c>
      <c r="J8632" s="1">
        <v>17.6030645577936</v>
      </c>
      <c r="K8632" s="1">
        <v>700.03290173663</v>
      </c>
    </row>
    <row r="8633" spans="1:11">
      <c r="A8633" t="s">
        <v>8642</v>
      </c>
      <c r="B8633">
        <v>8709.730469</v>
      </c>
      <c r="C8633">
        <v>29.6630928623355</v>
      </c>
      <c r="D8633">
        <v>20.7165985990834</v>
      </c>
      <c r="E8633">
        <v>3221.2900390625</v>
      </c>
      <c r="F8633">
        <v>66.0176476442461</v>
      </c>
      <c r="G8633" s="1">
        <v>78.5899454524686</v>
      </c>
      <c r="H8633" s="1">
        <v>53.3806661280885</v>
      </c>
      <c r="I8633" s="1">
        <v>37.2001719387742</v>
      </c>
      <c r="J8633" s="1">
        <v>17.5013043670015</v>
      </c>
      <c r="K8633" s="1">
        <v>687.841043318595</v>
      </c>
    </row>
    <row r="8634" spans="1:11">
      <c r="A8634" t="s">
        <v>8643</v>
      </c>
      <c r="B8634">
        <v>8733.070313</v>
      </c>
      <c r="C8634">
        <v>29.8193509790504</v>
      </c>
      <c r="D8634">
        <v>20.8790354075345</v>
      </c>
      <c r="E8634">
        <v>3230.78002929688</v>
      </c>
      <c r="F8634">
        <v>66.6036378565651</v>
      </c>
      <c r="G8634" s="1">
        <v>78.8005463514698</v>
      </c>
      <c r="H8634" s="1">
        <v>53.6618627786492</v>
      </c>
      <c r="I8634" s="1">
        <v>37.4918548216889</v>
      </c>
      <c r="J8634" s="1">
        <v>17.5528635887784</v>
      </c>
      <c r="K8634" s="1">
        <v>693.946503500818</v>
      </c>
    </row>
    <row r="8635" spans="1:11">
      <c r="A8635" t="s">
        <v>8644</v>
      </c>
      <c r="B8635">
        <v>8872.219727</v>
      </c>
      <c r="C8635">
        <v>30.7534333113959</v>
      </c>
      <c r="D8635">
        <v>21.8526410308535</v>
      </c>
      <c r="E8635">
        <v>3257.85009765625</v>
      </c>
      <c r="F8635">
        <v>68.2849867777283</v>
      </c>
      <c r="G8635" s="1">
        <v>80.0561242243932</v>
      </c>
      <c r="H8635" s="1">
        <v>55.342804727302</v>
      </c>
      <c r="I8635" s="1">
        <v>39.2401291059445</v>
      </c>
      <c r="J8635" s="1">
        <v>17.699935569211</v>
      </c>
      <c r="K8635" s="1">
        <v>711.464558708535</v>
      </c>
    </row>
    <row r="8636" spans="1:11">
      <c r="A8636" t="s">
        <v>8645</v>
      </c>
      <c r="B8636">
        <v>8793.900391</v>
      </c>
      <c r="C8636">
        <v>30.219445598039</v>
      </c>
      <c r="D8636">
        <v>21.2874645175974</v>
      </c>
      <c r="E8636">
        <v>3234.85009765625</v>
      </c>
      <c r="F8636">
        <v>66.8326936466888</v>
      </c>
      <c r="G8636" s="1">
        <v>79.34943044483</v>
      </c>
      <c r="H8636" s="1">
        <v>54.3818590843276</v>
      </c>
      <c r="I8636" s="1">
        <v>38.2252586691628</v>
      </c>
      <c r="J8636" s="1">
        <v>17.5749763151359</v>
      </c>
      <c r="K8636" s="1">
        <v>696.333046785515</v>
      </c>
    </row>
    <row r="8637" spans="1:11">
      <c r="A8637" t="s">
        <v>8646</v>
      </c>
      <c r="B8637">
        <v>8848.519531</v>
      </c>
      <c r="C8637">
        <v>30.5885268026723</v>
      </c>
      <c r="D8637">
        <v>21.6745924464705</v>
      </c>
      <c r="E8637">
        <v>3246.28002929688</v>
      </c>
      <c r="F8637">
        <v>67.5441528868503</v>
      </c>
      <c r="G8637" s="1">
        <v>79.8422717845867</v>
      </c>
      <c r="H8637" s="1">
        <v>55.0460447324701</v>
      </c>
      <c r="I8637" s="1">
        <v>38.9204126273525</v>
      </c>
      <c r="J8637" s="1">
        <v>17.6370752600029</v>
      </c>
      <c r="K8637" s="1">
        <v>703.74577479831</v>
      </c>
    </row>
    <row r="8638" spans="1:11">
      <c r="A8638" t="s">
        <v>8647</v>
      </c>
      <c r="B8638">
        <v>8846.450195</v>
      </c>
      <c r="C8638">
        <v>30.5744572396601</v>
      </c>
      <c r="D8638">
        <v>21.6597443984967</v>
      </c>
      <c r="E8638">
        <v>3237.17993164063</v>
      </c>
      <c r="F8638">
        <v>66.9737260240661</v>
      </c>
      <c r="G8638" s="1">
        <v>79.8235996794117</v>
      </c>
      <c r="H8638" s="1">
        <v>55.0207256381596</v>
      </c>
      <c r="I8638" s="1">
        <v>38.8937504349594</v>
      </c>
      <c r="J8638" s="1">
        <v>17.5876343289101</v>
      </c>
      <c r="K8638" s="1">
        <v>697.802469902795</v>
      </c>
    </row>
    <row r="8639" spans="1:11">
      <c r="A8639" t="s">
        <v>8648</v>
      </c>
      <c r="B8639">
        <v>8912.370117</v>
      </c>
      <c r="C8639">
        <v>31.0225466492738</v>
      </c>
      <c r="D8639">
        <v>22.1325164647596</v>
      </c>
      <c r="E8639">
        <v>3253.05004882813</v>
      </c>
      <c r="F8639">
        <v>67.9629290893477</v>
      </c>
      <c r="G8639" s="1">
        <v>80.4184106316737</v>
      </c>
      <c r="H8639" s="1">
        <v>55.8270916931468</v>
      </c>
      <c r="I8639" s="1">
        <v>39.7426929903076</v>
      </c>
      <c r="J8639" s="1">
        <v>17.6738568509029</v>
      </c>
      <c r="K8639" s="1">
        <v>708.109024176644</v>
      </c>
    </row>
    <row r="8640" spans="1:11">
      <c r="A8640" t="s">
        <v>8649</v>
      </c>
      <c r="B8640">
        <v>8989.629883</v>
      </c>
      <c r="C8640">
        <v>31.5516028398247</v>
      </c>
      <c r="D8640">
        <v>22.6948136818498</v>
      </c>
      <c r="E8640">
        <v>3274.69995117188</v>
      </c>
      <c r="F8640">
        <v>69.3255597719572</v>
      </c>
      <c r="G8640" s="1">
        <v>81.1155436620495</v>
      </c>
      <c r="H8640" s="1">
        <v>56.7791627398803</v>
      </c>
      <c r="I8640" s="1">
        <v>40.7523931617139</v>
      </c>
      <c r="J8640" s="1">
        <v>17.7914810094975</v>
      </c>
      <c r="K8640" s="1">
        <v>722.306338740695</v>
      </c>
    </row>
    <row r="8641" spans="1:11">
      <c r="A8641" t="s">
        <v>8650</v>
      </c>
      <c r="B8641">
        <v>8966.639648</v>
      </c>
      <c r="C8641">
        <v>31.3928182537962</v>
      </c>
      <c r="D8641">
        <v>22.5246145037688</v>
      </c>
      <c r="E8641">
        <v>3265.35009765625</v>
      </c>
      <c r="F8641">
        <v>68.7293050034405</v>
      </c>
      <c r="G8641" s="1">
        <v>80.9080973672393</v>
      </c>
      <c r="H8641" s="1">
        <v>56.493419543363</v>
      </c>
      <c r="I8641" s="1">
        <v>40.4467716255254</v>
      </c>
      <c r="J8641" s="1">
        <v>17.7406831520616</v>
      </c>
      <c r="K8641" s="1">
        <v>716.093931654179</v>
      </c>
    </row>
    <row r="8642" spans="1:11">
      <c r="A8642" t="s">
        <v>8651</v>
      </c>
      <c r="B8642">
        <v>9070.650391</v>
      </c>
      <c r="C8642">
        <v>32.1093380264456</v>
      </c>
      <c r="D8642">
        <v>23.2906686669511</v>
      </c>
      <c r="E8642">
        <v>3288.1298828125</v>
      </c>
      <c r="F8642">
        <v>70.1736882947026</v>
      </c>
      <c r="G8642" s="1">
        <v>81.8466107515437</v>
      </c>
      <c r="H8642" s="1">
        <v>57.7828435065175</v>
      </c>
      <c r="I8642" s="1">
        <v>41.8223520060835</v>
      </c>
      <c r="J8642" s="1">
        <v>17.8644459764581</v>
      </c>
      <c r="K8642" s="1">
        <v>731.143030576447</v>
      </c>
    </row>
    <row r="8643" spans="1:11">
      <c r="A8643" t="s">
        <v>8652</v>
      </c>
      <c r="B8643">
        <v>9033.419922</v>
      </c>
      <c r="C8643">
        <v>31.8499200352395</v>
      </c>
      <c r="D8643">
        <v>23.0101723428678</v>
      </c>
      <c r="E8643">
        <v>3283.14990234375</v>
      </c>
      <c r="F8643">
        <v>69.8535507214486</v>
      </c>
      <c r="G8643" s="1">
        <v>81.5106714778436</v>
      </c>
      <c r="H8643" s="1">
        <v>57.3160039479974</v>
      </c>
      <c r="I8643" s="1">
        <v>41.3186732079359</v>
      </c>
      <c r="J8643" s="1">
        <v>17.8373896875588</v>
      </c>
      <c r="K8643" s="1">
        <v>727.807501816332</v>
      </c>
    </row>
    <row r="8644" spans="1:11">
      <c r="A8644" t="s">
        <v>8653</v>
      </c>
      <c r="B8644">
        <v>9035.669922</v>
      </c>
      <c r="C8644">
        <v>31.8655331839681</v>
      </c>
      <c r="D8644">
        <v>23.0269842326602</v>
      </c>
      <c r="E8644">
        <v>3289.2900390625</v>
      </c>
      <c r="F8644">
        <v>70.2470713888817</v>
      </c>
      <c r="G8644" s="1">
        <v>81.5309737567599</v>
      </c>
      <c r="H8644" s="1">
        <v>57.3441008252636</v>
      </c>
      <c r="I8644" s="1">
        <v>41.3488618119146</v>
      </c>
      <c r="J8644" s="1">
        <v>17.8707491181803</v>
      </c>
      <c r="K8644" s="1">
        <v>731.907612561162</v>
      </c>
    </row>
    <row r="8645" spans="1:11">
      <c r="A8645" t="s">
        <v>8654</v>
      </c>
      <c r="B8645">
        <v>9125</v>
      </c>
      <c r="C8645">
        <v>32.4855647831749</v>
      </c>
      <c r="D8645">
        <v>23.6947866174929</v>
      </c>
      <c r="E8645">
        <v>3316.81005859375</v>
      </c>
      <c r="F8645">
        <v>72.0174111492957</v>
      </c>
      <c r="G8645" s="1">
        <v>82.3370200497276</v>
      </c>
      <c r="H8645" s="1">
        <v>58.4598880407009</v>
      </c>
      <c r="I8645" s="1">
        <v>42.5480144342953</v>
      </c>
      <c r="J8645" s="1">
        <v>18.0202656883002</v>
      </c>
      <c r="K8645" s="1">
        <v>750.352867599535</v>
      </c>
    </row>
    <row r="8646" spans="1:11">
      <c r="A8646" t="s">
        <v>8655</v>
      </c>
      <c r="B8646">
        <v>9173.730469</v>
      </c>
      <c r="C8646">
        <v>32.8271095173165</v>
      </c>
      <c r="D8646">
        <v>24.0662121961637</v>
      </c>
      <c r="E8646">
        <v>3329.6201171875</v>
      </c>
      <c r="F8646">
        <v>72.8551461466369</v>
      </c>
      <c r="G8646" s="1">
        <v>82.7767265267781</v>
      </c>
      <c r="H8646" s="1">
        <v>59.0745200180754</v>
      </c>
      <c r="I8646" s="1">
        <v>43.2149721553192</v>
      </c>
      <c r="J8646" s="1">
        <v>18.0898628781495</v>
      </c>
      <c r="K8646" s="1">
        <v>759.081268794634</v>
      </c>
    </row>
    <row r="8647" spans="1:11">
      <c r="A8647" t="s">
        <v>8656</v>
      </c>
      <c r="B8647">
        <v>9166.629883</v>
      </c>
      <c r="C8647">
        <v>32.7770781879161</v>
      </c>
      <c r="D8647">
        <v>24.0115162700147</v>
      </c>
      <c r="E8647">
        <v>3320.7900390625</v>
      </c>
      <c r="F8647">
        <v>72.2732452545893</v>
      </c>
      <c r="G8647" s="1">
        <v>82.7126562701373</v>
      </c>
      <c r="H8647" s="1">
        <v>58.9844853846991</v>
      </c>
      <c r="I8647" s="1">
        <v>43.1167563286543</v>
      </c>
      <c r="J8647" s="1">
        <v>18.0418889661528</v>
      </c>
      <c r="K8647" s="1">
        <v>753.018415436833</v>
      </c>
    </row>
    <row r="8648" spans="1:11">
      <c r="A8648" t="s">
        <v>8657</v>
      </c>
      <c r="B8648">
        <v>9188.580078</v>
      </c>
      <c r="C8648">
        <v>32.9316213142154</v>
      </c>
      <c r="D8648">
        <v>24.1803370217773</v>
      </c>
      <c r="E8648">
        <v>3321.75</v>
      </c>
      <c r="F8648">
        <v>72.3361701165349</v>
      </c>
      <c r="G8648" s="1">
        <v>82.9107180395412</v>
      </c>
      <c r="H8648" s="1">
        <v>59.2625957983926</v>
      </c>
      <c r="I8648" s="1">
        <v>43.4199026662331</v>
      </c>
      <c r="J8648" s="1">
        <v>18.0471044445307</v>
      </c>
      <c r="K8648" s="1">
        <v>753.674032597332</v>
      </c>
    </row>
    <row r="8649" spans="1:11">
      <c r="A8649" t="s">
        <v>8658</v>
      </c>
      <c r="B8649">
        <v>9216.980469</v>
      </c>
      <c r="C8649">
        <v>33.1320555293089</v>
      </c>
      <c r="D8649">
        <v>24.3998103549101</v>
      </c>
      <c r="E8649">
        <v>3325.5400390625</v>
      </c>
      <c r="F8649">
        <v>72.5847484886058</v>
      </c>
      <c r="G8649" s="1">
        <v>83.1669814437261</v>
      </c>
      <c r="H8649" s="1">
        <v>59.623290213038</v>
      </c>
      <c r="I8649" s="1">
        <v>43.8140043180785</v>
      </c>
      <c r="J8649" s="1">
        <v>18.0676957686248</v>
      </c>
      <c r="K8649" s="1">
        <v>756.263982601505</v>
      </c>
    </row>
    <row r="8650" spans="1:11">
      <c r="A8650" t="s">
        <v>8659</v>
      </c>
      <c r="B8650">
        <v>9141.469727</v>
      </c>
      <c r="C8650">
        <v>32.597500502857</v>
      </c>
      <c r="D8650">
        <v>23.812680237738</v>
      </c>
      <c r="E8650">
        <v>3295.46997070313</v>
      </c>
      <c r="F8650">
        <v>70.6080389744939</v>
      </c>
      <c r="G8650" s="1">
        <v>82.4856302680522</v>
      </c>
      <c r="H8650" s="1">
        <v>58.6613236532275</v>
      </c>
      <c r="I8650" s="1">
        <v>42.7597124561798</v>
      </c>
      <c r="J8650" s="1">
        <v>17.9043247550519</v>
      </c>
      <c r="K8650" s="1">
        <v>735.668551182145</v>
      </c>
    </row>
    <row r="8651" spans="1:11">
      <c r="A8651" t="s">
        <v>8660</v>
      </c>
      <c r="B8651">
        <v>8952.179688</v>
      </c>
      <c r="C8651">
        <v>31.2685489008303</v>
      </c>
      <c r="D8651">
        <v>22.3651798091114</v>
      </c>
      <c r="E8651">
        <v>3243.6298828125</v>
      </c>
      <c r="F8651">
        <v>67.2624285375129</v>
      </c>
      <c r="G8651" s="1">
        <v>80.7776217489995</v>
      </c>
      <c r="H8651" s="1">
        <v>56.2697887550493</v>
      </c>
      <c r="I8651" s="1">
        <v>40.1604795479001</v>
      </c>
      <c r="J8651" s="1">
        <v>17.6226769848778</v>
      </c>
      <c r="K8651" s="1">
        <v>700.81047526415</v>
      </c>
    </row>
    <row r="8652" spans="1:11">
      <c r="A8652" t="s">
        <v>8661</v>
      </c>
      <c r="B8652">
        <v>9090.929688</v>
      </c>
      <c r="C8652">
        <v>32.2220757976492</v>
      </c>
      <c r="D8652">
        <v>23.3813310206019</v>
      </c>
      <c r="E8652">
        <v>3276.23999023438</v>
      </c>
      <c r="F8652">
        <v>69.2997204901741</v>
      </c>
      <c r="G8652" s="1">
        <v>82.029595615509</v>
      </c>
      <c r="H8652" s="1">
        <v>57.9857224629558</v>
      </c>
      <c r="I8652" s="1">
        <v>41.9851516629892</v>
      </c>
      <c r="J8652" s="1">
        <v>17.7998480587365</v>
      </c>
      <c r="K8652" s="1">
        <v>722.037118022076</v>
      </c>
    </row>
    <row r="8653" spans="1:11">
      <c r="A8653" t="s">
        <v>8662</v>
      </c>
      <c r="B8653">
        <v>9101.610352</v>
      </c>
      <c r="C8653">
        <v>32.2965964313974</v>
      </c>
      <c r="D8653">
        <v>23.4619397551351</v>
      </c>
      <c r="E8653">
        <v>3273.39990234375</v>
      </c>
      <c r="F8653">
        <v>69.1187559820836</v>
      </c>
      <c r="G8653" s="1">
        <v>82.1259697575268</v>
      </c>
      <c r="H8653" s="1">
        <v>58.1198271933097</v>
      </c>
      <c r="I8653" s="1">
        <v>42.1298983389485</v>
      </c>
      <c r="J8653" s="1">
        <v>17.784417829853</v>
      </c>
      <c r="K8653" s="1">
        <v>720.151640115935</v>
      </c>
    </row>
    <row r="8654" spans="1:11">
      <c r="A8654" t="s">
        <v>8663</v>
      </c>
      <c r="B8654">
        <v>9136.089844</v>
      </c>
      <c r="C8654">
        <v>32.5374474500323</v>
      </c>
      <c r="D8654">
        <v>23.722772911339</v>
      </c>
      <c r="E8654">
        <v>3283.65991210938</v>
      </c>
      <c r="F8654">
        <v>69.7713681026218</v>
      </c>
      <c r="G8654" s="1">
        <v>82.4370863190729</v>
      </c>
      <c r="H8654" s="1">
        <v>58.5532542763191</v>
      </c>
      <c r="I8654" s="1">
        <v>42.5982685789622</v>
      </c>
      <c r="J8654" s="1">
        <v>17.8401605762493</v>
      </c>
      <c r="K8654" s="1">
        <v>726.951237161446</v>
      </c>
    </row>
    <row r="8655" spans="1:11">
      <c r="A8655" t="s">
        <v>8664</v>
      </c>
      <c r="B8655">
        <v>8991.509766</v>
      </c>
      <c r="C8655">
        <v>31.5236947577666</v>
      </c>
      <c r="D8655">
        <v>22.620786783502</v>
      </c>
      <c r="E8655">
        <v>3225.52001953125</v>
      </c>
      <c r="F8655">
        <v>66.0501330397032</v>
      </c>
      <c r="G8655" s="1">
        <v>81.13250628827</v>
      </c>
      <c r="H8655" s="1">
        <v>56.7289403299134</v>
      </c>
      <c r="I8655" s="1">
        <v>40.61946529069</v>
      </c>
      <c r="J8655" s="1">
        <v>17.5242858976157</v>
      </c>
      <c r="K8655" s="1">
        <v>688.179510214965</v>
      </c>
    </row>
    <row r="8656" spans="1:11">
      <c r="A8656" t="s">
        <v>8665</v>
      </c>
      <c r="B8656">
        <v>9126.230469</v>
      </c>
      <c r="C8656">
        <v>32.4531272727687</v>
      </c>
      <c r="D8656">
        <v>23.6146026352299</v>
      </c>
      <c r="E8656">
        <v>3248.919921875</v>
      </c>
      <c r="F8656">
        <v>67.4938480157367</v>
      </c>
      <c r="G8656" s="1">
        <v>82.3481228607658</v>
      </c>
      <c r="H8656" s="1">
        <v>58.401514629639</v>
      </c>
      <c r="I8656" s="1">
        <v>42.4040304731902</v>
      </c>
      <c r="J8656" s="1">
        <v>17.6514178255421</v>
      </c>
      <c r="K8656" s="1">
        <v>703.22164592875</v>
      </c>
    </row>
    <row r="8657" spans="1:11">
      <c r="A8657" t="s">
        <v>8666</v>
      </c>
      <c r="B8657">
        <v>9334.05957</v>
      </c>
      <c r="C8657">
        <v>33.9080972859326</v>
      </c>
      <c r="D8657">
        <v>25.1929927332168</v>
      </c>
      <c r="E8657">
        <v>3297.59008789063</v>
      </c>
      <c r="F8657">
        <v>70.5399294425266</v>
      </c>
      <c r="G8657" s="1">
        <v>84.223413694295</v>
      </c>
      <c r="H8657" s="1">
        <v>61.0198278601417</v>
      </c>
      <c r="I8657" s="1">
        <v>45.2382980171957</v>
      </c>
      <c r="J8657" s="1">
        <v>17.915843375152</v>
      </c>
      <c r="K8657" s="1">
        <v>734.958914695538</v>
      </c>
    </row>
    <row r="8658" spans="1:11">
      <c r="A8658" t="s">
        <v>8667</v>
      </c>
      <c r="B8658">
        <v>9367.480469</v>
      </c>
      <c r="C8658">
        <v>34.147279889242</v>
      </c>
      <c r="D8658">
        <v>25.4581158475554</v>
      </c>
      <c r="E8658">
        <v>3334.68994140625</v>
      </c>
      <c r="F8658">
        <v>72.9304092772878</v>
      </c>
      <c r="G8658" s="1">
        <v>84.5249783223545</v>
      </c>
      <c r="H8658" s="1">
        <v>61.4502525211897</v>
      </c>
      <c r="I8658" s="1">
        <v>45.7143716057806</v>
      </c>
      <c r="J8658" s="1">
        <v>18.1174072891351</v>
      </c>
      <c r="K8658" s="1">
        <v>759.865438969696</v>
      </c>
    </row>
    <row r="8659" spans="1:11">
      <c r="A8659" t="s">
        <v>8668</v>
      </c>
      <c r="B8659">
        <v>9445.919922</v>
      </c>
      <c r="C8659">
        <v>34.7106485923895</v>
      </c>
      <c r="D8659">
        <v>26.0848046460018</v>
      </c>
      <c r="E8659">
        <v>3345.78002929688</v>
      </c>
      <c r="F8659">
        <v>73.6608842833624</v>
      </c>
      <c r="G8659" s="1">
        <v>85.232755945845</v>
      </c>
      <c r="H8659" s="1">
        <v>62.4640711674549</v>
      </c>
      <c r="I8659" s="1">
        <v>46.8396977997892</v>
      </c>
      <c r="J8659" s="1">
        <v>18.1776598591542</v>
      </c>
      <c r="K8659" s="1">
        <v>767.476293161352</v>
      </c>
    </row>
    <row r="8660" spans="1:11">
      <c r="A8660" t="s">
        <v>8669</v>
      </c>
      <c r="B8660">
        <v>9401.099609</v>
      </c>
      <c r="C8660">
        <v>34.3860664966978</v>
      </c>
      <c r="D8660">
        <v>25.7207673900926</v>
      </c>
      <c r="E8660">
        <v>3327.7099609375</v>
      </c>
      <c r="F8660">
        <v>72.4627658912724</v>
      </c>
      <c r="G8660" s="1">
        <v>84.8283317255583</v>
      </c>
      <c r="H8660" s="1">
        <v>61.8799645619271</v>
      </c>
      <c r="I8660" s="1">
        <v>46.1860070673472</v>
      </c>
      <c r="J8660" s="1">
        <v>18.0794849781423</v>
      </c>
      <c r="K8660" s="1">
        <v>754.99304005795</v>
      </c>
    </row>
    <row r="8661" spans="1:11">
      <c r="A8661" t="s">
        <v>8670</v>
      </c>
      <c r="B8661">
        <v>9516.839844</v>
      </c>
      <c r="C8661">
        <v>35.2202441626964</v>
      </c>
      <c r="D8661">
        <v>26.6518632317196</v>
      </c>
      <c r="E8661">
        <v>3352.09008789063</v>
      </c>
      <c r="F8661">
        <v>74.0617108268393</v>
      </c>
      <c r="G8661" s="1">
        <v>85.8726830734767</v>
      </c>
      <c r="H8661" s="1">
        <v>63.3811215615305</v>
      </c>
      <c r="I8661" s="1">
        <v>47.8579478173859</v>
      </c>
      <c r="J8661" s="1">
        <v>18.2119424771997</v>
      </c>
      <c r="K8661" s="1">
        <v>771.652524179771</v>
      </c>
    </row>
    <row r="8662" spans="1:11">
      <c r="A8662" t="s">
        <v>8671</v>
      </c>
      <c r="B8662">
        <v>9517.860352</v>
      </c>
      <c r="C8662">
        <v>35.2276887474605</v>
      </c>
      <c r="D8662">
        <v>26.6602726019093</v>
      </c>
      <c r="E8662">
        <v>3357.75</v>
      </c>
      <c r="F8662">
        <v>74.4383097476538</v>
      </c>
      <c r="G8662" s="1">
        <v>85.8818913570555</v>
      </c>
      <c r="H8662" s="1">
        <v>63.3945185763191</v>
      </c>
      <c r="I8662" s="1">
        <v>47.8730482700716</v>
      </c>
      <c r="J8662" s="1">
        <v>18.2426928422135</v>
      </c>
      <c r="K8662" s="1">
        <v>775.576326433399</v>
      </c>
    </row>
    <row r="8663" spans="1:11">
      <c r="A8663" t="s">
        <v>8672</v>
      </c>
      <c r="B8663">
        <v>9613.200195</v>
      </c>
      <c r="C8663">
        <v>35.9232655032491</v>
      </c>
      <c r="D8663">
        <v>27.4460772805322</v>
      </c>
      <c r="E8663">
        <v>3379.44995117188</v>
      </c>
      <c r="F8663">
        <v>75.8870475572757</v>
      </c>
      <c r="G8663" s="1">
        <v>86.7421651723573</v>
      </c>
      <c r="H8663" s="1">
        <v>64.646254217627</v>
      </c>
      <c r="I8663" s="1">
        <v>49.2840940561476</v>
      </c>
      <c r="J8663" s="1">
        <v>18.3605889166442</v>
      </c>
      <c r="K8663" s="1">
        <v>790.670795291716</v>
      </c>
    </row>
    <row r="8664" spans="1:11">
      <c r="A8664" t="s">
        <v>8673</v>
      </c>
      <c r="B8664">
        <v>9595.700195</v>
      </c>
      <c r="C8664">
        <v>35.7943234396744</v>
      </c>
      <c r="D8664">
        <v>27.2989787882123</v>
      </c>
      <c r="E8664">
        <v>3373.93994140625</v>
      </c>
      <c r="F8664">
        <v>75.5144626689474</v>
      </c>
      <c r="G8664" s="1">
        <v>86.5842585585633</v>
      </c>
      <c r="H8664" s="1">
        <v>64.4142145824652</v>
      </c>
      <c r="I8664" s="1">
        <v>49.0199537253852</v>
      </c>
      <c r="J8664" s="1">
        <v>18.3306529727199</v>
      </c>
      <c r="K8664" s="1">
        <v>786.788815435458</v>
      </c>
    </row>
    <row r="8665" spans="1:11">
      <c r="A8665" t="s">
        <v>8674</v>
      </c>
      <c r="B8665">
        <v>9623.580078</v>
      </c>
      <c r="C8665">
        <v>35.9993710697045</v>
      </c>
      <c r="D8665">
        <v>27.5324719407478</v>
      </c>
      <c r="E8665">
        <v>3380.15991210938</v>
      </c>
      <c r="F8665">
        <v>75.9336811164629</v>
      </c>
      <c r="G8665" s="1">
        <v>86.8358252967063</v>
      </c>
      <c r="H8665" s="1">
        <v>64.7832111375375</v>
      </c>
      <c r="I8665" s="1">
        <v>49.4392303445321</v>
      </c>
      <c r="J8665" s="1">
        <v>18.3644461422604</v>
      </c>
      <c r="K8665" s="1">
        <v>791.156672585888</v>
      </c>
    </row>
    <row r="8666" spans="1:11">
      <c r="A8666" t="s">
        <v>8675</v>
      </c>
      <c r="B8666">
        <v>9629.799805</v>
      </c>
      <c r="C8666">
        <v>36.0452476966191</v>
      </c>
      <c r="D8666">
        <v>27.5848637744202</v>
      </c>
      <c r="E8666">
        <v>3370.2900390625</v>
      </c>
      <c r="F8666">
        <v>75.2660155100663</v>
      </c>
      <c r="G8666" s="1">
        <v>86.8919473555231</v>
      </c>
      <c r="H8666" s="1">
        <v>64.8657691133958</v>
      </c>
      <c r="I8666" s="1">
        <v>49.5333087817562</v>
      </c>
      <c r="J8666" s="1">
        <v>18.3108230129667</v>
      </c>
      <c r="K8666" s="1">
        <v>784.200232547816</v>
      </c>
    </row>
    <row r="8667" spans="1:11">
      <c r="A8667" t="s">
        <v>8676</v>
      </c>
      <c r="B8667">
        <v>9718.730469</v>
      </c>
      <c r="C8667">
        <v>36.7016228065636</v>
      </c>
      <c r="D8667">
        <v>28.3349383690319</v>
      </c>
      <c r="E8667">
        <v>3386.14990234375</v>
      </c>
      <c r="F8667">
        <v>76.3326011740231</v>
      </c>
      <c r="G8667" s="1">
        <v>87.6943896420769</v>
      </c>
      <c r="H8667" s="1">
        <v>66.0469588417004</v>
      </c>
      <c r="I8667" s="1">
        <v>50.8801951324767</v>
      </c>
      <c r="J8667" s="1">
        <v>18.3969898253737</v>
      </c>
      <c r="K8667" s="1">
        <v>795.313039835923</v>
      </c>
    </row>
    <row r="8668" spans="1:11">
      <c r="A8668" t="s">
        <v>8677</v>
      </c>
      <c r="B8668">
        <v>9627.830078</v>
      </c>
      <c r="C8668">
        <v>36.0245704805647</v>
      </c>
      <c r="D8668">
        <v>27.5542192917723</v>
      </c>
      <c r="E8668">
        <v>3373.22998046875</v>
      </c>
      <c r="F8668">
        <v>75.4555892397065</v>
      </c>
      <c r="G8668" s="1">
        <v>86.8741740457706</v>
      </c>
      <c r="H8668" s="1">
        <v>64.8285591173991</v>
      </c>
      <c r="I8668" s="1">
        <v>49.4782814075459</v>
      </c>
      <c r="J8668" s="1">
        <v>18.3267957471037</v>
      </c>
      <c r="K8668" s="1">
        <v>786.175410347003</v>
      </c>
    </row>
    <row r="8669" spans="1:11">
      <c r="A8669" t="s">
        <v>8678</v>
      </c>
      <c r="B8669">
        <v>9446.69043</v>
      </c>
      <c r="C8669">
        <v>34.6881283239548</v>
      </c>
      <c r="D8669">
        <v>26.0278366053594</v>
      </c>
      <c r="E8669">
        <v>3337.75</v>
      </c>
      <c r="F8669">
        <v>73.0656361957272</v>
      </c>
      <c r="G8669" s="1">
        <v>85.2397084206553</v>
      </c>
      <c r="H8669" s="1">
        <v>62.4235444787509</v>
      </c>
      <c r="I8669" s="1">
        <v>46.7374020055846</v>
      </c>
      <c r="J8669" s="1">
        <v>18.1340326212786</v>
      </c>
      <c r="K8669" s="1">
        <v>761.274374731317</v>
      </c>
    </row>
    <row r="8670" spans="1:11">
      <c r="A8670" t="s">
        <v>8679</v>
      </c>
      <c r="B8670">
        <v>9079.629883</v>
      </c>
      <c r="C8670">
        <v>32.0318968920852</v>
      </c>
      <c r="D8670">
        <v>23.0534000048598</v>
      </c>
      <c r="E8670">
        <v>3225.88989257813</v>
      </c>
      <c r="F8670">
        <v>65.6908633755385</v>
      </c>
      <c r="G8670" s="1">
        <v>81.9276348187043</v>
      </c>
      <c r="H8670" s="1">
        <v>57.643483145241</v>
      </c>
      <c r="I8670" s="1">
        <v>41.3962958181787</v>
      </c>
      <c r="J8670" s="1">
        <v>17.5262954219653</v>
      </c>
      <c r="K8670" s="1">
        <v>684.436262319138</v>
      </c>
    </row>
    <row r="8671" spans="1:11">
      <c r="A8671" t="s">
        <v>8680</v>
      </c>
      <c r="B8671">
        <v>8834.870117</v>
      </c>
      <c r="C8671">
        <v>30.3322984077253</v>
      </c>
      <c r="D8671">
        <v>21.2303788362981</v>
      </c>
      <c r="E8671">
        <v>3128.2099609375</v>
      </c>
      <c r="F8671">
        <v>59.697584923512</v>
      </c>
      <c r="G8671" s="1">
        <v>79.7191099134431</v>
      </c>
      <c r="H8671" s="1">
        <v>54.5849450600024</v>
      </c>
      <c r="I8671" s="1">
        <v>38.1227516311749</v>
      </c>
      <c r="J8671" s="1">
        <v>16.9955992743163</v>
      </c>
      <c r="K8671" s="1">
        <v>621.992006117288</v>
      </c>
    </row>
    <row r="8672" spans="1:11">
      <c r="A8672" t="s">
        <v>8681</v>
      </c>
      <c r="B8672">
        <v>8873.759766</v>
      </c>
      <c r="C8672">
        <v>30.5948646585426</v>
      </c>
      <c r="D8672">
        <v>21.5039876747685</v>
      </c>
      <c r="E8672">
        <v>3116.38989257813</v>
      </c>
      <c r="F8672">
        <v>59.0176410444807</v>
      </c>
      <c r="G8672" s="1">
        <v>80.0700203583132</v>
      </c>
      <c r="H8672" s="1">
        <v>55.0574501165867</v>
      </c>
      <c r="I8672" s="1">
        <v>38.6140627789189</v>
      </c>
      <c r="J8672" s="1">
        <v>16.9313807123465</v>
      </c>
      <c r="K8672" s="1">
        <v>614.907638166596</v>
      </c>
    </row>
    <row r="8673" spans="1:11">
      <c r="A8673" t="s">
        <v>8682</v>
      </c>
      <c r="B8673">
        <v>8436.669922</v>
      </c>
      <c r="C8673">
        <v>27.6308881892143</v>
      </c>
      <c r="D8673">
        <v>18.4018800680798</v>
      </c>
      <c r="E8673">
        <v>2978.76000976563</v>
      </c>
      <c r="F8673">
        <v>51.160603750344</v>
      </c>
      <c r="G8673" s="1">
        <v>76.1260559474682</v>
      </c>
      <c r="H8673" s="1">
        <v>49.7235815596224</v>
      </c>
      <c r="I8673" s="1">
        <v>33.0437016122694</v>
      </c>
      <c r="J8673" s="1">
        <v>16.1836360386638</v>
      </c>
      <c r="K8673" s="1">
        <v>533.044789024877</v>
      </c>
    </row>
    <row r="8674" spans="1:11">
      <c r="A8674" t="s">
        <v>8683</v>
      </c>
      <c r="B8674">
        <v>8461.830078</v>
      </c>
      <c r="C8674">
        <v>27.7926639674211</v>
      </c>
      <c r="D8674">
        <v>18.5619439117076</v>
      </c>
      <c r="E8674">
        <v>2954.21997070313</v>
      </c>
      <c r="F8674">
        <v>49.8891158768474</v>
      </c>
      <c r="G8674" s="1">
        <v>76.3530819495533</v>
      </c>
      <c r="H8674" s="1">
        <v>50.0147076011362</v>
      </c>
      <c r="I8674" s="1">
        <v>33.3311234337454</v>
      </c>
      <c r="J8674" s="1">
        <v>16.0503097353496</v>
      </c>
      <c r="K8674" s="1">
        <v>519.79709576889</v>
      </c>
    </row>
    <row r="8675" spans="1:11">
      <c r="A8675" t="s">
        <v>8684</v>
      </c>
      <c r="B8675">
        <v>8877.980469</v>
      </c>
      <c r="C8675">
        <v>30.4764004965771</v>
      </c>
      <c r="D8675">
        <v>21.225152648681</v>
      </c>
      <c r="E8675">
        <v>3090.22998046875</v>
      </c>
      <c r="F8675">
        <v>56.8190972135142</v>
      </c>
      <c r="G8675" s="1">
        <v>80.1081047536595</v>
      </c>
      <c r="H8675" s="1">
        <v>54.8442661472895</v>
      </c>
      <c r="I8675" s="1">
        <v>38.1133671235295</v>
      </c>
      <c r="J8675" s="1">
        <v>16.7892536208744</v>
      </c>
      <c r="K8675" s="1">
        <v>592.000904339562</v>
      </c>
    </row>
    <row r="8676" spans="1:11">
      <c r="A8676" t="s">
        <v>8685</v>
      </c>
      <c r="B8676">
        <v>8594.490234</v>
      </c>
      <c r="C8676">
        <v>28.5624871447102</v>
      </c>
      <c r="D8676">
        <v>19.2408375924266</v>
      </c>
      <c r="E8676">
        <v>3003.3701171875</v>
      </c>
      <c r="F8676">
        <v>52.0038395033933</v>
      </c>
      <c r="G8676" s="1">
        <v>77.5501057220872</v>
      </c>
      <c r="H8676" s="1">
        <v>51.400054510012</v>
      </c>
      <c r="I8676" s="1">
        <v>34.5501923619821</v>
      </c>
      <c r="J8676" s="1">
        <v>16.3173430241484</v>
      </c>
      <c r="K8676" s="1">
        <v>541.830502858041</v>
      </c>
    </row>
    <row r="8677" spans="1:11">
      <c r="A8677" t="s">
        <v>8686</v>
      </c>
      <c r="B8677">
        <v>8949.280273</v>
      </c>
      <c r="C8677">
        <v>30.8787548191415</v>
      </c>
      <c r="D8677">
        <v>21.5603925242251</v>
      </c>
      <c r="E8677">
        <v>3130.1201171875</v>
      </c>
      <c r="F8677">
        <v>58.6240574518629</v>
      </c>
      <c r="G8677" s="1">
        <v>80.7514596458775</v>
      </c>
      <c r="H8677" s="1">
        <v>55.5683289366177</v>
      </c>
      <c r="I8677" s="1">
        <v>38.7153472676795</v>
      </c>
      <c r="J8677" s="1">
        <v>17.0059771743236</v>
      </c>
      <c r="K8677" s="1">
        <v>610.806871801243</v>
      </c>
    </row>
    <row r="8678" spans="1:11">
      <c r="A8678" t="s">
        <v>8687</v>
      </c>
      <c r="B8678">
        <v>8671.660156</v>
      </c>
      <c r="C8678">
        <v>28.9944414248846</v>
      </c>
      <c r="D8678">
        <v>19.601448825789</v>
      </c>
      <c r="E8678">
        <v>3023.93994140625</v>
      </c>
      <c r="F8678">
        <v>52.6290689571166</v>
      </c>
      <c r="G8678" s="1">
        <v>78.2464280689311</v>
      </c>
      <c r="H8678" s="1">
        <v>52.1773843494728</v>
      </c>
      <c r="I8678" s="1">
        <v>35.1977310889586</v>
      </c>
      <c r="J8678" s="1">
        <v>16.4290991063585</v>
      </c>
      <c r="K8678" s="1">
        <v>548.344798582118</v>
      </c>
    </row>
    <row r="8679" spans="1:11">
      <c r="A8679" t="s">
        <v>8688</v>
      </c>
      <c r="B8679">
        <v>8530.339844</v>
      </c>
      <c r="C8679">
        <v>28.0659549605584</v>
      </c>
      <c r="D8679">
        <v>18.6681131478151</v>
      </c>
      <c r="E8679">
        <v>2972.3701171875</v>
      </c>
      <c r="F8679">
        <v>49.9218848882284</v>
      </c>
      <c r="G8679" s="1">
        <v>76.9712616730321</v>
      </c>
      <c r="H8679" s="1">
        <v>50.506512529509</v>
      </c>
      <c r="I8679" s="1">
        <v>33.5217683322753</v>
      </c>
      <c r="J8679" s="1">
        <v>16.1489196816993</v>
      </c>
      <c r="K8679" s="1">
        <v>520.1385176732</v>
      </c>
    </row>
    <row r="8680" spans="1:11">
      <c r="A8680" t="s">
        <v>8689</v>
      </c>
      <c r="B8680">
        <v>7948.029785</v>
      </c>
      <c r="C8680">
        <v>24.3035100164942</v>
      </c>
      <c r="D8680">
        <v>14.94973072567</v>
      </c>
      <c r="E8680">
        <v>2746.56005859375</v>
      </c>
      <c r="F8680">
        <v>38.4791992833754</v>
      </c>
      <c r="G8680" s="1">
        <v>71.7169411247536</v>
      </c>
      <c r="H8680" s="1">
        <v>43.7357479866307</v>
      </c>
      <c r="I8680" s="1">
        <v>26.8447810471119</v>
      </c>
      <c r="J8680" s="1">
        <v>14.922091138893</v>
      </c>
      <c r="K8680" s="1">
        <v>400.91662647189</v>
      </c>
    </row>
    <row r="8681" spans="1:11">
      <c r="A8681" t="s">
        <v>8690</v>
      </c>
      <c r="B8681">
        <v>8372.269531</v>
      </c>
      <c r="C8681">
        <v>26.8437977954713</v>
      </c>
      <c r="D8681">
        <v>17.2617937865122</v>
      </c>
      <c r="E8681">
        <v>2882.22998046875</v>
      </c>
      <c r="F8681">
        <v>44.223676105397</v>
      </c>
      <c r="G8681" s="1">
        <v>75.5449560806214</v>
      </c>
      <c r="H8681" s="1">
        <v>48.3071611709592</v>
      </c>
      <c r="I8681" s="1">
        <v>30.9964830258539</v>
      </c>
      <c r="J8681" s="1">
        <v>15.6591873231511</v>
      </c>
      <c r="K8681" s="1">
        <v>460.768606534424</v>
      </c>
    </row>
    <row r="8682" spans="1:11">
      <c r="A8682" t="s">
        <v>8691</v>
      </c>
      <c r="B8682">
        <v>8006.120117</v>
      </c>
      <c r="C8682">
        <v>24.5402508259293</v>
      </c>
      <c r="D8682">
        <v>15.0640874292188</v>
      </c>
      <c r="E8682">
        <v>2741.3798828125</v>
      </c>
      <c r="F8682">
        <v>37.698415232808</v>
      </c>
      <c r="G8682" s="1">
        <v>72.241103845913</v>
      </c>
      <c r="H8682" s="1">
        <v>44.161778480686</v>
      </c>
      <c r="I8682" s="1">
        <v>27.0501279342479</v>
      </c>
      <c r="J8682" s="1">
        <v>14.8939471866493</v>
      </c>
      <c r="K8682" s="1">
        <v>392.781599928035</v>
      </c>
    </row>
    <row r="8683" spans="1:11">
      <c r="A8683" t="s">
        <v>8692</v>
      </c>
      <c r="B8683">
        <v>7263.649902</v>
      </c>
      <c r="C8683">
        <v>20.0827918350884</v>
      </c>
      <c r="D8683">
        <v>11.0152449367339</v>
      </c>
      <c r="E8683">
        <v>2480.63989257813</v>
      </c>
      <c r="F8683">
        <v>26.8602016625211</v>
      </c>
      <c r="G8683" s="1">
        <v>65.5416205605672</v>
      </c>
      <c r="H8683" s="1">
        <v>36.1402909279889</v>
      </c>
      <c r="I8683" s="1">
        <v>19.7797434571302</v>
      </c>
      <c r="J8683" s="1">
        <v>13.4773439393774</v>
      </c>
      <c r="K8683" s="1">
        <v>279.857731903094</v>
      </c>
    </row>
    <row r="8684" spans="1:11">
      <c r="A8684" t="s">
        <v>8693</v>
      </c>
      <c r="B8684">
        <v>7995.259766</v>
      </c>
      <c r="C8684">
        <v>24.0260856347244</v>
      </c>
      <c r="D8684">
        <v>14.1892481006935</v>
      </c>
      <c r="E8684">
        <v>2711.02001953125</v>
      </c>
      <c r="F8684">
        <v>34.4233259125732</v>
      </c>
      <c r="G8684" s="1">
        <v>72.1431083458545</v>
      </c>
      <c r="H8684" s="1">
        <v>43.2365047564061</v>
      </c>
      <c r="I8684" s="1">
        <v>25.4792053098465</v>
      </c>
      <c r="J8684" s="1">
        <v>14.7290017140646</v>
      </c>
      <c r="K8684" s="1">
        <v>358.658286914348</v>
      </c>
    </row>
    <row r="8685" spans="1:11">
      <c r="A8685" t="s">
        <v>8694</v>
      </c>
      <c r="B8685">
        <v>7020.379883</v>
      </c>
      <c r="C8685">
        <v>18.2907795319434</v>
      </c>
      <c r="D8685">
        <v>9.18582004058286</v>
      </c>
      <c r="E8685">
        <v>2386.1298828125</v>
      </c>
      <c r="F8685">
        <v>21.9448048061898</v>
      </c>
      <c r="G8685" s="1">
        <v>63.3465379926877</v>
      </c>
      <c r="H8685" s="1">
        <v>32.9154481614049</v>
      </c>
      <c r="I8685" s="1">
        <v>16.4947002894307</v>
      </c>
      <c r="J8685" s="1">
        <v>12.9638700122926</v>
      </c>
      <c r="K8685" s="1">
        <v>228.643975844966</v>
      </c>
    </row>
    <row r="8686" spans="1:11">
      <c r="A8686" t="s">
        <v>8695</v>
      </c>
      <c r="B8686">
        <v>7473.950195</v>
      </c>
      <c r="C8686">
        <v>20.5886298013393</v>
      </c>
      <c r="D8686">
        <v>10.8671836118851</v>
      </c>
      <c r="E8686">
        <v>2529.18994140625</v>
      </c>
      <c r="F8686">
        <v>25.9432217912202</v>
      </c>
      <c r="G8686" s="1">
        <v>67.4392095404253</v>
      </c>
      <c r="H8686" s="1">
        <v>37.0505792690147</v>
      </c>
      <c r="I8686" s="1">
        <v>19.5138741970046</v>
      </c>
      <c r="J8686" s="1">
        <v>13.7411168909806</v>
      </c>
      <c r="K8686" s="1">
        <v>270.303674558055</v>
      </c>
    </row>
    <row r="8687" spans="1:11">
      <c r="A8687" t="s">
        <v>8696</v>
      </c>
      <c r="B8687">
        <v>7175.180176</v>
      </c>
      <c r="C8687">
        <v>18.983163127197</v>
      </c>
      <c r="D8687">
        <v>9.62523285865575</v>
      </c>
      <c r="E8687">
        <v>2398.10009765625</v>
      </c>
      <c r="F8687">
        <v>21.8648809647111</v>
      </c>
      <c r="G8687" s="1">
        <v>64.7433374259419</v>
      </c>
      <c r="H8687" s="1">
        <v>34.161437502514</v>
      </c>
      <c r="I8687" s="1">
        <v>17.2837406478772</v>
      </c>
      <c r="J8687" s="1">
        <v>13.0289043217706</v>
      </c>
      <c r="K8687" s="1">
        <v>227.811245499817</v>
      </c>
    </row>
    <row r="8688" spans="1:11">
      <c r="A8688" t="s">
        <v>8697</v>
      </c>
      <c r="B8688">
        <v>7288.52002</v>
      </c>
      <c r="C8688">
        <v>19.5668445256975</v>
      </c>
      <c r="D8688">
        <v>10.0571369017348</v>
      </c>
      <c r="E8688">
        <v>2409.38989257813</v>
      </c>
      <c r="F8688">
        <v>22.1777180876246</v>
      </c>
      <c r="G8688" s="1">
        <v>65.7660294815979</v>
      </c>
      <c r="H8688" s="1">
        <v>35.2118101660501</v>
      </c>
      <c r="I8688" s="1">
        <v>18.0592977252974</v>
      </c>
      <c r="J8688" s="1">
        <v>13.0902419022967</v>
      </c>
      <c r="K8688" s="1">
        <v>231.070710517007</v>
      </c>
    </row>
    <row r="8689" spans="1:11">
      <c r="A8689" t="s">
        <v>8698</v>
      </c>
      <c r="B8689">
        <v>6994.290039</v>
      </c>
      <c r="C8689">
        <v>18.0280463117139</v>
      </c>
      <c r="D8689">
        <v>8.90104393890212</v>
      </c>
      <c r="E8689">
        <v>2304.919921875</v>
      </c>
      <c r="F8689">
        <v>19.2557549030057</v>
      </c>
      <c r="G8689" s="1">
        <v>63.1111231972332</v>
      </c>
      <c r="H8689" s="1">
        <v>32.4426426324968</v>
      </c>
      <c r="I8689" s="1">
        <v>15.9833364235958</v>
      </c>
      <c r="J8689" s="1">
        <v>12.5226553974133</v>
      </c>
      <c r="K8689" s="1">
        <v>200.626635679967</v>
      </c>
    </row>
    <row r="8690" spans="1:11">
      <c r="A8690" t="s">
        <v>8699</v>
      </c>
      <c r="B8690">
        <v>7006.919922</v>
      </c>
      <c r="C8690">
        <v>18.0913208719149</v>
      </c>
      <c r="D8690">
        <v>8.94649425812748</v>
      </c>
      <c r="E8690">
        <v>2237.39990234375</v>
      </c>
      <c r="F8690">
        <v>17.5384511673266</v>
      </c>
      <c r="G8690" s="1">
        <v>63.2250856004986</v>
      </c>
      <c r="H8690" s="1">
        <v>32.5565093215897</v>
      </c>
      <c r="I8690" s="1">
        <v>16.0649501924666</v>
      </c>
      <c r="J8690" s="1">
        <v>12.1558183854234</v>
      </c>
      <c r="K8690" s="1">
        <v>182.733965531981</v>
      </c>
    </row>
    <row r="8691" spans="1:11">
      <c r="A8691" t="s">
        <v>8700</v>
      </c>
      <c r="B8691">
        <v>7553.830078</v>
      </c>
      <c r="C8691">
        <v>20.836229558566</v>
      </c>
      <c r="D8691">
        <v>10.9217184856639</v>
      </c>
      <c r="E8691">
        <v>2447.330078125</v>
      </c>
      <c r="F8691">
        <v>22.5555524307567</v>
      </c>
      <c r="G8691" s="1">
        <v>68.1599845024133</v>
      </c>
      <c r="H8691" s="1">
        <v>37.4961511463389</v>
      </c>
      <c r="I8691" s="1">
        <v>19.6118008267806</v>
      </c>
      <c r="J8691" s="1">
        <v>13.2963713494884</v>
      </c>
      <c r="K8691" s="1">
        <v>235.007384695131</v>
      </c>
    </row>
    <row r="8692" spans="1:11">
      <c r="A8692" t="s">
        <v>8701</v>
      </c>
      <c r="B8692">
        <v>7469.620117</v>
      </c>
      <c r="C8692">
        <v>20.3829847125708</v>
      </c>
      <c r="D8692">
        <v>10.5735457224741</v>
      </c>
      <c r="E8692">
        <v>2475.56005859375</v>
      </c>
      <c r="F8692">
        <v>23.3459626845193</v>
      </c>
      <c r="G8692" s="1">
        <v>67.4001382287427</v>
      </c>
      <c r="H8692" s="1">
        <v>36.680507548059</v>
      </c>
      <c r="I8692" s="1">
        <v>18.9865974859372</v>
      </c>
      <c r="J8692" s="1">
        <v>13.4497451452246</v>
      </c>
      <c r="K8692" s="1">
        <v>243.242707112669</v>
      </c>
    </row>
    <row r="8693" spans="1:11">
      <c r="A8693" t="s">
        <v>8702</v>
      </c>
      <c r="B8693">
        <v>7897.129883</v>
      </c>
      <c r="C8693">
        <v>22.6580378884799</v>
      </c>
      <c r="D8693">
        <v>12.3012647230402</v>
      </c>
      <c r="E8693">
        <v>2630.07006835938</v>
      </c>
      <c r="F8693">
        <v>27.7707487315785</v>
      </c>
      <c r="G8693" s="1">
        <v>71.257659343767</v>
      </c>
      <c r="H8693" s="1">
        <v>40.7746138022674</v>
      </c>
      <c r="I8693" s="1">
        <v>22.0890104412082</v>
      </c>
      <c r="J8693" s="1">
        <v>14.2891997351142</v>
      </c>
      <c r="K8693" s="1">
        <v>289.344765572427</v>
      </c>
    </row>
    <row r="8694" spans="1:11">
      <c r="A8694" t="s">
        <v>8703</v>
      </c>
      <c r="B8694">
        <v>7588.370117</v>
      </c>
      <c r="C8694">
        <v>20.9259801016246</v>
      </c>
      <c r="D8694">
        <v>10.9183569593798</v>
      </c>
      <c r="E8694">
        <v>2541.46997070313</v>
      </c>
      <c r="F8694">
        <v>24.9353415442898</v>
      </c>
      <c r="G8694" s="1">
        <v>68.4716473937735</v>
      </c>
      <c r="H8694" s="1">
        <v>37.6576630896842</v>
      </c>
      <c r="I8694" s="1">
        <v>19.6057646353109</v>
      </c>
      <c r="J8694" s="1">
        <v>13.8078344258049</v>
      </c>
      <c r="K8694" s="1">
        <v>259.802521831065</v>
      </c>
    </row>
    <row r="8695" spans="1:11">
      <c r="A8695" t="s">
        <v>8704</v>
      </c>
      <c r="B8695">
        <v>7889.009766</v>
      </c>
      <c r="C8695">
        <v>22.5438647669035</v>
      </c>
      <c r="D8695">
        <v>12.1553180427631</v>
      </c>
      <c r="E8695">
        <v>2626.64990234375</v>
      </c>
      <c r="F8695">
        <v>27.4712324734497</v>
      </c>
      <c r="G8695" s="1">
        <v>71.1843896192481</v>
      </c>
      <c r="H8695" s="1">
        <v>40.5691518394182</v>
      </c>
      <c r="I8695" s="1">
        <v>21.8269383846284</v>
      </c>
      <c r="J8695" s="1">
        <v>14.2706179353696</v>
      </c>
      <c r="K8695" s="1">
        <v>286.22409128557</v>
      </c>
    </row>
    <row r="8696" spans="1:11">
      <c r="A8696" t="s">
        <v>8705</v>
      </c>
      <c r="B8696">
        <v>7813.5</v>
      </c>
      <c r="C8696">
        <v>22.1220252660465</v>
      </c>
      <c r="D8696">
        <v>11.8209591426041</v>
      </c>
      <c r="E8696">
        <v>2584.59008789063</v>
      </c>
      <c r="F8696">
        <v>26.1378571076368</v>
      </c>
      <c r="G8696" s="1">
        <v>70.5030472502517</v>
      </c>
      <c r="H8696" s="1">
        <v>39.8100242036255</v>
      </c>
      <c r="I8696" s="1">
        <v>21.2265401814347</v>
      </c>
      <c r="J8696" s="1">
        <v>14.0421064988216</v>
      </c>
      <c r="K8696" s="1">
        <v>272.331589273103</v>
      </c>
    </row>
    <row r="8697" spans="1:11">
      <c r="A8697" t="s">
        <v>8706</v>
      </c>
      <c r="B8697">
        <v>7486.290039</v>
      </c>
      <c r="C8697">
        <v>20.3117142386665</v>
      </c>
      <c r="D8697">
        <v>10.4000704974307</v>
      </c>
      <c r="E8697">
        <v>2470.5</v>
      </c>
      <c r="F8697">
        <v>22.6387032152861</v>
      </c>
      <c r="G8697" s="1">
        <v>67.550554853613</v>
      </c>
      <c r="H8697" s="1">
        <v>36.5522516918699</v>
      </c>
      <c r="I8697" s="1">
        <v>18.6750932509216</v>
      </c>
      <c r="J8697" s="1">
        <v>13.4222537909876</v>
      </c>
      <c r="K8697" s="1">
        <v>235.873736714998</v>
      </c>
    </row>
    <row r="8698" spans="1:11">
      <c r="A8698" t="s">
        <v>8707</v>
      </c>
      <c r="B8698">
        <v>7635.660156</v>
      </c>
      <c r="C8698">
        <v>21.1019942063023</v>
      </c>
      <c r="D8698">
        <v>10.9920002927829</v>
      </c>
      <c r="E8698">
        <v>2526.89990234375</v>
      </c>
      <c r="F8698">
        <v>24.2087268084506</v>
      </c>
      <c r="G8698" s="1">
        <v>68.8983565323264</v>
      </c>
      <c r="H8698" s="1">
        <v>37.9744119263358</v>
      </c>
      <c r="I8698" s="1">
        <v>19.7380037503199</v>
      </c>
      <c r="J8698" s="1">
        <v>13.7286750834566</v>
      </c>
      <c r="K8698" s="1">
        <v>252.231887980498</v>
      </c>
    </row>
    <row r="8699" spans="1:11">
      <c r="A8699" t="s">
        <v>8708</v>
      </c>
      <c r="B8699">
        <v>7528.109863</v>
      </c>
      <c r="C8699">
        <v>20.5218411760265</v>
      </c>
      <c r="D8699">
        <v>10.5491207711479</v>
      </c>
      <c r="E8699">
        <v>2488.64990234375</v>
      </c>
      <c r="F8699">
        <v>23.0964170386543</v>
      </c>
      <c r="G8699" s="1">
        <v>67.9279049563159</v>
      </c>
      <c r="H8699" s="1">
        <v>36.930388791052</v>
      </c>
      <c r="I8699" s="1">
        <v>18.9427383367344</v>
      </c>
      <c r="J8699" s="1">
        <v>13.5208624109185</v>
      </c>
      <c r="K8699" s="1">
        <v>240.642679036353</v>
      </c>
    </row>
    <row r="8700" spans="1:11">
      <c r="A8700" t="s">
        <v>8709</v>
      </c>
      <c r="B8700">
        <v>8081.660156</v>
      </c>
      <c r="C8700">
        <v>23.4651698373937</v>
      </c>
      <c r="D8700">
        <v>12.763445256506</v>
      </c>
      <c r="E8700">
        <v>2663.67993164063</v>
      </c>
      <c r="F8700">
        <v>28.029828811487</v>
      </c>
      <c r="G8700" s="1">
        <v>72.9227193753048</v>
      </c>
      <c r="H8700" s="1">
        <v>42.2271002737974</v>
      </c>
      <c r="I8700" s="1">
        <v>22.9189341002226</v>
      </c>
      <c r="J8700" s="1">
        <v>14.4718024936009</v>
      </c>
      <c r="K8700" s="1">
        <v>292.044133375225</v>
      </c>
    </row>
    <row r="8701" spans="1:11">
      <c r="A8701" t="s">
        <v>8710</v>
      </c>
      <c r="B8701">
        <v>8049.310059</v>
      </c>
      <c r="C8701">
        <v>23.2813765676346</v>
      </c>
      <c r="D8701">
        <v>12.6163102122514</v>
      </c>
      <c r="E8701">
        <v>2659.40991210938</v>
      </c>
      <c r="F8701">
        <v>27.8936566271269</v>
      </c>
      <c r="G8701" s="1">
        <v>72.630816845409</v>
      </c>
      <c r="H8701" s="1">
        <v>41.896352323301</v>
      </c>
      <c r="I8701" s="1">
        <v>22.6547281342522</v>
      </c>
      <c r="J8701" s="1">
        <v>14.4486034303177</v>
      </c>
      <c r="K8701" s="1">
        <v>290.625348842551</v>
      </c>
    </row>
    <row r="8702" spans="1:11">
      <c r="A8702" t="s">
        <v>8711</v>
      </c>
      <c r="B8702">
        <v>8229.540039</v>
      </c>
      <c r="C8702">
        <v>24.3012167262949</v>
      </c>
      <c r="D8702">
        <v>13.429445138958</v>
      </c>
      <c r="E8702">
        <v>2749.97998046875</v>
      </c>
      <c r="F8702">
        <v>30.7726877814158</v>
      </c>
      <c r="G8702" s="1">
        <v>74.257074322321</v>
      </c>
      <c r="H8702" s="1">
        <v>43.731621061666</v>
      </c>
      <c r="I8702" s="1">
        <v>24.1148500233854</v>
      </c>
      <c r="J8702" s="1">
        <v>14.9406716122188</v>
      </c>
      <c r="K8702" s="1">
        <v>320.622112792461</v>
      </c>
    </row>
    <row r="8703" spans="1:11">
      <c r="A8703" t="s">
        <v>8712</v>
      </c>
      <c r="B8703">
        <v>8238.530273</v>
      </c>
      <c r="C8703">
        <v>24.3532025138261</v>
      </c>
      <c r="D8703">
        <v>13.4717825384177</v>
      </c>
      <c r="E8703">
        <v>2789.82006835938</v>
      </c>
      <c r="F8703">
        <v>32.1225394282069</v>
      </c>
      <c r="G8703" s="1">
        <v>74.3381953170727</v>
      </c>
      <c r="H8703" s="1">
        <v>43.825172869648</v>
      </c>
      <c r="I8703" s="1">
        <v>24.1908740160215</v>
      </c>
      <c r="J8703" s="1">
        <v>15.157123249832</v>
      </c>
      <c r="K8703" s="1">
        <v>334.686281968217</v>
      </c>
    </row>
    <row r="8704" spans="1:11">
      <c r="A8704" t="s">
        <v>8713</v>
      </c>
      <c r="B8704">
        <v>8332.740234</v>
      </c>
      <c r="C8704">
        <v>24.8985635647199</v>
      </c>
      <c r="D8704">
        <v>13.9164105449427</v>
      </c>
      <c r="E8704">
        <v>2761.6298828125</v>
      </c>
      <c r="F8704">
        <v>31.1401272006229</v>
      </c>
      <c r="G8704" s="1">
        <v>75.1882739414827</v>
      </c>
      <c r="H8704" s="1">
        <v>44.8065855737154</v>
      </c>
      <c r="I8704" s="1">
        <v>24.9892791312443</v>
      </c>
      <c r="J8704" s="1">
        <v>15.0039656603459</v>
      </c>
      <c r="K8704" s="1">
        <v>324.450481758677</v>
      </c>
    </row>
    <row r="8705" spans="1:11">
      <c r="A8705" t="s">
        <v>8714</v>
      </c>
      <c r="B8705">
        <v>8692.160156</v>
      </c>
      <c r="C8705">
        <v>27.002690923735</v>
      </c>
      <c r="D8705">
        <v>15.6510651810093</v>
      </c>
      <c r="E8705">
        <v>2846.06005859375</v>
      </c>
      <c r="F8705">
        <v>34.0224019179889</v>
      </c>
      <c r="G8705" s="1">
        <v>78.4314043879469</v>
      </c>
      <c r="H8705" s="1">
        <v>48.5930996962929</v>
      </c>
      <c r="I8705" s="1">
        <v>28.1041461982214</v>
      </c>
      <c r="J8705" s="1">
        <v>15.4626757380442</v>
      </c>
      <c r="K8705" s="1">
        <v>354.481040548159</v>
      </c>
    </row>
    <row r="8706" spans="1:11">
      <c r="A8706" t="s">
        <v>8715</v>
      </c>
      <c r="B8706">
        <v>8591.959961</v>
      </c>
      <c r="C8706">
        <v>26.3918401580225</v>
      </c>
      <c r="D8706">
        <v>15.1274798195343</v>
      </c>
      <c r="E8706">
        <v>2783.36010742188</v>
      </c>
      <c r="F8706">
        <v>31.7549573811543</v>
      </c>
      <c r="G8706" s="1">
        <v>77.527274474007</v>
      </c>
      <c r="H8706" s="1">
        <v>47.4938339882321</v>
      </c>
      <c r="I8706" s="1">
        <v>27.1639597396028</v>
      </c>
      <c r="J8706" s="1">
        <v>15.122026210697</v>
      </c>
      <c r="K8706" s="1">
        <v>330.856426955625</v>
      </c>
    </row>
    <row r="8707" spans="1:11">
      <c r="A8707" t="s">
        <v>8716</v>
      </c>
      <c r="B8707">
        <v>8757.830078</v>
      </c>
      <c r="C8707">
        <v>27.3912420372566</v>
      </c>
      <c r="D8707">
        <v>15.974000393318</v>
      </c>
      <c r="E8707">
        <v>2799.55004882813</v>
      </c>
      <c r="F8707">
        <v>32.3140629565947</v>
      </c>
      <c r="G8707" s="1">
        <v>79.0239595314404</v>
      </c>
      <c r="H8707" s="1">
        <v>49.2923227126132</v>
      </c>
      <c r="I8707" s="1">
        <v>28.6840312293239</v>
      </c>
      <c r="J8707" s="1">
        <v>15.2099863412033</v>
      </c>
      <c r="K8707" s="1">
        <v>336.681774814254</v>
      </c>
    </row>
    <row r="8708" spans="1:11">
      <c r="A8708" t="s">
        <v>8717</v>
      </c>
      <c r="B8708">
        <v>8832.410156</v>
      </c>
      <c r="C8708">
        <v>27.8491132088705</v>
      </c>
      <c r="D8708">
        <v>16.3690385432787</v>
      </c>
      <c r="E8708">
        <v>2874.56005859375</v>
      </c>
      <c r="F8708">
        <v>34.9344294402402</v>
      </c>
      <c r="G8708" s="1">
        <v>79.6969131070674</v>
      </c>
      <c r="H8708" s="1">
        <v>50.1162916849328</v>
      </c>
      <c r="I8708" s="1">
        <v>29.3933893331954</v>
      </c>
      <c r="J8708" s="1">
        <v>15.6175165528765</v>
      </c>
      <c r="K8708" s="1">
        <v>363.983499130463</v>
      </c>
    </row>
    <row r="8709" spans="1:11">
      <c r="A8709" t="s">
        <v>8718</v>
      </c>
      <c r="B8709">
        <v>8726.509766</v>
      </c>
      <c r="C8709">
        <v>27.1934666678194</v>
      </c>
      <c r="D8709">
        <v>15.798628963592</v>
      </c>
      <c r="E8709">
        <v>2823.15991210938</v>
      </c>
      <c r="F8709">
        <v>33.0451296734202</v>
      </c>
      <c r="G8709" s="1">
        <v>78.7413489936751</v>
      </c>
      <c r="H8709" s="1">
        <v>48.9364130637684</v>
      </c>
      <c r="I8709" s="1">
        <v>28.3691220366901</v>
      </c>
      <c r="J8709" s="1">
        <v>15.3382589892225</v>
      </c>
      <c r="K8709" s="1">
        <v>344.298794068659</v>
      </c>
    </row>
    <row r="8710" spans="1:11">
      <c r="A8710" t="s">
        <v>8719</v>
      </c>
      <c r="B8710">
        <v>8403</v>
      </c>
      <c r="C8710">
        <v>25.2148712553051</v>
      </c>
      <c r="D8710">
        <v>14.0984060024316</v>
      </c>
      <c r="E8710">
        <v>2736.56005859375</v>
      </c>
      <c r="F8710">
        <v>29.9779126021309</v>
      </c>
      <c r="G8710" s="1">
        <v>75.8222443263409</v>
      </c>
      <c r="H8710" s="1">
        <v>45.3758018487422</v>
      </c>
      <c r="I8710" s="1">
        <v>25.3160828909581</v>
      </c>
      <c r="J8710" s="1">
        <v>14.8677610284255</v>
      </c>
      <c r="K8710" s="1">
        <v>312.341312006147</v>
      </c>
    </row>
    <row r="8711" spans="1:11">
      <c r="A8711" t="s">
        <v>8720</v>
      </c>
      <c r="B8711">
        <v>8664.639648</v>
      </c>
      <c r="C8711">
        <v>26.7534607232235</v>
      </c>
      <c r="D8711">
        <v>15.367589395269</v>
      </c>
      <c r="E8711">
        <v>2799.31005859375</v>
      </c>
      <c r="F8711">
        <v>32.0597450063839</v>
      </c>
      <c r="G8711" s="1">
        <v>78.1830803749086</v>
      </c>
      <c r="H8711" s="1">
        <v>48.1445937301657</v>
      </c>
      <c r="I8711" s="1">
        <v>27.5951172705438</v>
      </c>
      <c r="J8711" s="1">
        <v>15.2086824716088</v>
      </c>
      <c r="K8711" s="1">
        <v>334.032023869624</v>
      </c>
    </row>
    <row r="8712" spans="1:11">
      <c r="A8712" t="s">
        <v>8721</v>
      </c>
      <c r="B8712">
        <v>8641.5</v>
      </c>
      <c r="C8712">
        <v>26.6132775414507</v>
      </c>
      <c r="D8712">
        <v>15.2485627420508</v>
      </c>
      <c r="E8712">
        <v>2797.80004882813</v>
      </c>
      <c r="F8712">
        <v>32.0074020253465</v>
      </c>
      <c r="G8712" s="1">
        <v>77.9742858914763</v>
      </c>
      <c r="H8712" s="1">
        <v>47.8923249712162</v>
      </c>
      <c r="I8712" s="1">
        <v>27.3813846954863</v>
      </c>
      <c r="J8712" s="1">
        <v>15.2004785718715</v>
      </c>
      <c r="K8712" s="1">
        <v>333.486659834825</v>
      </c>
    </row>
    <row r="8713" spans="1:11">
      <c r="A8713" t="s">
        <v>8722</v>
      </c>
      <c r="B8713">
        <v>8786.599609</v>
      </c>
      <c r="C8713">
        <v>27.4899571835057</v>
      </c>
      <c r="D8713">
        <v>15.9909347959042</v>
      </c>
      <c r="E8713">
        <v>2836.73999023438</v>
      </c>
      <c r="F8713">
        <v>33.3557591940651</v>
      </c>
      <c r="G8713" s="1">
        <v>79.2835537726205</v>
      </c>
      <c r="H8713" s="1">
        <v>49.4699670428307</v>
      </c>
      <c r="I8713" s="1">
        <v>28.7144398258353</v>
      </c>
      <c r="J8713" s="1">
        <v>15.4120397036913</v>
      </c>
      <c r="K8713" s="1">
        <v>347.535257971726</v>
      </c>
    </row>
    <row r="8714" spans="1:11">
      <c r="A8714" t="s">
        <v>8723</v>
      </c>
      <c r="B8714">
        <v>8837.660156</v>
      </c>
      <c r="C8714">
        <v>27.8035552635784</v>
      </c>
      <c r="D8714">
        <v>16.2608036151832</v>
      </c>
      <c r="E8714">
        <v>2878.47998046875</v>
      </c>
      <c r="F8714">
        <v>34.8407521329375</v>
      </c>
      <c r="G8714" s="1">
        <v>79.7442850912056</v>
      </c>
      <c r="H8714" s="1">
        <v>50.0343071973945</v>
      </c>
      <c r="I8714" s="1">
        <v>29.1990351337994</v>
      </c>
      <c r="J8714" s="1">
        <v>15.6388135317258</v>
      </c>
      <c r="K8714" s="1">
        <v>363.007470763963</v>
      </c>
    </row>
    <row r="8715" spans="1:11">
      <c r="A8715" t="s">
        <v>8724</v>
      </c>
      <c r="B8715">
        <v>8677.599609</v>
      </c>
      <c r="C8715">
        <v>26.8148332766588</v>
      </c>
      <c r="D8715">
        <v>15.4050649849557</v>
      </c>
      <c r="E8715">
        <v>2863.38989257813</v>
      </c>
      <c r="F8715">
        <v>34.2883189149424</v>
      </c>
      <c r="G8715" s="1">
        <v>78.3000211495607</v>
      </c>
      <c r="H8715" s="1">
        <v>48.2550376342981</v>
      </c>
      <c r="I8715" s="1">
        <v>27.6624110578508</v>
      </c>
      <c r="J8715" s="1">
        <v>15.5568289175196</v>
      </c>
      <c r="K8715" s="1">
        <v>357.2516425182</v>
      </c>
    </row>
    <row r="8716" spans="1:11">
      <c r="A8716" t="s">
        <v>8725</v>
      </c>
      <c r="B8716">
        <v>8982.759766</v>
      </c>
      <c r="C8716">
        <v>28.6650911088554</v>
      </c>
      <c r="D8716">
        <v>16.9763694034329</v>
      </c>
      <c r="E8716">
        <v>2939.51000976563</v>
      </c>
      <c r="F8716">
        <v>37.0456295687083</v>
      </c>
      <c r="G8716" s="1">
        <v>81.053552981373</v>
      </c>
      <c r="H8716" s="1">
        <v>51.5846970211241</v>
      </c>
      <c r="I8716" s="1">
        <v>30.4839550606435</v>
      </c>
      <c r="J8716" s="1">
        <v>15.970390355079</v>
      </c>
      <c r="K8716" s="1">
        <v>385.980194723818</v>
      </c>
    </row>
    <row r="8717" spans="1:11">
      <c r="A8717" t="s">
        <v>8726</v>
      </c>
      <c r="B8717">
        <v>9000.509766</v>
      </c>
      <c r="C8717">
        <v>28.7763696584205</v>
      </c>
      <c r="D8717">
        <v>17.0739759942733</v>
      </c>
      <c r="E8717">
        <v>2912.42993164063</v>
      </c>
      <c r="F8717">
        <v>36.0139006019608</v>
      </c>
      <c r="G8717" s="1">
        <v>81.2137154039354</v>
      </c>
      <c r="H8717" s="1">
        <v>51.7849500132555</v>
      </c>
      <c r="I8717" s="1">
        <v>30.6592242750493</v>
      </c>
      <c r="J8717" s="1">
        <v>15.8232639914791</v>
      </c>
      <c r="K8717" s="1">
        <v>375.230561038991</v>
      </c>
    </row>
    <row r="8718" spans="1:11">
      <c r="A8718" t="s">
        <v>8727</v>
      </c>
      <c r="B8718">
        <v>8718.179688</v>
      </c>
      <c r="C8718">
        <v>27.0028913525075</v>
      </c>
      <c r="D8718">
        <v>15.5153298875273</v>
      </c>
      <c r="E8718">
        <v>2830.7099609375</v>
      </c>
      <c r="F8718">
        <v>32.9583347740064</v>
      </c>
      <c r="G8718" s="1">
        <v>78.6661847416969</v>
      </c>
      <c r="H8718" s="1">
        <v>48.5934603809132</v>
      </c>
      <c r="I8718" s="1">
        <v>27.860410421253</v>
      </c>
      <c r="J8718" s="1">
        <v>15.3792784879092</v>
      </c>
      <c r="K8718" s="1">
        <v>343.394473840692</v>
      </c>
    </row>
    <row r="8719" spans="1:11">
      <c r="A8719" t="s">
        <v>8728</v>
      </c>
      <c r="B8719">
        <v>8834.110352</v>
      </c>
      <c r="C8719">
        <v>27.707535855644</v>
      </c>
      <c r="D8719">
        <v>16.113890305726</v>
      </c>
      <c r="E8719">
        <v>2842.73999023438</v>
      </c>
      <c r="F8719">
        <v>33.3821745754299</v>
      </c>
      <c r="G8719" s="1">
        <v>79.7122543752471</v>
      </c>
      <c r="H8719" s="1">
        <v>49.8615140237174</v>
      </c>
      <c r="I8719" s="1">
        <v>28.9352273303242</v>
      </c>
      <c r="J8719" s="1">
        <v>15.4446377699718</v>
      </c>
      <c r="K8719" s="1">
        <v>347.810481099571</v>
      </c>
    </row>
    <row r="8720" spans="1:11">
      <c r="A8720" t="s">
        <v>8729</v>
      </c>
      <c r="B8720">
        <v>8930.620117</v>
      </c>
      <c r="C8720">
        <v>28.301835142071</v>
      </c>
      <c r="D8720">
        <v>16.6252570335974</v>
      </c>
      <c r="E8720">
        <v>2868.43994140625</v>
      </c>
      <c r="F8720">
        <v>34.2952940701983</v>
      </c>
      <c r="G8720" s="1">
        <v>80.5830846717731</v>
      </c>
      <c r="H8720" s="1">
        <v>50.9309942676066</v>
      </c>
      <c r="I8720" s="1">
        <v>29.8534731567132</v>
      </c>
      <c r="J8720" s="1">
        <v>15.5842658885894</v>
      </c>
      <c r="K8720" s="1">
        <v>357.324316996006</v>
      </c>
    </row>
    <row r="8721" spans="1:11">
      <c r="A8721" t="s">
        <v>8730</v>
      </c>
      <c r="B8721">
        <v>8984.860352</v>
      </c>
      <c r="C8721">
        <v>28.6394515836417</v>
      </c>
      <c r="D8721">
        <v>16.9188659763544</v>
      </c>
      <c r="E8721">
        <v>2848.419921875</v>
      </c>
      <c r="F8721">
        <v>33.5712365259931</v>
      </c>
      <c r="G8721" s="1">
        <v>81.072507062644</v>
      </c>
      <c r="H8721" s="1">
        <v>51.5385570268401</v>
      </c>
      <c r="I8721" s="1">
        <v>30.3806978891461</v>
      </c>
      <c r="J8721" s="1">
        <v>15.4754969013201</v>
      </c>
      <c r="K8721" s="1">
        <v>349.780326647961</v>
      </c>
    </row>
    <row r="8722" spans="1:11">
      <c r="A8722" t="s">
        <v>8731</v>
      </c>
      <c r="B8722">
        <v>9101.879883</v>
      </c>
      <c r="C8722">
        <v>29.3722326958786</v>
      </c>
      <c r="D8722">
        <v>17.5599548024702</v>
      </c>
      <c r="E8722">
        <v>2881.18994140625</v>
      </c>
      <c r="F8722">
        <v>34.7397591497715</v>
      </c>
      <c r="G8722" s="1">
        <v>82.1284017990995</v>
      </c>
      <c r="H8722" s="1">
        <v>52.8572443288967</v>
      </c>
      <c r="I8722" s="1">
        <v>31.5318817789855</v>
      </c>
      <c r="J8722" s="1">
        <v>15.6535367794355</v>
      </c>
      <c r="K8722" s="1">
        <v>361.955220019085</v>
      </c>
    </row>
    <row r="8723" spans="1:11">
      <c r="A8723" t="s">
        <v>8732</v>
      </c>
      <c r="B8723">
        <v>9220.349609</v>
      </c>
      <c r="C8723">
        <v>30.1236328401817</v>
      </c>
      <c r="D8723">
        <v>18.2256772648151</v>
      </c>
      <c r="E8723">
        <v>2929.80004882813</v>
      </c>
      <c r="F8723">
        <v>36.5125416563114</v>
      </c>
      <c r="G8723" s="1">
        <v>83.1973819859431</v>
      </c>
      <c r="H8723" s="1">
        <v>54.2094377909133</v>
      </c>
      <c r="I8723" s="1">
        <v>32.7272995472204</v>
      </c>
      <c r="J8723" s="1">
        <v>15.9176360300421</v>
      </c>
      <c r="K8723" s="1">
        <v>380.425926146731</v>
      </c>
    </row>
    <row r="8724" spans="1:11">
      <c r="A8724" t="s">
        <v>8733</v>
      </c>
      <c r="B8724">
        <v>9298.919922</v>
      </c>
      <c r="C8724">
        <v>30.6283719513598</v>
      </c>
      <c r="D8724">
        <v>18.6785368714056</v>
      </c>
      <c r="E8724">
        <v>2930.18994140625</v>
      </c>
      <c r="F8724">
        <v>36.5272326506455</v>
      </c>
      <c r="G8724" s="1">
        <v>83.9063403899754</v>
      </c>
      <c r="H8724" s="1">
        <v>55.1177486707204</v>
      </c>
      <c r="I8724" s="1">
        <v>33.5404858986728</v>
      </c>
      <c r="J8724" s="1">
        <v>15.919754320726</v>
      </c>
      <c r="K8724" s="1">
        <v>380.578992322682</v>
      </c>
    </row>
    <row r="8725" spans="1:11">
      <c r="A8725" t="s">
        <v>8734</v>
      </c>
      <c r="B8725">
        <v>9112.450195</v>
      </c>
      <c r="C8725">
        <v>29.4203608561647</v>
      </c>
      <c r="D8725">
        <v>17.5856098254886</v>
      </c>
      <c r="E8725">
        <v>2870.1201171875</v>
      </c>
      <c r="F8725">
        <v>34.2632236781538</v>
      </c>
      <c r="G8725" s="1">
        <v>82.2237802090804</v>
      </c>
      <c r="H8725" s="1">
        <v>52.9438540855905</v>
      </c>
      <c r="I8725" s="1">
        <v>31.5779497308654</v>
      </c>
      <c r="J8725" s="1">
        <v>15.5933943021695</v>
      </c>
      <c r="K8725" s="1">
        <v>356.990174040134</v>
      </c>
    </row>
    <row r="8726" spans="1:11">
      <c r="A8726" t="s">
        <v>8735</v>
      </c>
      <c r="B8726">
        <v>9000.080078</v>
      </c>
      <c r="C8726">
        <v>28.7072875389031</v>
      </c>
      <c r="D8726">
        <v>16.9539465556351</v>
      </c>
      <c r="E8726">
        <v>2820</v>
      </c>
      <c r="F8726">
        <v>32.4532869337328</v>
      </c>
      <c r="G8726" s="1">
        <v>81.209838228103</v>
      </c>
      <c r="H8726" s="1">
        <v>51.6606322432073</v>
      </c>
      <c r="I8726" s="1">
        <v>30.4436910284258</v>
      </c>
      <c r="J8726" s="1">
        <v>15.3210911518255</v>
      </c>
      <c r="K8726" s="1">
        <v>338.132356122539</v>
      </c>
    </row>
    <row r="8727" spans="1:11">
      <c r="A8727" t="s">
        <v>8736</v>
      </c>
      <c r="B8727">
        <v>9094.419922</v>
      </c>
      <c r="C8727">
        <v>29.298470633304</v>
      </c>
      <c r="D8727">
        <v>17.4710143823849</v>
      </c>
      <c r="E8727">
        <v>2852.5</v>
      </c>
      <c r="F8727">
        <v>33.5852079321951</v>
      </c>
      <c r="G8727" s="1">
        <v>82.0610888173541</v>
      </c>
      <c r="H8727" s="1">
        <v>52.7245046967387</v>
      </c>
      <c r="I8727" s="1">
        <v>31.3721741463037</v>
      </c>
      <c r="J8727" s="1">
        <v>15.4976640108448</v>
      </c>
      <c r="K8727" s="1">
        <v>349.925895400583</v>
      </c>
    </row>
    <row r="8728" spans="1:11">
      <c r="A8728" t="s">
        <v>8737</v>
      </c>
      <c r="B8728">
        <v>9152.639648</v>
      </c>
      <c r="C8728">
        <v>29.6670906410202</v>
      </c>
      <c r="D8728">
        <v>17.7967314576516</v>
      </c>
      <c r="E8728">
        <v>2863.69995117188</v>
      </c>
      <c r="F8728">
        <v>33.9841722878535</v>
      </c>
      <c r="G8728" s="1">
        <v>82.5864190909926</v>
      </c>
      <c r="H8728" s="1">
        <v>53.3878603910135</v>
      </c>
      <c r="I8728" s="1">
        <v>31.9570544849058</v>
      </c>
      <c r="J8728" s="1">
        <v>15.5585134692846</v>
      </c>
      <c r="K8728" s="1">
        <v>354.082724194633</v>
      </c>
    </row>
    <row r="8729" spans="1:11">
      <c r="A8729" t="s">
        <v>8738</v>
      </c>
      <c r="B8729">
        <v>9331.929688</v>
      </c>
      <c r="C8729">
        <v>30.8094919674225</v>
      </c>
      <c r="D8729">
        <v>18.8125514543496</v>
      </c>
      <c r="E8729">
        <v>2953.90991210938</v>
      </c>
      <c r="F8729">
        <v>37.222764765103</v>
      </c>
      <c r="G8729" s="1">
        <v>84.2041952683292</v>
      </c>
      <c r="H8729" s="1">
        <v>55.4436859272103</v>
      </c>
      <c r="I8729" s="1">
        <v>33.781131847571</v>
      </c>
      <c r="J8729" s="1">
        <v>16.0486251835846</v>
      </c>
      <c r="K8729" s="1">
        <v>387.82577484738</v>
      </c>
    </row>
    <row r="8730" spans="1:11">
      <c r="A8730" t="s">
        <v>8739</v>
      </c>
      <c r="B8730">
        <v>9298.540039</v>
      </c>
      <c r="C8730">
        <v>30.5926520939614</v>
      </c>
      <c r="D8730">
        <v>18.6161034537241</v>
      </c>
      <c r="E8730">
        <v>2922.93994140625</v>
      </c>
      <c r="F8730">
        <v>36.0430145834348</v>
      </c>
      <c r="G8730" s="1">
        <v>83.9029126163658</v>
      </c>
      <c r="H8730" s="1">
        <v>55.0534684626255</v>
      </c>
      <c r="I8730" s="1">
        <v>33.4283760915841</v>
      </c>
      <c r="J8730" s="1">
        <v>15.8803649906371</v>
      </c>
      <c r="K8730" s="1">
        <v>375.533901011057</v>
      </c>
    </row>
    <row r="8731" spans="1:11">
      <c r="A8731" t="s">
        <v>8740</v>
      </c>
      <c r="B8731">
        <v>9485.019531</v>
      </c>
      <c r="C8731">
        <v>31.7993431021892</v>
      </c>
      <c r="D8731">
        <v>19.7053761349883</v>
      </c>
      <c r="E8731">
        <v>2971.61010742188</v>
      </c>
      <c r="F8731">
        <v>37.8577363649434</v>
      </c>
      <c r="G8731" s="1">
        <v>85.5855609091512</v>
      </c>
      <c r="H8731" s="1">
        <v>57.2249874653444</v>
      </c>
      <c r="I8731" s="1">
        <v>35.384350226886</v>
      </c>
      <c r="J8731" s="1">
        <v>16.144790540247</v>
      </c>
      <c r="K8731" s="1">
        <v>394.441574460016</v>
      </c>
    </row>
    <row r="8732" spans="1:11">
      <c r="A8732" t="s">
        <v>8741</v>
      </c>
      <c r="B8732">
        <v>9377.990234</v>
      </c>
      <c r="C8732">
        <v>31.0931503844996</v>
      </c>
      <c r="D8732">
        <v>19.0556088445602</v>
      </c>
      <c r="E8732">
        <v>2948.51000976563</v>
      </c>
      <c r="F8732">
        <v>36.968209460087</v>
      </c>
      <c r="G8732" s="1">
        <v>84.6198104025214</v>
      </c>
      <c r="H8732" s="1">
        <v>55.9541477096916</v>
      </c>
      <c r="I8732" s="1">
        <v>34.2175826801524</v>
      </c>
      <c r="J8732" s="1">
        <v>16.0192874544997</v>
      </c>
      <c r="K8732" s="1">
        <v>385.173550891628</v>
      </c>
    </row>
    <row r="8733" spans="1:11">
      <c r="A8733" t="s">
        <v>8742</v>
      </c>
      <c r="B8733">
        <v>9413.990234</v>
      </c>
      <c r="C8733">
        <v>31.3279719817196</v>
      </c>
      <c r="D8733">
        <v>19.2691736761552</v>
      </c>
      <c r="E8733">
        <v>2955.44995117188</v>
      </c>
      <c r="F8733">
        <v>37.231261842948</v>
      </c>
      <c r="G8733" s="1">
        <v>84.9446468651833</v>
      </c>
      <c r="H8733" s="1">
        <v>56.3767244564603</v>
      </c>
      <c r="I8733" s="1">
        <v>34.6010746138022</v>
      </c>
      <c r="J8733" s="1">
        <v>16.0569922328236</v>
      </c>
      <c r="K8733" s="1">
        <v>387.914306309779</v>
      </c>
    </row>
    <row r="8734" spans="1:11">
      <c r="A8734" t="s">
        <v>8743</v>
      </c>
      <c r="B8734">
        <v>9389.980469</v>
      </c>
      <c r="C8734">
        <v>31.1707616577903</v>
      </c>
      <c r="D8734">
        <v>19.1256498260905</v>
      </c>
      <c r="E8734">
        <v>2991.77001953125</v>
      </c>
      <c r="F8734">
        <v>38.6144075283354</v>
      </c>
      <c r="G8734" s="1">
        <v>84.7280011115182</v>
      </c>
      <c r="H8734" s="1">
        <v>56.093814247046</v>
      </c>
      <c r="I8734" s="1">
        <v>34.3433531604379</v>
      </c>
      <c r="J8734" s="1">
        <v>16.2543195654387</v>
      </c>
      <c r="K8734" s="1">
        <v>402.325367673633</v>
      </c>
    </row>
    <row r="8735" spans="1:11">
      <c r="A8735" t="s">
        <v>8744</v>
      </c>
      <c r="B8735">
        <v>9442.049805</v>
      </c>
      <c r="C8735">
        <v>31.5108277248888</v>
      </c>
      <c r="D8735">
        <v>19.4353144284718</v>
      </c>
      <c r="E8735">
        <v>3036.1298828125</v>
      </c>
      <c r="F8735">
        <v>40.3447423801289</v>
      </c>
      <c r="G8735" s="1">
        <v>85.1978349703903</v>
      </c>
      <c r="H8735" s="1">
        <v>56.7057852668424</v>
      </c>
      <c r="I8735" s="1">
        <v>34.8994085571209</v>
      </c>
      <c r="J8735" s="1">
        <v>16.4953271926779</v>
      </c>
      <c r="K8735" s="1">
        <v>420.353809646631</v>
      </c>
    </row>
    <row r="8736" spans="1:11">
      <c r="A8736" t="s">
        <v>8745</v>
      </c>
      <c r="B8736">
        <v>9416.709961</v>
      </c>
      <c r="C8736">
        <v>31.3444199603005</v>
      </c>
      <c r="D8736">
        <v>19.282952247963</v>
      </c>
      <c r="E8736">
        <v>3029.72998046875</v>
      </c>
      <c r="F8736">
        <v>40.0878080844853</v>
      </c>
      <c r="G8736" s="1">
        <v>84.9691876012413</v>
      </c>
      <c r="H8736" s="1">
        <v>56.4063236643779</v>
      </c>
      <c r="I8736" s="1">
        <v>34.6258163800661</v>
      </c>
      <c r="J8736" s="1">
        <v>16.4605564525462</v>
      </c>
      <c r="K8736" s="1">
        <v>417.676798873206</v>
      </c>
    </row>
    <row r="8737" spans="1:11">
      <c r="A8737" t="s">
        <v>8746</v>
      </c>
      <c r="B8737">
        <v>9555.530273</v>
      </c>
      <c r="C8737">
        <v>32.2536053084066</v>
      </c>
      <c r="D8737">
        <v>20.1131520426605</v>
      </c>
      <c r="E8737">
        <v>3044.31005859375</v>
      </c>
      <c r="F8737">
        <v>40.6706756865096</v>
      </c>
      <c r="G8737" s="1">
        <v>86.2217959094553</v>
      </c>
      <c r="H8737" s="1">
        <v>58.0424618695556</v>
      </c>
      <c r="I8737" s="1">
        <v>36.1165811385071</v>
      </c>
      <c r="J8737" s="1">
        <v>16.5397701780618</v>
      </c>
      <c r="K8737" s="1">
        <v>423.74972442871</v>
      </c>
    </row>
    <row r="8738" spans="1:11">
      <c r="A8738" t="s">
        <v>8747</v>
      </c>
      <c r="B8738">
        <v>9598.889648</v>
      </c>
      <c r="C8738">
        <v>32.5417073622396</v>
      </c>
      <c r="D8738">
        <v>20.3799923384285</v>
      </c>
      <c r="E8738">
        <v>3055.72998046875</v>
      </c>
      <c r="F8738">
        <v>41.1315827078781</v>
      </c>
      <c r="G8738" s="1">
        <v>86.6130377427396</v>
      </c>
      <c r="H8738" s="1">
        <v>58.5609202655782</v>
      </c>
      <c r="I8738" s="1">
        <v>36.5957382180482</v>
      </c>
      <c r="J8738" s="1">
        <v>16.6018147397616</v>
      </c>
      <c r="K8738" s="1">
        <v>428.551936833481</v>
      </c>
    </row>
    <row r="8739" spans="1:11">
      <c r="A8739" t="s">
        <v>8748</v>
      </c>
      <c r="B8739">
        <v>9657.30957</v>
      </c>
      <c r="C8739">
        <v>32.931632880618</v>
      </c>
      <c r="D8739">
        <v>20.7427656084332</v>
      </c>
      <c r="E8739">
        <v>3080.82006835938</v>
      </c>
      <c r="F8739">
        <v>42.1517852630183</v>
      </c>
      <c r="G8739" s="1">
        <v>87.140174431947</v>
      </c>
      <c r="H8739" s="1">
        <v>59.2626166128869</v>
      </c>
      <c r="I8739" s="1">
        <v>37.2471592490839</v>
      </c>
      <c r="J8739" s="1">
        <v>16.7381294644352</v>
      </c>
      <c r="K8739" s="1">
        <v>439.181476281863</v>
      </c>
    </row>
    <row r="8740" spans="1:11">
      <c r="A8740" t="s">
        <v>8749</v>
      </c>
      <c r="B8740">
        <v>9704.69043</v>
      </c>
      <c r="C8740">
        <v>33.2497909085403</v>
      </c>
      <c r="D8740">
        <v>21.04054872211</v>
      </c>
      <c r="E8740">
        <v>3122.8701171875</v>
      </c>
      <c r="F8740">
        <v>43.8894560322706</v>
      </c>
      <c r="G8740" s="1">
        <v>87.5677030697326</v>
      </c>
      <c r="H8740" s="1">
        <v>59.8351626903748</v>
      </c>
      <c r="I8740" s="1">
        <v>37.7818794144749</v>
      </c>
      <c r="J8740" s="1">
        <v>16.9665878442347</v>
      </c>
      <c r="K8740" s="1">
        <v>457.286351531397</v>
      </c>
    </row>
    <row r="8741" spans="1:11">
      <c r="A8741" t="s">
        <v>8750</v>
      </c>
      <c r="B8741">
        <v>9629.660156</v>
      </c>
      <c r="C8741">
        <v>32.7435098723676</v>
      </c>
      <c r="D8741">
        <v>20.5643877785801</v>
      </c>
      <c r="E8741">
        <v>3112.35009765625</v>
      </c>
      <c r="F8741">
        <v>43.4430207174696</v>
      </c>
      <c r="G8741" s="1">
        <v>86.8906872697682</v>
      </c>
      <c r="H8741" s="1">
        <v>58.924077016189</v>
      </c>
      <c r="I8741" s="1">
        <v>36.926851554321</v>
      </c>
      <c r="J8741" s="1">
        <v>16.9094324619094</v>
      </c>
      <c r="K8741" s="1">
        <v>452.634920532799</v>
      </c>
    </row>
    <row r="8742" spans="1:11">
      <c r="A8742" t="s">
        <v>8751</v>
      </c>
      <c r="B8742">
        <v>9824.389648</v>
      </c>
      <c r="C8742">
        <v>34.0472461989069</v>
      </c>
      <c r="D8742">
        <v>21.7809322861958</v>
      </c>
      <c r="E8742">
        <v>3193.92993164063</v>
      </c>
      <c r="F8742">
        <v>46.8815991622274</v>
      </c>
      <c r="G8742" s="1">
        <v>88.6477772519137</v>
      </c>
      <c r="H8742" s="1">
        <v>61.2702353850765</v>
      </c>
      <c r="I8742" s="1">
        <v>39.1113638736589</v>
      </c>
      <c r="J8742" s="1">
        <v>17.3526566011383</v>
      </c>
      <c r="K8742" s="1">
        <v>488.461634591447</v>
      </c>
    </row>
    <row r="8743" spans="1:11">
      <c r="A8743" t="s">
        <v>8752</v>
      </c>
      <c r="B8743">
        <v>9901.519531</v>
      </c>
      <c r="C8743">
        <v>34.5738750771725</v>
      </c>
      <c r="D8743">
        <v>22.2818919774128</v>
      </c>
      <c r="E8743">
        <v>3232.38989257813</v>
      </c>
      <c r="F8743">
        <v>48.5854928978707</v>
      </c>
      <c r="G8743" s="1">
        <v>89.3437383174484</v>
      </c>
      <c r="H8743" s="1">
        <v>62.2179383253791</v>
      </c>
      <c r="I8743" s="1">
        <v>40.0109220978787</v>
      </c>
      <c r="J8743" s="1">
        <v>17.5616099937691</v>
      </c>
      <c r="K8743" s="1">
        <v>506.214585304635</v>
      </c>
    </row>
    <row r="8744" spans="1:11">
      <c r="A8744" t="s">
        <v>8753</v>
      </c>
      <c r="B8744">
        <v>9967.169922</v>
      </c>
      <c r="C8744">
        <v>35.0256157880568</v>
      </c>
      <c r="D8744">
        <v>22.7149352653026</v>
      </c>
      <c r="E8744">
        <v>3207.17993164063</v>
      </c>
      <c r="F8744">
        <v>47.4420367143471</v>
      </c>
      <c r="G8744" s="1">
        <v>89.9361172281376</v>
      </c>
      <c r="H8744" s="1">
        <v>63.0308751346354</v>
      </c>
      <c r="I8744" s="1">
        <v>40.7885248828816</v>
      </c>
      <c r="J8744" s="1">
        <v>17.4246439975077</v>
      </c>
      <c r="K8744" s="1">
        <v>494.300860379107</v>
      </c>
    </row>
    <row r="8745" spans="1:11">
      <c r="A8745" t="s">
        <v>8754</v>
      </c>
      <c r="B8745">
        <v>10094.259766</v>
      </c>
      <c r="C8745">
        <v>35.9058817977104</v>
      </c>
      <c r="D8745">
        <v>23.5642889765191</v>
      </c>
      <c r="E8745">
        <v>3190.13989257813</v>
      </c>
      <c r="F8745">
        <v>46.68129683882</v>
      </c>
      <c r="G8745" s="1">
        <v>91.0828787660603</v>
      </c>
      <c r="H8745" s="1">
        <v>64.6149711081503</v>
      </c>
      <c r="I8745" s="1">
        <v>42.3136837521318</v>
      </c>
      <c r="J8745" s="1">
        <v>17.3320652770441</v>
      </c>
      <c r="K8745" s="1">
        <v>486.374675058231</v>
      </c>
    </row>
    <row r="8746" spans="1:11">
      <c r="A8746" t="s">
        <v>8755</v>
      </c>
      <c r="B8746">
        <v>9588.480469</v>
      </c>
      <c r="C8746">
        <v>32.3585819463086</v>
      </c>
      <c r="D8746">
        <v>20.0990022346414</v>
      </c>
      <c r="E8746">
        <v>3002.10009765625</v>
      </c>
      <c r="F8746">
        <v>38.3760821853621</v>
      </c>
      <c r="G8746" s="1">
        <v>86.5191132736958</v>
      </c>
      <c r="H8746" s="1">
        <v>58.2313741615105</v>
      </c>
      <c r="I8746" s="1">
        <v>36.0911727545635</v>
      </c>
      <c r="J8746" s="1">
        <v>16.3104429940056</v>
      </c>
      <c r="K8746" s="1">
        <v>399.842244472342</v>
      </c>
    </row>
    <row r="8747" spans="1:11">
      <c r="A8747" t="s">
        <v>8756</v>
      </c>
      <c r="B8747">
        <v>9663.780273</v>
      </c>
      <c r="C8747">
        <v>32.8588421272533</v>
      </c>
      <c r="D8747">
        <v>20.5604830385884</v>
      </c>
      <c r="E8747">
        <v>3041.31005859375</v>
      </c>
      <c r="F8747">
        <v>39.8909350309312</v>
      </c>
      <c r="G8747" s="1">
        <v>87.1985611062097</v>
      </c>
      <c r="H8747" s="1">
        <v>59.1316249148665</v>
      </c>
      <c r="I8747" s="1">
        <v>36.9198399303629</v>
      </c>
      <c r="J8747" s="1">
        <v>16.5234711449215</v>
      </c>
      <c r="K8747" s="1">
        <v>415.625569067387</v>
      </c>
    </row>
    <row r="8748" spans="1:11">
      <c r="A8748" t="s">
        <v>8757</v>
      </c>
      <c r="B8748">
        <v>9776.889648</v>
      </c>
      <c r="C8748">
        <v>33.6161484498775</v>
      </c>
      <c r="D8748">
        <v>21.264485560155</v>
      </c>
      <c r="E8748">
        <v>3066.59008789063</v>
      </c>
      <c r="F8748">
        <v>40.8927970635167</v>
      </c>
      <c r="G8748" s="1">
        <v>88.2191735859014</v>
      </c>
      <c r="H8748" s="1">
        <v>60.4944469291556</v>
      </c>
      <c r="I8748" s="1">
        <v>38.1839960476112</v>
      </c>
      <c r="J8748" s="1">
        <v>16.6608178233535</v>
      </c>
      <c r="K8748" s="1">
        <v>426.064017729908</v>
      </c>
    </row>
    <row r="8749" spans="1:11">
      <c r="A8749" t="s">
        <v>8758</v>
      </c>
      <c r="B8749">
        <v>9949.370117</v>
      </c>
      <c r="C8749">
        <v>34.7843248812211</v>
      </c>
      <c r="D8749">
        <v>22.3628584325794</v>
      </c>
      <c r="E8749">
        <v>3124.73999023438</v>
      </c>
      <c r="F8749">
        <v>43.2353063948996</v>
      </c>
      <c r="G8749" s="1">
        <v>89.7755054033523</v>
      </c>
      <c r="H8749" s="1">
        <v>62.59665644418</v>
      </c>
      <c r="I8749" s="1">
        <v>40.1563111220018</v>
      </c>
      <c r="J8749" s="1">
        <v>16.9767468851544</v>
      </c>
      <c r="K8749" s="1">
        <v>450.470735024119</v>
      </c>
    </row>
    <row r="8750" spans="1:11">
      <c r="A8750" t="s">
        <v>8759</v>
      </c>
      <c r="B8750">
        <v>9982.480469</v>
      </c>
      <c r="C8750">
        <v>35.0124623656495</v>
      </c>
      <c r="D8750">
        <v>22.5810189802668</v>
      </c>
      <c r="E8750">
        <v>3113.48999023438</v>
      </c>
      <c r="F8750">
        <v>42.7652441824927</v>
      </c>
      <c r="G8750" s="1">
        <v>90.0742678928293</v>
      </c>
      <c r="H8750" s="1">
        <v>63.0072046949674</v>
      </c>
      <c r="I8750" s="1">
        <v>40.5480554445755</v>
      </c>
      <c r="J8750" s="1">
        <v>16.9156255108785</v>
      </c>
      <c r="K8750" s="1">
        <v>445.573134243962</v>
      </c>
    </row>
    <row r="8751" spans="1:11">
      <c r="A8751" t="s">
        <v>8760</v>
      </c>
      <c r="B8751">
        <v>10012.049805</v>
      </c>
      <c r="C8751">
        <v>35.2168772555091</v>
      </c>
      <c r="D8751">
        <v>22.7771405912289</v>
      </c>
      <c r="E8751">
        <v>3115.34008789063</v>
      </c>
      <c r="F8751">
        <v>42.8419887416421</v>
      </c>
      <c r="G8751" s="1">
        <v>90.3410789625377</v>
      </c>
      <c r="H8751" s="1">
        <v>63.3750625929231</v>
      </c>
      <c r="I8751" s="1">
        <v>40.9002251124775</v>
      </c>
      <c r="J8751" s="1">
        <v>16.9256771118824</v>
      </c>
      <c r="K8751" s="1">
        <v>446.37273949374</v>
      </c>
    </row>
    <row r="8752" spans="1:11">
      <c r="A8752" t="s">
        <v>8761</v>
      </c>
      <c r="B8752">
        <v>10008.639648</v>
      </c>
      <c r="C8752">
        <v>35.1932329766394</v>
      </c>
      <c r="D8752">
        <v>22.7543887799926</v>
      </c>
      <c r="E8752">
        <v>3097.73999023438</v>
      </c>
      <c r="F8752">
        <v>42.1110456926163</v>
      </c>
      <c r="G8752" s="1">
        <v>90.3103083142876</v>
      </c>
      <c r="H8752" s="1">
        <v>63.332513174289</v>
      </c>
      <c r="I8752" s="1">
        <v>40.8593703705246</v>
      </c>
      <c r="J8752" s="1">
        <v>16.8300555868922</v>
      </c>
      <c r="K8752" s="1">
        <v>438.757008740083</v>
      </c>
    </row>
    <row r="8753" spans="1:11">
      <c r="A8753" t="s">
        <v>8762</v>
      </c>
      <c r="B8753">
        <v>10130.330078</v>
      </c>
      <c r="C8753">
        <v>36.0366844984284</v>
      </c>
      <c r="D8753">
        <v>23.5657270842251</v>
      </c>
      <c r="E8753">
        <v>3117.86010742188</v>
      </c>
      <c r="F8753">
        <v>42.9371516369559</v>
      </c>
      <c r="G8753" s="1">
        <v>91.4083496704268</v>
      </c>
      <c r="H8753" s="1">
        <v>64.8503590809448</v>
      </c>
      <c r="I8753" s="1">
        <v>42.3162661188111</v>
      </c>
      <c r="J8753" s="1">
        <v>16.9393684058337</v>
      </c>
      <c r="K8753" s="1">
        <v>447.364246273118</v>
      </c>
    </row>
    <row r="8754" spans="1:11">
      <c r="A8754" t="s">
        <v>8763</v>
      </c>
      <c r="B8754">
        <v>10209.820313</v>
      </c>
      <c r="C8754">
        <v>36.5942595732465</v>
      </c>
      <c r="D8754">
        <v>24.1084396550161</v>
      </c>
      <c r="E8754">
        <v>3131.2900390625</v>
      </c>
      <c r="F8754">
        <v>43.4956840002855</v>
      </c>
      <c r="G8754" s="1">
        <v>92.1256087469148</v>
      </c>
      <c r="H8754" s="1">
        <v>65.8537517159724</v>
      </c>
      <c r="I8754" s="1">
        <v>43.2907987309191</v>
      </c>
      <c r="J8754" s="1">
        <v>17.0123333727943</v>
      </c>
      <c r="K8754" s="1">
        <v>453.183621807219</v>
      </c>
    </row>
    <row r="8755" spans="1:11">
      <c r="A8755" t="s">
        <v>8764</v>
      </c>
      <c r="B8755">
        <v>10002.700195</v>
      </c>
      <c r="C8755">
        <v>35.130128251108</v>
      </c>
      <c r="D8755">
        <v>22.6723259830886</v>
      </c>
      <c r="E8755">
        <v>3050.330078125</v>
      </c>
      <c r="F8755">
        <v>40.099788838775</v>
      </c>
      <c r="G8755" s="1">
        <v>90.256715233658</v>
      </c>
      <c r="H8755" s="1">
        <v>63.2189521137371</v>
      </c>
      <c r="I8755" s="1">
        <v>40.7120126785751</v>
      </c>
      <c r="J8755" s="1">
        <v>16.5724770106767</v>
      </c>
      <c r="K8755" s="1">
        <v>417.801626927892</v>
      </c>
    </row>
    <row r="8756" spans="1:11">
      <c r="A8756" t="s">
        <v>8765</v>
      </c>
      <c r="B8756">
        <v>10101.830078</v>
      </c>
      <c r="C8756">
        <v>35.8163670162903</v>
      </c>
      <c r="D8756">
        <v>23.3312005326659</v>
      </c>
      <c r="E8756">
        <v>3083.76000976563</v>
      </c>
      <c r="F8756">
        <v>41.4275852759483</v>
      </c>
      <c r="G8756" s="1">
        <v>91.1511874708194</v>
      </c>
      <c r="H8756" s="1">
        <v>64.4538834332173</v>
      </c>
      <c r="I8756" s="1">
        <v>41.8951338561724</v>
      </c>
      <c r="J8756" s="1">
        <v>16.7541021985722</v>
      </c>
      <c r="K8756" s="1">
        <v>431.636001814765</v>
      </c>
    </row>
    <row r="8757" spans="1:11">
      <c r="A8757" t="s">
        <v>8766</v>
      </c>
      <c r="B8757">
        <v>9849.360352</v>
      </c>
      <c r="C8757">
        <v>34.051463588914</v>
      </c>
      <c r="D8757">
        <v>21.6202068684497</v>
      </c>
      <c r="E8757">
        <v>3009.05004882813</v>
      </c>
      <c r="F8757">
        <v>38.3958592242929</v>
      </c>
      <c r="G8757" s="1">
        <v>88.8730937840675</v>
      </c>
      <c r="H8757" s="1">
        <v>61.2778248528688</v>
      </c>
      <c r="I8757" s="1">
        <v>38.822754083471</v>
      </c>
      <c r="J8757" s="1">
        <v>16.3482021554967</v>
      </c>
      <c r="K8757" s="1">
        <v>400.048302391359</v>
      </c>
    </row>
    <row r="8758" spans="1:11">
      <c r="A8758" t="s">
        <v>8767</v>
      </c>
      <c r="B8758">
        <v>9961.160156</v>
      </c>
      <c r="C8758">
        <v>34.8129728655262</v>
      </c>
      <c r="D8758">
        <v>22.3390340647075</v>
      </c>
      <c r="E8758">
        <v>3053.23999023438</v>
      </c>
      <c r="F8758">
        <v>40.1000386763045</v>
      </c>
      <c r="G8758" s="1">
        <v>89.8818896967802</v>
      </c>
      <c r="H8758" s="1">
        <v>62.6482103563944</v>
      </c>
      <c r="I8758" s="1">
        <v>40.1135304224131</v>
      </c>
      <c r="J8758" s="1">
        <v>16.588286595312</v>
      </c>
      <c r="K8758" s="1">
        <v>417.804229997118</v>
      </c>
    </row>
    <row r="8759" spans="1:11">
      <c r="A8759" t="s">
        <v>8768</v>
      </c>
      <c r="B8759">
        <v>10156.849609</v>
      </c>
      <c r="C8759">
        <v>36.1608452026142</v>
      </c>
      <c r="D8759">
        <v>23.6254806060606</v>
      </c>
      <c r="E8759">
        <v>3100.2900390625</v>
      </c>
      <c r="F8759">
        <v>41.967040193271</v>
      </c>
      <c r="G8759" s="1">
        <v>91.6476416326905</v>
      </c>
      <c r="H8759" s="1">
        <v>65.0737943487076</v>
      </c>
      <c r="I8759" s="1">
        <v>42.4235637176711</v>
      </c>
      <c r="J8759" s="1">
        <v>16.8439100303451</v>
      </c>
      <c r="K8759" s="1">
        <v>437.256608522144</v>
      </c>
    </row>
    <row r="8760" spans="1:11">
      <c r="A8760" t="s">
        <v>8769</v>
      </c>
      <c r="B8760">
        <v>10279.25</v>
      </c>
      <c r="C8760">
        <v>37.0201594292512</v>
      </c>
      <c r="D8760">
        <v>24.46113680142</v>
      </c>
      <c r="E8760">
        <v>3115.86010742188</v>
      </c>
      <c r="F8760">
        <v>42.6036315576324</v>
      </c>
      <c r="G8760" s="1">
        <v>92.752089133826</v>
      </c>
      <c r="H8760" s="1">
        <v>66.620186225108</v>
      </c>
      <c r="I8760" s="1">
        <v>43.924126370386</v>
      </c>
      <c r="J8760" s="1">
        <v>16.9285023837402</v>
      </c>
      <c r="K8760" s="1">
        <v>443.889284539162</v>
      </c>
    </row>
    <row r="8761" spans="1:11">
      <c r="A8761" t="s">
        <v>8770</v>
      </c>
      <c r="B8761">
        <v>10341.889648</v>
      </c>
      <c r="C8761">
        <v>37.4651587308963</v>
      </c>
      <c r="D8761">
        <v>24.8989770151649</v>
      </c>
      <c r="E8761">
        <v>3130.01000976563</v>
      </c>
      <c r="F8761">
        <v>43.1879404447866</v>
      </c>
      <c r="G8761" s="1">
        <v>93.317301402679</v>
      </c>
      <c r="H8761" s="1">
        <v>67.4209914296965</v>
      </c>
      <c r="I8761" s="1">
        <v>44.7103428506214</v>
      </c>
      <c r="J8761" s="1">
        <v>17.0053789594842</v>
      </c>
      <c r="K8761" s="1">
        <v>449.977226913696</v>
      </c>
    </row>
    <row r="8762" spans="1:11">
      <c r="A8762" t="s">
        <v>8771</v>
      </c>
      <c r="B8762">
        <v>10604.05957</v>
      </c>
      <c r="C8762">
        <v>39.3389250304913</v>
      </c>
      <c r="D8762">
        <v>26.7536977960662</v>
      </c>
      <c r="E8762">
        <v>3179.71997070313</v>
      </c>
      <c r="F8762">
        <v>45.2592331450017</v>
      </c>
      <c r="G8762" s="1">
        <v>95.6829222382023</v>
      </c>
      <c r="H8762" s="1">
        <v>70.7929558335752</v>
      </c>
      <c r="I8762" s="1">
        <v>48.0408090764331</v>
      </c>
      <c r="J8762" s="1">
        <v>17.275453726391</v>
      </c>
      <c r="K8762" s="1">
        <v>471.55812509431</v>
      </c>
    </row>
    <row r="8763" spans="1:11">
      <c r="A8763" t="s">
        <v>8772</v>
      </c>
      <c r="B8763">
        <v>10524.009766</v>
      </c>
      <c r="C8763">
        <v>38.7526525000548</v>
      </c>
      <c r="D8763">
        <v>26.1593830693252</v>
      </c>
      <c r="E8763">
        <v>3145.32006835938</v>
      </c>
      <c r="F8763">
        <v>43.7810565124504</v>
      </c>
      <c r="G8763" s="1">
        <v>94.9606140390872</v>
      </c>
      <c r="H8763" s="1">
        <v>69.7379202594852</v>
      </c>
      <c r="I8763" s="1">
        <v>46.973616027595</v>
      </c>
      <c r="J8763" s="1">
        <v>17.0885586769504</v>
      </c>
      <c r="K8763" s="1">
        <v>456.156931725193</v>
      </c>
    </row>
    <row r="8764" spans="1:11">
      <c r="A8764" t="s">
        <v>8773</v>
      </c>
      <c r="B8764">
        <v>10666.700195</v>
      </c>
      <c r="C8764">
        <v>39.7897463826859</v>
      </c>
      <c r="D8764">
        <v>27.2026452398541</v>
      </c>
      <c r="E8764">
        <v>3169.93994140625</v>
      </c>
      <c r="F8764">
        <v>44.8158408962335</v>
      </c>
      <c r="G8764" s="1">
        <v>96.248143322756</v>
      </c>
      <c r="H8764" s="1">
        <v>71.6042381970361</v>
      </c>
      <c r="I8764" s="1">
        <v>48.8469704750095</v>
      </c>
      <c r="J8764" s="1">
        <v>17.2223187191836</v>
      </c>
      <c r="K8764" s="1">
        <v>466.938399946944</v>
      </c>
    </row>
    <row r="8765" spans="1:11">
      <c r="A8765" t="s">
        <v>8774</v>
      </c>
      <c r="B8765">
        <v>10754.589844</v>
      </c>
      <c r="C8765">
        <v>40.4370858433772</v>
      </c>
      <c r="D8765">
        <v>27.8624309522832</v>
      </c>
      <c r="E8765">
        <v>3152.05004882813</v>
      </c>
      <c r="F8765">
        <v>44.0522408001194</v>
      </c>
      <c r="G8765" s="1">
        <v>97.0411922862493</v>
      </c>
      <c r="H8765" s="1">
        <v>72.7691676864547</v>
      </c>
      <c r="I8765" s="1">
        <v>50.0317278002876</v>
      </c>
      <c r="J8765" s="1">
        <v>17.1251227351815</v>
      </c>
      <c r="K8765" s="1">
        <v>458.982413850322</v>
      </c>
    </row>
    <row r="8766" spans="1:11">
      <c r="A8766" t="s">
        <v>8775</v>
      </c>
      <c r="B8766">
        <v>10836.330078</v>
      </c>
      <c r="C8766">
        <v>41.0440527119343</v>
      </c>
      <c r="D8766">
        <v>28.48608253744</v>
      </c>
      <c r="E8766">
        <v>3185.0400390625</v>
      </c>
      <c r="F8766">
        <v>45.4443792848872</v>
      </c>
      <c r="G8766" s="1">
        <v>97.7787536326304</v>
      </c>
      <c r="H8766" s="1">
        <v>73.861444068814</v>
      </c>
      <c r="I8766" s="1">
        <v>51.1516001618995</v>
      </c>
      <c r="J8766" s="1">
        <v>17.3043577165569</v>
      </c>
      <c r="K8766" s="1">
        <v>473.487171623074</v>
      </c>
    </row>
    <row r="8767" spans="1:11">
      <c r="A8767" t="s">
        <v>8776</v>
      </c>
      <c r="B8767">
        <v>10602.209961</v>
      </c>
      <c r="C8767">
        <v>39.292466560011</v>
      </c>
      <c r="D8767">
        <v>26.6728735365082</v>
      </c>
      <c r="E8767">
        <v>3155.21997070313</v>
      </c>
      <c r="F8767">
        <v>44.1599398382892</v>
      </c>
      <c r="G8767" s="1">
        <v>95.6662327814004</v>
      </c>
      <c r="H8767" s="1">
        <v>70.7093507923531</v>
      </c>
      <c r="I8767" s="1">
        <v>47.8956753886802</v>
      </c>
      <c r="J8767" s="1">
        <v>17.1423449557457</v>
      </c>
      <c r="K8767" s="1">
        <v>460.104535304548</v>
      </c>
    </row>
    <row r="8768" spans="1:11">
      <c r="A8768" t="s">
        <v>8777</v>
      </c>
      <c r="B8768">
        <v>10689.519531</v>
      </c>
      <c r="C8768">
        <v>39.9312548867299</v>
      </c>
      <c r="D8768">
        <v>27.3192033439491</v>
      </c>
      <c r="E8768">
        <v>3197.52001953125</v>
      </c>
      <c r="F8768">
        <v>45.9474899909181</v>
      </c>
      <c r="G8768" s="1">
        <v>96.4540475557152</v>
      </c>
      <c r="H8768" s="1">
        <v>71.8588919596668</v>
      </c>
      <c r="I8768" s="1">
        <v>49.0562703507808</v>
      </c>
      <c r="J8768" s="1">
        <v>17.3721615883068</v>
      </c>
      <c r="K8768" s="1">
        <v>478.729106246462</v>
      </c>
    </row>
    <row r="8769" spans="1:11">
      <c r="A8769" t="s">
        <v>8778</v>
      </c>
      <c r="B8769">
        <v>10701.679688</v>
      </c>
      <c r="C8769">
        <v>40.0209496555346</v>
      </c>
      <c r="D8769">
        <v>27.4106922918274</v>
      </c>
      <c r="E8769">
        <v>3226.56005859375</v>
      </c>
      <c r="F8769">
        <v>47.2071570190332</v>
      </c>
      <c r="G8769" s="1">
        <v>96.5637715108623</v>
      </c>
      <c r="H8769" s="1">
        <v>72.0203035336122</v>
      </c>
      <c r="I8769" s="1">
        <v>49.2205542980365</v>
      </c>
      <c r="J8769" s="1">
        <v>17.5299364413313</v>
      </c>
      <c r="K8769" s="1">
        <v>491.853637546363</v>
      </c>
    </row>
    <row r="8770" spans="1:11">
      <c r="A8770" t="s">
        <v>8779</v>
      </c>
      <c r="B8770">
        <v>10626.459961</v>
      </c>
      <c r="C8770">
        <v>39.4654895304745</v>
      </c>
      <c r="D8770">
        <v>26.8434781519179</v>
      </c>
      <c r="E8770">
        <v>3215.57006835938</v>
      </c>
      <c r="F8770">
        <v>46.7218641450866</v>
      </c>
      <c r="G8770" s="1">
        <v>95.8850462319435</v>
      </c>
      <c r="H8770" s="1">
        <v>71.0207168883185</v>
      </c>
      <c r="I8770" s="1">
        <v>48.2020249564645</v>
      </c>
      <c r="J8770" s="1">
        <v>17.4702277029843</v>
      </c>
      <c r="K8770" s="1">
        <v>486.797347771706</v>
      </c>
    </row>
    <row r="8771" spans="1:11">
      <c r="A8771" t="s">
        <v>8780</v>
      </c>
      <c r="B8771">
        <v>10645.219727</v>
      </c>
      <c r="C8771">
        <v>39.6030404356674</v>
      </c>
      <c r="D8771">
        <v>26.982938402891</v>
      </c>
      <c r="E8771">
        <v>3224.72998046875</v>
      </c>
      <c r="F8771">
        <v>47.1235801254795</v>
      </c>
      <c r="G8771" s="1">
        <v>96.0543200104937</v>
      </c>
      <c r="H8771" s="1">
        <v>71.2682486942497</v>
      </c>
      <c r="I8771" s="1">
        <v>48.4524495273713</v>
      </c>
      <c r="J8771" s="1">
        <v>17.5199936066618</v>
      </c>
      <c r="K8771" s="1">
        <v>490.982845876095</v>
      </c>
    </row>
    <row r="8772" spans="1:11">
      <c r="A8772" t="s">
        <v>8781</v>
      </c>
      <c r="B8772">
        <v>10952.080078</v>
      </c>
      <c r="C8772">
        <v>41.856975938789</v>
      </c>
      <c r="D8772">
        <v>29.2721809095503</v>
      </c>
      <c r="E8772">
        <v>3251.84008789063</v>
      </c>
      <c r="F8772">
        <v>48.3192720700275</v>
      </c>
      <c r="G8772" s="1">
        <v>98.8231930924393</v>
      </c>
      <c r="H8772" s="1">
        <v>75.3243523219044</v>
      </c>
      <c r="I8772" s="1">
        <v>52.5631733245222</v>
      </c>
      <c r="J8772" s="1">
        <v>17.6672831197633</v>
      </c>
      <c r="K8772" s="1">
        <v>503.440817705953</v>
      </c>
    </row>
    <row r="8773" spans="1:11">
      <c r="A8773" t="s">
        <v>8782</v>
      </c>
      <c r="B8773">
        <v>10833.070313</v>
      </c>
      <c r="C8773">
        <v>40.9583391057596</v>
      </c>
      <c r="D8773">
        <v>28.3345914458884</v>
      </c>
      <c r="E8773">
        <v>3257.30004882813</v>
      </c>
      <c r="F8773">
        <v>48.5640990022848</v>
      </c>
      <c r="G8773" s="1">
        <v>97.7493400067496</v>
      </c>
      <c r="H8773" s="1">
        <v>73.7071968561217</v>
      </c>
      <c r="I8773" s="1">
        <v>50.8795721730403</v>
      </c>
      <c r="J8773" s="1">
        <v>17.6969471478516</v>
      </c>
      <c r="K8773" s="1">
        <v>505.991681278431</v>
      </c>
    </row>
    <row r="8774" spans="1:11">
      <c r="A8774" t="s">
        <v>8783</v>
      </c>
      <c r="B8774">
        <v>10870.75</v>
      </c>
      <c r="C8774">
        <v>41.23973090643</v>
      </c>
      <c r="D8774">
        <v>28.6249194227867</v>
      </c>
      <c r="E8774">
        <v>3276.02001953125</v>
      </c>
      <c r="F8774">
        <v>49.4063243998408</v>
      </c>
      <c r="G8774" s="1">
        <v>98.0893326800632</v>
      </c>
      <c r="H8774" s="1">
        <v>74.2135797148641</v>
      </c>
      <c r="I8774" s="1">
        <v>51.4009053739322</v>
      </c>
      <c r="J8774" s="1">
        <v>17.7986529554764</v>
      </c>
      <c r="K8774" s="1">
        <v>514.766868169156</v>
      </c>
    </row>
    <row r="8775" spans="1:11">
      <c r="A8775" t="s">
        <v>8784</v>
      </c>
      <c r="B8775">
        <v>10580.589844</v>
      </c>
      <c r="C8775">
        <v>39.0653047850209</v>
      </c>
      <c r="D8775">
        <v>26.3736905375758</v>
      </c>
      <c r="E8775">
        <v>3235.65991210938</v>
      </c>
      <c r="F8775">
        <v>47.5697409672833</v>
      </c>
      <c r="G8775" s="1">
        <v>95.4711493833832</v>
      </c>
      <c r="H8775" s="1">
        <v>70.3005583942008</v>
      </c>
      <c r="I8775" s="1">
        <v>47.3584414915125</v>
      </c>
      <c r="J8775" s="1">
        <v>17.5793760460055</v>
      </c>
      <c r="K8775" s="1">
        <v>495.631417127346</v>
      </c>
    </row>
    <row r="8776" spans="1:11">
      <c r="A8776" t="s">
        <v>8785</v>
      </c>
      <c r="B8776">
        <v>10483.129883</v>
      </c>
      <c r="C8776">
        <v>38.3549803671929</v>
      </c>
      <c r="D8776">
        <v>25.6590133234021</v>
      </c>
      <c r="E8776">
        <v>3215.6298828125</v>
      </c>
      <c r="F8776">
        <v>46.6810144722273</v>
      </c>
      <c r="G8776" s="1">
        <v>94.5917452449829</v>
      </c>
      <c r="H8776" s="1">
        <v>69.0222833752512</v>
      </c>
      <c r="I8776" s="1">
        <v>46.0751171503651</v>
      </c>
      <c r="J8776" s="1">
        <v>17.4705526755689</v>
      </c>
      <c r="K8776" s="1">
        <v>486.371733067132</v>
      </c>
    </row>
    <row r="8777" spans="1:11">
      <c r="A8777" t="s">
        <v>8786</v>
      </c>
      <c r="B8777">
        <v>10674.379883</v>
      </c>
      <c r="C8777">
        <v>39.7359225747171</v>
      </c>
      <c r="D8777">
        <v>27.0353795221149</v>
      </c>
      <c r="E8777">
        <v>3239.40991210938</v>
      </c>
      <c r="F8777">
        <v>47.7229828502209</v>
      </c>
      <c r="G8777" s="1">
        <v>96.3174389528745</v>
      </c>
      <c r="H8777" s="1">
        <v>71.5073787516553</v>
      </c>
      <c r="I8777" s="1">
        <v>48.5466164651753</v>
      </c>
      <c r="J8777" s="1">
        <v>17.5997498374308</v>
      </c>
      <c r="K8777" s="1">
        <v>497.228051669792</v>
      </c>
    </row>
    <row r="8778" spans="1:11">
      <c r="A8778" t="s">
        <v>8787</v>
      </c>
      <c r="B8778">
        <v>10532.5</v>
      </c>
      <c r="C8778">
        <v>38.6931078987447</v>
      </c>
      <c r="D8778">
        <v>25.977726259449</v>
      </c>
      <c r="E8778">
        <v>3218.43994140625</v>
      </c>
      <c r="F8778">
        <v>46.7906525320372</v>
      </c>
      <c r="G8778" s="1">
        <v>95.037223416302</v>
      </c>
      <c r="H8778" s="1">
        <v>69.6307658741682</v>
      </c>
      <c r="I8778" s="1">
        <v>46.6474203671962</v>
      </c>
      <c r="J8778" s="1">
        <v>17.4858197549508</v>
      </c>
      <c r="K8778" s="1">
        <v>487.514057281007</v>
      </c>
    </row>
    <row r="8779" spans="1:11">
      <c r="A8779" t="s">
        <v>8788</v>
      </c>
      <c r="B8779">
        <v>10662.980469</v>
      </c>
      <c r="C8779">
        <v>39.6392183095121</v>
      </c>
      <c r="D8779">
        <v>26.9241966208591</v>
      </c>
      <c r="E8779">
        <v>3258.43994140625</v>
      </c>
      <c r="F8779">
        <v>48.5458881579203</v>
      </c>
      <c r="G8779" s="1">
        <v>96.2145793606473</v>
      </c>
      <c r="H8779" s="1">
        <v>71.3333531327481</v>
      </c>
      <c r="I8779" s="1">
        <v>48.3469686791941</v>
      </c>
      <c r="J8779" s="1">
        <v>17.7031401968206</v>
      </c>
      <c r="K8779" s="1">
        <v>505.801941615865</v>
      </c>
    </row>
    <row r="8780" spans="1:11">
      <c r="A8780" t="s">
        <v>8789</v>
      </c>
      <c r="B8780">
        <v>10715.509766</v>
      </c>
      <c r="C8780">
        <v>40.0247676915726</v>
      </c>
      <c r="D8780">
        <v>27.3145553060714</v>
      </c>
      <c r="E8780">
        <v>3246.21997070313</v>
      </c>
      <c r="F8780">
        <v>47.9964998081729</v>
      </c>
      <c r="G8780" s="1">
        <v>96.6885635557473</v>
      </c>
      <c r="H8780" s="1">
        <v>72.0271743379466</v>
      </c>
      <c r="I8780" s="1">
        <v>49.0479240092035</v>
      </c>
      <c r="J8780" s="1">
        <v>17.6367489609996</v>
      </c>
      <c r="K8780" s="1">
        <v>500.077837998697</v>
      </c>
    </row>
    <row r="8781" spans="1:11">
      <c r="A8781" t="s">
        <v>8790</v>
      </c>
      <c r="B8781">
        <v>10905.879883</v>
      </c>
      <c r="C8781">
        <v>41.4288772165678</v>
      </c>
      <c r="D8781">
        <v>28.74311460123</v>
      </c>
      <c r="E8781">
        <v>3271.1201171875</v>
      </c>
      <c r="F8781">
        <v>49.1075383448866</v>
      </c>
      <c r="G8781" s="1">
        <v>98.4063178724923</v>
      </c>
      <c r="H8781" s="1">
        <v>74.5539608099064</v>
      </c>
      <c r="I8781" s="1">
        <v>51.6131448947877</v>
      </c>
      <c r="J8781" s="1">
        <v>17.7720317319149</v>
      </c>
      <c r="K8781" s="1">
        <v>511.653801904266</v>
      </c>
    </row>
    <row r="8782" spans="1:11">
      <c r="A8782" t="s">
        <v>8791</v>
      </c>
      <c r="B8782">
        <v>11055.080078</v>
      </c>
      <c r="C8782">
        <v>42.5485396888443</v>
      </c>
      <c r="D8782">
        <v>29.9018174723146</v>
      </c>
      <c r="E8782">
        <v>3294.61010742188</v>
      </c>
      <c r="F8782">
        <v>50.1716128370355</v>
      </c>
      <c r="G8782" s="1">
        <v>99.7525863050554</v>
      </c>
      <c r="H8782" s="1">
        <v>76.5688662982223</v>
      </c>
      <c r="I8782" s="1">
        <v>53.6937927301039</v>
      </c>
      <c r="J8782" s="1">
        <v>17.8996531083462</v>
      </c>
      <c r="K8782" s="1">
        <v>522.740445172631</v>
      </c>
    </row>
    <row r="8783" spans="1:11">
      <c r="A8783" t="s">
        <v>8792</v>
      </c>
      <c r="B8783">
        <v>11096.540039</v>
      </c>
      <c r="C8783">
        <v>42.8638721583836</v>
      </c>
      <c r="D8783">
        <v>30.2324904498264</v>
      </c>
      <c r="E8783">
        <v>3306.51000976563</v>
      </c>
      <c r="F8783">
        <v>50.7183539609339</v>
      </c>
      <c r="G8783" s="1">
        <v>100.126689279315</v>
      </c>
      <c r="H8783" s="1">
        <v>77.1363275995081</v>
      </c>
      <c r="I8783" s="1">
        <v>54.2875722330523</v>
      </c>
      <c r="J8783" s="1">
        <v>17.964305409235</v>
      </c>
      <c r="K8783" s="1">
        <v>528.436967216464</v>
      </c>
    </row>
    <row r="8784" spans="1:11">
      <c r="A8784" t="s">
        <v>8793</v>
      </c>
      <c r="B8784">
        <v>11125.44043</v>
      </c>
      <c r="C8784">
        <v>43.0845014396806</v>
      </c>
      <c r="D8784">
        <v>30.4647142755794</v>
      </c>
      <c r="E8784">
        <v>3327.77001953125</v>
      </c>
      <c r="F8784">
        <v>51.7021761173018</v>
      </c>
      <c r="G8784" s="1">
        <v>100.387464301037</v>
      </c>
      <c r="H8784" s="1">
        <v>77.5333643501144</v>
      </c>
      <c r="I8784" s="1">
        <v>54.7045695603392</v>
      </c>
      <c r="J8784" s="1">
        <v>18.0798112771456</v>
      </c>
      <c r="K8784" s="1">
        <v>538.687457541759</v>
      </c>
    </row>
    <row r="8785" spans="1:11">
      <c r="A8785" t="s">
        <v>8794</v>
      </c>
      <c r="B8785">
        <v>11267.080078</v>
      </c>
      <c r="C8785">
        <v>44.1686054928506</v>
      </c>
      <c r="D8785">
        <v>31.6087468106014</v>
      </c>
      <c r="E8785">
        <v>3349.15991210938</v>
      </c>
      <c r="F8785">
        <v>52.7046561123181</v>
      </c>
      <c r="G8785" s="1">
        <v>101.665512140731</v>
      </c>
      <c r="H8785" s="1">
        <v>79.4842801490484</v>
      </c>
      <c r="I8785" s="1">
        <v>56.758874315187</v>
      </c>
      <c r="J8785" s="1">
        <v>18.1960227998112</v>
      </c>
      <c r="K8785" s="1">
        <v>549.132344784543</v>
      </c>
    </row>
    <row r="8786" spans="1:11">
      <c r="A8786" t="s">
        <v>8795</v>
      </c>
      <c r="B8786">
        <v>11139.389648</v>
      </c>
      <c r="C8786">
        <v>43.1789819717332</v>
      </c>
      <c r="D8786">
        <v>30.5514522397694</v>
      </c>
      <c r="E8786">
        <v>3351.28002929688</v>
      </c>
      <c r="F8786">
        <v>52.8052888335065</v>
      </c>
      <c r="G8786" s="1">
        <v>100.513331374148</v>
      </c>
      <c r="H8786" s="1">
        <v>77.7033882164897</v>
      </c>
      <c r="I8786" s="1">
        <v>54.8603223093271</v>
      </c>
      <c r="J8786" s="1">
        <v>18.2075414199113</v>
      </c>
      <c r="K8786" s="1">
        <v>550.180841942564</v>
      </c>
    </row>
    <row r="8787" spans="1:11">
      <c r="A8787" t="s">
        <v>8796</v>
      </c>
      <c r="B8787">
        <v>11085.169922</v>
      </c>
      <c r="C8787">
        <v>42.7635863423878</v>
      </c>
      <c r="D8787">
        <v>30.1127978706185</v>
      </c>
      <c r="E8787">
        <v>3360.46997070313</v>
      </c>
      <c r="F8787">
        <v>53.2420472064021</v>
      </c>
      <c r="G8787" s="1">
        <v>100.024094040806</v>
      </c>
      <c r="H8787" s="1">
        <v>76.9558567468597</v>
      </c>
      <c r="I8787" s="1">
        <v>54.0726438747587</v>
      </c>
      <c r="J8787" s="1">
        <v>18.2574704730905</v>
      </c>
      <c r="K8787" s="1">
        <v>554.73144841842</v>
      </c>
    </row>
    <row r="8788" spans="1:11">
      <c r="A8788" t="s">
        <v>8797</v>
      </c>
      <c r="B8788">
        <v>10876.080078</v>
      </c>
      <c r="C8788">
        <v>41.1695136874691</v>
      </c>
      <c r="D8788">
        <v>28.4377442065819</v>
      </c>
      <c r="E8788">
        <v>3333.68994140625</v>
      </c>
      <c r="F8788">
        <v>51.9623464716653</v>
      </c>
      <c r="G8788" s="1">
        <v>98.1374272268196</v>
      </c>
      <c r="H8788" s="1">
        <v>74.0872192594931</v>
      </c>
      <c r="I8788" s="1">
        <v>51.064800477552</v>
      </c>
      <c r="J8788" s="1">
        <v>18.1119742780883</v>
      </c>
      <c r="K8788" s="1">
        <v>541.398184966497</v>
      </c>
    </row>
    <row r="8789" spans="1:11">
      <c r="A8789" t="s">
        <v>8798</v>
      </c>
      <c r="B8789">
        <v>11157.719727</v>
      </c>
      <c r="C8789">
        <v>43.2754171982389</v>
      </c>
      <c r="D8789">
        <v>30.6072543518783</v>
      </c>
      <c r="E8789">
        <v>3380.35009765625</v>
      </c>
      <c r="F8789">
        <v>54.1562089292797</v>
      </c>
      <c r="G8789" s="1">
        <v>100.678727985889</v>
      </c>
      <c r="H8789" s="1">
        <v>77.8769296827481</v>
      </c>
      <c r="I8789" s="1">
        <v>54.9605244807922</v>
      </c>
      <c r="J8789" s="1">
        <v>18.3654794224375</v>
      </c>
      <c r="K8789" s="1">
        <v>564.256143339609</v>
      </c>
    </row>
    <row r="8790" spans="1:11">
      <c r="A8790" t="s">
        <v>8799</v>
      </c>
      <c r="B8790">
        <v>11178.370117</v>
      </c>
      <c r="C8790">
        <v>43.4337238589626</v>
      </c>
      <c r="D8790">
        <v>30.774357768945</v>
      </c>
      <c r="E8790">
        <v>3373.42993164063</v>
      </c>
      <c r="F8790">
        <v>53.821854832936</v>
      </c>
      <c r="G8790" s="1">
        <v>100.865061309228</v>
      </c>
      <c r="H8790" s="1">
        <v>78.1618128215753</v>
      </c>
      <c r="I8790" s="1">
        <v>55.2605870521987</v>
      </c>
      <c r="J8790" s="1">
        <v>18.3278820840293</v>
      </c>
      <c r="K8790" s="1">
        <v>560.77249194224</v>
      </c>
    </row>
    <row r="8791" spans="1:11">
      <c r="A8791" t="s">
        <v>8800</v>
      </c>
      <c r="B8791">
        <v>11164.450195</v>
      </c>
      <c r="C8791">
        <v>43.3268160850384</v>
      </c>
      <c r="D8791">
        <v>30.6613012764935</v>
      </c>
      <c r="E8791">
        <v>3372.85009765625</v>
      </c>
      <c r="F8791">
        <v>53.7939545674978</v>
      </c>
      <c r="G8791" s="1">
        <v>100.739458580811</v>
      </c>
      <c r="H8791" s="1">
        <v>77.9694253246669</v>
      </c>
      <c r="I8791" s="1">
        <v>55.0575749149564</v>
      </c>
      <c r="J8791" s="1">
        <v>18.3247318395869</v>
      </c>
      <c r="K8791" s="1">
        <v>560.481797735878</v>
      </c>
    </row>
    <row r="8792" spans="1:11">
      <c r="A8792" t="s">
        <v>8801</v>
      </c>
      <c r="B8792">
        <v>11288.570313</v>
      </c>
      <c r="C8792">
        <v>44.2788947761532</v>
      </c>
      <c r="D8792">
        <v>31.6668811435647</v>
      </c>
      <c r="E8792">
        <v>3381.98999023438</v>
      </c>
      <c r="F8792">
        <v>54.233593772515</v>
      </c>
      <c r="G8792" s="1">
        <v>101.859423582931</v>
      </c>
      <c r="H8792" s="1">
        <v>79.6827528921573</v>
      </c>
      <c r="I8792" s="1">
        <v>56.8632643853733</v>
      </c>
      <c r="J8792" s="1">
        <v>18.3743889769299</v>
      </c>
      <c r="K8792" s="1">
        <v>565.062419740048</v>
      </c>
    </row>
    <row r="8793" spans="1:11">
      <c r="A8793" t="s">
        <v>8802</v>
      </c>
      <c r="B8793">
        <v>11399.030273</v>
      </c>
      <c r="C8793">
        <v>45.1355077382033</v>
      </c>
      <c r="D8793">
        <v>32.5814703885323</v>
      </c>
      <c r="E8793">
        <v>3389.78002929688</v>
      </c>
      <c r="F8793">
        <v>54.610328811961</v>
      </c>
      <c r="G8793" s="1">
        <v>102.856129768269</v>
      </c>
      <c r="H8793" s="1">
        <v>81.2242836671309</v>
      </c>
      <c r="I8793" s="1">
        <v>58.5055647371141</v>
      </c>
      <c r="J8793" s="1">
        <v>18.4167123452111</v>
      </c>
      <c r="K8793" s="1">
        <v>568.987640220239</v>
      </c>
    </row>
    <row r="8794" spans="1:11">
      <c r="A8794" t="s">
        <v>8803</v>
      </c>
      <c r="B8794">
        <v>11318.639648</v>
      </c>
      <c r="C8794">
        <v>44.5060401875852</v>
      </c>
      <c r="D8794">
        <v>31.9029498892107</v>
      </c>
      <c r="E8794">
        <v>3374.85009765625</v>
      </c>
      <c r="F8794">
        <v>53.8849819671832</v>
      </c>
      <c r="G8794" s="1">
        <v>102.130746261153</v>
      </c>
      <c r="H8794" s="1">
        <v>80.0915158430219</v>
      </c>
      <c r="I8794" s="1">
        <v>57.2871659194693</v>
      </c>
      <c r="J8794" s="1">
        <v>18.3355978616804</v>
      </c>
      <c r="K8794" s="1">
        <v>561.43021658757</v>
      </c>
    </row>
    <row r="8795" spans="1:11">
      <c r="A8795" t="s">
        <v>8804</v>
      </c>
      <c r="B8795">
        <v>11477.049805</v>
      </c>
      <c r="C8795">
        <v>45.7375996457944</v>
      </c>
      <c r="D8795">
        <v>33.2209856825641</v>
      </c>
      <c r="E8795">
        <v>3385.51000976563</v>
      </c>
      <c r="F8795">
        <v>54.3982945353228</v>
      </c>
      <c r="G8795" s="1">
        <v>103.560118345864</v>
      </c>
      <c r="H8795" s="1">
        <v>82.3077872399614</v>
      </c>
      <c r="I8795" s="1">
        <v>59.6539230827989</v>
      </c>
      <c r="J8795" s="1">
        <v>18.393513281928</v>
      </c>
      <c r="K8795" s="1">
        <v>566.778444902525</v>
      </c>
    </row>
    <row r="8796" spans="1:11">
      <c r="A8796" t="s">
        <v>8805</v>
      </c>
      <c r="B8796">
        <v>11555.160156</v>
      </c>
      <c r="C8796">
        <v>46.3532501488495</v>
      </c>
      <c r="D8796">
        <v>33.888835549586</v>
      </c>
      <c r="E8796">
        <v>3397.15991210938</v>
      </c>
      <c r="F8796">
        <v>54.9628113707437</v>
      </c>
      <c r="G8796" s="1">
        <v>104.264926404645</v>
      </c>
      <c r="H8796" s="1">
        <v>83.4156903877448</v>
      </c>
      <c r="I8796" s="1">
        <v>60.8531609675162</v>
      </c>
      <c r="J8796" s="1">
        <v>18.4568073300551</v>
      </c>
      <c r="K8796" s="1">
        <v>572.660172938932</v>
      </c>
    </row>
    <row r="8797" spans="1:11">
      <c r="A8797" t="s">
        <v>8806</v>
      </c>
      <c r="B8797">
        <v>11626.169922</v>
      </c>
      <c r="C8797">
        <v>46.916718578804</v>
      </c>
      <c r="D8797">
        <v>34.5041830932769</v>
      </c>
      <c r="E8797">
        <v>3431.28002929688</v>
      </c>
      <c r="F8797">
        <v>56.6275023148678</v>
      </c>
      <c r="G8797" s="1">
        <v>104.905664215809</v>
      </c>
      <c r="H8797" s="1">
        <v>84.4296884988896</v>
      </c>
      <c r="I8797" s="1">
        <v>61.9581220120584</v>
      </c>
      <c r="J8797" s="1">
        <v>18.6421823036511</v>
      </c>
      <c r="K8797" s="1">
        <v>590.004667883371</v>
      </c>
    </row>
    <row r="8798" spans="1:11">
      <c r="A8798" t="s">
        <v>8807</v>
      </c>
      <c r="B8798">
        <v>11721.80957</v>
      </c>
      <c r="C8798">
        <v>47.6802624073593</v>
      </c>
      <c r="D8798">
        <v>35.3430891775542</v>
      </c>
      <c r="E8798">
        <v>3443.6201171875</v>
      </c>
      <c r="F8798">
        <v>57.2415381337308</v>
      </c>
      <c r="G8798" s="1">
        <v>105.768643242102</v>
      </c>
      <c r="H8798" s="1">
        <v>85.8037353110487</v>
      </c>
      <c r="I8798" s="1">
        <v>63.464520392388</v>
      </c>
      <c r="J8798" s="1">
        <v>18.7092261374787</v>
      </c>
      <c r="K8798" s="1">
        <v>596.402336587922</v>
      </c>
    </row>
    <row r="8799" spans="1:11">
      <c r="A8799" t="s">
        <v>8808</v>
      </c>
      <c r="B8799">
        <v>11971.94043</v>
      </c>
      <c r="C8799">
        <v>49.6934876244283</v>
      </c>
      <c r="D8799">
        <v>37.5729223459601</v>
      </c>
      <c r="E8799">
        <v>3478.72998046875</v>
      </c>
      <c r="F8799">
        <v>59.0011061028282</v>
      </c>
      <c r="G8799" s="1">
        <v>108.025632791129</v>
      </c>
      <c r="H8799" s="1">
        <v>89.426665113135</v>
      </c>
      <c r="I8799" s="1">
        <v>67.4685646307676</v>
      </c>
      <c r="J8799" s="1">
        <v>18.8999784125355</v>
      </c>
      <c r="K8799" s="1">
        <v>614.735359814924</v>
      </c>
    </row>
    <row r="8800" spans="1:11">
      <c r="A8800" t="s">
        <v>8809</v>
      </c>
      <c r="B8800">
        <v>11926.160156</v>
      </c>
      <c r="C8800">
        <v>49.3173179871564</v>
      </c>
      <c r="D8800">
        <v>37.1477528711286</v>
      </c>
      <c r="E8800">
        <v>3484.55004882813</v>
      </c>
      <c r="F8800">
        <v>59.2986726596605</v>
      </c>
      <c r="G8800" s="1">
        <v>107.612546617078</v>
      </c>
      <c r="H8800" s="1">
        <v>88.7497233691326</v>
      </c>
      <c r="I8800" s="1">
        <v>66.7051006146452</v>
      </c>
      <c r="J8800" s="1">
        <v>18.9315989082248</v>
      </c>
      <c r="K8800" s="1">
        <v>617.835720070279</v>
      </c>
    </row>
    <row r="8801" spans="1:11">
      <c r="A8801" t="s">
        <v>8810</v>
      </c>
      <c r="B8801">
        <v>11995.849609</v>
      </c>
      <c r="C8801">
        <v>49.8877476444437</v>
      </c>
      <c r="D8801">
        <v>37.7900022262697</v>
      </c>
      <c r="E8801">
        <v>3508.01000976563</v>
      </c>
      <c r="F8801">
        <v>60.5021326634668</v>
      </c>
      <c r="G8801" s="1">
        <v>108.241370933671</v>
      </c>
      <c r="H8801" s="1">
        <v>89.7762486619107</v>
      </c>
      <c r="I8801" s="1">
        <v>67.8583684314901</v>
      </c>
      <c r="J8801" s="1">
        <v>19.0590571351544</v>
      </c>
      <c r="K8801" s="1">
        <v>630.374627682847</v>
      </c>
    </row>
    <row r="8802" spans="1:11">
      <c r="A8802" t="s">
        <v>8811</v>
      </c>
      <c r="B8802">
        <v>12110.700195</v>
      </c>
      <c r="C8802">
        <v>50.8332965019583</v>
      </c>
      <c r="D8802">
        <v>38.860749020995</v>
      </c>
      <c r="E8802">
        <v>3500.31005859375</v>
      </c>
      <c r="F8802">
        <v>60.1018538819474</v>
      </c>
      <c r="G8802" s="1">
        <v>109.277694769529</v>
      </c>
      <c r="H8802" s="1">
        <v>91.4778253688654</v>
      </c>
      <c r="I8802" s="1">
        <v>69.7810761904962</v>
      </c>
      <c r="J8802" s="1">
        <v>19.0172232153782</v>
      </c>
      <c r="K8802" s="1">
        <v>626.204103822587</v>
      </c>
    </row>
    <row r="8803" spans="1:11">
      <c r="A8803" t="s">
        <v>8812</v>
      </c>
      <c r="B8803">
        <v>12292.860352</v>
      </c>
      <c r="C8803">
        <v>52.3472179141457</v>
      </c>
      <c r="D8803">
        <v>40.5912306437163</v>
      </c>
      <c r="E8803">
        <v>3526.64990234375</v>
      </c>
      <c r="F8803">
        <v>61.4650955826169</v>
      </c>
      <c r="G8803" s="1">
        <v>110.921368687247</v>
      </c>
      <c r="H8803" s="1">
        <v>94.2022254785637</v>
      </c>
      <c r="I8803" s="1">
        <v>72.8884499031369</v>
      </c>
      <c r="J8803" s="1">
        <v>19.1603278774416</v>
      </c>
      <c r="K8803" s="1">
        <v>640.407784613168</v>
      </c>
    </row>
    <row r="8804" spans="1:11">
      <c r="A8804" t="s">
        <v>8813</v>
      </c>
      <c r="B8804">
        <v>12420.540039</v>
      </c>
      <c r="C8804">
        <v>53.4240799567998</v>
      </c>
      <c r="D8804">
        <v>41.8401069900049</v>
      </c>
      <c r="E8804">
        <v>3580.84008789063</v>
      </c>
      <c r="F8804">
        <v>64.3116510333367</v>
      </c>
      <c r="G8804" s="1">
        <v>112.073452517215</v>
      </c>
      <c r="H8804" s="1">
        <v>96.1401088082525</v>
      </c>
      <c r="I8804" s="1">
        <v>75.1310195310612</v>
      </c>
      <c r="J8804" s="1">
        <v>19.454743754143</v>
      </c>
      <c r="K8804" s="1">
        <v>670.066182646955</v>
      </c>
    </row>
    <row r="8805" spans="1:11">
      <c r="A8805" t="s">
        <v>8814</v>
      </c>
      <c r="B8805">
        <v>11771.370117</v>
      </c>
      <c r="C8805">
        <v>47.8926389506524</v>
      </c>
      <c r="D8805">
        <v>35.3598187223964</v>
      </c>
      <c r="E8805">
        <v>3455.06005859375</v>
      </c>
      <c r="F8805">
        <v>57.5045784211206</v>
      </c>
      <c r="G8805" s="1">
        <v>106.215839708076</v>
      </c>
      <c r="H8805" s="1">
        <v>86.1859207225154</v>
      </c>
      <c r="I8805" s="1">
        <v>63.4945611320206</v>
      </c>
      <c r="J8805" s="1">
        <v>18.771379465513</v>
      </c>
      <c r="K8805" s="1">
        <v>599.142965982778</v>
      </c>
    </row>
    <row r="8806" spans="1:11">
      <c r="A8806" t="s">
        <v>8815</v>
      </c>
      <c r="B8806">
        <v>11622.129883</v>
      </c>
      <c r="C8806">
        <v>46.6911230856768</v>
      </c>
      <c r="D8806">
        <v>34.0343569674623</v>
      </c>
      <c r="E8806">
        <v>3426.9599609375</v>
      </c>
      <c r="F8806">
        <v>56.0945572020877</v>
      </c>
      <c r="G8806" s="1">
        <v>104.869209994204</v>
      </c>
      <c r="H8806" s="1">
        <v>84.0237147268857</v>
      </c>
      <c r="I8806" s="1">
        <v>61.1144693932156</v>
      </c>
      <c r="J8806" s="1">
        <v>18.6187113245319</v>
      </c>
      <c r="K8806" s="1">
        <v>584.451887142354</v>
      </c>
    </row>
    <row r="8807" spans="1:11">
      <c r="A8807" t="s">
        <v>8816</v>
      </c>
      <c r="B8807">
        <v>11068.259766</v>
      </c>
      <c r="C8807">
        <v>42.289238875812</v>
      </c>
      <c r="D8807">
        <v>29.2415503704334</v>
      </c>
      <c r="E8807">
        <v>3331.84008789063</v>
      </c>
      <c r="F8807">
        <v>51.3998571281918</v>
      </c>
      <c r="G8807" s="1">
        <v>99.8715097280806</v>
      </c>
      <c r="H8807" s="1">
        <v>76.1022376094521</v>
      </c>
      <c r="I8807" s="1">
        <v>52.5081709882904</v>
      </c>
      <c r="J8807" s="1">
        <v>18.1019240035031</v>
      </c>
      <c r="K8807" s="1">
        <v>535.537581466122</v>
      </c>
    </row>
    <row r="8808" spans="1:11">
      <c r="A8808" t="s">
        <v>8817</v>
      </c>
      <c r="B8808">
        <v>11395.849609</v>
      </c>
      <c r="C8808">
        <v>44.7624764290621</v>
      </c>
      <c r="D8808">
        <v>31.7925773175945</v>
      </c>
      <c r="E8808">
        <v>3398.9599609375</v>
      </c>
      <c r="F8808">
        <v>54.5234505734739</v>
      </c>
      <c r="G8808" s="1">
        <v>102.827429889306</v>
      </c>
      <c r="H8808" s="1">
        <v>80.5529895488471</v>
      </c>
      <c r="I8808" s="1">
        <v>57.0889732180077</v>
      </c>
      <c r="J8808" s="1">
        <v>18.466587015223</v>
      </c>
      <c r="K8808" s="1">
        <v>568.082451678461</v>
      </c>
    </row>
    <row r="8809" spans="1:11">
      <c r="A8809" t="s">
        <v>8818</v>
      </c>
      <c r="B8809">
        <v>11154.120117</v>
      </c>
      <c r="C8809">
        <v>42.8850048165576</v>
      </c>
      <c r="D8809">
        <v>29.8019420658379</v>
      </c>
      <c r="E8809">
        <v>3339.18994140625</v>
      </c>
      <c r="F8809">
        <v>51.6320456831451</v>
      </c>
      <c r="G8809" s="1">
        <v>100.646247858685</v>
      </c>
      <c r="H8809" s="1">
        <v>77.17435719324</v>
      </c>
      <c r="I8809" s="1">
        <v>53.5144494718167</v>
      </c>
      <c r="J8809" s="1">
        <v>18.1418558388454</v>
      </c>
      <c r="K8809" s="1">
        <v>537.956765178125</v>
      </c>
    </row>
    <row r="8810" spans="1:11">
      <c r="A8810" t="s">
        <v>8819</v>
      </c>
      <c r="B8810">
        <v>11087.400391</v>
      </c>
      <c r="C8810">
        <v>42.3780344430179</v>
      </c>
      <c r="D8810">
        <v>29.2763215397037</v>
      </c>
      <c r="E8810">
        <v>3340.96997070313</v>
      </c>
      <c r="F8810">
        <v>51.7150728445654</v>
      </c>
      <c r="G8810" s="1">
        <v>100.044220086918</v>
      </c>
      <c r="H8810" s="1">
        <v>76.262031011599</v>
      </c>
      <c r="I8810" s="1">
        <v>52.5706085293366</v>
      </c>
      <c r="J8810" s="1">
        <v>18.1515267576789</v>
      </c>
      <c r="K8810" s="1">
        <v>538.821829162877</v>
      </c>
    </row>
    <row r="8811" spans="1:11">
      <c r="A8811" t="s">
        <v>8820</v>
      </c>
      <c r="B8811">
        <v>11277.759766</v>
      </c>
      <c r="C8811">
        <v>43.8157775167904</v>
      </c>
      <c r="D8811">
        <v>30.7579311607989</v>
      </c>
      <c r="E8811">
        <v>3383.5400390625</v>
      </c>
      <c r="F8811">
        <v>53.7028143908841</v>
      </c>
      <c r="G8811" s="1">
        <v>101.761877476072</v>
      </c>
      <c r="H8811" s="1">
        <v>78.8493432435097</v>
      </c>
      <c r="I8811" s="1">
        <v>55.2310902868642</v>
      </c>
      <c r="J8811" s="1">
        <v>18.3828104093361</v>
      </c>
      <c r="K8811" s="1">
        <v>559.53220385595</v>
      </c>
    </row>
    <row r="8812" spans="1:11">
      <c r="A8812" t="s">
        <v>8821</v>
      </c>
      <c r="B8812">
        <v>11438.870117</v>
      </c>
      <c r="C8812">
        <v>45.0531481785589</v>
      </c>
      <c r="D8812">
        <v>32.0542206530529</v>
      </c>
      <c r="E8812">
        <v>3401.19995117188</v>
      </c>
      <c r="F8812">
        <v>54.5481653379786</v>
      </c>
      <c r="G8812" s="1">
        <v>103.21561404599</v>
      </c>
      <c r="H8812" s="1">
        <v>81.0760722794567</v>
      </c>
      <c r="I8812" s="1">
        <v>57.5587982724989</v>
      </c>
      <c r="J8812" s="1">
        <v>18.4787569069109</v>
      </c>
      <c r="K8812" s="1">
        <v>568.339955997517</v>
      </c>
    </row>
    <row r="8813" spans="1:11">
      <c r="A8813" t="s">
        <v>8822</v>
      </c>
      <c r="B8813">
        <v>11247.599609</v>
      </c>
      <c r="C8813">
        <v>43.5634492298593</v>
      </c>
      <c r="D8813">
        <v>30.4719125834621</v>
      </c>
      <c r="E8813">
        <v>3385.48999023438</v>
      </c>
      <c r="F8813">
        <v>53.7883460846019</v>
      </c>
      <c r="G8813" s="1">
        <v>101.489735289594</v>
      </c>
      <c r="H8813" s="1">
        <v>78.395262069242</v>
      </c>
      <c r="I8813" s="1">
        <v>54.717495344928</v>
      </c>
      <c r="J8813" s="1">
        <v>18.3934045155935</v>
      </c>
      <c r="K8813" s="1">
        <v>560.423362683067</v>
      </c>
    </row>
    <row r="8814" spans="1:11">
      <c r="A8814" t="s">
        <v>8823</v>
      </c>
      <c r="B8814">
        <v>11080.950195</v>
      </c>
      <c r="C8814">
        <v>42.2875822429232</v>
      </c>
      <c r="D8814">
        <v>29.1401738012619</v>
      </c>
      <c r="E8814">
        <v>3357.01000976563</v>
      </c>
      <c r="F8814">
        <v>52.423682907673</v>
      </c>
      <c r="G8814" s="1">
        <v>99.9860184521367</v>
      </c>
      <c r="H8814" s="1">
        <v>76.0992563907524</v>
      </c>
      <c r="I8814" s="1">
        <v>52.3261321373803</v>
      </c>
      <c r="J8814" s="1">
        <v>18.2386724670957</v>
      </c>
      <c r="K8814" s="1">
        <v>546.204871463029</v>
      </c>
    </row>
    <row r="8815" spans="1:11">
      <c r="A8815" t="s">
        <v>8824</v>
      </c>
      <c r="B8815">
        <v>10936.980469</v>
      </c>
      <c r="C8815">
        <v>41.2019275783688</v>
      </c>
      <c r="D8815">
        <v>28.0242796484671</v>
      </c>
      <c r="E8815">
        <v>3319.46997070313</v>
      </c>
      <c r="F8815">
        <v>50.6554136507943</v>
      </c>
      <c r="G8815" s="1">
        <v>98.6869457709076</v>
      </c>
      <c r="H8815" s="1">
        <v>74.1455501657159</v>
      </c>
      <c r="I8815" s="1">
        <v>50.3223546277231</v>
      </c>
      <c r="J8815" s="1">
        <v>18.0347170201738</v>
      </c>
      <c r="K8815" s="1">
        <v>527.78118910049</v>
      </c>
    </row>
    <row r="8816" spans="1:11">
      <c r="A8816" t="s">
        <v>8825</v>
      </c>
      <c r="B8816">
        <v>10980.219727</v>
      </c>
      <c r="C8816">
        <v>41.5236963777618</v>
      </c>
      <c r="D8816">
        <v>28.3505992182677</v>
      </c>
      <c r="E8816">
        <v>3281.06005859375</v>
      </c>
      <c r="F8816">
        <v>48.8870919153639</v>
      </c>
      <c r="G8816" s="1">
        <v>99.0771037602645</v>
      </c>
      <c r="H8816" s="1">
        <v>74.7245940614602</v>
      </c>
      <c r="I8816" s="1">
        <v>50.9083168476073</v>
      </c>
      <c r="J8816" s="1">
        <v>17.826035543379</v>
      </c>
      <c r="K8816" s="1">
        <v>509.356959961398</v>
      </c>
    </row>
    <row r="8817" spans="1:11">
      <c r="A8817" t="s">
        <v>8826</v>
      </c>
      <c r="B8817">
        <v>11186.370117</v>
      </c>
      <c r="C8817">
        <v>43.0638240272408</v>
      </c>
      <c r="D8817">
        <v>29.9186354194756</v>
      </c>
      <c r="E8817">
        <v>3315.57006835938</v>
      </c>
      <c r="F8817">
        <v>50.4386710949271</v>
      </c>
      <c r="G8817" s="1">
        <v>100.93724718982</v>
      </c>
      <c r="H8817" s="1">
        <v>77.4961540007094</v>
      </c>
      <c r="I8817" s="1">
        <v>53.7239922111169</v>
      </c>
      <c r="J8817" s="1">
        <v>18.013528807659</v>
      </c>
      <c r="K8817" s="1">
        <v>525.52293799523</v>
      </c>
    </row>
    <row r="8818" spans="1:11">
      <c r="A8818" t="s">
        <v>8827</v>
      </c>
      <c r="B8818">
        <v>10833.330078</v>
      </c>
      <c r="C8818">
        <v>40.3776932442201</v>
      </c>
      <c r="D8818">
        <v>27.1343424674679</v>
      </c>
      <c r="E8818">
        <v>3236.919921875</v>
      </c>
      <c r="F8818">
        <v>46.8289282456401</v>
      </c>
      <c r="G8818" s="1">
        <v>97.7516839274085</v>
      </c>
      <c r="H8818" s="1">
        <v>72.6622868389046</v>
      </c>
      <c r="I8818" s="1">
        <v>48.724321244514</v>
      </c>
      <c r="J8818" s="1">
        <v>17.5862216929812</v>
      </c>
      <c r="K8818" s="1">
        <v>487.912853780395</v>
      </c>
    </row>
    <row r="8819" spans="1:11">
      <c r="A8819" t="s">
        <v>8828</v>
      </c>
      <c r="B8819">
        <v>10896.469727</v>
      </c>
      <c r="C8819">
        <v>40.842440335983</v>
      </c>
      <c r="D8819">
        <v>27.5998456818385</v>
      </c>
      <c r="E8819">
        <v>3246.59008789063</v>
      </c>
      <c r="F8819">
        <v>47.2511842001029</v>
      </c>
      <c r="G8819" s="1">
        <v>98.3214078228218</v>
      </c>
      <c r="H8819" s="1">
        <v>73.4986294770284</v>
      </c>
      <c r="I8819" s="1">
        <v>49.5602113415208</v>
      </c>
      <c r="J8819" s="1">
        <v>17.6387598117679</v>
      </c>
      <c r="K8819" s="1">
        <v>492.312358861678</v>
      </c>
    </row>
    <row r="8820" spans="1:11">
      <c r="A8820" t="s">
        <v>8829</v>
      </c>
      <c r="B8820">
        <v>11151.129883</v>
      </c>
      <c r="C8820">
        <v>42.7277590433601</v>
      </c>
      <c r="D8820">
        <v>29.4991109406612</v>
      </c>
      <c r="E8820">
        <v>3298.4599609375</v>
      </c>
      <c r="F8820">
        <v>49.5296184849467</v>
      </c>
      <c r="G8820" s="1">
        <v>100.619266274377</v>
      </c>
      <c r="H8820" s="1">
        <v>76.8913831905605</v>
      </c>
      <c r="I8820" s="1">
        <v>52.9706647442657</v>
      </c>
      <c r="J8820" s="1">
        <v>17.9205694050249</v>
      </c>
      <c r="K8820" s="1">
        <v>516.051475166838</v>
      </c>
    </row>
    <row r="8821" spans="1:11">
      <c r="A8821" t="s">
        <v>8830</v>
      </c>
      <c r="B8821">
        <v>11364.450195</v>
      </c>
      <c r="C8821">
        <v>44.343093602831</v>
      </c>
      <c r="D8821">
        <v>31.1627276649521</v>
      </c>
      <c r="E8821">
        <v>3351.60009765625</v>
      </c>
      <c r="F8821">
        <v>51.9372641708912</v>
      </c>
      <c r="G8821" s="1">
        <v>102.5441055956</v>
      </c>
      <c r="H8821" s="1">
        <v>79.798282858928</v>
      </c>
      <c r="I8821" s="1">
        <v>55.957971173352</v>
      </c>
      <c r="J8821" s="1">
        <v>18.2092803548435</v>
      </c>
      <c r="K8821" s="1">
        <v>541.136851269388</v>
      </c>
    </row>
    <row r="8822" spans="1:11">
      <c r="A8822" t="s">
        <v>8831</v>
      </c>
      <c r="B8822">
        <v>11322.950195</v>
      </c>
      <c r="C8822">
        <v>44.0229425912809</v>
      </c>
      <c r="D8822">
        <v>30.8269322831689</v>
      </c>
      <c r="E8822">
        <v>3335.46997070313</v>
      </c>
      <c r="F8822">
        <v>51.18327438319</v>
      </c>
      <c r="G8822" s="1">
        <v>102.169641340031</v>
      </c>
      <c r="H8822" s="1">
        <v>79.2221502776952</v>
      </c>
      <c r="I8822" s="1">
        <v>55.3549935233852</v>
      </c>
      <c r="J8822" s="1">
        <v>18.1216451969218</v>
      </c>
      <c r="K8822" s="1">
        <v>533.280995437949</v>
      </c>
    </row>
    <row r="8823" spans="1:11">
      <c r="A8823" t="s">
        <v>8832</v>
      </c>
      <c r="B8823">
        <v>11418.05957</v>
      </c>
      <c r="C8823">
        <v>44.7539730001686</v>
      </c>
      <c r="D8823">
        <v>31.5908643490585</v>
      </c>
      <c r="E8823">
        <v>3363</v>
      </c>
      <c r="F8823">
        <v>52.4576969820591</v>
      </c>
      <c r="G8823" s="1">
        <v>103.027835588392</v>
      </c>
      <c r="H8823" s="1">
        <v>80.5376870751363</v>
      </c>
      <c r="I8823" s="1">
        <v>56.7267633177709</v>
      </c>
      <c r="J8823" s="1">
        <v>18.271216150209</v>
      </c>
      <c r="K8823" s="1">
        <v>546.559265738622</v>
      </c>
    </row>
    <row r="8824" spans="1:11">
      <c r="A8824" t="s">
        <v>8833</v>
      </c>
      <c r="B8824">
        <v>11583.200195</v>
      </c>
      <c r="C8824">
        <v>46.0338511124014</v>
      </c>
      <c r="D8824">
        <v>32.9393950672795</v>
      </c>
      <c r="E8824">
        <v>3380.80004882813</v>
      </c>
      <c r="F8824">
        <v>53.295189250169</v>
      </c>
      <c r="G8824" s="1">
        <v>104.517938268024</v>
      </c>
      <c r="H8824" s="1">
        <v>82.8409110346478</v>
      </c>
      <c r="I8824" s="1">
        <v>59.1482792989108</v>
      </c>
      <c r="J8824" s="1">
        <v>18.3679240121248</v>
      </c>
      <c r="K8824" s="1">
        <v>555.285137926196</v>
      </c>
    </row>
    <row r="8825" spans="1:11">
      <c r="A8825" t="s">
        <v>8834</v>
      </c>
      <c r="B8825">
        <v>11255.69043</v>
      </c>
      <c r="C8825">
        <v>43.4593865621435</v>
      </c>
      <c r="D8825">
        <v>30.1887072528136</v>
      </c>
      <c r="E8825">
        <v>3348.419921875</v>
      </c>
      <c r="F8825">
        <v>51.7556619109469</v>
      </c>
      <c r="G8825" s="1">
        <v>101.562740669418</v>
      </c>
      <c r="H8825" s="1">
        <v>78.2079945261197</v>
      </c>
      <c r="I8825" s="1">
        <v>54.2089520653103</v>
      </c>
      <c r="J8825" s="1">
        <v>18.1920024246934</v>
      </c>
      <c r="K8825" s="1">
        <v>539.244728596035</v>
      </c>
    </row>
    <row r="8826" spans="1:11">
      <c r="A8826" t="s">
        <v>8835</v>
      </c>
      <c r="B8826">
        <v>11509.05957</v>
      </c>
      <c r="C8826">
        <v>45.3930999594465</v>
      </c>
      <c r="D8826">
        <v>32.1928653578927</v>
      </c>
      <c r="E8826">
        <v>3408.60009765625</v>
      </c>
      <c r="F8826">
        <v>54.5616158131965</v>
      </c>
      <c r="G8826" s="1">
        <v>103.84894998012</v>
      </c>
      <c r="H8826" s="1">
        <v>81.6878376337786</v>
      </c>
      <c r="I8826" s="1">
        <v>57.8077583917855</v>
      </c>
      <c r="J8826" s="1">
        <v>18.5189619845081</v>
      </c>
      <c r="K8826" s="1">
        <v>568.480097145182</v>
      </c>
    </row>
    <row r="8827" spans="1:11">
      <c r="A8827" t="s">
        <v>8836</v>
      </c>
      <c r="B8827">
        <v>11291.269531</v>
      </c>
      <c r="C8827">
        <v>43.6943339296573</v>
      </c>
      <c r="D8827">
        <v>30.39428829705</v>
      </c>
      <c r="E8827">
        <v>3360.96997070313</v>
      </c>
      <c r="F8827">
        <v>52.2624009515279</v>
      </c>
      <c r="G8827" s="1">
        <v>101.88377926146</v>
      </c>
      <c r="H8827" s="1">
        <v>78.6307976047175</v>
      </c>
      <c r="I8827" s="1">
        <v>54.5781077525419</v>
      </c>
      <c r="J8827" s="1">
        <v>18.2601869786138</v>
      </c>
      <c r="K8827" s="1">
        <v>544.524467011463</v>
      </c>
    </row>
    <row r="8828" spans="1:11">
      <c r="A8828" t="s">
        <v>8837</v>
      </c>
      <c r="B8828">
        <v>11503.19043</v>
      </c>
      <c r="C8828">
        <v>45.3154371704781</v>
      </c>
      <c r="D8828">
        <v>32.0768827840978</v>
      </c>
      <c r="E8828">
        <v>3419.43994140625</v>
      </c>
      <c r="F8828">
        <v>55.0048820395821</v>
      </c>
      <c r="G8828" s="1">
        <v>103.795991350219</v>
      </c>
      <c r="H8828" s="1">
        <v>81.5480783906094</v>
      </c>
      <c r="I8828" s="1">
        <v>57.5994919784341</v>
      </c>
      <c r="J8828" s="1">
        <v>18.5778549753468</v>
      </c>
      <c r="K8828" s="1">
        <v>573.098509259288</v>
      </c>
    </row>
    <row r="8829" spans="1:11">
      <c r="A8829" t="s">
        <v>8838</v>
      </c>
      <c r="B8829">
        <v>11550.94043</v>
      </c>
      <c r="C8829">
        <v>45.6874332586464</v>
      </c>
      <c r="D8829">
        <v>32.4699738137167</v>
      </c>
      <c r="E8829">
        <v>3446.830078125</v>
      </c>
      <c r="F8829">
        <v>56.333526852411</v>
      </c>
      <c r="G8829" s="1">
        <v>104.226850824999</v>
      </c>
      <c r="H8829" s="1">
        <v>82.2175095613785</v>
      </c>
      <c r="I8829" s="1">
        <v>58.3053536969722</v>
      </c>
      <c r="J8829" s="1">
        <v>18.7266658907117</v>
      </c>
      <c r="K8829" s="1">
        <v>586.941723412886</v>
      </c>
    </row>
    <row r="8830" spans="1:11">
      <c r="A8830" t="s">
        <v>8839</v>
      </c>
      <c r="B8830">
        <v>11725.849609</v>
      </c>
      <c r="C8830">
        <v>47.0556950875826</v>
      </c>
      <c r="D8830">
        <v>33.9217786010866</v>
      </c>
      <c r="E8830">
        <v>3477.13989257813</v>
      </c>
      <c r="F8830">
        <v>57.8271667899862</v>
      </c>
      <c r="G8830" s="1">
        <v>105.805097463707</v>
      </c>
      <c r="H8830" s="1">
        <v>84.6797857712538</v>
      </c>
      <c r="I8830" s="1">
        <v>60.9123158125623</v>
      </c>
      <c r="J8830" s="1">
        <v>18.8913394474604</v>
      </c>
      <c r="K8830" s="1">
        <v>602.504029700144</v>
      </c>
    </row>
    <row r="8831" spans="1:11">
      <c r="A8831" t="s">
        <v>8840</v>
      </c>
      <c r="B8831">
        <v>12088.110352</v>
      </c>
      <c r="C8831">
        <v>49.9318231305635</v>
      </c>
      <c r="D8831">
        <v>37.0183688349562</v>
      </c>
      <c r="E8831">
        <v>3534.21997070313</v>
      </c>
      <c r="F8831">
        <v>60.6890594672972</v>
      </c>
      <c r="G8831" s="1">
        <v>109.073861305857</v>
      </c>
      <c r="H8831" s="1">
        <v>89.8555653676876</v>
      </c>
      <c r="I8831" s="1">
        <v>66.4727695990721</v>
      </c>
      <c r="J8831" s="1">
        <v>19.2014561424627</v>
      </c>
      <c r="K8831" s="1">
        <v>632.322227034823</v>
      </c>
    </row>
    <row r="8832" spans="1:11">
      <c r="A8832" t="s">
        <v>8841</v>
      </c>
      <c r="B8832">
        <v>12083.169922</v>
      </c>
      <c r="C8832">
        <v>49.8914236693235</v>
      </c>
      <c r="D8832">
        <v>36.973607075646</v>
      </c>
      <c r="E8832">
        <v>3511.92993164063</v>
      </c>
      <c r="F8832">
        <v>59.5353774613861</v>
      </c>
      <c r="G8832" s="1">
        <v>109.0292826446</v>
      </c>
      <c r="H8832" s="1">
        <v>89.7828639079236</v>
      </c>
      <c r="I8832" s="1">
        <v>66.3923922564955</v>
      </c>
      <c r="J8832" s="1">
        <v>19.0803541140037</v>
      </c>
      <c r="K8832" s="1">
        <v>620.301958774433</v>
      </c>
    </row>
    <row r="8833" spans="1:11">
      <c r="A8833" t="s">
        <v>8842</v>
      </c>
      <c r="B8833">
        <v>11985.360352</v>
      </c>
      <c r="C8833">
        <v>49.0919308506259</v>
      </c>
      <c r="D8833">
        <v>36.088148062726</v>
      </c>
      <c r="E8833">
        <v>3488.669921875</v>
      </c>
      <c r="F8833">
        <v>58.3467739647035</v>
      </c>
      <c r="G8833" s="1">
        <v>108.146723902009</v>
      </c>
      <c r="H8833" s="1">
        <v>88.3441245483846</v>
      </c>
      <c r="I8833" s="1">
        <v>64.8024001847845</v>
      </c>
      <c r="J8833" s="1">
        <v>18.9539822239996</v>
      </c>
      <c r="K8833" s="1">
        <v>607.917841823523</v>
      </c>
    </row>
    <row r="8834" spans="1:11">
      <c r="A8834" t="s">
        <v>8843</v>
      </c>
      <c r="B8834">
        <v>11898.570313</v>
      </c>
      <c r="C8834">
        <v>48.3883007819723</v>
      </c>
      <c r="D8834">
        <v>35.3152714369736</v>
      </c>
      <c r="E8834">
        <v>3483.34008789063</v>
      </c>
      <c r="F8834">
        <v>58.0780473438304</v>
      </c>
      <c r="G8834" s="1">
        <v>107.363596978036</v>
      </c>
      <c r="H8834" s="1">
        <v>87.0778964464535</v>
      </c>
      <c r="I8834" s="1">
        <v>63.4145689137417</v>
      </c>
      <c r="J8834" s="1">
        <v>18.9250251770852</v>
      </c>
      <c r="K8834" s="1">
        <v>605.117966246846</v>
      </c>
    </row>
    <row r="8835" spans="1:11">
      <c r="A8835" t="s">
        <v>8844</v>
      </c>
      <c r="B8835">
        <v>11852.169922</v>
      </c>
      <c r="C8835">
        <v>48.0148643155058</v>
      </c>
      <c r="D8835">
        <v>34.9080978123291</v>
      </c>
      <c r="E8835">
        <v>3483.81005859375</v>
      </c>
      <c r="F8835">
        <v>58.1016704355299</v>
      </c>
      <c r="G8835" s="1">
        <v>106.94491534252</v>
      </c>
      <c r="H8835" s="1">
        <v>86.4058732211946</v>
      </c>
      <c r="I8835" s="1">
        <v>62.6834195036074</v>
      </c>
      <c r="J8835" s="1">
        <v>18.9275785331069</v>
      </c>
      <c r="K8835" s="1">
        <v>605.364096374483</v>
      </c>
    </row>
    <row r="8836" spans="1:11">
      <c r="A8836" t="s">
        <v>8845</v>
      </c>
      <c r="B8836">
        <v>11634.349609</v>
      </c>
      <c r="C8836">
        <v>46.2686807595074</v>
      </c>
      <c r="D8836">
        <v>33.0116428648714</v>
      </c>
      <c r="E8836">
        <v>3426.919921875</v>
      </c>
      <c r="F8836">
        <v>55.2413144578557</v>
      </c>
      <c r="G8836" s="1">
        <v>104.979471454441</v>
      </c>
      <c r="H8836" s="1">
        <v>83.2635022677104</v>
      </c>
      <c r="I8836" s="1">
        <v>59.2780124923094</v>
      </c>
      <c r="J8836" s="1">
        <v>18.618493791863</v>
      </c>
      <c r="K8836" s="1">
        <v>575.561909987166</v>
      </c>
    </row>
    <row r="8837" spans="1:11">
      <c r="A8837" t="s">
        <v>8846</v>
      </c>
      <c r="B8837">
        <v>11677.839844</v>
      </c>
      <c r="C8837">
        <v>46.6107982329463</v>
      </c>
      <c r="D8837">
        <v>33.3761128385668</v>
      </c>
      <c r="E8837">
        <v>3443.1201171875</v>
      </c>
      <c r="F8837">
        <v>56.028793753102</v>
      </c>
      <c r="G8837" s="1">
        <v>105.371894068267</v>
      </c>
      <c r="H8837" s="1">
        <v>83.8791649267251</v>
      </c>
      <c r="I8837" s="1">
        <v>59.9324802430428</v>
      </c>
      <c r="J8837" s="1">
        <v>18.7065096319553</v>
      </c>
      <c r="K8837" s="1">
        <v>583.766694607074</v>
      </c>
    </row>
    <row r="8838" spans="1:11">
      <c r="A8838" t="s">
        <v>8847</v>
      </c>
      <c r="B8838">
        <v>11665.370117</v>
      </c>
      <c r="C8838">
        <v>46.5123393671634</v>
      </c>
      <c r="D8838">
        <v>33.2708319042804</v>
      </c>
      <c r="E8838">
        <v>3435.56005859375</v>
      </c>
      <c r="F8838">
        <v>55.6578468611887</v>
      </c>
      <c r="G8838" s="1">
        <v>105.259376790238</v>
      </c>
      <c r="H8838" s="1">
        <v>83.7019817898857</v>
      </c>
      <c r="I8838" s="1">
        <v>59.7434304413296</v>
      </c>
      <c r="J8838" s="1">
        <v>18.6654357501014</v>
      </c>
      <c r="K8838" s="1">
        <v>579.901781114179</v>
      </c>
    </row>
    <row r="8839" spans="1:11">
      <c r="A8839" t="s">
        <v>8848</v>
      </c>
      <c r="B8839">
        <v>11662.910156</v>
      </c>
      <c r="C8839">
        <v>46.4929366918432</v>
      </c>
      <c r="D8839">
        <v>33.2501070477713</v>
      </c>
      <c r="E8839">
        <v>3453.48999023438</v>
      </c>
      <c r="F8839">
        <v>56.5337369921581</v>
      </c>
      <c r="G8839" s="1">
        <v>105.237179983862</v>
      </c>
      <c r="H8839" s="1">
        <v>83.6670654128893</v>
      </c>
      <c r="I8839" s="1">
        <v>59.7062154409106</v>
      </c>
      <c r="J8839" s="1">
        <v>18.7628492667723</v>
      </c>
      <c r="K8839" s="1">
        <v>589.027722480116</v>
      </c>
    </row>
    <row r="8840" spans="1:11">
      <c r="A8840" t="s">
        <v>8849</v>
      </c>
      <c r="B8840">
        <v>11692.570313</v>
      </c>
      <c r="C8840">
        <v>46.7268286168129</v>
      </c>
      <c r="D8840">
        <v>33.4998846619906</v>
      </c>
      <c r="E8840">
        <v>3465.38989257813</v>
      </c>
      <c r="F8840">
        <v>57.1210920466418</v>
      </c>
      <c r="G8840" s="1">
        <v>105.504810552803</v>
      </c>
      <c r="H8840" s="1">
        <v>84.0879691539391</v>
      </c>
      <c r="I8840" s="1">
        <v>60.1547335772723</v>
      </c>
      <c r="J8840" s="1">
        <v>18.8275015676611</v>
      </c>
      <c r="K8840" s="1">
        <v>595.147403018441</v>
      </c>
    </row>
    <row r="8841" spans="1:11">
      <c r="A8841" t="s">
        <v>8850</v>
      </c>
      <c r="B8841">
        <v>11504.519531</v>
      </c>
      <c r="C8841">
        <v>45.240149667786</v>
      </c>
      <c r="D8841">
        <v>31.9082149139661</v>
      </c>
      <c r="E8841">
        <v>3400.96997070313</v>
      </c>
      <c r="F8841">
        <v>53.9196180115661</v>
      </c>
      <c r="G8841" s="1">
        <v>103.807984140979</v>
      </c>
      <c r="H8841" s="1">
        <v>81.4125936296819</v>
      </c>
      <c r="I8841" s="1">
        <v>57.2966201657938</v>
      </c>
      <c r="J8841" s="1">
        <v>18.4775074204837</v>
      </c>
      <c r="K8841" s="1">
        <v>561.791091198449</v>
      </c>
    </row>
    <row r="8842" spans="1:11">
      <c r="A8842" t="s">
        <v>8851</v>
      </c>
      <c r="B8842">
        <v>11598.950195</v>
      </c>
      <c r="C8842">
        <v>45.9744902583322</v>
      </c>
      <c r="D8842">
        <v>32.6813507513702</v>
      </c>
      <c r="E8842">
        <v>3390.67993164063</v>
      </c>
      <c r="F8842">
        <v>53.4276072718747</v>
      </c>
      <c r="G8842" s="1">
        <v>104.660054220439</v>
      </c>
      <c r="H8842" s="1">
        <v>82.7340873144494</v>
      </c>
      <c r="I8842" s="1">
        <v>58.6849168953898</v>
      </c>
      <c r="J8842" s="1">
        <v>18.4216015245857</v>
      </c>
      <c r="K8842" s="1">
        <v>556.664807657766</v>
      </c>
    </row>
    <row r="8843" spans="1:11">
      <c r="A8843" t="s">
        <v>8852</v>
      </c>
      <c r="B8843">
        <v>11142.759766</v>
      </c>
      <c r="C8843">
        <v>42.3980409665797</v>
      </c>
      <c r="D8843">
        <v>28.8855498002786</v>
      </c>
      <c r="E8843">
        <v>3271.03002929688</v>
      </c>
      <c r="F8843">
        <v>47.7413581751669</v>
      </c>
      <c r="G8843" s="1">
        <v>100.543740741089</v>
      </c>
      <c r="H8843" s="1">
        <v>76.2980340528056</v>
      </c>
      <c r="I8843" s="1">
        <v>51.8689114903221</v>
      </c>
      <c r="J8843" s="1">
        <v>17.7715422834099</v>
      </c>
      <c r="K8843" s="1">
        <v>497.419505063441</v>
      </c>
    </row>
    <row r="8844" spans="1:11">
      <c r="A8844" t="s">
        <v>8853</v>
      </c>
      <c r="B8844">
        <v>11350.740234</v>
      </c>
      <c r="C8844">
        <v>43.9618149881293</v>
      </c>
      <c r="D8844">
        <v>30.474384674441</v>
      </c>
      <c r="E8844">
        <v>3310.11010742188</v>
      </c>
      <c r="F8844">
        <v>49.4627311402934</v>
      </c>
      <c r="G8844" s="1">
        <v>102.420397394642</v>
      </c>
      <c r="H8844" s="1">
        <v>79.1121471775401</v>
      </c>
      <c r="I8844" s="1">
        <v>54.7219344042177</v>
      </c>
      <c r="J8844" s="1">
        <v>17.9838647795708</v>
      </c>
      <c r="K8844" s="1">
        <v>515.354572708588</v>
      </c>
    </row>
    <row r="8845" spans="1:11">
      <c r="A8845" t="s">
        <v>8854</v>
      </c>
      <c r="B8845">
        <v>11052.950195</v>
      </c>
      <c r="C8845">
        <v>41.6817501636466</v>
      </c>
      <c r="D8845">
        <v>28.1160962534035</v>
      </c>
      <c r="E8845">
        <v>3269.9599609375</v>
      </c>
      <c r="F8845">
        <v>47.6524655652997</v>
      </c>
      <c r="G8845" s="1">
        <v>99.7333678700663</v>
      </c>
      <c r="H8845" s="1">
        <v>75.0090221355573</v>
      </c>
      <c r="I8845" s="1">
        <v>50.4872269388862</v>
      </c>
      <c r="J8845" s="1">
        <v>17.7657285901927</v>
      </c>
      <c r="K8845" s="1">
        <v>496.493328689453</v>
      </c>
    </row>
    <row r="8846" spans="1:11">
      <c r="A8846" t="s">
        <v>8855</v>
      </c>
      <c r="B8846">
        <v>11084.759766</v>
      </c>
      <c r="C8846">
        <v>41.9187420669384</v>
      </c>
      <c r="D8846">
        <v>28.3544318055601</v>
      </c>
      <c r="E8846">
        <v>3310.23999023438</v>
      </c>
      <c r="F8846">
        <v>49.4239887819323</v>
      </c>
      <c r="G8846" s="1">
        <v>100.020393106801</v>
      </c>
      <c r="H8846" s="1">
        <v>75.4355044893493</v>
      </c>
      <c r="I8846" s="1">
        <v>50.9151989091372</v>
      </c>
      <c r="J8846" s="1">
        <v>17.9845704343259</v>
      </c>
      <c r="K8846" s="1">
        <v>514.950914215039</v>
      </c>
    </row>
    <row r="8847" spans="1:11">
      <c r="A8847" t="s">
        <v>8856</v>
      </c>
      <c r="B8847">
        <v>11279.910156</v>
      </c>
      <c r="C8847">
        <v>43.3768498097096</v>
      </c>
      <c r="D8847">
        <v>29.8250023994207</v>
      </c>
      <c r="E8847">
        <v>3369.15991210938</v>
      </c>
      <c r="F8847">
        <v>52.0783616691536</v>
      </c>
      <c r="G8847" s="1">
        <v>101.781280950542</v>
      </c>
      <c r="H8847" s="1">
        <v>78.0594642684889</v>
      </c>
      <c r="I8847" s="1">
        <v>53.5558582180519</v>
      </c>
      <c r="J8847" s="1">
        <v>18.3046830207462</v>
      </c>
      <c r="K8847" s="1">
        <v>542.6069528843</v>
      </c>
    </row>
    <row r="8848" spans="1:11">
      <c r="A8848" t="s">
        <v>8857</v>
      </c>
      <c r="B8848">
        <v>11777.019531</v>
      </c>
      <c r="C8848">
        <v>47.1553677741534</v>
      </c>
      <c r="D8848">
        <v>33.7006249373064</v>
      </c>
      <c r="E8848">
        <v>3443.43994140625</v>
      </c>
      <c r="F8848">
        <v>55.5417574939328</v>
      </c>
      <c r="G8848" s="1">
        <v>106.266815698628</v>
      </c>
      <c r="H8848" s="1">
        <v>84.8591532575985</v>
      </c>
      <c r="I8848" s="1">
        <v>60.5151968415997</v>
      </c>
      <c r="J8848" s="1">
        <v>18.7082472404688</v>
      </c>
      <c r="K8848" s="1">
        <v>578.692240418004</v>
      </c>
    </row>
    <row r="8849" spans="1:11">
      <c r="A8849" t="s">
        <v>8858</v>
      </c>
      <c r="B8849">
        <v>12078.070313</v>
      </c>
      <c r="C8849">
        <v>49.5402370694831</v>
      </c>
      <c r="D8849">
        <v>36.2458541046857</v>
      </c>
      <c r="E8849">
        <v>3510.44995117188</v>
      </c>
      <c r="F8849">
        <v>58.8009766127133</v>
      </c>
      <c r="G8849" s="1">
        <v>108.983267673808</v>
      </c>
      <c r="H8849" s="1">
        <v>89.1508807657158</v>
      </c>
      <c r="I8849" s="1">
        <v>65.0855881728427</v>
      </c>
      <c r="J8849" s="1">
        <v>19.072313363768</v>
      </c>
      <c r="K8849" s="1">
        <v>612.650201040087</v>
      </c>
    </row>
    <row r="8850" spans="1:11">
      <c r="A8850" t="s">
        <v>8859</v>
      </c>
      <c r="B8850">
        <v>12091.349609</v>
      </c>
      <c r="C8850">
        <v>49.6480552830782</v>
      </c>
      <c r="D8850">
        <v>36.3637204371431</v>
      </c>
      <c r="E8850">
        <v>3509.43994140625</v>
      </c>
      <c r="F8850">
        <v>58.7499765110928</v>
      </c>
      <c r="G8850" s="1">
        <v>109.103089883233</v>
      </c>
      <c r="H8850" s="1">
        <v>89.3449066580649</v>
      </c>
      <c r="I8850" s="1">
        <v>65.2972371948691</v>
      </c>
      <c r="J8850" s="1">
        <v>19.066825969554</v>
      </c>
      <c r="K8850" s="1">
        <v>612.118828530466</v>
      </c>
    </row>
    <row r="8851" spans="1:11">
      <c r="A8851" t="s">
        <v>8860</v>
      </c>
      <c r="B8851">
        <v>11830.389648</v>
      </c>
      <c r="C8851">
        <v>47.5269234572542</v>
      </c>
      <c r="D8851">
        <v>34.0423658874286</v>
      </c>
      <c r="E8851">
        <v>3550.5</v>
      </c>
      <c r="F8851">
        <v>60.8220968958746</v>
      </c>
      <c r="G8851" s="1">
        <v>106.748386810243</v>
      </c>
      <c r="H8851" s="1">
        <v>85.5277918907864</v>
      </c>
      <c r="I8851" s="1">
        <v>61.1288507695002</v>
      </c>
      <c r="J8851" s="1">
        <v>19.289905721474</v>
      </c>
      <c r="K8851" s="1">
        <v>633.708350396356</v>
      </c>
    </row>
    <row r="8852" spans="1:11">
      <c r="A8852" t="s">
        <v>8861</v>
      </c>
      <c r="B8852">
        <v>11624.290039</v>
      </c>
      <c r="C8852">
        <v>45.888659594992</v>
      </c>
      <c r="D8852">
        <v>32.2899000646162</v>
      </c>
      <c r="E8852">
        <v>3545.53002929688</v>
      </c>
      <c r="F8852">
        <v>60.565483269632</v>
      </c>
      <c r="G8852" s="1">
        <v>104.888701589588</v>
      </c>
      <c r="H8852" s="1">
        <v>82.5796294497696</v>
      </c>
      <c r="I8852" s="1">
        <v>57.9820006911127</v>
      </c>
      <c r="J8852" s="1">
        <v>19.2629038157419</v>
      </c>
      <c r="K8852" s="1">
        <v>631.03468069283</v>
      </c>
    </row>
    <row r="8853" spans="1:11">
      <c r="A8853" t="s">
        <v>8862</v>
      </c>
      <c r="B8853">
        <v>11892.929688</v>
      </c>
      <c r="C8853">
        <v>47.9861869778675</v>
      </c>
      <c r="D8853">
        <v>34.4931444390238</v>
      </c>
      <c r="E8853">
        <v>3572.65991210938</v>
      </c>
      <c r="F8853">
        <v>61.9623486132351</v>
      </c>
      <c r="G8853" s="1">
        <v>107.312700292697</v>
      </c>
      <c r="H8853" s="1">
        <v>86.3542664857467</v>
      </c>
      <c r="I8853" s="1">
        <v>61.9383002331971</v>
      </c>
      <c r="J8853" s="1">
        <v>19.4103007687591</v>
      </c>
      <c r="K8853" s="1">
        <v>645.588687834938</v>
      </c>
    </row>
    <row r="8854" spans="1:11">
      <c r="A8854" t="s">
        <v>8863</v>
      </c>
      <c r="B8854">
        <v>11827.139648</v>
      </c>
      <c r="C8854">
        <v>47.4608978076035</v>
      </c>
      <c r="D8854">
        <v>33.9291922482675</v>
      </c>
      <c r="E8854">
        <v>3537.01000976563</v>
      </c>
      <c r="F8854">
        <v>60.0989265636792</v>
      </c>
      <c r="G8854" s="1">
        <v>106.719061296253</v>
      </c>
      <c r="H8854" s="1">
        <v>85.4089744371833</v>
      </c>
      <c r="I8854" s="1">
        <v>60.9256282754409</v>
      </c>
      <c r="J8854" s="1">
        <v>19.2166144555101</v>
      </c>
      <c r="K8854" s="1">
        <v>626.173603952877</v>
      </c>
    </row>
    <row r="8855" spans="1:11">
      <c r="A8855" t="s">
        <v>8864</v>
      </c>
      <c r="B8855">
        <v>11937.839844</v>
      </c>
      <c r="C8855">
        <v>48.3398477083678</v>
      </c>
      <c r="D8855">
        <v>34.8675572639411</v>
      </c>
      <c r="E8855">
        <v>3585.14990234375</v>
      </c>
      <c r="F8855">
        <v>62.5644773840777</v>
      </c>
      <c r="G8855" s="1">
        <v>107.717935187492</v>
      </c>
      <c r="H8855" s="1">
        <v>86.9907019870974</v>
      </c>
      <c r="I8855" s="1">
        <v>62.6106220623039</v>
      </c>
      <c r="J8855" s="1">
        <v>19.4781590236762</v>
      </c>
      <c r="K8855" s="1">
        <v>651.862296433966</v>
      </c>
    </row>
    <row r="8856" spans="1:11">
      <c r="A8856" t="s">
        <v>8865</v>
      </c>
      <c r="B8856">
        <v>12013.379883</v>
      </c>
      <c r="C8856">
        <v>48.945190831978</v>
      </c>
      <c r="D8856">
        <v>35.5197580438108</v>
      </c>
      <c r="E8856">
        <v>3626.90991210938</v>
      </c>
      <c r="F8856">
        <v>64.7607114545464</v>
      </c>
      <c r="G8856" s="1">
        <v>108.399550716884</v>
      </c>
      <c r="H8856" s="1">
        <v>88.0800563347487</v>
      </c>
      <c r="I8856" s="1">
        <v>63.7817593527097</v>
      </c>
      <c r="J8856" s="1">
        <v>19.7050416180451</v>
      </c>
      <c r="K8856" s="1">
        <v>674.744964755376</v>
      </c>
    </row>
    <row r="8857" spans="1:11">
      <c r="A8857" t="s">
        <v>8866</v>
      </c>
      <c r="B8857">
        <v>11977.490234</v>
      </c>
      <c r="C8857">
        <v>48.6557792480907</v>
      </c>
      <c r="D8857">
        <v>35.205995611589</v>
      </c>
      <c r="E8857">
        <v>3609.53002929688</v>
      </c>
      <c r="F8857">
        <v>63.8256237573146</v>
      </c>
      <c r="G8857" s="1">
        <v>108.075709977236</v>
      </c>
      <c r="H8857" s="1">
        <v>87.5592413541671</v>
      </c>
      <c r="I8857" s="1">
        <v>63.2183456064446</v>
      </c>
      <c r="J8857" s="1">
        <v>19.6106165227337</v>
      </c>
      <c r="K8857" s="1">
        <v>665.002241101781</v>
      </c>
    </row>
    <row r="8858" spans="1:11">
      <c r="A8858" t="s">
        <v>8867</v>
      </c>
      <c r="B8858">
        <v>11894.709961</v>
      </c>
      <c r="C8858">
        <v>47.9902452144072</v>
      </c>
      <c r="D8858">
        <v>34.4866326142941</v>
      </c>
      <c r="E8858">
        <v>3567.7900390625</v>
      </c>
      <c r="F8858">
        <v>61.601518586366</v>
      </c>
      <c r="G8858" s="1">
        <v>107.328764114471</v>
      </c>
      <c r="H8858" s="1">
        <v>86.3615695465165</v>
      </c>
      <c r="I8858" s="1">
        <v>61.9266071457233</v>
      </c>
      <c r="J8858" s="1">
        <v>19.3838426946992</v>
      </c>
      <c r="K8858" s="1">
        <v>641.82918244511</v>
      </c>
    </row>
    <row r="8859" spans="1:11">
      <c r="A8859" t="s">
        <v>8868</v>
      </c>
      <c r="B8859">
        <v>11985.429688</v>
      </c>
      <c r="C8859">
        <v>48.7145346418302</v>
      </c>
      <c r="D8859">
        <v>35.2640166845383</v>
      </c>
      <c r="E8859">
        <v>3581.8701171875</v>
      </c>
      <c r="F8859">
        <v>62.3342174993797</v>
      </c>
      <c r="G8859" s="1">
        <v>108.147349537036</v>
      </c>
      <c r="H8859" s="1">
        <v>87.6649755090979</v>
      </c>
      <c r="I8859" s="1">
        <v>63.3225322990362</v>
      </c>
      <c r="J8859" s="1">
        <v>19.4603399146914</v>
      </c>
      <c r="K8859" s="1">
        <v>649.463207630036</v>
      </c>
    </row>
    <row r="8860" spans="1:11">
      <c r="A8860" t="s">
        <v>8869</v>
      </c>
      <c r="B8860">
        <v>11906.44043</v>
      </c>
      <c r="C8860">
        <v>48.0791257109742</v>
      </c>
      <c r="D8860">
        <v>34.5769052668175</v>
      </c>
      <c r="E8860">
        <v>3557.5400390625</v>
      </c>
      <c r="F8860">
        <v>61.0581754195402</v>
      </c>
      <c r="G8860" s="1">
        <v>107.434610893786</v>
      </c>
      <c r="H8860" s="1">
        <v>86.5215157845761</v>
      </c>
      <c r="I8860" s="1">
        <v>62.0887070280557</v>
      </c>
      <c r="J8860" s="1">
        <v>19.32815433147</v>
      </c>
      <c r="K8860" s="1">
        <v>636.168063879307</v>
      </c>
    </row>
    <row r="8861" spans="1:11">
      <c r="A8861" t="s">
        <v>8870</v>
      </c>
      <c r="B8861">
        <v>11905.94043</v>
      </c>
      <c r="C8861">
        <v>48.0751302719685</v>
      </c>
      <c r="D8861">
        <v>34.5726135781906</v>
      </c>
      <c r="E8861">
        <v>3577.59008789063</v>
      </c>
      <c r="F8861">
        <v>62.0953589986576</v>
      </c>
      <c r="G8861" s="1">
        <v>107.430099276249</v>
      </c>
      <c r="H8861" s="1">
        <v>86.5143257320557</v>
      </c>
      <c r="I8861" s="1">
        <v>62.0810005720917</v>
      </c>
      <c r="J8861" s="1">
        <v>19.4370864682411</v>
      </c>
      <c r="K8861" s="1">
        <v>646.97452943254</v>
      </c>
    </row>
    <row r="8862" spans="1:11">
      <c r="A8862" t="s">
        <v>8871</v>
      </c>
      <c r="B8862">
        <v>12079.80957</v>
      </c>
      <c r="C8862">
        <v>49.4644390120248</v>
      </c>
      <c r="D8862">
        <v>36.0648726517409</v>
      </c>
      <c r="E8862">
        <v>3635.40991210938</v>
      </c>
      <c r="F8862">
        <v>65.1198880321489</v>
      </c>
      <c r="G8862" s="1">
        <v>108.998961398573</v>
      </c>
      <c r="H8862" s="1">
        <v>89.0144772282588</v>
      </c>
      <c r="I8862" s="1">
        <v>64.760605230538</v>
      </c>
      <c r="J8862" s="1">
        <v>19.7512222119425</v>
      </c>
      <c r="K8862" s="1">
        <v>678.487242777838</v>
      </c>
    </row>
    <row r="8863" spans="1:11">
      <c r="A8863" t="s">
        <v>8872</v>
      </c>
      <c r="B8863">
        <v>12152.219727</v>
      </c>
      <c r="C8863">
        <v>50.0513633948866</v>
      </c>
      <c r="D8863">
        <v>36.7042342787639</v>
      </c>
      <c r="E8863">
        <v>3629.64990234375</v>
      </c>
      <c r="F8863">
        <v>64.8090002706573</v>
      </c>
      <c r="G8863" s="1">
        <v>109.652335266925</v>
      </c>
      <c r="H8863" s="1">
        <v>90.0706858532118</v>
      </c>
      <c r="I8863" s="1">
        <v>65.9086876410049</v>
      </c>
      <c r="J8863" s="1">
        <v>19.7199280152565</v>
      </c>
      <c r="K8863" s="1">
        <v>675.24808825098</v>
      </c>
    </row>
    <row r="8864" spans="1:11">
      <c r="A8864" t="s">
        <v>8873</v>
      </c>
      <c r="B8864">
        <v>12258.209961</v>
      </c>
      <c r="C8864">
        <v>50.915591965332</v>
      </c>
      <c r="D8864">
        <v>37.6512515573614</v>
      </c>
      <c r="E8864">
        <v>3638.35009765625</v>
      </c>
      <c r="F8864">
        <v>65.2770896896597</v>
      </c>
      <c r="G8864" s="1">
        <v>110.60871006385</v>
      </c>
      <c r="H8864" s="1">
        <v>91.6259214111289</v>
      </c>
      <c r="I8864" s="1">
        <v>67.6092180357182</v>
      </c>
      <c r="J8864" s="1">
        <v>19.7671962724981</v>
      </c>
      <c r="K8864" s="1">
        <v>680.125134401853</v>
      </c>
    </row>
    <row r="8865" spans="1:11">
      <c r="A8865" t="s">
        <v>8874</v>
      </c>
      <c r="B8865">
        <v>12268.320313</v>
      </c>
      <c r="C8865">
        <v>50.9987430688605</v>
      </c>
      <c r="D8865">
        <v>37.7431491972215</v>
      </c>
      <c r="E8865">
        <v>3621.6298828125</v>
      </c>
      <c r="F8865">
        <v>64.3732035317653</v>
      </c>
      <c r="G8865" s="1">
        <v>110.699938146626</v>
      </c>
      <c r="H8865" s="1">
        <v>91.7755572335374</v>
      </c>
      <c r="I8865" s="1">
        <v>67.7742358588523</v>
      </c>
      <c r="J8865" s="1">
        <v>19.6763551605481</v>
      </c>
      <c r="K8865" s="1">
        <v>670.70750108602</v>
      </c>
    </row>
    <row r="8866" spans="1:11">
      <c r="A8866" t="s">
        <v>8875</v>
      </c>
      <c r="B8866">
        <v>12455.330078</v>
      </c>
      <c r="C8866">
        <v>52.5380448833507</v>
      </c>
      <c r="D8866">
        <v>39.4457686193038</v>
      </c>
      <c r="E8866">
        <v>3662.44995117188</v>
      </c>
      <c r="F8866">
        <v>66.5595395533177</v>
      </c>
      <c r="G8866" s="1">
        <v>112.387371217344</v>
      </c>
      <c r="H8866" s="1">
        <v>94.5456310289776</v>
      </c>
      <c r="I8866" s="1">
        <v>70.8315782572594</v>
      </c>
      <c r="J8866" s="1">
        <v>19.8981310428735</v>
      </c>
      <c r="K8866" s="1">
        <v>693.487041160116</v>
      </c>
    </row>
    <row r="8867" spans="1:11">
      <c r="A8867" t="s">
        <v>8876</v>
      </c>
      <c r="B8867">
        <v>12456.410156</v>
      </c>
      <c r="C8867">
        <v>52.5470686288088</v>
      </c>
      <c r="D8867">
        <v>39.4558974151484</v>
      </c>
      <c r="E8867">
        <v>3669.01000976563</v>
      </c>
      <c r="F8867">
        <v>66.9187305913286</v>
      </c>
      <c r="G8867" s="1">
        <v>112.397117015036</v>
      </c>
      <c r="H8867" s="1">
        <v>94.5618698462094</v>
      </c>
      <c r="I8867" s="1">
        <v>70.8497662307894</v>
      </c>
      <c r="J8867" s="1">
        <v>19.9337719136807</v>
      </c>
      <c r="K8867" s="1">
        <v>697.229469846268</v>
      </c>
    </row>
    <row r="8868" spans="1:11">
      <c r="A8868" t="s">
        <v>8877</v>
      </c>
      <c r="B8868">
        <v>12467.129883</v>
      </c>
      <c r="C8868">
        <v>52.6366366742024</v>
      </c>
      <c r="D8868">
        <v>39.5564427050026</v>
      </c>
      <c r="E8868">
        <v>3666.71997070313</v>
      </c>
      <c r="F8868">
        <v>66.7928928541765</v>
      </c>
      <c r="G8868" s="1">
        <v>112.493843631685</v>
      </c>
      <c r="H8868" s="1">
        <v>94.7230533731292</v>
      </c>
      <c r="I8868" s="1">
        <v>71.0303123784748</v>
      </c>
      <c r="J8868" s="1">
        <v>19.9213301061566</v>
      </c>
      <c r="K8868" s="1">
        <v>695.918360415681</v>
      </c>
    </row>
    <row r="8869" spans="1:11">
      <c r="A8869" t="s">
        <v>8878</v>
      </c>
      <c r="B8869">
        <v>12528.480469</v>
      </c>
      <c r="C8869">
        <v>53.1496886327978</v>
      </c>
      <c r="D8869">
        <v>40.1328678611409</v>
      </c>
      <c r="E8869">
        <v>3699.1201171875</v>
      </c>
      <c r="F8869">
        <v>68.5710583125526</v>
      </c>
      <c r="G8869" s="1">
        <v>113.047424391088</v>
      </c>
      <c r="H8869" s="1">
        <v>95.6463237628774</v>
      </c>
      <c r="I8869" s="1">
        <v>72.0653816643724</v>
      </c>
      <c r="J8869" s="1">
        <v>20.0973604599224</v>
      </c>
      <c r="K8869" s="1">
        <v>714.445151777189</v>
      </c>
    </row>
    <row r="8870" spans="1:11">
      <c r="A8870" t="s">
        <v>8879</v>
      </c>
      <c r="B8870">
        <v>12596.469727</v>
      </c>
      <c r="C8870">
        <v>53.7210415354712</v>
      </c>
      <c r="D8870">
        <v>40.7779235400777</v>
      </c>
      <c r="E8870">
        <v>3691.9599609375</v>
      </c>
      <c r="F8870">
        <v>68.1712151321768</v>
      </c>
      <c r="G8870" s="1">
        <v>113.660907448524</v>
      </c>
      <c r="H8870" s="1">
        <v>96.6745104958141</v>
      </c>
      <c r="I8870" s="1">
        <v>73.223688712306</v>
      </c>
      <c r="J8870" s="1">
        <v>20.0584592519197</v>
      </c>
      <c r="K8870" s="1">
        <v>710.279166466177</v>
      </c>
    </row>
    <row r="8871" spans="1:11">
      <c r="A8871" t="s">
        <v>8880</v>
      </c>
      <c r="B8871">
        <v>12635.719727</v>
      </c>
      <c r="C8871">
        <v>54.0526622053144</v>
      </c>
      <c r="D8871">
        <v>41.1543322244504</v>
      </c>
      <c r="E8871">
        <v>3702.25</v>
      </c>
      <c r="F8871">
        <v>68.7436108912141</v>
      </c>
      <c r="G8871" s="1">
        <v>114.015069425177</v>
      </c>
      <c r="H8871" s="1">
        <v>97.2712834736093</v>
      </c>
      <c r="I8871" s="1">
        <v>73.899594446104</v>
      </c>
      <c r="J8871" s="1">
        <v>20.1143651478178</v>
      </c>
      <c r="K8871" s="1">
        <v>716.242985386369</v>
      </c>
    </row>
    <row r="8872" spans="1:11">
      <c r="A8872" t="s">
        <v>8881</v>
      </c>
      <c r="B8872">
        <v>12364.639648</v>
      </c>
      <c r="C8872">
        <v>51.7552100224227</v>
      </c>
      <c r="D8872">
        <v>38.5385155394603</v>
      </c>
      <c r="E8872">
        <v>3672.82006835938</v>
      </c>
      <c r="F8872">
        <v>67.0974354831373</v>
      </c>
      <c r="G8872" s="1">
        <v>111.569050148497</v>
      </c>
      <c r="H8872" s="1">
        <v>93.136868748572</v>
      </c>
      <c r="I8872" s="1">
        <v>69.2024512362022</v>
      </c>
      <c r="J8872" s="1">
        <v>19.9544720041092</v>
      </c>
      <c r="K8872" s="1">
        <v>699.091404701782</v>
      </c>
    </row>
    <row r="8873" spans="1:11">
      <c r="A8873" t="s">
        <v>8882</v>
      </c>
      <c r="B8873">
        <v>12401.740234</v>
      </c>
      <c r="C8873">
        <v>52.0627505330706</v>
      </c>
      <c r="D8873">
        <v>38.8808239553667</v>
      </c>
      <c r="E8873">
        <v>3668.10009765625</v>
      </c>
      <c r="F8873">
        <v>66.8376529947457</v>
      </c>
      <c r="G8873" s="1">
        <v>111.903817457356</v>
      </c>
      <c r="H8873" s="1">
        <v>93.6903079127194</v>
      </c>
      <c r="I8873" s="1">
        <v>69.8171241453144</v>
      </c>
      <c r="J8873" s="1">
        <v>19.9288283511389</v>
      </c>
      <c r="K8873" s="1">
        <v>696.384718471244</v>
      </c>
    </row>
    <row r="8874" spans="1:11">
      <c r="A8874" t="s">
        <v>8883</v>
      </c>
      <c r="B8874">
        <v>12375.410156</v>
      </c>
      <c r="C8874">
        <v>51.8438378180406</v>
      </c>
      <c r="D8874">
        <v>38.6364360837746</v>
      </c>
      <c r="E8874">
        <v>3663.4599609375</v>
      </c>
      <c r="F8874">
        <v>66.5829217376656</v>
      </c>
      <c r="G8874" s="1">
        <v>111.666234974047</v>
      </c>
      <c r="H8874" s="1">
        <v>93.2963602348274</v>
      </c>
      <c r="I8874" s="1">
        <v>69.378284207402</v>
      </c>
      <c r="J8874" s="1">
        <v>19.9036184370875</v>
      </c>
      <c r="K8874" s="1">
        <v>693.73066126248</v>
      </c>
    </row>
    <row r="8875" spans="1:11">
      <c r="A8875" t="s">
        <v>8884</v>
      </c>
      <c r="B8875">
        <v>12462.209961</v>
      </c>
      <c r="C8875">
        <v>52.5639706248788</v>
      </c>
      <c r="D8875">
        <v>39.4386575688768</v>
      </c>
      <c r="E8875">
        <v>3647.48999023438</v>
      </c>
      <c r="F8875">
        <v>65.7084333817557</v>
      </c>
      <c r="G8875" s="1">
        <v>112.449450018934</v>
      </c>
      <c r="H8875" s="1">
        <v>94.5922860881468</v>
      </c>
      <c r="I8875" s="1">
        <v>70.8188091582548</v>
      </c>
      <c r="J8875" s="1">
        <v>19.8168534098412</v>
      </c>
      <c r="K8875" s="1">
        <v>684.619325058251</v>
      </c>
    </row>
    <row r="8876" spans="1:11">
      <c r="A8876" t="s">
        <v>8885</v>
      </c>
      <c r="B8876">
        <v>12595.919922</v>
      </c>
      <c r="C8876">
        <v>53.6810190545612</v>
      </c>
      <c r="D8876">
        <v>40.691646717982</v>
      </c>
      <c r="E8876">
        <v>3694.6201171875</v>
      </c>
      <c r="F8876">
        <v>68.2665997805405</v>
      </c>
      <c r="G8876" s="1">
        <v>113.655946428765</v>
      </c>
      <c r="H8876" s="1">
        <v>96.6024874366884</v>
      </c>
      <c r="I8876" s="1">
        <v>73.0687640222832</v>
      </c>
      <c r="J8876" s="1">
        <v>20.0729119102121</v>
      </c>
      <c r="K8876" s="1">
        <v>711.272983701238</v>
      </c>
    </row>
    <row r="8877" spans="1:11">
      <c r="A8877" t="s">
        <v>8886</v>
      </c>
      <c r="B8877">
        <v>12668.160156</v>
      </c>
      <c r="C8877">
        <v>54.2909396097921</v>
      </c>
      <c r="D8877">
        <v>41.3829785347944</v>
      </c>
      <c r="E8877">
        <v>3701.169921875</v>
      </c>
      <c r="F8877">
        <v>68.6311854825627</v>
      </c>
      <c r="G8877" s="1">
        <v>114.307787041943</v>
      </c>
      <c r="H8877" s="1">
        <v>97.7000791704479</v>
      </c>
      <c r="I8877" s="1">
        <v>74.3101677367571</v>
      </c>
      <c r="J8877" s="1">
        <v>20.1084970714333</v>
      </c>
      <c r="K8877" s="1">
        <v>715.071619650967</v>
      </c>
    </row>
    <row r="8878" spans="1:11">
      <c r="A8878" t="s">
        <v>8887</v>
      </c>
      <c r="B8878">
        <v>12752.05957</v>
      </c>
      <c r="C8878">
        <v>55.0033374347367</v>
      </c>
      <c r="D8878">
        <v>42.1950447221393</v>
      </c>
      <c r="E8878">
        <v>3722.47998046875</v>
      </c>
      <c r="F8878">
        <v>69.8215783571924</v>
      </c>
      <c r="G8878" s="1">
        <v>115.064831177031</v>
      </c>
      <c r="H8878" s="1">
        <v>98.9820854204445</v>
      </c>
      <c r="I8878" s="1">
        <v>75.7683705228183</v>
      </c>
      <c r="J8878" s="1">
        <v>20.2242748551799</v>
      </c>
      <c r="K8878" s="1">
        <v>727.474380216697</v>
      </c>
    </row>
    <row r="8879" spans="1:11">
      <c r="A8879" t="s">
        <v>8888</v>
      </c>
      <c r="B8879">
        <v>12738.179688</v>
      </c>
      <c r="C8879">
        <v>54.8847066456486</v>
      </c>
      <c r="D8879">
        <v>42.0589329478538</v>
      </c>
      <c r="E8879">
        <v>3709.40991210938</v>
      </c>
      <c r="F8879">
        <v>69.0831171434846</v>
      </c>
      <c r="G8879" s="1">
        <v>114.939589738947</v>
      </c>
      <c r="H8879" s="1">
        <v>98.7686015947958</v>
      </c>
      <c r="I8879" s="1">
        <v>75.5239587106139</v>
      </c>
      <c r="J8879" s="1">
        <v>20.1532650294017</v>
      </c>
      <c r="K8879" s="1">
        <v>719.780317343929</v>
      </c>
    </row>
    <row r="8880" spans="1:11">
      <c r="A8880" t="s">
        <v>8889</v>
      </c>
      <c r="B8880">
        <v>12690.259766</v>
      </c>
      <c r="C8880">
        <v>54.4755832925593</v>
      </c>
      <c r="D8880">
        <v>41.590034762705</v>
      </c>
      <c r="E8880">
        <v>3694.919921875</v>
      </c>
      <c r="F8880">
        <v>68.2701993595242</v>
      </c>
      <c r="G8880" s="1">
        <v>114.507197018016</v>
      </c>
      <c r="H8880" s="1">
        <v>98.0323574944985</v>
      </c>
      <c r="I8880" s="1">
        <v>74.681972366867</v>
      </c>
      <c r="J8880" s="1">
        <v>20.0745407523911</v>
      </c>
      <c r="K8880" s="1">
        <v>711.310487887649</v>
      </c>
    </row>
    <row r="8881" spans="1:11">
      <c r="A8881" t="s">
        <v>8890</v>
      </c>
      <c r="B8881">
        <v>12717.55957</v>
      </c>
      <c r="C8881">
        <v>54.707779245085</v>
      </c>
      <c r="D8881">
        <v>41.8551469151183</v>
      </c>
      <c r="E8881">
        <v>3687.26000976563</v>
      </c>
      <c r="F8881">
        <v>67.8438332924815</v>
      </c>
      <c r="G8881" s="1">
        <v>114.75352956698</v>
      </c>
      <c r="H8881" s="1">
        <v>98.4502092227587</v>
      </c>
      <c r="I8881" s="1">
        <v>75.1580262714529</v>
      </c>
      <c r="J8881" s="1">
        <v>20.0329243652838</v>
      </c>
      <c r="K8881" s="1">
        <v>706.868159345883</v>
      </c>
    </row>
    <row r="8882" spans="1:11">
      <c r="A8882" t="s">
        <v>8891</v>
      </c>
      <c r="B8882">
        <v>12653.139648</v>
      </c>
      <c r="C8882">
        <v>54.1586853969397</v>
      </c>
      <c r="D8882">
        <v>41.2268703753148</v>
      </c>
      <c r="E8882">
        <v>3690.01000976563</v>
      </c>
      <c r="F8882">
        <v>67.996267829339</v>
      </c>
      <c r="G8882" s="1">
        <v>114.172253467329</v>
      </c>
      <c r="H8882" s="1">
        <v>97.4620791071007</v>
      </c>
      <c r="I8882" s="1">
        <v>74.0298490181261</v>
      </c>
      <c r="J8882" s="1">
        <v>20.0478651456623</v>
      </c>
      <c r="K8882" s="1">
        <v>708.456382110724</v>
      </c>
    </row>
    <row r="8883" spans="1:11">
      <c r="A8883" t="s">
        <v>8892</v>
      </c>
      <c r="B8883">
        <v>12711.009766</v>
      </c>
      <c r="C8883">
        <v>54.6494395851732</v>
      </c>
      <c r="D8883">
        <v>41.7855208477837</v>
      </c>
      <c r="E8883">
        <v>3703.06005859375</v>
      </c>
      <c r="F8883">
        <v>68.7207198983471</v>
      </c>
      <c r="G8883" s="1">
        <v>114.6944291458</v>
      </c>
      <c r="H8883" s="1">
        <v>98.3452232079075</v>
      </c>
      <c r="I8883" s="1">
        <v>75.0330008400879</v>
      </c>
      <c r="J8883" s="1">
        <v>20.1187662051061</v>
      </c>
      <c r="K8883" s="1">
        <v>716.004483031649</v>
      </c>
    </row>
    <row r="8884" spans="1:11">
      <c r="A8884" t="s">
        <v>8893</v>
      </c>
      <c r="B8884">
        <v>12838.860352</v>
      </c>
      <c r="C8884">
        <v>55.7385831227153</v>
      </c>
      <c r="D8884">
        <v>43.0309674246179</v>
      </c>
      <c r="E8884">
        <v>3735.36010742188</v>
      </c>
      <c r="F8884">
        <v>70.5264422710811</v>
      </c>
      <c r="G8884" s="1">
        <v>115.848055037619</v>
      </c>
      <c r="H8884" s="1">
        <v>100.305207886947</v>
      </c>
      <c r="I8884" s="1">
        <v>77.2694117343376</v>
      </c>
      <c r="J8884" s="1">
        <v>20.2942527271998</v>
      </c>
      <c r="K8884" s="1">
        <v>734.818391208114</v>
      </c>
    </row>
    <row r="8885" spans="1:11">
      <c r="A8885" t="s">
        <v>8894</v>
      </c>
      <c r="B8885">
        <v>12843.490234</v>
      </c>
      <c r="C8885">
        <v>55.7784172835699</v>
      </c>
      <c r="D8885">
        <v>43.076967314099</v>
      </c>
      <c r="E8885">
        <v>3727.0400390625</v>
      </c>
      <c r="F8885">
        <v>70.053267841963</v>
      </c>
      <c r="G8885" s="1">
        <v>115.88983155127</v>
      </c>
      <c r="H8885" s="1">
        <v>100.376892051877</v>
      </c>
      <c r="I8885" s="1">
        <v>77.3520123499588</v>
      </c>
      <c r="J8885" s="1">
        <v>20.2490497038936</v>
      </c>
      <c r="K8885" s="1">
        <v>729.888364092484</v>
      </c>
    </row>
    <row r="8886" spans="1:11">
      <c r="A8886" t="s">
        <v>8895</v>
      </c>
      <c r="B8886">
        <v>12845.360352</v>
      </c>
      <c r="C8886">
        <v>55.7945130362019</v>
      </c>
      <c r="D8886">
        <v>43.0955611449726</v>
      </c>
      <c r="E8886">
        <v>3732.0400390625</v>
      </c>
      <c r="F8886">
        <v>70.3363555668615</v>
      </c>
      <c r="G8886" s="1">
        <v>115.9067060656</v>
      </c>
      <c r="H8886" s="1">
        <v>100.405857406276</v>
      </c>
      <c r="I8886" s="1">
        <v>77.3854007318493</v>
      </c>
      <c r="J8886" s="1">
        <v>20.2762147591273</v>
      </c>
      <c r="K8886" s="1">
        <v>732.837868702133</v>
      </c>
    </row>
    <row r="8887" spans="1:11">
      <c r="A8887" t="s">
        <v>8896</v>
      </c>
      <c r="B8887">
        <v>12888.280273</v>
      </c>
      <c r="C8887">
        <v>56.1639704752881</v>
      </c>
      <c r="D8887">
        <v>43.5224209059182</v>
      </c>
      <c r="E8887">
        <v>3756.07006835938</v>
      </c>
      <c r="F8887">
        <v>71.7005223477012</v>
      </c>
      <c r="G8887" s="1">
        <v>116.293982602138</v>
      </c>
      <c r="H8887" s="1">
        <v>101.070720112802</v>
      </c>
      <c r="I8887" s="1">
        <v>78.1518999438205</v>
      </c>
      <c r="J8887" s="1">
        <v>20.4067701737509</v>
      </c>
      <c r="K8887" s="1">
        <v>747.051187947462</v>
      </c>
    </row>
    <row r="8888" spans="1:11">
      <c r="A8888" t="s">
        <v>8897</v>
      </c>
      <c r="B8888">
        <v>12694.660156</v>
      </c>
      <c r="C8888">
        <v>54.4917257169613</v>
      </c>
      <c r="D8888">
        <v>41.583948051827</v>
      </c>
      <c r="E8888">
        <v>3700.64990234375</v>
      </c>
      <c r="F8888">
        <v>68.514104904334</v>
      </c>
      <c r="G8888" s="1">
        <v>114.546902771403</v>
      </c>
      <c r="H8888" s="1">
        <v>98.0614068377852</v>
      </c>
      <c r="I8888" s="1">
        <v>74.6710426435285</v>
      </c>
      <c r="J8888" s="1">
        <v>20.1056717995755</v>
      </c>
      <c r="K8888" s="1">
        <v>713.851751480033</v>
      </c>
    </row>
    <row r="8889" spans="1:11">
      <c r="A8889" t="s">
        <v>8898</v>
      </c>
      <c r="B8889">
        <v>12802.379883</v>
      </c>
      <c r="C8889">
        <v>55.4078822361851</v>
      </c>
      <c r="D8889">
        <v>42.6295115886931</v>
      </c>
      <c r="E8889">
        <v>3726.86010742188</v>
      </c>
      <c r="F8889">
        <v>69.9759409877561</v>
      </c>
      <c r="G8889" s="1">
        <v>115.518883190225</v>
      </c>
      <c r="H8889" s="1">
        <v>99.7100901190843</v>
      </c>
      <c r="I8889" s="1">
        <v>76.5485295851373</v>
      </c>
      <c r="J8889" s="1">
        <v>20.2480721333024</v>
      </c>
      <c r="K8889" s="1">
        <v>729.082691882519</v>
      </c>
    </row>
    <row r="8890" spans="1:11">
      <c r="A8890" t="s">
        <v>8899</v>
      </c>
      <c r="B8890">
        <v>12623.349609</v>
      </c>
      <c r="C8890">
        <v>53.8724176939997</v>
      </c>
      <c r="D8890">
        <v>40.8625415249411</v>
      </c>
      <c r="E8890">
        <v>3748.13989257813</v>
      </c>
      <c r="F8890">
        <v>71.1794837762767</v>
      </c>
      <c r="G8890" s="1">
        <v>113.90345094257</v>
      </c>
      <c r="H8890" s="1">
        <v>96.9469217448926</v>
      </c>
      <c r="I8890" s="1">
        <v>73.3756346782896</v>
      </c>
      <c r="J8890" s="1">
        <v>20.3636854411287</v>
      </c>
      <c r="K8890" s="1">
        <v>741.622462033004</v>
      </c>
    </row>
    <row r="8891" spans="1:11">
      <c r="A8891" t="s">
        <v>8900</v>
      </c>
      <c r="B8891">
        <v>12939.570313</v>
      </c>
      <c r="C8891">
        <v>56.5460406009186</v>
      </c>
      <c r="D8891">
        <v>43.8950092971218</v>
      </c>
      <c r="E8891">
        <v>3803.7900390625</v>
      </c>
      <c r="F8891">
        <v>74.3626855623927</v>
      </c>
      <c r="G8891" s="1">
        <v>116.75678469001</v>
      </c>
      <c r="H8891" s="1">
        <v>101.758280169619</v>
      </c>
      <c r="I8891" s="1">
        <v>78.8209456922755</v>
      </c>
      <c r="J8891" s="1">
        <v>20.6660333017314</v>
      </c>
      <c r="K8891" s="1">
        <v>774.788394413003</v>
      </c>
    </row>
    <row r="8892" spans="1:11">
      <c r="A8892" t="s">
        <v>8901</v>
      </c>
      <c r="B8892">
        <v>13105.200195</v>
      </c>
      <c r="C8892">
        <v>57.9806522021537</v>
      </c>
      <c r="D8892">
        <v>45.5609861249488</v>
      </c>
      <c r="E8892">
        <v>3824.67993164063</v>
      </c>
      <c r="F8892">
        <v>75.5925558648633</v>
      </c>
      <c r="G8892" s="1">
        <v>118.251302050565</v>
      </c>
      <c r="H8892" s="1">
        <v>104.339957112898</v>
      </c>
      <c r="I8892" s="1">
        <v>81.8124900881745</v>
      </c>
      <c r="J8892" s="1">
        <v>20.7795283188737</v>
      </c>
      <c r="K8892" s="1">
        <v>787.602472196516</v>
      </c>
    </row>
    <row r="8893" spans="1:11">
      <c r="A8893" t="s">
        <v>8902</v>
      </c>
      <c r="B8893">
        <v>12902.490234</v>
      </c>
      <c r="C8893">
        <v>56.202679188378</v>
      </c>
      <c r="D8893">
        <v>43.4705035264576</v>
      </c>
      <c r="E8893">
        <v>3799.61010742188</v>
      </c>
      <c r="F8893">
        <v>74.1004735267921</v>
      </c>
      <c r="G8893" s="1">
        <v>116.422202420633</v>
      </c>
      <c r="H8893" s="1">
        <v>101.140378961233</v>
      </c>
      <c r="I8893" s="1">
        <v>78.0586734697298</v>
      </c>
      <c r="J8893" s="1">
        <v>20.6433236869532</v>
      </c>
      <c r="K8893" s="1">
        <v>772.056394613341</v>
      </c>
    </row>
    <row r="8894" spans="1:11">
      <c r="A8894" t="s">
        <v>8903</v>
      </c>
      <c r="B8894">
        <v>12892.089844</v>
      </c>
      <c r="C8894">
        <v>56.112890346929</v>
      </c>
      <c r="D8894">
        <v>43.3666178275329</v>
      </c>
      <c r="E8894">
        <v>3801.18994140625</v>
      </c>
      <c r="F8894">
        <v>74.1932598263056</v>
      </c>
      <c r="G8894" s="1">
        <v>116.328357256802</v>
      </c>
      <c r="H8894" s="1">
        <v>100.978798097442</v>
      </c>
      <c r="I8894" s="1">
        <v>77.8721290501189</v>
      </c>
      <c r="J8894" s="1">
        <v>20.6519069424424</v>
      </c>
      <c r="K8894" s="1">
        <v>773.023139526868</v>
      </c>
    </row>
    <row r="8895" spans="1:11">
      <c r="A8895" t="s">
        <v>8904</v>
      </c>
      <c r="B8895">
        <v>12973.629883</v>
      </c>
      <c r="C8895">
        <v>56.8162754390264</v>
      </c>
      <c r="D8895">
        <v>44.1797773950076</v>
      </c>
      <c r="E8895">
        <v>3809.84008789063</v>
      </c>
      <c r="F8895">
        <v>74.7017197336377</v>
      </c>
      <c r="G8895" s="1">
        <v>117.064112196637</v>
      </c>
      <c r="H8895" s="1">
        <v>102.244585348117</v>
      </c>
      <c r="I8895" s="1">
        <v>79.332295185937</v>
      </c>
      <c r="J8895" s="1">
        <v>20.698903283848</v>
      </c>
      <c r="K8895" s="1">
        <v>778.320807735672</v>
      </c>
    </row>
    <row r="8896" spans="1:11">
      <c r="A8896" t="s">
        <v>8905</v>
      </c>
      <c r="B8896">
        <v>12898.69043</v>
      </c>
      <c r="C8896">
        <v>56.1657657221647</v>
      </c>
      <c r="D8896">
        <v>43.4230482036393</v>
      </c>
      <c r="E8896">
        <v>3795.5400390625</v>
      </c>
      <c r="F8896">
        <v>73.857338801045</v>
      </c>
      <c r="G8896" s="1">
        <v>116.387915895906</v>
      </c>
      <c r="H8896" s="1">
        <v>101.073950776394</v>
      </c>
      <c r="I8896" s="1">
        <v>77.9734593763154</v>
      </c>
      <c r="J8896" s="1">
        <v>20.6212109605958</v>
      </c>
      <c r="K8896" s="1">
        <v>769.523162221814</v>
      </c>
    </row>
    <row r="8897" spans="1:11">
      <c r="A8897" t="s">
        <v>8906</v>
      </c>
      <c r="B8897">
        <v>12803.929688</v>
      </c>
      <c r="C8897">
        <v>55.3479768848244</v>
      </c>
      <c r="D8897">
        <v>42.4772848057262</v>
      </c>
      <c r="E8897">
        <v>3768.25</v>
      </c>
      <c r="F8897">
        <v>72.2580747557401</v>
      </c>
      <c r="G8897" s="1">
        <v>115.532867445058</v>
      </c>
      <c r="H8897" s="1">
        <v>99.6022865405731</v>
      </c>
      <c r="I8897" s="1">
        <v>76.2751805373692</v>
      </c>
      <c r="J8897" s="1">
        <v>20.472943876903</v>
      </c>
      <c r="K8897" s="1">
        <v>752.860353280297</v>
      </c>
    </row>
    <row r="8898" spans="1:11">
      <c r="A8898" t="s">
        <v>8907</v>
      </c>
      <c r="B8898">
        <v>12996.540039</v>
      </c>
      <c r="C8898">
        <v>56.9979095492463</v>
      </c>
      <c r="D8898">
        <v>44.3711858017201</v>
      </c>
      <c r="E8898">
        <v>3798.90991210938</v>
      </c>
      <c r="F8898">
        <v>74.0287972899422</v>
      </c>
      <c r="G8898" s="1">
        <v>117.270835919806</v>
      </c>
      <c r="H8898" s="1">
        <v>102.571447750501</v>
      </c>
      <c r="I8898" s="1">
        <v>79.6760014949711</v>
      </c>
      <c r="J8898" s="1">
        <v>20.6395195180855</v>
      </c>
      <c r="K8898" s="1">
        <v>771.309596457163</v>
      </c>
    </row>
    <row r="8899" spans="1:11">
      <c r="A8899" t="s">
        <v>8908</v>
      </c>
      <c r="B8899">
        <v>13296.450195</v>
      </c>
      <c r="C8899">
        <v>59.6050644913338</v>
      </c>
      <c r="D8899">
        <v>47.4075533003043</v>
      </c>
      <c r="E8899">
        <v>3851.85009765625</v>
      </c>
      <c r="F8899">
        <v>77.135639699644</v>
      </c>
      <c r="G8899" s="1">
        <v>119.976995758457</v>
      </c>
      <c r="H8899" s="1">
        <v>107.26319274667</v>
      </c>
      <c r="I8899" s="1">
        <v>85.1283151301658</v>
      </c>
      <c r="J8899" s="1">
        <v>20.9271441309785</v>
      </c>
      <c r="K8899" s="1">
        <v>803.679936824811</v>
      </c>
    </row>
    <row r="8900" spans="1:11">
      <c r="A8900" t="s">
        <v>8909</v>
      </c>
      <c r="B8900">
        <v>13404.990234</v>
      </c>
      <c r="C8900">
        <v>60.5698984877638</v>
      </c>
      <c r="D8900">
        <v>48.5560127962799</v>
      </c>
      <c r="E8900">
        <v>3853.07006835938</v>
      </c>
      <c r="F8900">
        <v>77.2092027965559</v>
      </c>
      <c r="G8900" s="1">
        <v>120.956378045289</v>
      </c>
      <c r="H8900" s="1">
        <v>108.999474316211</v>
      </c>
      <c r="I8900" s="1">
        <v>87.1905692454191</v>
      </c>
      <c r="J8900" s="1">
        <v>20.9337722452853</v>
      </c>
      <c r="K8900" s="1">
        <v>804.44639426665</v>
      </c>
    </row>
    <row r="8901" spans="1:11">
      <c r="A8901" t="s">
        <v>8910</v>
      </c>
      <c r="B8901">
        <v>13366.400391</v>
      </c>
      <c r="C8901">
        <v>60.2240881651779</v>
      </c>
      <c r="D8901">
        <v>48.1410823175358</v>
      </c>
      <c r="E8901">
        <v>3841.46997070313</v>
      </c>
      <c r="F8901">
        <v>76.5092847743375</v>
      </c>
      <c r="G8901" s="1">
        <v>120.608172820433</v>
      </c>
      <c r="H8901" s="1">
        <v>108.37716613482</v>
      </c>
      <c r="I8901" s="1">
        <v>86.4454910860825</v>
      </c>
      <c r="J8901" s="1">
        <v>20.8707487865756</v>
      </c>
      <c r="K8901" s="1">
        <v>797.153914758224</v>
      </c>
    </row>
    <row r="8902" spans="1:11">
      <c r="A8902" t="s">
        <v>8911</v>
      </c>
      <c r="B8902">
        <v>13483.290039</v>
      </c>
      <c r="C8902">
        <v>61.268532591315</v>
      </c>
      <c r="D8902">
        <v>49.3906604720393</v>
      </c>
      <c r="E8902">
        <v>3855.36010742188</v>
      </c>
      <c r="F8902">
        <v>77.3423158802008</v>
      </c>
      <c r="G8902" s="1">
        <v>121.662895592048</v>
      </c>
      <c r="H8902" s="1">
        <v>110.256711853795</v>
      </c>
      <c r="I8902" s="1">
        <v>88.6893209298737</v>
      </c>
      <c r="J8902" s="1">
        <v>20.9462140528094</v>
      </c>
      <c r="K8902" s="1">
        <v>805.833305881966</v>
      </c>
    </row>
    <row r="8903" spans="1:11">
      <c r="A8903" t="s">
        <v>8912</v>
      </c>
      <c r="B8903">
        <v>13490.19043</v>
      </c>
      <c r="C8903">
        <v>61.330724194952</v>
      </c>
      <c r="D8903">
        <v>49.465706296041</v>
      </c>
      <c r="E8903">
        <v>3849.6201171875</v>
      </c>
      <c r="F8903">
        <v>76.9955918089836</v>
      </c>
      <c r="G8903" s="1">
        <v>121.725159442143</v>
      </c>
      <c r="H8903" s="1">
        <v>110.368629692071</v>
      </c>
      <c r="I8903" s="1">
        <v>88.8240784549954</v>
      </c>
      <c r="J8903" s="1">
        <v>20.9150286224578</v>
      </c>
      <c r="K8903" s="1">
        <v>802.220771121945</v>
      </c>
    </row>
    <row r="8904" spans="1:11">
      <c r="A8904" t="s">
        <v>8913</v>
      </c>
      <c r="B8904">
        <v>13112.650391</v>
      </c>
      <c r="C8904">
        <v>57.9263039719793</v>
      </c>
      <c r="D8904">
        <v>45.355535083371</v>
      </c>
      <c r="E8904">
        <v>3750.77001953125</v>
      </c>
      <c r="F8904">
        <v>71.042358610552</v>
      </c>
      <c r="G8904" s="1">
        <v>118.31852692042</v>
      </c>
      <c r="H8904" s="1">
        <v>104.242153935627</v>
      </c>
      <c r="I8904" s="1">
        <v>81.4435678428001</v>
      </c>
      <c r="J8904" s="1">
        <v>20.3779749499194</v>
      </c>
      <c r="K8904" s="1">
        <v>740.193748341696</v>
      </c>
    </row>
    <row r="8905" spans="1:11">
      <c r="A8905" t="s">
        <v>8914</v>
      </c>
      <c r="B8905">
        <v>13201.530273</v>
      </c>
      <c r="C8905">
        <v>58.7046914575262</v>
      </c>
      <c r="D8905">
        <v>46.2674261773157</v>
      </c>
      <c r="E8905">
        <v>3787.3798828125</v>
      </c>
      <c r="F8905">
        <v>73.1309679013158</v>
      </c>
      <c r="G8905" s="1">
        <v>119.120510989051</v>
      </c>
      <c r="H8905" s="1">
        <v>105.642912874592</v>
      </c>
      <c r="I8905" s="1">
        <v>83.0810232060411</v>
      </c>
      <c r="J8905" s="1">
        <v>20.5768767415463</v>
      </c>
      <c r="K8905" s="1">
        <v>761.955068911395</v>
      </c>
    </row>
    <row r="8906" spans="1:11">
      <c r="A8906" t="s">
        <v>8915</v>
      </c>
      <c r="B8906">
        <v>12925.379883</v>
      </c>
      <c r="C8906">
        <v>56.2699539594343</v>
      </c>
      <c r="D8906">
        <v>43.3960244436296</v>
      </c>
      <c r="E8906">
        <v>3714.23999023438</v>
      </c>
      <c r="F8906">
        <v>68.8776356318454</v>
      </c>
      <c r="G8906" s="1">
        <v>116.62874110432</v>
      </c>
      <c r="H8906" s="1">
        <v>101.261444290101</v>
      </c>
      <c r="I8906" s="1">
        <v>77.9249336246586</v>
      </c>
      <c r="J8906" s="1">
        <v>20.1795068972115</v>
      </c>
      <c r="K8906" s="1">
        <v>717.639395599637</v>
      </c>
    </row>
    <row r="8907" spans="1:11">
      <c r="A8907" t="s">
        <v>8916</v>
      </c>
      <c r="B8907">
        <v>13248.900391</v>
      </c>
      <c r="C8907">
        <v>59.061398830952</v>
      </c>
      <c r="D8907">
        <v>46.6162373521657</v>
      </c>
      <c r="E8907">
        <v>3773.86010742188</v>
      </c>
      <c r="F8907">
        <v>72.2082002071082</v>
      </c>
      <c r="G8907" s="1">
        <v>119.547942699245</v>
      </c>
      <c r="H8907" s="1">
        <v>106.284831008168</v>
      </c>
      <c r="I8907" s="1">
        <v>83.7073729234682</v>
      </c>
      <c r="J8907" s="1">
        <v>20.5034236524995</v>
      </c>
      <c r="K8907" s="1">
        <v>752.340707961353</v>
      </c>
    </row>
    <row r="8908" spans="1:11">
      <c r="A8908" t="s">
        <v>8917</v>
      </c>
      <c r="B8908">
        <v>13456.120117</v>
      </c>
      <c r="C8908">
        <v>60.8930206943267</v>
      </c>
      <c r="D8908">
        <v>48.7795635275752</v>
      </c>
      <c r="E8908">
        <v>3826.31005859375</v>
      </c>
      <c r="F8908">
        <v>75.2307949419977</v>
      </c>
      <c r="G8908" s="1">
        <v>121.417734998901</v>
      </c>
      <c r="H8908" s="1">
        <v>109.58095375624</v>
      </c>
      <c r="I8908" s="1">
        <v>87.5919925582978</v>
      </c>
      <c r="J8908" s="1">
        <v>20.7883848166176</v>
      </c>
      <c r="K8908" s="1">
        <v>783.833267756566</v>
      </c>
    </row>
    <row r="8909" spans="1:11">
      <c r="A8909" t="s">
        <v>8918</v>
      </c>
      <c r="B8909">
        <v>13402.370117</v>
      </c>
      <c r="C8909">
        <v>60.4106063557608</v>
      </c>
      <c r="D8909">
        <v>48.2011432558086</v>
      </c>
      <c r="E8909">
        <v>3830.169921875</v>
      </c>
      <c r="F8909">
        <v>75.4593300019464</v>
      </c>
      <c r="G8909" s="1">
        <v>120.932736113677</v>
      </c>
      <c r="H8909" s="1">
        <v>108.712817757681</v>
      </c>
      <c r="I8909" s="1">
        <v>86.5533407033769</v>
      </c>
      <c r="J8909" s="1">
        <v>20.8093554964636</v>
      </c>
      <c r="K8909" s="1">
        <v>786.214385528545</v>
      </c>
    </row>
    <row r="8910" spans="1:11">
      <c r="A8910" t="s">
        <v>8919</v>
      </c>
      <c r="B8910">
        <v>13560.889648</v>
      </c>
      <c r="C8910">
        <v>61.8276371377714</v>
      </c>
      <c r="D8910">
        <v>49.8933378645607</v>
      </c>
      <c r="E8910">
        <v>3871.73999023438</v>
      </c>
      <c r="F8910">
        <v>77.9255742981288</v>
      </c>
      <c r="G8910" s="1">
        <v>122.363095105701</v>
      </c>
      <c r="H8910" s="1">
        <v>111.262856872576</v>
      </c>
      <c r="I8910" s="1">
        <v>89.5919635785737</v>
      </c>
      <c r="J8910" s="1">
        <v>21.0352061370741</v>
      </c>
      <c r="K8910" s="1">
        <v>811.910303367152</v>
      </c>
    </row>
    <row r="8911" spans="1:11">
      <c r="A8911" t="s">
        <v>8920</v>
      </c>
      <c r="B8911">
        <v>13603.959961</v>
      </c>
      <c r="C8911">
        <v>62.2171499619135</v>
      </c>
      <c r="D8911">
        <v>50.3638621312405</v>
      </c>
      <c r="E8911">
        <v>3886.830078125</v>
      </c>
      <c r="F8911">
        <v>78.8400544096935</v>
      </c>
      <c r="G8911" s="1">
        <v>122.751728664608</v>
      </c>
      <c r="H8911" s="1">
        <v>111.963810549748</v>
      </c>
      <c r="I8911" s="1">
        <v>90.436869827934</v>
      </c>
      <c r="J8911" s="1">
        <v>21.1171907512802</v>
      </c>
      <c r="K8911" s="1">
        <v>821.438315595373</v>
      </c>
    </row>
    <row r="8912" spans="1:11">
      <c r="A8912" t="s">
        <v>8921</v>
      </c>
      <c r="B8912">
        <v>13695.019531</v>
      </c>
      <c r="C8912">
        <v>63.0432680627366</v>
      </c>
      <c r="D8912">
        <v>51.3649469785871</v>
      </c>
      <c r="E8912">
        <v>3915.59008789063</v>
      </c>
      <c r="F8912">
        <v>80.5964837299387</v>
      </c>
      <c r="G8912" s="1">
        <v>123.57338057045</v>
      </c>
      <c r="H8912" s="1">
        <v>113.450463837288</v>
      </c>
      <c r="I8912" s="1">
        <v>92.2344877268608</v>
      </c>
      <c r="J8912" s="1">
        <v>21.2734442020414</v>
      </c>
      <c r="K8912" s="1">
        <v>839.738637089154</v>
      </c>
    </row>
    <row r="8913" spans="1:11">
      <c r="A8913" t="s">
        <v>8922</v>
      </c>
      <c r="B8913">
        <v>13687.080078</v>
      </c>
      <c r="C8913">
        <v>62.9707601781158</v>
      </c>
      <c r="D8913">
        <v>51.276502006958</v>
      </c>
      <c r="E8913">
        <v>3911.22998046875</v>
      </c>
      <c r="F8913">
        <v>80.3262918962041</v>
      </c>
      <c r="G8913" s="1">
        <v>123.501741019673</v>
      </c>
      <c r="H8913" s="1">
        <v>113.319981179982</v>
      </c>
      <c r="I8913" s="1">
        <v>92.0756697560445</v>
      </c>
      <c r="J8913" s="1">
        <v>21.2497556902534</v>
      </c>
      <c r="K8913" s="1">
        <v>836.92349538926</v>
      </c>
    </row>
    <row r="8914" spans="1:11">
      <c r="A8914" t="s">
        <v>8923</v>
      </c>
      <c r="B8914">
        <v>13655.269531</v>
      </c>
      <c r="C8914">
        <v>62.680415549447</v>
      </c>
      <c r="D8914">
        <v>50.9225457712346</v>
      </c>
      <c r="E8914">
        <v>3909.8798828125</v>
      </c>
      <c r="F8914">
        <v>80.2428141225207</v>
      </c>
      <c r="G8914" s="1">
        <v>123.214706976261</v>
      </c>
      <c r="H8914" s="1">
        <v>112.797487124592</v>
      </c>
      <c r="I8914" s="1">
        <v>91.4400812078215</v>
      </c>
      <c r="J8914" s="1">
        <v>21.2424205947728</v>
      </c>
      <c r="K8914" s="1">
        <v>836.053736453684</v>
      </c>
    </row>
    <row r="8915" spans="1:11">
      <c r="A8915" t="s">
        <v>8924</v>
      </c>
      <c r="B8915">
        <v>13734.349609</v>
      </c>
      <c r="C8915">
        <v>63.4005222628036</v>
      </c>
      <c r="D8915">
        <v>51.7983708471868</v>
      </c>
      <c r="E8915">
        <v>3916.3798828125</v>
      </c>
      <c r="F8915">
        <v>80.6444375151515</v>
      </c>
      <c r="G8915" s="1">
        <v>123.928265109721</v>
      </c>
      <c r="H8915" s="1">
        <v>114.093366020993</v>
      </c>
      <c r="I8915" s="1">
        <v>93.012773909178</v>
      </c>
      <c r="J8915" s="1">
        <v>21.2777351665766</v>
      </c>
      <c r="K8915" s="1">
        <v>840.23826988173</v>
      </c>
    </row>
    <row r="8916" spans="1:11">
      <c r="A8916" t="s">
        <v>8925</v>
      </c>
      <c r="B8916">
        <v>13807.700195</v>
      </c>
      <c r="C8916">
        <v>64.0723018168243</v>
      </c>
      <c r="D8916">
        <v>52.6200958219409</v>
      </c>
      <c r="E8916">
        <v>3934.830078125</v>
      </c>
      <c r="F8916">
        <v>81.7882262582947</v>
      </c>
      <c r="G8916" s="1">
        <v>124.59012469001</v>
      </c>
      <c r="H8916" s="1">
        <v>115.302277048959</v>
      </c>
      <c r="I8916" s="1">
        <v>94.4883206887826</v>
      </c>
      <c r="J8916" s="1">
        <v>21.3779752815241</v>
      </c>
      <c r="K8916" s="1">
        <v>852.155459761916</v>
      </c>
    </row>
    <row r="8917" spans="1:11">
      <c r="A8917" t="s">
        <v>8926</v>
      </c>
      <c r="B8917">
        <v>13773.769531</v>
      </c>
      <c r="C8917">
        <v>63.7598978449493</v>
      </c>
      <c r="D8917">
        <v>52.2359420346585</v>
      </c>
      <c r="E8917">
        <v>3932.59008789063</v>
      </c>
      <c r="F8917">
        <v>81.6480595865691</v>
      </c>
      <c r="G8917" s="1">
        <v>124.283960332523</v>
      </c>
      <c r="H8917" s="1">
        <v>114.740085769812</v>
      </c>
      <c r="I8917" s="1">
        <v>93.79850730704</v>
      </c>
      <c r="J8917" s="1">
        <v>21.3658053898361</v>
      </c>
      <c r="K8917" s="1">
        <v>850.695056473423</v>
      </c>
    </row>
    <row r="8918" spans="1:11">
      <c r="A8918" t="s">
        <v>8927</v>
      </c>
      <c r="B8918">
        <v>13699.709961</v>
      </c>
      <c r="C8918">
        <v>63.0797016438112</v>
      </c>
      <c r="D8918">
        <v>51.4015907219317</v>
      </c>
      <c r="E8918">
        <v>3931.330078125</v>
      </c>
      <c r="F8918">
        <v>81.5693046982761</v>
      </c>
      <c r="G8918" s="1">
        <v>123.615703422938</v>
      </c>
      <c r="H8918" s="1">
        <v>113.516028437589</v>
      </c>
      <c r="I8918" s="1">
        <v>92.3002877927539</v>
      </c>
      <c r="J8918" s="1">
        <v>21.3589597428605</v>
      </c>
      <c r="K8918" s="1">
        <v>849.87450550769</v>
      </c>
    </row>
    <row r="8919" spans="1:11">
      <c r="A8919" t="s">
        <v>8928</v>
      </c>
      <c r="B8919">
        <v>13637.509766</v>
      </c>
      <c r="C8919">
        <v>62.5115155098296</v>
      </c>
      <c r="D8919">
        <v>50.7084228566604</v>
      </c>
      <c r="E8919">
        <v>3913.96997070313</v>
      </c>
      <c r="F8919">
        <v>80.4849345812574</v>
      </c>
      <c r="G8919" s="1">
        <v>123.054456441808</v>
      </c>
      <c r="H8919" s="1">
        <v>112.493540511012</v>
      </c>
      <c r="I8919" s="1">
        <v>91.0555871413802</v>
      </c>
      <c r="J8919" s="1">
        <v>21.2646420874647</v>
      </c>
      <c r="K8919" s="1">
        <v>838.57640114849</v>
      </c>
    </row>
    <row r="8920" spans="1:11">
      <c r="A8920" t="s">
        <v>8929</v>
      </c>
      <c r="B8920">
        <v>13580.780273</v>
      </c>
      <c r="C8920">
        <v>61.995666674419</v>
      </c>
      <c r="D8920">
        <v>50.0819881742306</v>
      </c>
      <c r="E8920">
        <v>3906.7099609375</v>
      </c>
      <c r="F8920">
        <v>80.0354729851619</v>
      </c>
      <c r="G8920" s="1">
        <v>122.542572890843</v>
      </c>
      <c r="H8920" s="1">
        <v>111.565236959409</v>
      </c>
      <c r="I8920" s="1">
        <v>89.9307172558465</v>
      </c>
      <c r="J8920" s="1">
        <v>21.2251983742086</v>
      </c>
      <c r="K8920" s="1">
        <v>833.893439179654</v>
      </c>
    </row>
    <row r="8921" spans="1:11">
      <c r="A8921" t="s">
        <v>8930</v>
      </c>
      <c r="B8921">
        <v>13223.740234</v>
      </c>
      <c r="C8921">
        <v>58.7626157633718</v>
      </c>
      <c r="D8921">
        <v>46.172316284145</v>
      </c>
      <c r="E8921">
        <v>3876.5</v>
      </c>
      <c r="F8921">
        <v>78.1721488700157</v>
      </c>
      <c r="G8921" s="1">
        <v>119.320916688137</v>
      </c>
      <c r="H8921" s="1">
        <v>105.74715143277</v>
      </c>
      <c r="I8921" s="1">
        <v>82.9102372364184</v>
      </c>
      <c r="J8921" s="1">
        <v>21.0610673227134</v>
      </c>
      <c r="K8921" s="1">
        <v>814.479375680914</v>
      </c>
    </row>
    <row r="8922" spans="1:11">
      <c r="A8922" t="s">
        <v>8931</v>
      </c>
      <c r="B8922">
        <v>13194.709961</v>
      </c>
      <c r="C8922">
        <v>58.5068398675237</v>
      </c>
      <c r="D8922">
        <v>45.8715939299037</v>
      </c>
      <c r="E8922">
        <v>3881.3701171875</v>
      </c>
      <c r="F8922">
        <v>78.4678516066033</v>
      </c>
      <c r="G8922" s="1">
        <v>119.058969710597</v>
      </c>
      <c r="H8922" s="1">
        <v>105.28686606188</v>
      </c>
      <c r="I8922" s="1">
        <v>82.3702391653015</v>
      </c>
      <c r="J8922" s="1">
        <v>21.087526723192</v>
      </c>
      <c r="K8922" s="1">
        <v>817.560316703573</v>
      </c>
    </row>
    <row r="8923" spans="1:11">
      <c r="A8923" t="s">
        <v>8932</v>
      </c>
      <c r="B8923">
        <v>13302.19043</v>
      </c>
      <c r="C8923">
        <v>59.4517303704065</v>
      </c>
      <c r="D8923">
        <v>46.9800765982989</v>
      </c>
      <c r="E8923">
        <v>3925.42993164063</v>
      </c>
      <c r="F8923">
        <v>81.1497794290568</v>
      </c>
      <c r="G8923" s="1">
        <v>120.028791248242</v>
      </c>
      <c r="H8923" s="1">
        <v>106.987258016828</v>
      </c>
      <c r="I8923" s="1">
        <v>84.3607080957212</v>
      </c>
      <c r="J8923" s="1">
        <v>21.3269041818334</v>
      </c>
      <c r="K8923" s="1">
        <v>845.503451567184</v>
      </c>
    </row>
    <row r="8924" spans="1:11">
      <c r="A8924" t="s">
        <v>8933</v>
      </c>
      <c r="B8924">
        <v>12828.30957</v>
      </c>
      <c r="C8924">
        <v>55.2520517464265</v>
      </c>
      <c r="D8924">
        <v>42.0138041791155</v>
      </c>
      <c r="E8924">
        <v>3829.34008789063</v>
      </c>
      <c r="F8924">
        <v>75.1694747654892</v>
      </c>
      <c r="G8924" s="1">
        <v>115.752852851419</v>
      </c>
      <c r="H8924" s="1">
        <v>99.4296630110621</v>
      </c>
      <c r="I8924" s="1">
        <v>75.4429223402648</v>
      </c>
      <c r="J8924" s="1">
        <v>20.8048469992595</v>
      </c>
      <c r="K8924" s="1">
        <v>783.19436989075</v>
      </c>
    </row>
    <row r="8925" spans="1:11">
      <c r="A8925" t="s">
        <v>8934</v>
      </c>
      <c r="B8925">
        <v>12909.44043</v>
      </c>
      <c r="C8925">
        <v>55.9444982160294</v>
      </c>
      <c r="D8925">
        <v>42.8012387655803</v>
      </c>
      <c r="E8925">
        <v>3811.14990234375</v>
      </c>
      <c r="F8925">
        <v>74.0941950153699</v>
      </c>
      <c r="G8925" s="1">
        <v>116.484915672951</v>
      </c>
      <c r="H8925" s="1">
        <v>100.675765498655</v>
      </c>
      <c r="I8925" s="1">
        <v>76.8568949027454</v>
      </c>
      <c r="J8925" s="1">
        <v>20.706019520241</v>
      </c>
      <c r="K8925" s="1">
        <v>771.990978501116</v>
      </c>
    </row>
    <row r="8926" spans="1:11">
      <c r="A8926" t="s">
        <v>8935</v>
      </c>
      <c r="B8926">
        <v>13282.950195</v>
      </c>
      <c r="C8926">
        <v>59.1524137087759</v>
      </c>
      <c r="D8926">
        <v>46.4719911783767</v>
      </c>
      <c r="E8926">
        <v>3901.82006835938</v>
      </c>
      <c r="F8926">
        <v>79.4028335948902</v>
      </c>
      <c r="G8926" s="1">
        <v>119.855182084959</v>
      </c>
      <c r="H8926" s="1">
        <v>106.448618204208</v>
      </c>
      <c r="I8926" s="1">
        <v>83.4483544151548</v>
      </c>
      <c r="J8926" s="1">
        <v>21.1986315338142</v>
      </c>
      <c r="K8926" s="1">
        <v>827.301938970591</v>
      </c>
    </row>
    <row r="8927" spans="1:11">
      <c r="A8927" t="s">
        <v>8936</v>
      </c>
      <c r="B8927">
        <v>13059.950195</v>
      </c>
      <c r="C8927">
        <v>57.1833062689348</v>
      </c>
      <c r="D8927">
        <v>44.1571554058306</v>
      </c>
      <c r="E8927">
        <v>3870.2900390625</v>
      </c>
      <c r="F8927">
        <v>77.4709883869541</v>
      </c>
      <c r="G8927" s="1">
        <v>117.843000663469</v>
      </c>
      <c r="H8927" s="1">
        <v>102.9050812135</v>
      </c>
      <c r="I8927" s="1">
        <v>79.2916735615445</v>
      </c>
      <c r="J8927" s="1">
        <v>21.0273285363401</v>
      </c>
      <c r="K8927" s="1">
        <v>807.173950913255</v>
      </c>
    </row>
    <row r="8928" spans="1:11">
      <c r="A8928" t="s">
        <v>8937</v>
      </c>
      <c r="B8928">
        <v>12683.330078</v>
      </c>
      <c r="C8928">
        <v>53.9145058912656</v>
      </c>
      <c r="D8928">
        <v>40.3811863444965</v>
      </c>
      <c r="E8928">
        <v>3819.71997070313</v>
      </c>
      <c r="F8928">
        <v>74.4230436329163</v>
      </c>
      <c r="G8928" s="1">
        <v>114.444668814203</v>
      </c>
      <c r="H8928" s="1">
        <v>97.0226621950409</v>
      </c>
      <c r="I8928" s="1">
        <v>72.5112796834039</v>
      </c>
      <c r="J8928" s="1">
        <v>20.7525807963088</v>
      </c>
      <c r="K8928" s="1">
        <v>775.417268050328</v>
      </c>
    </row>
    <row r="8929" spans="1:11">
      <c r="A8929" t="s">
        <v>8938</v>
      </c>
      <c r="B8929">
        <v>12464</v>
      </c>
      <c r="C8929">
        <v>52.0674001886257</v>
      </c>
      <c r="D8929">
        <v>38.3127911232642</v>
      </c>
      <c r="E8929">
        <v>3768.46997070313</v>
      </c>
      <c r="F8929">
        <v>71.415908086354</v>
      </c>
      <c r="G8929" s="1">
        <v>112.465601961622</v>
      </c>
      <c r="H8929" s="1">
        <v>93.6986752704979</v>
      </c>
      <c r="I8929" s="1">
        <v>68.7971247028375</v>
      </c>
      <c r="J8929" s="1">
        <v>20.4741389801631</v>
      </c>
      <c r="K8929" s="1">
        <v>744.085778281196</v>
      </c>
    </row>
    <row r="8930" spans="1:11">
      <c r="A8930" t="s">
        <v>8939</v>
      </c>
      <c r="B8930">
        <v>12668.509766</v>
      </c>
      <c r="C8930">
        <v>53.7593880769457</v>
      </c>
      <c r="D8930">
        <v>40.1735465865674</v>
      </c>
      <c r="E8930">
        <v>3841.93994140625</v>
      </c>
      <c r="F8930">
        <v>75.6095644972922</v>
      </c>
      <c r="G8930" s="1">
        <v>114.310941655157</v>
      </c>
      <c r="H8930" s="1">
        <v>96.7435175928527</v>
      </c>
      <c r="I8930" s="1">
        <v>72.1384272260208</v>
      </c>
      <c r="J8930" s="1">
        <v>20.8733021425973</v>
      </c>
      <c r="K8930" s="1">
        <v>787.779685955152</v>
      </c>
    </row>
    <row r="8931" spans="1:11">
      <c r="A8931" t="s">
        <v>8940</v>
      </c>
      <c r="B8931">
        <v>12299.080078</v>
      </c>
      <c r="C8931">
        <v>50.6536137981302</v>
      </c>
      <c r="D8931">
        <v>36.7037244350944</v>
      </c>
      <c r="E8931">
        <v>3821.35009765625</v>
      </c>
      <c r="F8931">
        <v>74.3893493359747</v>
      </c>
      <c r="G8931" s="1">
        <v>110.97749073704</v>
      </c>
      <c r="H8931" s="1">
        <v>91.1544746492842</v>
      </c>
      <c r="I8931" s="1">
        <v>65.9077721300885</v>
      </c>
      <c r="J8931" s="1">
        <v>20.7614372940528</v>
      </c>
      <c r="K8931" s="1">
        <v>775.066205551296</v>
      </c>
    </row>
    <row r="8932" spans="1:11">
      <c r="A8932" t="s">
        <v>8941</v>
      </c>
      <c r="B8932">
        <v>12794.490234</v>
      </c>
      <c r="C8932">
        <v>54.6933972745845</v>
      </c>
      <c r="D8932">
        <v>41.0772716958088</v>
      </c>
      <c r="E8932">
        <v>3875.43994140625</v>
      </c>
      <c r="F8932">
        <v>77.5603303606355</v>
      </c>
      <c r="G8932" s="1">
        <v>115.447693032647</v>
      </c>
      <c r="H8932" s="1">
        <v>98.424327930841</v>
      </c>
      <c r="I8932" s="1">
        <v>73.7612191765611</v>
      </c>
      <c r="J8932" s="1">
        <v>21.0553080126633</v>
      </c>
      <c r="K8932" s="1">
        <v>808.104809230418</v>
      </c>
    </row>
    <row r="8933" spans="1:11">
      <c r="A8933" t="s">
        <v>8942</v>
      </c>
      <c r="B8933">
        <v>12752.070313</v>
      </c>
      <c r="C8933">
        <v>54.3340935020516</v>
      </c>
      <c r="D8933">
        <v>40.6737820999802</v>
      </c>
      <c r="E8933">
        <v>3898.81005859375</v>
      </c>
      <c r="F8933">
        <v>78.9686319167552</v>
      </c>
      <c r="G8933" s="1">
        <v>115.064928113646</v>
      </c>
      <c r="H8933" s="1">
        <v>97.7777374080943</v>
      </c>
      <c r="I8933" s="1">
        <v>73.0366850659763</v>
      </c>
      <c r="J8933" s="1">
        <v>21.1822781175068</v>
      </c>
      <c r="K8933" s="1">
        <v>822.77797082031</v>
      </c>
    </row>
    <row r="8934" spans="1:11">
      <c r="A8934" t="s">
        <v>8943</v>
      </c>
      <c r="B8934">
        <v>13052.900391</v>
      </c>
      <c r="C8934">
        <v>56.8736979779587</v>
      </c>
      <c r="D8934">
        <v>43.5161789634069</v>
      </c>
      <c r="E8934">
        <v>3939.34008789063</v>
      </c>
      <c r="F8934">
        <v>81.4402831706154</v>
      </c>
      <c r="G8934" s="1">
        <v>117.779388624752</v>
      </c>
      <c r="H8934" s="1">
        <v>102.347920944078</v>
      </c>
      <c r="I8934" s="1">
        <v>78.140691475715</v>
      </c>
      <c r="J8934" s="1">
        <v>21.4024782144017</v>
      </c>
      <c r="K8934" s="1">
        <v>848.530224010795</v>
      </c>
    </row>
    <row r="8935" spans="1:11">
      <c r="A8935" t="s">
        <v>8944</v>
      </c>
      <c r="B8935">
        <v>12937.290039</v>
      </c>
      <c r="C8935">
        <v>55.8752231205791</v>
      </c>
      <c r="D8935">
        <v>42.3734824925023</v>
      </c>
      <c r="E8935">
        <v>3943.34008789063</v>
      </c>
      <c r="F8935">
        <v>81.6892354291853</v>
      </c>
      <c r="G8935" s="1">
        <v>116.736209241675</v>
      </c>
      <c r="H8935" s="1">
        <v>100.551100455856</v>
      </c>
      <c r="I8935" s="1">
        <v>76.0887858509489</v>
      </c>
      <c r="J8935" s="1">
        <v>21.4242102585886</v>
      </c>
      <c r="K8935" s="1">
        <v>851.124069556369</v>
      </c>
    </row>
    <row r="8936" spans="1:11">
      <c r="A8936" t="s">
        <v>8945</v>
      </c>
      <c r="B8936">
        <v>13082.540039</v>
      </c>
      <c r="C8936">
        <v>57.1184722373691</v>
      </c>
      <c r="D8936">
        <v>43.7834795616773</v>
      </c>
      <c r="E8936">
        <v>3968.93994140625</v>
      </c>
      <c r="F8936">
        <v>83.2857531240691</v>
      </c>
      <c r="G8936" s="1">
        <v>118.046834136165</v>
      </c>
      <c r="H8936" s="1">
        <v>102.788408154194</v>
      </c>
      <c r="I8936" s="1">
        <v>78.6206751065913</v>
      </c>
      <c r="J8936" s="1">
        <v>21.5632945455341</v>
      </c>
      <c r="K8936" s="1">
        <v>867.75826414087</v>
      </c>
    </row>
    <row r="8937" spans="1:11">
      <c r="A8937" t="s">
        <v>8946</v>
      </c>
      <c r="B8937">
        <v>13152.280273</v>
      </c>
      <c r="C8937">
        <v>57.7220325000026</v>
      </c>
      <c r="D8937">
        <v>44.4755073620393</v>
      </c>
      <c r="E8937">
        <v>3962.7099609375</v>
      </c>
      <c r="F8937">
        <v>82.8922125148192</v>
      </c>
      <c r="G8937" s="1">
        <v>118.676116661659</v>
      </c>
      <c r="H8937" s="1">
        <v>103.874554127486</v>
      </c>
      <c r="I8937" s="1">
        <v>79.8633285777561</v>
      </c>
      <c r="J8937" s="1">
        <v>21.5294469928264</v>
      </c>
      <c r="K8937" s="1">
        <v>863.657945621292</v>
      </c>
    </row>
    <row r="8938" spans="1:11">
      <c r="A8938" t="s">
        <v>8947</v>
      </c>
      <c r="B8938">
        <v>13202.379883</v>
      </c>
      <c r="C8938">
        <v>58.1579139180311</v>
      </c>
      <c r="D8938">
        <v>44.9779146681845</v>
      </c>
      <c r="E8938">
        <v>3974.1201171875</v>
      </c>
      <c r="F8938">
        <v>83.6107124864734</v>
      </c>
      <c r="G8938" s="1">
        <v>119.128177219802</v>
      </c>
      <c r="H8938" s="1">
        <v>104.6589511071</v>
      </c>
      <c r="I8938" s="1">
        <v>80.7654862404877</v>
      </c>
      <c r="J8938" s="1">
        <v>21.5914384977778</v>
      </c>
      <c r="K8938" s="1">
        <v>871.144031353856</v>
      </c>
    </row>
    <row r="8939" spans="1:11">
      <c r="A8939" t="s">
        <v>8948</v>
      </c>
      <c r="B8939">
        <v>12789.139648</v>
      </c>
      <c r="C8939">
        <v>54.5489584286075</v>
      </c>
      <c r="D8939">
        <v>40.8024210299341</v>
      </c>
      <c r="E8939">
        <v>3915.4599609375</v>
      </c>
      <c r="F8939">
        <v>79.895659047176</v>
      </c>
      <c r="G8939" s="1">
        <v>115.399413437385</v>
      </c>
      <c r="H8939" s="1">
        <v>98.1644008271904</v>
      </c>
      <c r="I8939" s="1">
        <v>73.267678116762</v>
      </c>
      <c r="J8939" s="1">
        <v>21.2727372208676</v>
      </c>
      <c r="K8939" s="1">
        <v>832.436711040946</v>
      </c>
    </row>
    <row r="8940" spans="1:11">
      <c r="A8940" t="s">
        <v>8949</v>
      </c>
      <c r="B8940">
        <v>12866.990234</v>
      </c>
      <c r="C8940">
        <v>55.2068832227108</v>
      </c>
      <c r="D8940">
        <v>41.5382104054653</v>
      </c>
      <c r="E8940">
        <v>3913.10009765625</v>
      </c>
      <c r="F8940">
        <v>79.7506828065049</v>
      </c>
      <c r="G8940" s="1">
        <v>116.101877575508</v>
      </c>
      <c r="H8940" s="1">
        <v>99.3483793129947</v>
      </c>
      <c r="I8940" s="1">
        <v>74.5889129299757</v>
      </c>
      <c r="J8940" s="1">
        <v>21.2599160575918</v>
      </c>
      <c r="K8940" s="1">
        <v>830.926196622483</v>
      </c>
    </row>
    <row r="8941" spans="1:11">
      <c r="A8941" t="s">
        <v>8950</v>
      </c>
      <c r="B8941">
        <v>13086.509766</v>
      </c>
      <c r="C8941">
        <v>57.073294192985</v>
      </c>
      <c r="D8941">
        <v>43.6380618567129</v>
      </c>
      <c r="E8941">
        <v>3940.59008789063</v>
      </c>
      <c r="F8941">
        <v>81.4374705739978</v>
      </c>
      <c r="G8941" s="1">
        <v>118.082653916065</v>
      </c>
      <c r="H8941" s="1">
        <v>102.707107323064</v>
      </c>
      <c r="I8941" s="1">
        <v>78.3595529150431</v>
      </c>
      <c r="J8941" s="1">
        <v>21.4092694782101</v>
      </c>
      <c r="K8941" s="1">
        <v>848.500919431476</v>
      </c>
    </row>
    <row r="8942" spans="1:11">
      <c r="A8942" t="s">
        <v>8951</v>
      </c>
      <c r="B8942">
        <v>13017.790039</v>
      </c>
      <c r="C8942">
        <v>56.4792206964182</v>
      </c>
      <c r="D8942">
        <v>42.9586581794653</v>
      </c>
      <c r="E8942">
        <v>3910.52001953125</v>
      </c>
      <c r="F8942">
        <v>79.5666257651828</v>
      </c>
      <c r="G8942" s="1">
        <v>117.462579665127</v>
      </c>
      <c r="H8942" s="1">
        <v>101.638033402723</v>
      </c>
      <c r="I8942" s="1">
        <v>77.1395682014056</v>
      </c>
      <c r="J8942" s="1">
        <v>21.2458984646372</v>
      </c>
      <c r="K8942" s="1">
        <v>829.008497463989</v>
      </c>
    </row>
    <row r="8943" spans="1:11">
      <c r="A8943" t="s">
        <v>8952</v>
      </c>
      <c r="B8943">
        <v>12798.879883</v>
      </c>
      <c r="C8943">
        <v>54.5967596898304</v>
      </c>
      <c r="D8943">
        <v>40.8172335197012</v>
      </c>
      <c r="E8943">
        <v>3889.13989257813</v>
      </c>
      <c r="F8943">
        <v>78.2568929961962</v>
      </c>
      <c r="G8943" s="1">
        <v>115.487301867466</v>
      </c>
      <c r="H8943" s="1">
        <v>98.2504223077449</v>
      </c>
      <c r="I8943" s="1">
        <v>73.2942764583547</v>
      </c>
      <c r="J8943" s="1">
        <v>21.12973999872</v>
      </c>
      <c r="K8943" s="1">
        <v>815.362328804013</v>
      </c>
    </row>
    <row r="8944" spans="1:11">
      <c r="A8944" t="s">
        <v>8953</v>
      </c>
      <c r="B8944">
        <v>12780.509766</v>
      </c>
      <c r="C8944">
        <v>54.4414925211641</v>
      </c>
      <c r="D8944">
        <v>40.6436803509097</v>
      </c>
      <c r="E8944">
        <v>3909.52001953125</v>
      </c>
      <c r="F8944">
        <v>79.4916397152279</v>
      </c>
      <c r="G8944" s="1">
        <v>115.321543983439</v>
      </c>
      <c r="H8944" s="1">
        <v>97.9710089326901</v>
      </c>
      <c r="I8944" s="1">
        <v>72.982632262099</v>
      </c>
      <c r="J8944" s="1">
        <v>21.2404654535904</v>
      </c>
      <c r="K8944" s="1">
        <v>828.227214206015</v>
      </c>
    </row>
    <row r="8945" spans="1:11">
      <c r="A8945" t="s">
        <v>8954</v>
      </c>
      <c r="B8945">
        <v>12979.120117</v>
      </c>
      <c r="C8945">
        <v>56.1177661248311</v>
      </c>
      <c r="D8945">
        <v>42.5146736684631</v>
      </c>
      <c r="E8945">
        <v>3974.5400390625</v>
      </c>
      <c r="F8945">
        <v>83.4720016112827</v>
      </c>
      <c r="G8945" s="1">
        <v>117.11365186863</v>
      </c>
      <c r="H8945" s="1">
        <v>100.987572377101</v>
      </c>
      <c r="I8945" s="1">
        <v>76.3423185917054</v>
      </c>
      <c r="J8945" s="1">
        <v>21.5937199379634</v>
      </c>
      <c r="K8945" s="1">
        <v>869.698796079419</v>
      </c>
    </row>
    <row r="8946" spans="1:11">
      <c r="A8946" t="s">
        <v>8955</v>
      </c>
      <c r="B8946">
        <v>12965.740234</v>
      </c>
      <c r="C8946">
        <v>56.0031117285703</v>
      </c>
      <c r="D8946">
        <v>42.3847719945998</v>
      </c>
      <c r="E8946">
        <v>3971.09008789063</v>
      </c>
      <c r="F8946">
        <v>83.2538942771808</v>
      </c>
      <c r="G8946" s="1">
        <v>116.992922039059</v>
      </c>
      <c r="H8946" s="1">
        <v>100.781244329135</v>
      </c>
      <c r="I8946" s="1">
        <v>76.1090580697266</v>
      </c>
      <c r="J8946" s="1">
        <v>21.5749763151359</v>
      </c>
      <c r="K8946" s="1">
        <v>867.426325284147</v>
      </c>
    </row>
    <row r="8947" spans="1:11">
      <c r="A8947" t="s">
        <v>8956</v>
      </c>
      <c r="B8947">
        <v>12896.530273</v>
      </c>
      <c r="C8947">
        <v>55.4106523172397</v>
      </c>
      <c r="D8947">
        <v>41.7142179646238</v>
      </c>
      <c r="E8947">
        <v>3958.55004882813</v>
      </c>
      <c r="F8947">
        <v>82.4624853355217</v>
      </c>
      <c r="G8947" s="1">
        <v>116.368424291498</v>
      </c>
      <c r="H8947" s="1">
        <v>99.7150750602235</v>
      </c>
      <c r="I8947" s="1">
        <v>74.9049644010657</v>
      </c>
      <c r="J8947" s="1">
        <v>21.5068461443827</v>
      </c>
      <c r="K8947" s="1">
        <v>859.180597489423</v>
      </c>
    </row>
    <row r="8948" spans="1:11">
      <c r="A8948" t="s">
        <v>8957</v>
      </c>
      <c r="B8948">
        <v>13091.44043</v>
      </c>
      <c r="C8948">
        <v>57.0701915627735</v>
      </c>
      <c r="D8948">
        <v>43.5823738655314</v>
      </c>
      <c r="E8948">
        <v>3972.88989257813</v>
      </c>
      <c r="F8948">
        <v>83.3617472103881</v>
      </c>
      <c r="G8948" s="1">
        <v>118.127144456408</v>
      </c>
      <c r="H8948" s="1">
        <v>102.701523938074</v>
      </c>
      <c r="I8948" s="1">
        <v>78.2595556670891</v>
      </c>
      <c r="J8948" s="1">
        <v>21.584754673885</v>
      </c>
      <c r="K8948" s="1">
        <v>868.550050178164</v>
      </c>
    </row>
    <row r="8949" spans="1:11">
      <c r="A8949" t="s">
        <v>8958</v>
      </c>
      <c r="B8949">
        <v>13329.519531</v>
      </c>
      <c r="C8949">
        <v>59.1274677726776</v>
      </c>
      <c r="D8949">
        <v>45.9322393017825</v>
      </c>
      <c r="E8949">
        <v>4019.8701171875</v>
      </c>
      <c r="F8949">
        <v>86.3291786592984</v>
      </c>
      <c r="G8949" s="1">
        <v>120.275388150924</v>
      </c>
      <c r="H8949" s="1">
        <v>106.403726368677</v>
      </c>
      <c r="I8949" s="1">
        <v>82.4791382324139</v>
      </c>
      <c r="J8949" s="1">
        <v>21.8399987531664</v>
      </c>
      <c r="K8949" s="1">
        <v>899.467861045858</v>
      </c>
    </row>
    <row r="8950" spans="1:11">
      <c r="A8950" t="s">
        <v>8959</v>
      </c>
      <c r="B8950">
        <v>13598.160156</v>
      </c>
      <c r="C8950">
        <v>61.4902925226584</v>
      </c>
      <c r="D8950">
        <v>48.6784676422383</v>
      </c>
      <c r="E8950">
        <v>4077.90991210938</v>
      </c>
      <c r="F8950">
        <v>90.0808592377681</v>
      </c>
      <c r="G8950" s="1">
        <v>122.69939566071</v>
      </c>
      <c r="H8950" s="1">
        <v>110.655783282744</v>
      </c>
      <c r="I8950" s="1">
        <v>87.4104577228929</v>
      </c>
      <c r="J8950" s="1">
        <v>22.1553296001279</v>
      </c>
      <c r="K8950" s="1">
        <v>938.556801281941</v>
      </c>
    </row>
    <row r="8951" spans="1:11">
      <c r="A8951" t="s">
        <v>8960</v>
      </c>
      <c r="B8951">
        <v>13578.459961</v>
      </c>
      <c r="C8951">
        <v>61.313596623017</v>
      </c>
      <c r="D8951">
        <v>48.4691216248434</v>
      </c>
      <c r="E8951">
        <v>4073.93994140625</v>
      </c>
      <c r="F8951">
        <v>89.8169363834439</v>
      </c>
      <c r="G8951" s="1">
        <v>122.521636170222</v>
      </c>
      <c r="H8951" s="1">
        <v>110.337807511683</v>
      </c>
      <c r="I8951" s="1">
        <v>87.0345413867945</v>
      </c>
      <c r="J8951" s="1">
        <v>22.1337607054425</v>
      </c>
      <c r="K8951" s="1">
        <v>935.806976379784</v>
      </c>
    </row>
    <row r="8952" spans="1:11">
      <c r="A8952" t="s">
        <v>8961</v>
      </c>
      <c r="B8952">
        <v>13616.700195</v>
      </c>
      <c r="C8952">
        <v>61.6560850790003</v>
      </c>
      <c r="D8952">
        <v>48.8743060120479</v>
      </c>
      <c r="E8952">
        <v>4079.94995117188</v>
      </c>
      <c r="F8952">
        <v>90.215701929272</v>
      </c>
      <c r="G8952" s="1">
        <v>122.866686790887</v>
      </c>
      <c r="H8952" s="1">
        <v>110.954137777931</v>
      </c>
      <c r="I8952" s="1">
        <v>87.7621187831911</v>
      </c>
      <c r="J8952" s="1">
        <v>22.1664131548902</v>
      </c>
      <c r="K8952" s="1">
        <v>939.961733764658</v>
      </c>
    </row>
    <row r="8953" spans="1:11">
      <c r="A8953" t="s">
        <v>8962</v>
      </c>
      <c r="B8953">
        <v>13758.509766</v>
      </c>
      <c r="C8953">
        <v>62.9297314836798</v>
      </c>
      <c r="D8953">
        <v>50.3853258535822</v>
      </c>
      <c r="E8953">
        <v>4097.169921875</v>
      </c>
      <c r="F8953">
        <v>91.3616170765553</v>
      </c>
      <c r="G8953" s="1">
        <v>124.146267885755</v>
      </c>
      <c r="H8953" s="1">
        <v>113.246147374131</v>
      </c>
      <c r="I8953" s="1">
        <v>90.4754115874675</v>
      </c>
      <c r="J8953" s="1">
        <v>22.259969445945</v>
      </c>
      <c r="K8953" s="1">
        <v>951.901078751765</v>
      </c>
    </row>
    <row r="8954" spans="1:11">
      <c r="A8954" t="s">
        <v>8963</v>
      </c>
      <c r="B8954">
        <v>13845.05957</v>
      </c>
      <c r="C8954">
        <v>63.7150806745482</v>
      </c>
      <c r="D8954">
        <v>51.3265482915312</v>
      </c>
      <c r="E8954">
        <v>4128.7998046875</v>
      </c>
      <c r="F8954">
        <v>93.4841428110588</v>
      </c>
      <c r="G8954" s="1">
        <v>124.927227112851</v>
      </c>
      <c r="H8954" s="1">
        <v>114.659434354901</v>
      </c>
      <c r="I8954" s="1">
        <v>92.1655363614197</v>
      </c>
      <c r="J8954" s="1">
        <v>22.4318149486726</v>
      </c>
      <c r="K8954" s="1">
        <v>974.01577637866</v>
      </c>
    </row>
    <row r="8955" spans="1:11">
      <c r="A8955" t="s">
        <v>8964</v>
      </c>
      <c r="B8955">
        <v>13819.349609</v>
      </c>
      <c r="C8955">
        <v>63.480331221031</v>
      </c>
      <c r="D8955">
        <v>51.0434587927833</v>
      </c>
      <c r="E8955">
        <v>4127.990234375</v>
      </c>
      <c r="F8955">
        <v>93.4289841677671</v>
      </c>
      <c r="G8955" s="1">
        <v>124.695240091006</v>
      </c>
      <c r="H8955" s="1">
        <v>114.23698743542</v>
      </c>
      <c r="I8955" s="1">
        <v>91.657201077656</v>
      </c>
      <c r="J8955" s="1">
        <v>22.4274165442216</v>
      </c>
      <c r="K8955" s="1">
        <v>973.441075823526</v>
      </c>
    </row>
    <row r="8956" spans="1:11">
      <c r="A8956" t="s">
        <v>8965</v>
      </c>
      <c r="B8956">
        <v>13986.490234</v>
      </c>
      <c r="C8956">
        <v>65.0035997374691</v>
      </c>
      <c r="D8956">
        <v>52.8769777255502</v>
      </c>
      <c r="E8956">
        <v>4141.58984375</v>
      </c>
      <c r="F8956">
        <v>94.3552060925879</v>
      </c>
      <c r="G8956" s="1">
        <v>126.203389240787</v>
      </c>
      <c r="H8956" s="1">
        <v>116.978208267542</v>
      </c>
      <c r="I8956" s="1">
        <v>94.9495957835584</v>
      </c>
      <c r="J8956" s="1">
        <v>22.5013033721875</v>
      </c>
      <c r="K8956" s="1">
        <v>983.091426568322</v>
      </c>
    </row>
    <row r="8957" spans="1:11">
      <c r="A8957" t="s">
        <v>8966</v>
      </c>
      <c r="B8957">
        <v>13803.910156</v>
      </c>
      <c r="C8957">
        <v>63.3197359758461</v>
      </c>
      <c r="D8957">
        <v>50.8262196348548</v>
      </c>
      <c r="E8957">
        <v>4124.66015625</v>
      </c>
      <c r="F8957">
        <v>93.1946118861422</v>
      </c>
      <c r="G8957" s="1">
        <v>124.555926277174</v>
      </c>
      <c r="H8957" s="1">
        <v>113.94798583991</v>
      </c>
      <c r="I8957" s="1">
        <v>91.2671112669121</v>
      </c>
      <c r="J8957" s="1">
        <v>22.409324192982</v>
      </c>
      <c r="K8957" s="1">
        <v>970.999139758392</v>
      </c>
    </row>
    <row r="8958" spans="1:11">
      <c r="A8958" t="s">
        <v>8967</v>
      </c>
      <c r="B8958">
        <v>14026.19043</v>
      </c>
      <c r="C8958">
        <v>65.3426241656711</v>
      </c>
      <c r="D8958">
        <v>53.2568488838267</v>
      </c>
      <c r="E8958">
        <v>4170.419921875</v>
      </c>
      <c r="F8958">
        <v>96.3058654476209</v>
      </c>
      <c r="G8958" s="1">
        <v>126.561613441776</v>
      </c>
      <c r="H8958" s="1">
        <v>117.588304790353</v>
      </c>
      <c r="I8958" s="1">
        <v>95.6317189774254</v>
      </c>
      <c r="J8958" s="1">
        <v>22.6579375051192</v>
      </c>
      <c r="K8958" s="1">
        <v>1003.41544012838</v>
      </c>
    </row>
    <row r="8959" spans="1:11">
      <c r="A8959" t="s">
        <v>8968</v>
      </c>
      <c r="B8959">
        <v>14041.910156</v>
      </c>
      <c r="C8959">
        <v>65.487950543836</v>
      </c>
      <c r="D8959">
        <v>53.4341919068074</v>
      </c>
      <c r="E8959">
        <v>4185.47021484375</v>
      </c>
      <c r="F8959">
        <v>97.3516062619424</v>
      </c>
      <c r="G8959" s="1">
        <v>126.703456224772</v>
      </c>
      <c r="H8959" s="1">
        <v>117.849829065938</v>
      </c>
      <c r="I8959" s="1">
        <v>95.950168500665</v>
      </c>
      <c r="J8959" s="1">
        <v>22.7397059130751</v>
      </c>
      <c r="K8959" s="1">
        <v>1014.31106392643</v>
      </c>
    </row>
    <row r="8960" spans="1:11">
      <c r="A8960" t="s">
        <v>8969</v>
      </c>
      <c r="B8960">
        <v>13907.669922</v>
      </c>
      <c r="C8960">
        <v>64.2455315173069</v>
      </c>
      <c r="D8960">
        <v>51.9163619421813</v>
      </c>
      <c r="E8960">
        <v>4163.259765625</v>
      </c>
      <c r="F8960">
        <v>95.7972571156865</v>
      </c>
      <c r="G8960" s="1">
        <v>125.492175037009</v>
      </c>
      <c r="H8960" s="1">
        <v>115.614015169048</v>
      </c>
      <c r="I8960" s="1">
        <v>93.2246469635333</v>
      </c>
      <c r="J8960" s="1">
        <v>22.6190362971165</v>
      </c>
      <c r="K8960" s="1">
        <v>998.116225476516</v>
      </c>
    </row>
    <row r="8961" spans="1:11">
      <c r="A8961" t="s">
        <v>8970</v>
      </c>
      <c r="B8961">
        <v>13809.299805</v>
      </c>
      <c r="C8961">
        <v>63.3438850144938</v>
      </c>
      <c r="D8961">
        <v>50.8255803584975</v>
      </c>
      <c r="E8961">
        <v>4134.93994140625</v>
      </c>
      <c r="F8961">
        <v>93.8365032373748</v>
      </c>
      <c r="G8961" s="1">
        <v>124.604558347067</v>
      </c>
      <c r="H8961" s="1">
        <v>113.991443606616</v>
      </c>
      <c r="I8961" s="1">
        <v>91.2659633376179</v>
      </c>
      <c r="J8961" s="1">
        <v>22.4651743792941</v>
      </c>
      <c r="K8961" s="1">
        <v>977.687036593315</v>
      </c>
    </row>
    <row r="8962" spans="1:11">
      <c r="A8962" t="s">
        <v>8971</v>
      </c>
      <c r="B8962">
        <v>13935.150391</v>
      </c>
      <c r="C8962">
        <v>64.489196463192</v>
      </c>
      <c r="D8962">
        <v>52.201198789316</v>
      </c>
      <c r="E8962">
        <v>4173.419921875</v>
      </c>
      <c r="F8962">
        <v>96.4642128323033</v>
      </c>
      <c r="G8962" s="1">
        <v>125.740137768738</v>
      </c>
      <c r="H8962" s="1">
        <v>116.052506097279</v>
      </c>
      <c r="I8962" s="1">
        <v>93.7361199081497</v>
      </c>
      <c r="J8962" s="1">
        <v>22.6742365382594</v>
      </c>
      <c r="K8962" s="1">
        <v>1005.06526913886</v>
      </c>
    </row>
    <row r="8963" spans="1:11">
      <c r="A8963" t="s">
        <v>8972</v>
      </c>
      <c r="B8963">
        <v>13762.360352</v>
      </c>
      <c r="C8963">
        <v>62.902508084335</v>
      </c>
      <c r="D8963">
        <v>50.2783912727913</v>
      </c>
      <c r="E8963">
        <v>4134.97998046875</v>
      </c>
      <c r="F8963">
        <v>93.7908315470517</v>
      </c>
      <c r="G8963" s="1">
        <v>124.181012628405</v>
      </c>
      <c r="H8963" s="1">
        <v>113.197157095267</v>
      </c>
      <c r="I8963" s="1">
        <v>90.2833923825485</v>
      </c>
      <c r="J8963" s="1">
        <v>22.4653919119629</v>
      </c>
      <c r="K8963" s="1">
        <v>977.211181057061</v>
      </c>
    </row>
    <row r="8964" spans="1:11">
      <c r="A8964" t="s">
        <v>8973</v>
      </c>
      <c r="B8964">
        <v>13941.44043</v>
      </c>
      <c r="C8964">
        <v>64.5263098638054</v>
      </c>
      <c r="D8964">
        <v>52.2211540129262</v>
      </c>
      <c r="E8964">
        <v>4180.169921875</v>
      </c>
      <c r="F8964">
        <v>96.8752217049553</v>
      </c>
      <c r="G8964" s="1">
        <v>125.796894269259</v>
      </c>
      <c r="H8964" s="1">
        <v>116.119294077084</v>
      </c>
      <c r="I8964" s="1">
        <v>93.7719529019602</v>
      </c>
      <c r="J8964" s="1">
        <v>22.7109093628249</v>
      </c>
      <c r="K8964" s="1">
        <v>1009.34759033427</v>
      </c>
    </row>
    <row r="8965" spans="1:11">
      <c r="A8965" t="s">
        <v>8974</v>
      </c>
      <c r="B8965">
        <v>14026.160156</v>
      </c>
      <c r="C8965">
        <v>65.3043703122032</v>
      </c>
      <c r="D8965">
        <v>53.1638535479414</v>
      </c>
      <c r="E8965">
        <v>4187.6201171875</v>
      </c>
      <c r="F8965">
        <v>97.3947210972026</v>
      </c>
      <c r="G8965" s="1">
        <v>126.561340272357</v>
      </c>
      <c r="H8965" s="1">
        <v>117.519464491415</v>
      </c>
      <c r="I8965" s="1">
        <v>95.4647300546111</v>
      </c>
      <c r="J8965" s="1">
        <v>22.7513863562582</v>
      </c>
      <c r="K8965" s="1">
        <v>1014.76027946691</v>
      </c>
    </row>
    <row r="8966" spans="1:11">
      <c r="A8966" t="s">
        <v>8975</v>
      </c>
      <c r="B8966">
        <v>13960.280273</v>
      </c>
      <c r="C8966">
        <v>64.6956792605195</v>
      </c>
      <c r="D8966">
        <v>52.4219345064854</v>
      </c>
      <c r="E8966">
        <v>4186.72021484375</v>
      </c>
      <c r="F8966">
        <v>97.3317479595854</v>
      </c>
      <c r="G8966" s="1">
        <v>125.966890601405</v>
      </c>
      <c r="H8966" s="1">
        <v>116.424085329306</v>
      </c>
      <c r="I8966" s="1">
        <v>94.1324883849755</v>
      </c>
      <c r="J8966" s="1">
        <v>22.7464971768836</v>
      </c>
      <c r="K8966" s="1">
        <v>1014.10415931987</v>
      </c>
    </row>
    <row r="8967" spans="1:11">
      <c r="A8967" t="s">
        <v>8976</v>
      </c>
      <c r="B8967">
        <v>13901.620117</v>
      </c>
      <c r="C8967">
        <v>64.1562518837058</v>
      </c>
      <c r="D8967">
        <v>51.7675568042333</v>
      </c>
      <c r="E8967">
        <v>4183.18017578125</v>
      </c>
      <c r="F8967">
        <v>97.084130497916</v>
      </c>
      <c r="G8967" s="1">
        <v>125.437586224342</v>
      </c>
      <c r="H8967" s="1">
        <v>115.453350657919</v>
      </c>
      <c r="I8967" s="1">
        <v>92.9574420606356</v>
      </c>
      <c r="J8967" s="1">
        <v>22.7272641055511</v>
      </c>
      <c r="K8967" s="1">
        <v>1011.52422108735</v>
      </c>
    </row>
    <row r="8968" spans="1:11">
      <c r="A8968" t="s">
        <v>8977</v>
      </c>
      <c r="B8968">
        <v>13970.200195</v>
      </c>
      <c r="C8968">
        <v>64.7842398057566</v>
      </c>
      <c r="D8968">
        <v>52.5261388286704</v>
      </c>
      <c r="E8968">
        <v>4211.47021484375</v>
      </c>
      <c r="F8968">
        <v>99.0596034569733</v>
      </c>
      <c r="G8968" s="1">
        <v>126.056400389526</v>
      </c>
      <c r="H8968" s="1">
        <v>116.583455794125</v>
      </c>
      <c r="I8968" s="1">
        <v>94.3196049467752</v>
      </c>
      <c r="J8968" s="1">
        <v>22.8809642002905</v>
      </c>
      <c r="K8968" s="1">
        <v>1032.10676878017</v>
      </c>
    </row>
    <row r="8969" spans="1:11">
      <c r="A8969" t="s">
        <v>8978</v>
      </c>
      <c r="B8969">
        <v>13860.759766</v>
      </c>
      <c r="C8969">
        <v>63.7771739994226</v>
      </c>
      <c r="D8969">
        <v>51.3037046344098</v>
      </c>
      <c r="E8969">
        <v>4181.169921875</v>
      </c>
      <c r="F8969">
        <v>96.9153300250547</v>
      </c>
      <c r="G8969" s="1">
        <v>125.068893672066</v>
      </c>
      <c r="H8969" s="1">
        <v>114.771175334147</v>
      </c>
      <c r="I8969" s="1">
        <v>92.1245166945781</v>
      </c>
      <c r="J8969" s="1">
        <v>22.7163423738717</v>
      </c>
      <c r="K8969" s="1">
        <v>1009.76548084881</v>
      </c>
    </row>
    <row r="8970" spans="1:11">
      <c r="A8970" t="s">
        <v>8979</v>
      </c>
      <c r="B8970">
        <v>13799.719727</v>
      </c>
      <c r="C8970">
        <v>63.2199212793962</v>
      </c>
      <c r="D8970">
        <v>50.6326627026234</v>
      </c>
      <c r="E8970">
        <v>4192.66015625</v>
      </c>
      <c r="F8970">
        <v>97.7166789029579</v>
      </c>
      <c r="G8970" s="1">
        <v>124.518115051246</v>
      </c>
      <c r="H8970" s="1">
        <v>113.768362797546</v>
      </c>
      <c r="I8970" s="1">
        <v>90.9195469153361</v>
      </c>
      <c r="J8970" s="1">
        <v>22.7787689441608</v>
      </c>
      <c r="K8970" s="1">
        <v>1018.11477331693</v>
      </c>
    </row>
    <row r="8971" spans="1:11">
      <c r="A8971" t="s">
        <v>8980</v>
      </c>
      <c r="B8971">
        <v>13544.669922</v>
      </c>
      <c r="C8971">
        <v>60.9017948274083</v>
      </c>
      <c r="D8971">
        <v>47.8535846522462</v>
      </c>
      <c r="E8971">
        <v>4164.66015625</v>
      </c>
      <c r="F8971">
        <v>95.7532069734884</v>
      </c>
      <c r="G8971" s="1">
        <v>122.216740705168</v>
      </c>
      <c r="H8971" s="1">
        <v>109.596743379755</v>
      </c>
      <c r="I8971" s="1">
        <v>85.9292401904726</v>
      </c>
      <c r="J8971" s="1">
        <v>22.6266446348518</v>
      </c>
      <c r="K8971" s="1">
        <v>997.657264928101</v>
      </c>
    </row>
    <row r="8972" spans="1:11">
      <c r="A8972" t="s">
        <v>8981</v>
      </c>
      <c r="B8972">
        <v>13503.370117</v>
      </c>
      <c r="C8972">
        <v>60.5334926648569</v>
      </c>
      <c r="D8972">
        <v>47.4205206924971</v>
      </c>
      <c r="E8972">
        <v>4167.58984375</v>
      </c>
      <c r="F8972">
        <v>95.9558859096594</v>
      </c>
      <c r="G8972" s="1">
        <v>121.844082856145</v>
      </c>
      <c r="H8972" s="1">
        <v>108.93395966854</v>
      </c>
      <c r="I8972" s="1">
        <v>85.1516002856348</v>
      </c>
      <c r="J8972" s="1">
        <v>22.6425616594029</v>
      </c>
      <c r="K8972" s="1">
        <v>999.76898650391</v>
      </c>
    </row>
    <row r="8973" spans="1:11">
      <c r="A8973" t="s">
        <v>8982</v>
      </c>
      <c r="B8973">
        <v>13613.730469</v>
      </c>
      <c r="C8973">
        <v>61.5146508423408</v>
      </c>
      <c r="D8973">
        <v>48.5706651662046</v>
      </c>
      <c r="E8973">
        <v>4201.6201171875</v>
      </c>
      <c r="F8973">
        <v>98.3134468046363</v>
      </c>
      <c r="G8973" s="1">
        <v>122.839890255084</v>
      </c>
      <c r="H8973" s="1">
        <v>110.699617664292</v>
      </c>
      <c r="I8973" s="1">
        <v>87.216880064635</v>
      </c>
      <c r="J8973" s="1">
        <v>22.8274485109126</v>
      </c>
      <c r="K8973" s="1">
        <v>1024.33252676252</v>
      </c>
    </row>
    <row r="8974" spans="1:11">
      <c r="A8974" t="s">
        <v>8983</v>
      </c>
      <c r="B8974">
        <v>13719.629883</v>
      </c>
      <c r="C8974">
        <v>62.4637813721107</v>
      </c>
      <c r="D8974">
        <v>49.6922126461566</v>
      </c>
      <c r="E8974">
        <v>4232.60009765625</v>
      </c>
      <c r="F8974">
        <v>100.494454666229</v>
      </c>
      <c r="G8974" s="1">
        <v>123.795445561799</v>
      </c>
      <c r="H8974" s="1">
        <v>112.407639823571</v>
      </c>
      <c r="I8974" s="1">
        <v>89.2308090835406</v>
      </c>
      <c r="J8974" s="1">
        <v>22.9957630870273</v>
      </c>
      <c r="K8974" s="1">
        <v>1047.05655248195</v>
      </c>
    </row>
    <row r="8975" spans="1:11">
      <c r="A8975" t="s">
        <v>8984</v>
      </c>
      <c r="B8975">
        <v>13359.080078</v>
      </c>
      <c r="C8975">
        <v>59.2073867968052</v>
      </c>
      <c r="D8975">
        <v>45.8147945449164</v>
      </c>
      <c r="E8975">
        <v>4188.43017578125</v>
      </c>
      <c r="F8975">
        <v>97.3393471333363</v>
      </c>
      <c r="G8975" s="1">
        <v>120.542119915419</v>
      </c>
      <c r="H8975" s="1">
        <v>106.547545853855</v>
      </c>
      <c r="I8975" s="1">
        <v>82.2682462209753</v>
      </c>
      <c r="J8975" s="1">
        <v>22.7557874135465</v>
      </c>
      <c r="K8975" s="1">
        <v>1014.18333547636</v>
      </c>
    </row>
    <row r="8976" spans="1:11">
      <c r="A8976" t="s">
        <v>8985</v>
      </c>
      <c r="B8976">
        <v>13351.269531</v>
      </c>
      <c r="C8976">
        <v>59.1387478036232</v>
      </c>
      <c r="D8976">
        <v>45.7353324619449</v>
      </c>
      <c r="E8976">
        <v>4152.10009765625</v>
      </c>
      <c r="F8976">
        <v>94.7989827717652</v>
      </c>
      <c r="G8976" s="1">
        <v>120.471643513782</v>
      </c>
      <c r="H8976" s="1">
        <v>106.424025518487</v>
      </c>
      <c r="I8976" s="1">
        <v>82.125558552678</v>
      </c>
      <c r="J8976" s="1">
        <v>22.5584056977642</v>
      </c>
      <c r="K8976" s="1">
        <v>987.715157114594</v>
      </c>
    </row>
    <row r="8977" spans="1:11">
      <c r="A8977" t="s">
        <v>8986</v>
      </c>
      <c r="B8977">
        <v>13001.629883</v>
      </c>
      <c r="C8977">
        <v>56.0679162788616</v>
      </c>
      <c r="D8977">
        <v>42.1823689790314</v>
      </c>
      <c r="E8977">
        <v>4063.0400390625</v>
      </c>
      <c r="F8977">
        <v>88.6804768444994</v>
      </c>
      <c r="G8977" s="1">
        <v>117.316762778708</v>
      </c>
      <c r="H8977" s="1">
        <v>100.897864334969</v>
      </c>
      <c r="I8977" s="1">
        <v>75.7456090728239</v>
      </c>
      <c r="J8977" s="1">
        <v>22.0745414156005</v>
      </c>
      <c r="K8977" s="1">
        <v>923.966149830353</v>
      </c>
    </row>
    <row r="8978" spans="1:11">
      <c r="A8978" t="s">
        <v>8987</v>
      </c>
      <c r="B8978">
        <v>13109.150391</v>
      </c>
      <c r="C8978">
        <v>56.9868573723318</v>
      </c>
      <c r="D8978">
        <v>43.2162050421491</v>
      </c>
      <c r="E8978">
        <v>4112.5</v>
      </c>
      <c r="F8978">
        <v>91.929457659119</v>
      </c>
      <c r="G8978" s="1">
        <v>118.286945597661</v>
      </c>
      <c r="H8978" s="1">
        <v>102.55155863885</v>
      </c>
      <c r="I8978" s="1">
        <v>77.6020373431571</v>
      </c>
      <c r="J8978" s="1">
        <v>22.3432579297456</v>
      </c>
      <c r="K8978" s="1">
        <v>957.817437069377</v>
      </c>
    </row>
    <row r="8979" spans="1:11">
      <c r="A8979" t="s">
        <v>8988</v>
      </c>
      <c r="B8979">
        <v>13393.120117</v>
      </c>
      <c r="C8979">
        <v>59.4337557772367</v>
      </c>
      <c r="D8979">
        <v>45.9914334305615</v>
      </c>
      <c r="E8979">
        <v>4173.85009765625</v>
      </c>
      <c r="F8979">
        <v>96.0564272839444</v>
      </c>
      <c r="G8979" s="1">
        <v>120.849271189243</v>
      </c>
      <c r="H8979" s="1">
        <v>106.954911566603</v>
      </c>
      <c r="I8979" s="1">
        <v>82.5854313460161</v>
      </c>
      <c r="J8979" s="1">
        <v>22.676573688031</v>
      </c>
      <c r="K8979" s="1">
        <v>1000.81653191416</v>
      </c>
    </row>
    <row r="8980" spans="1:11">
      <c r="A8980" t="s">
        <v>8989</v>
      </c>
      <c r="B8980">
        <v>13312.910156</v>
      </c>
      <c r="C8980">
        <v>58.7279517427547</v>
      </c>
      <c r="D8980">
        <v>45.1743025782373</v>
      </c>
      <c r="E8980">
        <v>4163.2900390625</v>
      </c>
      <c r="F8980">
        <v>95.325178100273</v>
      </c>
      <c r="G8980" s="1">
        <v>120.125517855868</v>
      </c>
      <c r="H8980" s="1">
        <v>105.684771271678</v>
      </c>
      <c r="I8980" s="1">
        <v>81.1181340936437</v>
      </c>
      <c r="J8980" s="1">
        <v>22.6192007730368</v>
      </c>
      <c r="K8980" s="1">
        <v>993.197611528914</v>
      </c>
    </row>
    <row r="8981" spans="1:11">
      <c r="A8981" t="s">
        <v>8990</v>
      </c>
      <c r="B8981">
        <v>13217.679688</v>
      </c>
      <c r="C8981">
        <v>57.8950242026595</v>
      </c>
      <c r="D8981">
        <v>44.2158421019018</v>
      </c>
      <c r="E8981">
        <v>4127.830078125</v>
      </c>
      <c r="F8981">
        <v>92.8821494367444</v>
      </c>
      <c r="G8981" s="1">
        <v>119.266230956902</v>
      </c>
      <c r="H8981" s="1">
        <v>104.185863954998</v>
      </c>
      <c r="I8981" s="1">
        <v>79.3970554935217</v>
      </c>
      <c r="J8981" s="1">
        <v>22.4265464135462</v>
      </c>
      <c r="K8981" s="1">
        <v>967.743578482567</v>
      </c>
    </row>
    <row r="8982" spans="1:11">
      <c r="A8982" t="s">
        <v>8991</v>
      </c>
      <c r="B8982">
        <v>13237.910156</v>
      </c>
      <c r="C8982">
        <v>58.0706939232822</v>
      </c>
      <c r="D8982">
        <v>44.4165205354805</v>
      </c>
      <c r="E8982">
        <v>4115.68017578125</v>
      </c>
      <c r="F8982">
        <v>92.0594585706278</v>
      </c>
      <c r="G8982" s="1">
        <v>119.448775225322</v>
      </c>
      <c r="H8982" s="1">
        <v>104.50199305013</v>
      </c>
      <c r="I8982" s="1">
        <v>79.7574077105049</v>
      </c>
      <c r="J8982" s="1">
        <v>22.3605358598957</v>
      </c>
      <c r="K8982" s="1">
        <v>959.17192281365</v>
      </c>
    </row>
    <row r="8983" spans="1:11">
      <c r="A8983" t="s">
        <v>8992</v>
      </c>
      <c r="B8983">
        <v>13494.089844</v>
      </c>
      <c r="C8983">
        <v>60.2986101941739</v>
      </c>
      <c r="D8983">
        <v>46.9654912023219</v>
      </c>
      <c r="E8983">
        <v>4159.1201171875</v>
      </c>
      <c r="F8983">
        <v>94.9834854288039</v>
      </c>
      <c r="G8983" s="1">
        <v>121.760344771315</v>
      </c>
      <c r="H8983" s="1">
        <v>108.511273376013</v>
      </c>
      <c r="I8983" s="1">
        <v>84.3345175396053</v>
      </c>
      <c r="J8983" s="1">
        <v>22.5965455414259</v>
      </c>
      <c r="K8983" s="1">
        <v>989.637499164654</v>
      </c>
    </row>
    <row r="8984" spans="1:11">
      <c r="A8984" t="s">
        <v>8993</v>
      </c>
      <c r="B8984">
        <v>13411.740234</v>
      </c>
      <c r="C8984">
        <v>59.5688446850469</v>
      </c>
      <c r="D8984">
        <v>46.1150072061617</v>
      </c>
      <c r="E8984">
        <v>4155.85986328125</v>
      </c>
      <c r="F8984">
        <v>94.7594472275026</v>
      </c>
      <c r="G8984" s="1">
        <v>121.017284882038</v>
      </c>
      <c r="H8984" s="1">
        <v>107.198012848013</v>
      </c>
      <c r="I8984" s="1">
        <v>82.8073290517357</v>
      </c>
      <c r="J8984" s="1">
        <v>22.578832545938</v>
      </c>
      <c r="K8984" s="1">
        <v>987.303234379021</v>
      </c>
    </row>
    <row r="8985" spans="1:11">
      <c r="A8985" t="s">
        <v>8994</v>
      </c>
      <c r="B8985">
        <v>13641.75</v>
      </c>
      <c r="C8985">
        <v>61.5946290972932</v>
      </c>
      <c r="D8985">
        <v>48.461313053438</v>
      </c>
      <c r="E8985">
        <v>4197.0498046875</v>
      </c>
      <c r="F8985">
        <v>97.5854975318817</v>
      </c>
      <c r="G8985" s="1">
        <v>123.092717069958</v>
      </c>
      <c r="H8985" s="1">
        <v>110.843543739194</v>
      </c>
      <c r="I8985" s="1">
        <v>87.0205197703845</v>
      </c>
      <c r="J8985" s="1">
        <v>22.802617952613</v>
      </c>
      <c r="K8985" s="1">
        <v>1016.7479883077</v>
      </c>
    </row>
    <row r="8986" spans="1:11">
      <c r="A8986" t="s">
        <v>8995</v>
      </c>
      <c r="B8986">
        <v>13657.730469</v>
      </c>
      <c r="C8986">
        <v>61.7377483113211</v>
      </c>
      <c r="D8986">
        <v>48.6298252710975</v>
      </c>
      <c r="E8986">
        <v>4188.1298828125</v>
      </c>
      <c r="F8986">
        <v>96.9614875499158</v>
      </c>
      <c r="G8986" s="1">
        <v>123.236912598337</v>
      </c>
      <c r="H8986" s="1">
        <v>111.101096079268</v>
      </c>
      <c r="I8986" s="1">
        <v>87.3231120825701</v>
      </c>
      <c r="J8986" s="1">
        <v>22.75415591853</v>
      </c>
      <c r="K8986" s="1">
        <v>1010.24639831846</v>
      </c>
    </row>
    <row r="8987" spans="1:11">
      <c r="A8987" t="s">
        <v>8996</v>
      </c>
      <c r="B8987">
        <v>13702.740234</v>
      </c>
      <c r="C8987">
        <v>62.1413221668893</v>
      </c>
      <c r="D8987">
        <v>49.105558776177</v>
      </c>
      <c r="E8987">
        <v>4195.990234375</v>
      </c>
      <c r="F8987">
        <v>97.5090309848949</v>
      </c>
      <c r="G8987" s="1">
        <v>123.643046288555</v>
      </c>
      <c r="H8987" s="1">
        <v>111.827353497606</v>
      </c>
      <c r="I8987" s="1">
        <v>88.1773724043768</v>
      </c>
      <c r="J8987" s="1">
        <v>22.7968612954004</v>
      </c>
      <c r="K8987" s="1">
        <v>1015.95127968</v>
      </c>
    </row>
    <row r="8988" spans="1:11">
      <c r="A8988" t="s">
        <v>8997</v>
      </c>
      <c r="B8988">
        <v>13657.849609</v>
      </c>
      <c r="C8988">
        <v>61.7374944425685</v>
      </c>
      <c r="D8988">
        <v>48.6279674916906</v>
      </c>
      <c r="E8988">
        <v>4200.8798828125</v>
      </c>
      <c r="F8988">
        <v>97.8509146318182</v>
      </c>
      <c r="G8988" s="1">
        <v>123.237987626564</v>
      </c>
      <c r="H8988" s="1">
        <v>111.100639225926</v>
      </c>
      <c r="I8988" s="1">
        <v>87.3197761240617</v>
      </c>
      <c r="J8988" s="1">
        <v>22.8234268093761</v>
      </c>
      <c r="K8988" s="1">
        <v>1019.5133818267</v>
      </c>
    </row>
    <row r="8989" spans="1:11">
      <c r="A8989" t="s">
        <v>8998</v>
      </c>
      <c r="B8989">
        <v>13686.509766</v>
      </c>
      <c r="C8989">
        <v>61.9944684838479</v>
      </c>
      <c r="D8989">
        <v>48.9308784623554</v>
      </c>
      <c r="E8989">
        <v>4204.10986328125</v>
      </c>
      <c r="F8989">
        <v>98.0772802247486</v>
      </c>
      <c r="G8989" s="1">
        <v>123.496594960431</v>
      </c>
      <c r="H8989" s="1">
        <v>111.563080737496</v>
      </c>
      <c r="I8989" s="1">
        <v>87.86370422775</v>
      </c>
      <c r="J8989" s="1">
        <v>22.8409753289435</v>
      </c>
      <c r="K8989" s="1">
        <v>1021.87189581756</v>
      </c>
    </row>
    <row r="8990" spans="1:11">
      <c r="A8990" t="s">
        <v>8999</v>
      </c>
      <c r="B8990">
        <v>13654.589844</v>
      </c>
      <c r="C8990">
        <v>61.7076672655966</v>
      </c>
      <c r="D8990">
        <v>48.5921019252083</v>
      </c>
      <c r="E8990">
        <v>4202.0400390625</v>
      </c>
      <c r="F8990">
        <v>97.9319985622944</v>
      </c>
      <c r="G8990" s="1">
        <v>123.208574000683</v>
      </c>
      <c r="H8990" s="1">
        <v>111.046963279764</v>
      </c>
      <c r="I8990" s="1">
        <v>87.2553734069148</v>
      </c>
      <c r="J8990" s="1">
        <v>22.8297299510983</v>
      </c>
      <c r="K8990" s="1">
        <v>1020.35819919486</v>
      </c>
    </row>
    <row r="8991" spans="1:11">
      <c r="A8991" t="s">
        <v>9000</v>
      </c>
      <c r="B8991">
        <v>13675.790039</v>
      </c>
      <c r="C8991">
        <v>61.8977062060357</v>
      </c>
      <c r="D8991">
        <v>48.8160545325732</v>
      </c>
      <c r="E8991">
        <v>4208.1201171875</v>
      </c>
      <c r="F8991">
        <v>98.3583408775169</v>
      </c>
      <c r="G8991" s="1">
        <v>123.399868343782</v>
      </c>
      <c r="H8991" s="1">
        <v>111.388950721127</v>
      </c>
      <c r="I8991" s="1">
        <v>87.6575183565437</v>
      </c>
      <c r="J8991" s="1">
        <v>22.8627630827165</v>
      </c>
      <c r="K8991" s="1">
        <v>1024.80028026527</v>
      </c>
    </row>
    <row r="8992" spans="1:11">
      <c r="A8992" t="s">
        <v>9001</v>
      </c>
      <c r="B8992">
        <v>13529.679688</v>
      </c>
      <c r="C8992">
        <v>60.5859399637001</v>
      </c>
      <c r="D8992">
        <v>47.2678025165255</v>
      </c>
      <c r="E8992">
        <v>4192.85009765625</v>
      </c>
      <c r="F8992">
        <v>97.2844947925626</v>
      </c>
      <c r="G8992" s="1">
        <v>122.081480299972</v>
      </c>
      <c r="H8992" s="1">
        <v>109.028341996164</v>
      </c>
      <c r="I8992" s="1">
        <v>84.8773688582532</v>
      </c>
      <c r="J8992" s="1">
        <v>22.7798008979191</v>
      </c>
      <c r="K8992" s="1">
        <v>1013.61182630189</v>
      </c>
    </row>
    <row r="8993" spans="1:11">
      <c r="A8993" t="s">
        <v>9002</v>
      </c>
      <c r="B8993">
        <v>13770.769531</v>
      </c>
      <c r="C8993">
        <v>62.7270491696442</v>
      </c>
      <c r="D8993">
        <v>49.7673229814843</v>
      </c>
      <c r="E8993">
        <v>4229.89013671875</v>
      </c>
      <c r="F8993">
        <v>99.8703188657899</v>
      </c>
      <c r="G8993" s="1">
        <v>124.256890627301</v>
      </c>
      <c r="H8993" s="1">
        <v>112.881407359129</v>
      </c>
      <c r="I8993" s="1">
        <v>89.3656824497066</v>
      </c>
      <c r="J8993" s="1">
        <v>22.9810398393176</v>
      </c>
      <c r="K8993" s="1">
        <v>1040.55365158399</v>
      </c>
    </row>
    <row r="8994" spans="1:11">
      <c r="A8994" t="s">
        <v>9003</v>
      </c>
      <c r="B8994">
        <v>13802.889648</v>
      </c>
      <c r="C8994">
        <v>63.0173007434394</v>
      </c>
      <c r="D8994">
        <v>50.1119913505552</v>
      </c>
      <c r="E8994">
        <v>4226.52001953125</v>
      </c>
      <c r="F8994">
        <v>99.6309251694132</v>
      </c>
      <c r="G8994" s="1">
        <v>124.546717993595</v>
      </c>
      <c r="H8994" s="1">
        <v>113.403733956218</v>
      </c>
      <c r="I8994" s="1">
        <v>89.9845930556138</v>
      </c>
      <c r="J8994" s="1">
        <v>22.9627299554091</v>
      </c>
      <c r="K8994" s="1">
        <v>1038.05939715725</v>
      </c>
    </row>
    <row r="8995" spans="1:11">
      <c r="A8995" t="s">
        <v>9004</v>
      </c>
      <c r="B8995">
        <v>13810.860352</v>
      </c>
      <c r="C8995">
        <v>63.0894951582188</v>
      </c>
      <c r="D8995">
        <v>50.197919915604</v>
      </c>
      <c r="E8995">
        <v>4227.259765625</v>
      </c>
      <c r="F8995">
        <v>99.6833886676008</v>
      </c>
      <c r="G8995" s="1">
        <v>124.618639529492</v>
      </c>
      <c r="H8995" s="1">
        <v>113.533652504143</v>
      </c>
      <c r="I8995" s="1">
        <v>90.1388923909501</v>
      </c>
      <c r="J8995" s="1">
        <v>22.9667490041083</v>
      </c>
      <c r="K8995" s="1">
        <v>1038.60601686603</v>
      </c>
    </row>
    <row r="8996" spans="1:11">
      <c r="A8996" t="s">
        <v>9005</v>
      </c>
      <c r="B8996">
        <v>13814.94043</v>
      </c>
      <c r="C8996">
        <v>63.1264716715995</v>
      </c>
      <c r="D8996">
        <v>50.2419561673628</v>
      </c>
      <c r="E8996">
        <v>4219.5498046875</v>
      </c>
      <c r="F8996">
        <v>99.1363995148901</v>
      </c>
      <c r="G8996" s="1">
        <v>124.655455032406</v>
      </c>
      <c r="H8996" s="1">
        <v>113.600194146463</v>
      </c>
      <c r="I8996" s="1">
        <v>90.2179669614754</v>
      </c>
      <c r="J8996" s="1">
        <v>22.9248607011648</v>
      </c>
      <c r="K8996" s="1">
        <v>1032.90691059808</v>
      </c>
    </row>
    <row r="8997" spans="1:11">
      <c r="A8997" t="s">
        <v>9006</v>
      </c>
      <c r="B8997">
        <v>13960.349609</v>
      </c>
      <c r="C8997">
        <v>64.4446602955538</v>
      </c>
      <c r="D8997">
        <v>51.8122833710364</v>
      </c>
      <c r="E8997">
        <v>4239.18017578125</v>
      </c>
      <c r="F8997">
        <v>100.524001949641</v>
      </c>
      <c r="G8997" s="1">
        <v>125.967516236432</v>
      </c>
      <c r="H8997" s="1">
        <v>115.972360365128</v>
      </c>
      <c r="I8997" s="1">
        <v>93.0377562090875</v>
      </c>
      <c r="J8997" s="1">
        <v>23.0315127241689</v>
      </c>
      <c r="K8997" s="1">
        <v>1047.36440704773</v>
      </c>
    </row>
    <row r="8998" spans="1:11">
      <c r="A8998" t="s">
        <v>9007</v>
      </c>
      <c r="B8998">
        <v>13998.299805</v>
      </c>
      <c r="C8998">
        <v>64.7922764243441</v>
      </c>
      <c r="D8998">
        <v>52.2306591360359</v>
      </c>
      <c r="E8998">
        <v>4247.43994140625</v>
      </c>
      <c r="F8998">
        <v>101.113263265576</v>
      </c>
      <c r="G8998" s="1">
        <v>126.309949776042</v>
      </c>
      <c r="H8998" s="1">
        <v>116.597918212309</v>
      </c>
      <c r="I8998" s="1">
        <v>93.7890209651506</v>
      </c>
      <c r="J8998" s="1">
        <v>23.0763881220531</v>
      </c>
      <c r="K8998" s="1">
        <v>1053.50394901572</v>
      </c>
    </row>
    <row r="8999" spans="1:11">
      <c r="A8999" t="s">
        <v>9008</v>
      </c>
      <c r="B8999">
        <v>14128.200195</v>
      </c>
      <c r="C8999">
        <v>65.98536353722</v>
      </c>
      <c r="D8999">
        <v>53.6704896885713</v>
      </c>
      <c r="E8999">
        <v>4255.14990234375</v>
      </c>
      <c r="F8999">
        <v>101.665440130165</v>
      </c>
      <c r="G8999" s="1">
        <v>127.482071531209</v>
      </c>
      <c r="H8999" s="1">
        <v>118.744956119979</v>
      </c>
      <c r="I8999" s="1">
        <v>96.3744813080173</v>
      </c>
      <c r="J8999" s="1">
        <v>23.1182764249965</v>
      </c>
      <c r="K8999" s="1">
        <v>1059.25710630303</v>
      </c>
    </row>
    <row r="9000" spans="1:11">
      <c r="A9000" t="s">
        <v>9009</v>
      </c>
      <c r="B9000">
        <v>14030.410156</v>
      </c>
      <c r="C9000">
        <v>65.0789400445272</v>
      </c>
      <c r="D9000">
        <v>52.5666419617707</v>
      </c>
      <c r="E9000">
        <v>4246.58984375</v>
      </c>
      <c r="F9000">
        <v>101.050158811796</v>
      </c>
      <c r="G9000" s="1">
        <v>126.599689021422</v>
      </c>
      <c r="H9000" s="1">
        <v>117.113788053363</v>
      </c>
      <c r="I9000" s="1">
        <v>94.3923352025739</v>
      </c>
      <c r="J9000" s="1">
        <v>23.0717695320958</v>
      </c>
      <c r="K9000" s="1">
        <v>1052.84646067927</v>
      </c>
    </row>
    <row r="9001" spans="1:11">
      <c r="A9001" t="s">
        <v>9010</v>
      </c>
      <c r="B9001">
        <v>13983.009766</v>
      </c>
      <c r="C9001">
        <v>64.6426444000076</v>
      </c>
      <c r="D9001">
        <v>52.0390478674487</v>
      </c>
      <c r="E9001">
        <v>4223.7001953125</v>
      </c>
      <c r="F9001">
        <v>99.4115257321776</v>
      </c>
      <c r="G9001" s="1">
        <v>126.171984159855</v>
      </c>
      <c r="H9001" s="1">
        <v>116.32864564622</v>
      </c>
      <c r="I9001" s="1">
        <v>93.4449503831601</v>
      </c>
      <c r="J9001" s="1">
        <v>22.9474098192788</v>
      </c>
      <c r="K9001" s="1">
        <v>1035.77346387734</v>
      </c>
    </row>
    <row r="9002" spans="1:11">
      <c r="A9002" t="s">
        <v>9011</v>
      </c>
      <c r="B9002">
        <v>14163.80957</v>
      </c>
      <c r="C9002">
        <v>66.3011701595113</v>
      </c>
      <c r="D9002">
        <v>54.037812002278</v>
      </c>
      <c r="E9002">
        <v>4221.85986328125</v>
      </c>
      <c r="F9002">
        <v>99.2812072809348</v>
      </c>
      <c r="G9002" s="1">
        <v>127.80338329267</v>
      </c>
      <c r="H9002" s="1">
        <v>119.31327069</v>
      </c>
      <c r="I9002" s="1">
        <v>97.0340709197715</v>
      </c>
      <c r="J9002" s="1">
        <v>22.9374112750233</v>
      </c>
      <c r="K9002" s="1">
        <v>1034.41566967132</v>
      </c>
    </row>
    <row r="9003" spans="1:11">
      <c r="A9003" t="s">
        <v>9012</v>
      </c>
      <c r="B9003">
        <v>14049.580078</v>
      </c>
      <c r="C9003">
        <v>65.2399361525664</v>
      </c>
      <c r="D9003">
        <v>52.7427512732043</v>
      </c>
      <c r="E9003">
        <v>4166.4501953125</v>
      </c>
      <c r="F9003">
        <v>95.3609327169785</v>
      </c>
      <c r="G9003" s="1">
        <v>126.772663733977</v>
      </c>
      <c r="H9003" s="1">
        <v>117.403511027668</v>
      </c>
      <c r="I9003" s="1">
        <v>94.7085693871585</v>
      </c>
      <c r="J9003" s="1">
        <v>22.6363699368525</v>
      </c>
      <c r="K9003" s="1">
        <v>993.570140598576</v>
      </c>
    </row>
    <row r="9004" spans="1:11">
      <c r="A9004" t="s">
        <v>9013</v>
      </c>
      <c r="B9004">
        <v>14137.230469</v>
      </c>
      <c r="C9004">
        <v>66.0476198665884</v>
      </c>
      <c r="D9004">
        <v>53.7203163421271</v>
      </c>
      <c r="E9004">
        <v>4224.7900390625</v>
      </c>
      <c r="F9004">
        <v>99.3787337197419</v>
      </c>
      <c r="G9004" s="1">
        <v>127.563553816293</v>
      </c>
      <c r="H9004" s="1">
        <v>118.85699043642</v>
      </c>
      <c r="I9004" s="1">
        <v>96.4639535285917</v>
      </c>
      <c r="J9004" s="1">
        <v>22.9533309524117</v>
      </c>
      <c r="K9004" s="1">
        <v>1035.43180232393</v>
      </c>
    </row>
    <row r="9005" spans="1:11">
      <c r="A9005" t="s">
        <v>9014</v>
      </c>
      <c r="B9005">
        <v>14270.419922</v>
      </c>
      <c r="C9005">
        <v>67.282547768259</v>
      </c>
      <c r="D9005">
        <v>55.2241983448894</v>
      </c>
      <c r="E9005">
        <v>4246.43994140625</v>
      </c>
      <c r="F9005">
        <v>100.910917107707</v>
      </c>
      <c r="G9005" s="1">
        <v>128.765353560082</v>
      </c>
      <c r="H9005" s="1">
        <v>121.079323566592</v>
      </c>
      <c r="I9005" s="1">
        <v>99.1644291308395</v>
      </c>
      <c r="J9005" s="1">
        <v>23.0709551110063</v>
      </c>
      <c r="K9005" s="1">
        <v>1051.39569467303</v>
      </c>
    </row>
    <row r="9006" spans="1:11">
      <c r="A9006" t="s">
        <v>9015</v>
      </c>
      <c r="B9006">
        <v>14274.240234</v>
      </c>
      <c r="C9006">
        <v>67.3183001667584</v>
      </c>
      <c r="D9006">
        <v>55.2681398356678</v>
      </c>
      <c r="E9006">
        <v>4241.83984375</v>
      </c>
      <c r="F9006">
        <v>100.582044412244</v>
      </c>
      <c r="G9006" s="1">
        <v>128.799825133314</v>
      </c>
      <c r="H9006" s="1">
        <v>121.143662334516</v>
      </c>
      <c r="I9006" s="1">
        <v>99.2433335419273</v>
      </c>
      <c r="J9006" s="1">
        <v>23.0459627296238</v>
      </c>
      <c r="K9006" s="1">
        <v>1047.96915425485</v>
      </c>
    </row>
    <row r="9007" spans="1:11">
      <c r="A9007" t="s">
        <v>9016</v>
      </c>
      <c r="B9007">
        <v>14365.959961</v>
      </c>
      <c r="C9007">
        <v>68.1768891680278</v>
      </c>
      <c r="D9007">
        <v>56.3236711253088</v>
      </c>
      <c r="E9007">
        <v>4266.490234375</v>
      </c>
      <c r="F9007">
        <v>102.340541286823</v>
      </c>
      <c r="G9007" s="1">
        <v>129.627433790952</v>
      </c>
      <c r="H9007" s="1">
        <v>122.688749120669</v>
      </c>
      <c r="I9007" s="1">
        <v>101.138719276878</v>
      </c>
      <c r="J9007" s="1">
        <v>23.179888574196</v>
      </c>
      <c r="K9007" s="1">
        <v>1066.29101769659</v>
      </c>
    </row>
    <row r="9008" spans="1:11">
      <c r="A9008" t="s">
        <v>9017</v>
      </c>
      <c r="B9008">
        <v>14345.179688</v>
      </c>
      <c r="C9008">
        <v>67.9811229444686</v>
      </c>
      <c r="D9008">
        <v>56.0814734211955</v>
      </c>
      <c r="E9008">
        <v>4280.7001953125</v>
      </c>
      <c r="F9008">
        <v>103.365957853807</v>
      </c>
      <c r="G9008" s="1">
        <v>129.439928502773</v>
      </c>
      <c r="H9008" s="1">
        <v>122.33645506059</v>
      </c>
      <c r="I9008" s="1">
        <v>100.70381215672</v>
      </c>
      <c r="J9008" s="1">
        <v>23.2570914489433</v>
      </c>
      <c r="K9008" s="1">
        <v>1076.97488218494</v>
      </c>
    </row>
    <row r="9009" spans="1:11">
      <c r="A9009" t="s">
        <v>9018</v>
      </c>
      <c r="B9009">
        <v>14524.980469</v>
      </c>
      <c r="C9009">
        <v>69.6725314795061</v>
      </c>
      <c r="D9009">
        <v>58.1710115109917</v>
      </c>
      <c r="E9009">
        <v>4290.60986328125</v>
      </c>
      <c r="F9009">
        <v>104.085805082165</v>
      </c>
      <c r="G9009" s="1">
        <v>131.062313216214</v>
      </c>
      <c r="H9009" s="1">
        <v>125.380254799008</v>
      </c>
      <c r="I9009" s="1">
        <v>104.455932749358</v>
      </c>
      <c r="J9009" s="1">
        <v>23.3109307844871</v>
      </c>
      <c r="K9009" s="1">
        <v>1084.47500504984</v>
      </c>
    </row>
    <row r="9010" spans="1:11">
      <c r="A9010" t="s">
        <v>9019</v>
      </c>
      <c r="B9010">
        <v>14572.75</v>
      </c>
      <c r="C9010">
        <v>70.1274681370722</v>
      </c>
      <c r="D9010">
        <v>58.7399047632785</v>
      </c>
      <c r="E9010">
        <v>4291.7998046875</v>
      </c>
      <c r="F9010">
        <v>104.172642779653</v>
      </c>
      <c r="G9010" s="1">
        <v>131.493348923799</v>
      </c>
      <c r="H9010" s="1">
        <v>126.198942922315</v>
      </c>
      <c r="I9010" s="1">
        <v>105.477477222437</v>
      </c>
      <c r="J9010" s="1">
        <v>23.3173957492923</v>
      </c>
      <c r="K9010" s="1">
        <v>1085.379771193</v>
      </c>
    </row>
    <row r="9011" spans="1:11">
      <c r="A9011" t="s">
        <v>9020</v>
      </c>
      <c r="B9011">
        <v>14554.799805</v>
      </c>
      <c r="C9011">
        <v>69.9559577540867</v>
      </c>
      <c r="D9011">
        <v>58.524732186204</v>
      </c>
      <c r="E9011">
        <v>4297.5</v>
      </c>
      <c r="F9011">
        <v>104.588853456707</v>
      </c>
      <c r="G9011" s="1">
        <v>131.331380094691</v>
      </c>
      <c r="H9011" s="1">
        <v>125.890298825958</v>
      </c>
      <c r="I9011" s="1">
        <v>105.091098308669</v>
      </c>
      <c r="J9011" s="1">
        <v>23.3483649733937</v>
      </c>
      <c r="K9011" s="1">
        <v>1089.71629023845</v>
      </c>
    </row>
    <row r="9012" spans="1:11">
      <c r="A9012" t="s">
        <v>9021</v>
      </c>
      <c r="B9012">
        <v>14560.049805</v>
      </c>
      <c r="C9012">
        <v>70.0060585482999</v>
      </c>
      <c r="D9012">
        <v>58.5875097581062</v>
      </c>
      <c r="E9012">
        <v>4319.93994140625</v>
      </c>
      <c r="F9012">
        <v>106.231695346395</v>
      </c>
      <c r="G9012" s="1">
        <v>131.378752078829</v>
      </c>
      <c r="H9012" s="1">
        <v>125.980458465786</v>
      </c>
      <c r="I9012" s="1">
        <v>105.203826103122</v>
      </c>
      <c r="J9012" s="1">
        <v>23.4702814229422</v>
      </c>
      <c r="K9012" s="1">
        <v>1106.83313883475</v>
      </c>
    </row>
    <row r="9013" spans="1:11">
      <c r="A9013" t="s">
        <v>9022</v>
      </c>
      <c r="B9013">
        <v>14727.629883</v>
      </c>
      <c r="C9013">
        <v>71.6058532831057</v>
      </c>
      <c r="D9013">
        <v>60.5928158730634</v>
      </c>
      <c r="E9013">
        <v>4352.33984375</v>
      </c>
      <c r="F9013">
        <v>108.628354988937</v>
      </c>
      <c r="G9013" s="1">
        <v>132.890866516333</v>
      </c>
      <c r="H9013" s="1">
        <v>128.859393208312</v>
      </c>
      <c r="I9013" s="1">
        <v>108.804693876348</v>
      </c>
      <c r="J9013" s="1">
        <v>23.6463104502893</v>
      </c>
      <c r="K9013" s="1">
        <v>1131.80405082315</v>
      </c>
    </row>
    <row r="9014" spans="1:11">
      <c r="A9014" t="s">
        <v>9023</v>
      </c>
      <c r="B9014">
        <v>14786.360352</v>
      </c>
      <c r="C9014">
        <v>72.1729003544357</v>
      </c>
      <c r="D9014">
        <v>61.3115931182599</v>
      </c>
      <c r="E9014">
        <v>4343.5400390625</v>
      </c>
      <c r="F9014">
        <v>107.967731478517</v>
      </c>
      <c r="G9014" s="1">
        <v>133.420805344123</v>
      </c>
      <c r="H9014" s="1">
        <v>129.879831317515</v>
      </c>
      <c r="I9014" s="1">
        <v>110.095380519674</v>
      </c>
      <c r="J9014" s="1">
        <v>23.5985010142129</v>
      </c>
      <c r="K9014" s="1">
        <v>1124.92098272147</v>
      </c>
    </row>
    <row r="9015" spans="1:11">
      <c r="A9015" t="s">
        <v>9024</v>
      </c>
      <c r="B9015">
        <v>14810.540039</v>
      </c>
      <c r="C9015">
        <v>72.4072843159928</v>
      </c>
      <c r="D9015">
        <v>61.6098688185505</v>
      </c>
      <c r="E9015">
        <v>4358.1298828125</v>
      </c>
      <c r="F9015">
        <v>109.058589774176</v>
      </c>
      <c r="G9015" s="1">
        <v>133.638984343938</v>
      </c>
      <c r="H9015" s="1">
        <v>130.301620510427</v>
      </c>
      <c r="I9015" s="1">
        <v>110.630985208006</v>
      </c>
      <c r="J9015" s="1">
        <v>23.677767796477</v>
      </c>
      <c r="K9015" s="1">
        <v>1136.28668772572</v>
      </c>
    </row>
    <row r="9016" spans="1:11">
      <c r="A9016" t="s">
        <v>9025</v>
      </c>
      <c r="B9016">
        <v>14722.139648</v>
      </c>
      <c r="C9016">
        <v>71.5489828533205</v>
      </c>
      <c r="D9016">
        <v>60.5158189118787</v>
      </c>
      <c r="E9016">
        <v>4320.81982421875</v>
      </c>
      <c r="F9016">
        <v>106.250301159513</v>
      </c>
      <c r="G9016" s="1">
        <v>132.841326835317</v>
      </c>
      <c r="H9016" s="1">
        <v>128.757051168693</v>
      </c>
      <c r="I9016" s="1">
        <v>108.666432752972</v>
      </c>
      <c r="J9016" s="1">
        <v>23.4750618359824</v>
      </c>
      <c r="K9016" s="1">
        <v>1107.02699369574</v>
      </c>
    </row>
    <row r="9017" spans="1:11">
      <c r="A9017" t="s">
        <v>9026</v>
      </c>
      <c r="B9017">
        <v>14826.089844</v>
      </c>
      <c r="C9017">
        <v>72.552200952752</v>
      </c>
      <c r="D9017">
        <v>61.7868646262207</v>
      </c>
      <c r="E9017">
        <v>4369.5498046875</v>
      </c>
      <c r="F9017">
        <v>109.854811739948</v>
      </c>
      <c r="G9017" s="1">
        <v>133.779293889807</v>
      </c>
      <c r="H9017" s="1">
        <v>130.562407429685</v>
      </c>
      <c r="I9017" s="1">
        <v>110.948811247174</v>
      </c>
      <c r="J9017" s="1">
        <v>23.7398123581768</v>
      </c>
      <c r="K9017" s="1">
        <v>1144.58256264997</v>
      </c>
    </row>
    <row r="9018" spans="1:11">
      <c r="A9018" t="s">
        <v>9027</v>
      </c>
      <c r="B9018">
        <v>14877.889648</v>
      </c>
      <c r="C9018">
        <v>73.0556233201407</v>
      </c>
      <c r="D9018">
        <v>62.4291257145124</v>
      </c>
      <c r="E9018">
        <v>4384.6298828125</v>
      </c>
      <c r="F9018">
        <v>110.995150449226</v>
      </c>
      <c r="G9018" s="1">
        <v>134.246695698083</v>
      </c>
      <c r="H9018" s="1">
        <v>131.468348743347</v>
      </c>
      <c r="I9018" s="1">
        <v>112.102100132884</v>
      </c>
      <c r="J9018" s="1">
        <v>23.8217425892157</v>
      </c>
      <c r="K9018" s="1">
        <v>1156.46380646152</v>
      </c>
    </row>
    <row r="9019" spans="1:11">
      <c r="A9019" t="s">
        <v>9028</v>
      </c>
      <c r="B9019">
        <v>14874.540039</v>
      </c>
      <c r="C9019">
        <v>73.0229564183407</v>
      </c>
      <c r="D9019">
        <v>62.3873050178459</v>
      </c>
      <c r="E9019">
        <v>4369.2099609375</v>
      </c>
      <c r="F9019">
        <v>109.821092418929</v>
      </c>
      <c r="G9019" s="1">
        <v>134.216471388671</v>
      </c>
      <c r="H9019" s="1">
        <v>131.409562527543</v>
      </c>
      <c r="I9019" s="1">
        <v>112.027003967886</v>
      </c>
      <c r="J9019" s="1">
        <v>23.7379659833289</v>
      </c>
      <c r="K9019" s="1">
        <v>1144.23123942387</v>
      </c>
    </row>
    <row r="9020" spans="1:11">
      <c r="A9020" t="s">
        <v>9029</v>
      </c>
      <c r="B9020">
        <v>14900.44043</v>
      </c>
      <c r="C9020">
        <v>73.275491863144</v>
      </c>
      <c r="D9020">
        <v>62.7105321630801</v>
      </c>
      <c r="E9020">
        <v>4374.2998046875</v>
      </c>
      <c r="F9020">
        <v>110.20589282823</v>
      </c>
      <c r="G9020" s="1">
        <v>134.450176705171</v>
      </c>
      <c r="H9020" s="1">
        <v>131.864016495884</v>
      </c>
      <c r="I9020" s="1">
        <v>112.607413214147</v>
      </c>
      <c r="J9020" s="1">
        <v>23.7656191606489</v>
      </c>
      <c r="K9020" s="1">
        <v>1148.24049338016</v>
      </c>
    </row>
    <row r="9021" spans="1:11">
      <c r="A9021" t="s">
        <v>9030</v>
      </c>
      <c r="B9021">
        <v>14794.69043</v>
      </c>
      <c r="C9021">
        <v>72.2426100120284</v>
      </c>
      <c r="D9021">
        <v>61.3862239539362</v>
      </c>
      <c r="E9021">
        <v>4360.02978515625</v>
      </c>
      <c r="F9021">
        <v>109.124545677577</v>
      </c>
      <c r="G9021" s="1">
        <v>133.495969596101</v>
      </c>
      <c r="H9021" s="1">
        <v>130.005278383171</v>
      </c>
      <c r="I9021" s="1">
        <v>110.229392862763</v>
      </c>
      <c r="J9021" s="1">
        <v>23.6880899868983</v>
      </c>
      <c r="K9021" s="1">
        <v>1136.9738854528</v>
      </c>
    </row>
    <row r="9022" spans="1:11">
      <c r="A9022" t="s">
        <v>9031</v>
      </c>
      <c r="B9022">
        <v>14681.379883</v>
      </c>
      <c r="C9022">
        <v>71.1437934573784</v>
      </c>
      <c r="D9022">
        <v>59.9875203435625</v>
      </c>
      <c r="E9022">
        <v>4327.16015625</v>
      </c>
      <c r="F9022">
        <v>106.650069892701</v>
      </c>
      <c r="G9022" s="1">
        <v>132.473541894163</v>
      </c>
      <c r="H9022" s="1">
        <v>128.027886480311</v>
      </c>
      <c r="I9022" s="1">
        <v>107.717782930832</v>
      </c>
      <c r="J9022" s="1">
        <v>23.5095089299482</v>
      </c>
      <c r="K9022" s="1">
        <v>1111.19220333792</v>
      </c>
    </row>
    <row r="9023" spans="1:11">
      <c r="A9023" t="s">
        <v>9032</v>
      </c>
      <c r="B9023">
        <v>14549.089844</v>
      </c>
      <c r="C9023">
        <v>69.8708265145418</v>
      </c>
      <c r="D9023">
        <v>58.3797408804861</v>
      </c>
      <c r="E9023">
        <v>4258.490234375</v>
      </c>
      <c r="F9023">
        <v>101.559030911978</v>
      </c>
      <c r="G9023" s="1">
        <v>131.279857774325</v>
      </c>
      <c r="H9023" s="1">
        <v>125.737099619918</v>
      </c>
      <c r="I9023" s="1">
        <v>104.830741789401</v>
      </c>
      <c r="J9023" s="1">
        <v>23.1364244858221</v>
      </c>
      <c r="K9023" s="1">
        <v>1058.14842354518</v>
      </c>
    </row>
    <row r="9024" spans="1:11">
      <c r="A9024" t="s">
        <v>9033</v>
      </c>
      <c r="B9024">
        <v>14728.209961</v>
      </c>
      <c r="C9024">
        <v>71.5787459771788</v>
      </c>
      <c r="D9024">
        <v>60.5170789002701</v>
      </c>
      <c r="E9024">
        <v>4323.06005859375</v>
      </c>
      <c r="F9024">
        <v>106.19171067908</v>
      </c>
      <c r="G9024" s="1">
        <v>132.896100696488</v>
      </c>
      <c r="H9024" s="1">
        <v>128.810611847109</v>
      </c>
      <c r="I9024" s="1">
        <v>108.668695276165</v>
      </c>
      <c r="J9024" s="1">
        <v>23.487233054089</v>
      </c>
      <c r="K9024" s="1">
        <v>1106.41653666451</v>
      </c>
    </row>
    <row r="9025" spans="1:11">
      <c r="A9025" t="s">
        <v>9034</v>
      </c>
      <c r="B9025">
        <v>14842.629883</v>
      </c>
      <c r="C9025">
        <v>72.6830141921371</v>
      </c>
      <c r="D9025">
        <v>61.9155953885329</v>
      </c>
      <c r="E9025">
        <v>4358.68994140625</v>
      </c>
      <c r="F9025">
        <v>108.824405009959</v>
      </c>
      <c r="G9025" s="1">
        <v>133.928538549836</v>
      </c>
      <c r="H9025" s="1">
        <v>130.797814367497</v>
      </c>
      <c r="I9025" s="1">
        <v>111.179969198559</v>
      </c>
      <c r="J9025" s="1">
        <v>23.6808106010036</v>
      </c>
      <c r="K9025" s="1">
        <v>1133.84670541347</v>
      </c>
    </row>
    <row r="9026" spans="1:11">
      <c r="A9026" t="s">
        <v>9035</v>
      </c>
      <c r="B9026">
        <v>14940.169922</v>
      </c>
      <c r="C9026">
        <v>73.6316312527397</v>
      </c>
      <c r="D9026">
        <v>63.1261757270218</v>
      </c>
      <c r="E9026">
        <v>4367.47998046875</v>
      </c>
      <c r="F9026">
        <v>109.484520112339</v>
      </c>
      <c r="G9026" s="1">
        <v>134.808665250855</v>
      </c>
      <c r="H9026" s="1">
        <v>132.504912505592</v>
      </c>
      <c r="I9026" s="1">
        <v>113.353771839089</v>
      </c>
      <c r="J9026" s="1">
        <v>23.7285669803315</v>
      </c>
      <c r="K9026" s="1">
        <v>1140.72447638735</v>
      </c>
    </row>
    <row r="9027" spans="1:11">
      <c r="A9027" t="s">
        <v>9036</v>
      </c>
      <c r="B9027">
        <v>15111.790039</v>
      </c>
      <c r="C9027">
        <v>75.311604504575</v>
      </c>
      <c r="D9027">
        <v>65.2839844621437</v>
      </c>
      <c r="E9027">
        <v>4411.7900390625</v>
      </c>
      <c r="F9027">
        <v>112.825514999792</v>
      </c>
      <c r="G9027" s="1">
        <v>136.357233909963</v>
      </c>
      <c r="H9027" s="1">
        <v>135.528133707661</v>
      </c>
      <c r="I9027" s="1">
        <v>117.228483972628</v>
      </c>
      <c r="J9027" s="1">
        <v>23.9693040181534</v>
      </c>
      <c r="K9027" s="1">
        <v>1175.53446267301</v>
      </c>
    </row>
    <row r="9028" spans="1:11">
      <c r="A9028" t="s">
        <v>9037</v>
      </c>
      <c r="B9028">
        <v>15125.950195</v>
      </c>
      <c r="C9028">
        <v>75.4517911258327</v>
      </c>
      <c r="D9028">
        <v>65.4660663469168</v>
      </c>
      <c r="E9028">
        <v>4422.2998046875</v>
      </c>
      <c r="F9028">
        <v>113.633873069386</v>
      </c>
      <c r="G9028" s="1">
        <v>136.485004326235</v>
      </c>
      <c r="H9028" s="1">
        <v>135.780408656187</v>
      </c>
      <c r="I9028" s="1">
        <v>117.555442927212</v>
      </c>
      <c r="J9028" s="1">
        <v>24.0264036908927</v>
      </c>
      <c r="K9028" s="1">
        <v>1183.95678424618</v>
      </c>
    </row>
    <row r="9029" spans="1:11">
      <c r="A9029" t="s">
        <v>9038</v>
      </c>
      <c r="B9029">
        <v>14956.969727</v>
      </c>
      <c r="C9029">
        <v>73.7773055386094</v>
      </c>
      <c r="D9029">
        <v>63.2891207293259</v>
      </c>
      <c r="E9029">
        <v>4401.4599609375</v>
      </c>
      <c r="F9029">
        <v>112.023358899222</v>
      </c>
      <c r="G9029" s="1">
        <v>134.960253840566</v>
      </c>
      <c r="H9029" s="1">
        <v>132.767062863734</v>
      </c>
      <c r="I9029" s="1">
        <v>113.646367270394</v>
      </c>
      <c r="J9029" s="1">
        <v>23.9131805895865</v>
      </c>
      <c r="K9029" s="1">
        <v>1167.17675971313</v>
      </c>
    </row>
    <row r="9030" spans="1:11">
      <c r="A9030" t="s">
        <v>9039</v>
      </c>
      <c r="B9030">
        <v>15018.099609</v>
      </c>
      <c r="C9030">
        <v>74.3762188620251</v>
      </c>
      <c r="D9030">
        <v>64.0588516654146</v>
      </c>
      <c r="E9030">
        <v>4400.64013671875</v>
      </c>
      <c r="F9030">
        <v>111.960602403891</v>
      </c>
      <c r="G9030" s="1">
        <v>135.511843135895</v>
      </c>
      <c r="H9030" s="1">
        <v>133.844846367474</v>
      </c>
      <c r="I9030" s="1">
        <v>115.028549921283</v>
      </c>
      <c r="J9030" s="1">
        <v>23.9087264755496</v>
      </c>
      <c r="K9030" s="1">
        <v>1166.52289677248</v>
      </c>
    </row>
    <row r="9031" spans="1:11">
      <c r="A9031" t="s">
        <v>9040</v>
      </c>
      <c r="B9031">
        <v>15048.360352</v>
      </c>
      <c r="C9031">
        <v>74.6739019584723</v>
      </c>
      <c r="D9031">
        <v>64.4429886956173</v>
      </c>
      <c r="E9031">
        <v>4419.14990234375</v>
      </c>
      <c r="F9031">
        <v>113.376973360318</v>
      </c>
      <c r="G9031" s="1">
        <v>135.784892933496</v>
      </c>
      <c r="H9031" s="1">
        <v>134.38054647323</v>
      </c>
      <c r="I9031" s="1">
        <v>115.718333212843</v>
      </c>
      <c r="J9031" s="1">
        <v>24.0092902366629</v>
      </c>
      <c r="K9031" s="1">
        <v>1181.28013383195</v>
      </c>
    </row>
    <row r="9032" spans="1:11">
      <c r="A9032" t="s">
        <v>9041</v>
      </c>
      <c r="B9032">
        <v>14959.900391</v>
      </c>
      <c r="C9032">
        <v>73.8019475522665</v>
      </c>
      <c r="D9032">
        <v>63.3155408184886</v>
      </c>
      <c r="E9032">
        <v>4395.259765625</v>
      </c>
      <c r="F9032">
        <v>111.533581396066</v>
      </c>
      <c r="G9032" s="1">
        <v>134.986697910761</v>
      </c>
      <c r="H9032" s="1">
        <v>132.811407771052</v>
      </c>
      <c r="I9032" s="1">
        <v>113.693809028499</v>
      </c>
      <c r="J9032" s="1">
        <v>23.8794948599617</v>
      </c>
      <c r="K9032" s="1">
        <v>1162.07374437123</v>
      </c>
    </row>
    <row r="9033" spans="1:11">
      <c r="A9033" t="s">
        <v>9042</v>
      </c>
      <c r="B9033">
        <v>14963.620117</v>
      </c>
      <c r="C9033">
        <v>73.8383962752823</v>
      </c>
      <c r="D9033">
        <v>63.3623891341479</v>
      </c>
      <c r="E9033">
        <v>4387.16015625</v>
      </c>
      <c r="F9033">
        <v>110.915399725683</v>
      </c>
      <c r="G9033" s="1">
        <v>135.02026187287</v>
      </c>
      <c r="H9033" s="1">
        <v>132.876999620262</v>
      </c>
      <c r="I9033" s="1">
        <v>113.777933137446</v>
      </c>
      <c r="J9033" s="1">
        <v>23.835489592753</v>
      </c>
      <c r="K9033" s="1">
        <v>1155.63287984046</v>
      </c>
    </row>
    <row r="9034" spans="1:11">
      <c r="A9034" t="s">
        <v>9043</v>
      </c>
      <c r="B9034">
        <v>15061.419922</v>
      </c>
      <c r="C9034">
        <v>74.7969518591097</v>
      </c>
      <c r="D9034">
        <v>64.5947471208347</v>
      </c>
      <c r="E9034">
        <v>4423.14990234375</v>
      </c>
      <c r="F9034">
        <v>113.652081301808</v>
      </c>
      <c r="G9034" s="1">
        <v>135.90273250357</v>
      </c>
      <c r="H9034" s="1">
        <v>134.601982777715</v>
      </c>
      <c r="I9034" s="1">
        <v>115.990841244711</v>
      </c>
      <c r="J9034" s="1">
        <v>24.0310222808499</v>
      </c>
      <c r="K9034" s="1">
        <v>1184.14649669479</v>
      </c>
    </row>
    <row r="9035" spans="1:11">
      <c r="A9035" t="s">
        <v>9044</v>
      </c>
      <c r="B9035">
        <v>15083.389648</v>
      </c>
      <c r="C9035">
        <v>75.0136797895789</v>
      </c>
      <c r="D9035">
        <v>64.8751789603799</v>
      </c>
      <c r="E9035">
        <v>4402.66015625</v>
      </c>
      <c r="F9035">
        <v>112.068674150629</v>
      </c>
      <c r="G9035" s="1">
        <v>136.100970505779</v>
      </c>
      <c r="H9035" s="1">
        <v>134.9919987936</v>
      </c>
      <c r="I9035" s="1">
        <v>116.494404249917</v>
      </c>
      <c r="J9035" s="1">
        <v>23.9197012639776</v>
      </c>
      <c r="K9035" s="1">
        <v>1167.64890149519</v>
      </c>
    </row>
    <row r="9036" spans="1:11">
      <c r="A9036" t="s">
        <v>9045</v>
      </c>
      <c r="B9036">
        <v>15181.639648</v>
      </c>
      <c r="C9036">
        <v>75.9843124804395</v>
      </c>
      <c r="D9036">
        <v>66.1329411768091</v>
      </c>
      <c r="E9036">
        <v>4429.10009765625</v>
      </c>
      <c r="F9036">
        <v>114.092882520766</v>
      </c>
      <c r="G9036" s="1">
        <v>136.987503351793</v>
      </c>
      <c r="H9036" s="1">
        <v>136.738715491158</v>
      </c>
      <c r="I9036" s="1">
        <v>118.752929967132</v>
      </c>
      <c r="J9036" s="1">
        <v>24.063349757713</v>
      </c>
      <c r="K9036" s="1">
        <v>1188.73922577806</v>
      </c>
    </row>
    <row r="9037" spans="1:11">
      <c r="A9037" t="s">
        <v>9046</v>
      </c>
      <c r="B9037">
        <v>15109.360352</v>
      </c>
      <c r="C9037">
        <v>75.2656287588627</v>
      </c>
      <c r="D9037">
        <v>65.1956705201395</v>
      </c>
      <c r="E9037">
        <v>4436.52001953125</v>
      </c>
      <c r="F9037">
        <v>114.667724501878</v>
      </c>
      <c r="G9037" s="1">
        <v>136.335310273006</v>
      </c>
      <c r="H9037" s="1">
        <v>135.445397361075</v>
      </c>
      <c r="I9037" s="1">
        <v>117.069901287761</v>
      </c>
      <c r="J9037" s="1">
        <v>24.1036622752259</v>
      </c>
      <c r="K9037" s="1">
        <v>1194.7285320036</v>
      </c>
    </row>
    <row r="9038" spans="1:11">
      <c r="A9038" t="s">
        <v>9047</v>
      </c>
      <c r="B9038">
        <v>15133.110352</v>
      </c>
      <c r="C9038">
        <v>75.5006488388949</v>
      </c>
      <c r="D9038">
        <v>65.5006984517345</v>
      </c>
      <c r="E9038">
        <v>4432.35009765625</v>
      </c>
      <c r="F9038">
        <v>114.343588460957</v>
      </c>
      <c r="G9038" s="1">
        <v>136.549612106012</v>
      </c>
      <c r="H9038" s="1">
        <v>135.868331290582</v>
      </c>
      <c r="I9038" s="1">
        <v>117.61763075441</v>
      </c>
      <c r="J9038" s="1">
        <v>24.081007043615</v>
      </c>
      <c r="K9038" s="1">
        <v>1191.35134301671</v>
      </c>
    </row>
    <row r="9039" spans="1:11">
      <c r="A9039" t="s">
        <v>9048</v>
      </c>
      <c r="B9039">
        <v>15053.580078</v>
      </c>
      <c r="C9039">
        <v>74.7124153455516</v>
      </c>
      <c r="D9039">
        <v>64.4760626919435</v>
      </c>
      <c r="E9039">
        <v>4436.75</v>
      </c>
      <c r="F9039">
        <v>114.684957799382</v>
      </c>
      <c r="G9039" s="1">
        <v>135.831991748215</v>
      </c>
      <c r="H9039" s="1">
        <v>134.449853819793</v>
      </c>
      <c r="I9039" s="1">
        <v>115.777723191567</v>
      </c>
      <c r="J9039" s="1">
        <v>24.1049117616532</v>
      </c>
      <c r="K9039" s="1">
        <v>1194.90808655845</v>
      </c>
    </row>
    <row r="9040" spans="1:11">
      <c r="A9040" t="s">
        <v>9049</v>
      </c>
      <c r="B9040">
        <v>15027.759766</v>
      </c>
      <c r="C9040">
        <v>74.4578593279804</v>
      </c>
      <c r="D9040">
        <v>64.1469192420721</v>
      </c>
      <c r="E9040">
        <v>4442.41015625</v>
      </c>
      <c r="F9040">
        <v>115.124975771711</v>
      </c>
      <c r="G9040" s="1">
        <v>135.599009003357</v>
      </c>
      <c r="H9040" s="1">
        <v>133.991763699254</v>
      </c>
      <c r="I9040" s="1">
        <v>115.18669021532</v>
      </c>
      <c r="J9040" s="1">
        <v>24.1356634530857</v>
      </c>
      <c r="K9040" s="1">
        <v>1199.49265495744</v>
      </c>
    </row>
    <row r="9041" spans="1:11">
      <c r="A9041" t="s">
        <v>9050</v>
      </c>
      <c r="B9041">
        <v>15088.980469</v>
      </c>
      <c r="C9041">
        <v>75.060381952412</v>
      </c>
      <c r="D9041">
        <v>64.9246460801192</v>
      </c>
      <c r="E9041">
        <v>4460.830078125</v>
      </c>
      <c r="F9041">
        <v>116.56058108358</v>
      </c>
      <c r="G9041" s="1">
        <v>136.151417797918</v>
      </c>
      <c r="H9041" s="1">
        <v>135.076042375071</v>
      </c>
      <c r="I9041" s="1">
        <v>116.583230866449</v>
      </c>
      <c r="J9041" s="1">
        <v>24.2357390921128</v>
      </c>
      <c r="K9041" s="1">
        <v>1214.45029569058</v>
      </c>
    </row>
    <row r="9042" spans="1:11">
      <c r="A9042" t="s">
        <v>9051</v>
      </c>
      <c r="B9042">
        <v>15136.679688</v>
      </c>
      <c r="C9042">
        <v>75.5317333707593</v>
      </c>
      <c r="D9042">
        <v>65.5355177109442</v>
      </c>
      <c r="E9042">
        <v>4468</v>
      </c>
      <c r="F9042">
        <v>117.124002817453</v>
      </c>
      <c r="G9042" s="1">
        <v>136.581819063798</v>
      </c>
      <c r="H9042" s="1">
        <v>135.924269928704</v>
      </c>
      <c r="I9042" s="1">
        <v>117.680154649112</v>
      </c>
      <c r="J9042" s="1">
        <v>24.274693356864</v>
      </c>
      <c r="K9042" s="1">
        <v>1220.32061381134</v>
      </c>
    </row>
    <row r="9043" spans="1:11">
      <c r="A9043" t="s">
        <v>9052</v>
      </c>
      <c r="B9043">
        <v>15140.769531</v>
      </c>
      <c r="C9043">
        <v>75.5722755041749</v>
      </c>
      <c r="D9043">
        <v>65.5882253863902</v>
      </c>
      <c r="E9043">
        <v>4479.7099609375</v>
      </c>
      <c r="F9043">
        <v>118.047139981032</v>
      </c>
      <c r="G9043" s="1">
        <v>136.618722678603</v>
      </c>
      <c r="H9043" s="1">
        <v>135.997228136333</v>
      </c>
      <c r="I9043" s="1">
        <v>117.774800233893</v>
      </c>
      <c r="J9043" s="1">
        <v>24.3383137039944</v>
      </c>
      <c r="K9043" s="1">
        <v>1229.93882428051</v>
      </c>
    </row>
    <row r="9044" spans="1:11">
      <c r="A9044" t="s">
        <v>9053</v>
      </c>
      <c r="B9044">
        <v>15002.830078</v>
      </c>
      <c r="C9044">
        <v>74.2045285462151</v>
      </c>
      <c r="D9044">
        <v>63.8095762462858</v>
      </c>
      <c r="E9044">
        <v>4448.080078125</v>
      </c>
      <c r="F9044">
        <v>115.540609740793</v>
      </c>
      <c r="G9044" s="1">
        <v>135.374062568213</v>
      </c>
      <c r="H9044" s="1">
        <v>133.535878470289</v>
      </c>
      <c r="I9044" s="1">
        <v>114.580933561515</v>
      </c>
      <c r="J9044" s="1">
        <v>24.1664682012668</v>
      </c>
      <c r="K9044" s="1">
        <v>1203.82316525482</v>
      </c>
    </row>
    <row r="9045" spans="1:11">
      <c r="A9045" t="s">
        <v>9054</v>
      </c>
      <c r="B9045">
        <v>14857.919922</v>
      </c>
      <c r="C9045">
        <v>72.7808740317796</v>
      </c>
      <c r="D9045">
        <v>61.9754033663883</v>
      </c>
      <c r="E9045">
        <v>4400.27001953125</v>
      </c>
      <c r="F9045">
        <v>111.805753883324</v>
      </c>
      <c r="G9045" s="1">
        <v>134.066504166023</v>
      </c>
      <c r="H9045" s="1">
        <v>130.973919517811</v>
      </c>
      <c r="I9045" s="1">
        <v>111.287364582453</v>
      </c>
      <c r="J9045" s="1">
        <v>23.9067156247813</v>
      </c>
      <c r="K9045" s="1">
        <v>1164.90952259536</v>
      </c>
    </row>
    <row r="9046" spans="1:11">
      <c r="A9046" t="s">
        <v>9055</v>
      </c>
      <c r="B9046">
        <v>14933.94043</v>
      </c>
      <c r="C9046">
        <v>73.5204453547011</v>
      </c>
      <c r="D9046">
        <v>62.9188494805352</v>
      </c>
      <c r="E9046">
        <v>4405.7998046875</v>
      </c>
      <c r="F9046">
        <v>112.228345946641</v>
      </c>
      <c r="G9046" s="1">
        <v>134.752455080148</v>
      </c>
      <c r="H9046" s="1">
        <v>132.304826245913</v>
      </c>
      <c r="I9046" s="1">
        <v>112.981482344757</v>
      </c>
      <c r="J9046" s="1">
        <v>23.9367590086214</v>
      </c>
      <c r="K9046" s="1">
        <v>1169.31252961095</v>
      </c>
    </row>
    <row r="9047" spans="1:11">
      <c r="A9047" t="s">
        <v>9056</v>
      </c>
      <c r="B9047">
        <v>15092.570313</v>
      </c>
      <c r="C9047">
        <v>75.0715441010238</v>
      </c>
      <c r="D9047">
        <v>64.90755505533</v>
      </c>
      <c r="E9047">
        <v>4441.669921875</v>
      </c>
      <c r="F9047">
        <v>114.976459578596</v>
      </c>
      <c r="G9047" s="1">
        <v>136.183809804209</v>
      </c>
      <c r="H9047" s="1">
        <v>135.096129387949</v>
      </c>
      <c r="I9047" s="1">
        <v>116.552541028167</v>
      </c>
      <c r="J9047" s="1">
        <v>24.1316417515492</v>
      </c>
      <c r="K9047" s="1">
        <v>1197.94525760435</v>
      </c>
    </row>
    <row r="9048" spans="1:11">
      <c r="A9048" t="s">
        <v>9057</v>
      </c>
      <c r="B9048">
        <v>15312.820313</v>
      </c>
      <c r="C9048">
        <v>77.2478060772025</v>
      </c>
      <c r="D9048">
        <v>67.7268210070159</v>
      </c>
      <c r="E9048">
        <v>4479.52978515625</v>
      </c>
      <c r="F9048">
        <v>117.923862114214</v>
      </c>
      <c r="G9048" s="1">
        <v>138.171177329245</v>
      </c>
      <c r="H9048" s="1">
        <v>139.012454448751</v>
      </c>
      <c r="I9048" s="1">
        <v>121.615011956598</v>
      </c>
      <c r="J9048" s="1">
        <v>24.3373348069845</v>
      </c>
      <c r="K9048" s="1">
        <v>1228.65438626195</v>
      </c>
    </row>
    <row r="9049" spans="1:11">
      <c r="A9049" t="s">
        <v>9058</v>
      </c>
      <c r="B9049">
        <v>15357.679688</v>
      </c>
      <c r="C9049">
        <v>77.6974312288689</v>
      </c>
      <c r="D9049">
        <v>68.3175526912123</v>
      </c>
      <c r="E9049">
        <v>4486.22998046875</v>
      </c>
      <c r="F9049">
        <v>118.454291548619</v>
      </c>
      <c r="G9049" s="1">
        <v>138.57595401514</v>
      </c>
      <c r="H9049" s="1">
        <v>139.82158417151</v>
      </c>
      <c r="I9049" s="1">
        <v>122.675771043892</v>
      </c>
      <c r="J9049" s="1">
        <v>24.3737370421327</v>
      </c>
      <c r="K9049" s="1">
        <v>1234.18095602909</v>
      </c>
    </row>
    <row r="9050" spans="1:11">
      <c r="A9050" t="s">
        <v>9059</v>
      </c>
      <c r="B9050">
        <v>15368.919922</v>
      </c>
      <c r="C9050">
        <v>77.8104210821883</v>
      </c>
      <c r="D9050">
        <v>68.4664346733943</v>
      </c>
      <c r="E9050">
        <v>4496.18994140625</v>
      </c>
      <c r="F9050">
        <v>119.245139682853</v>
      </c>
      <c r="G9050" s="1">
        <v>138.677377288808</v>
      </c>
      <c r="H9050" s="1">
        <v>140.024916766122</v>
      </c>
      <c r="I9050" s="1">
        <v>122.943113933665</v>
      </c>
      <c r="J9050" s="1">
        <v>24.4278496199313</v>
      </c>
      <c r="K9050" s="1">
        <v>1242.4208407443</v>
      </c>
    </row>
    <row r="9051" spans="1:11">
      <c r="A9051" t="s">
        <v>9060</v>
      </c>
      <c r="B9051">
        <v>15278.519531</v>
      </c>
      <c r="C9051">
        <v>76.9010274447414</v>
      </c>
      <c r="D9051">
        <v>67.2672891599307</v>
      </c>
      <c r="E9051">
        <v>4470</v>
      </c>
      <c r="F9051">
        <v>117.156373465695</v>
      </c>
      <c r="G9051" s="1">
        <v>137.861673310038</v>
      </c>
      <c r="H9051" s="1">
        <v>138.388403730719</v>
      </c>
      <c r="I9051" s="1">
        <v>120.789844463916</v>
      </c>
      <c r="J9051" s="1">
        <v>24.2855593789575</v>
      </c>
      <c r="K9051" s="1">
        <v>1220.65788515096</v>
      </c>
    </row>
    <row r="9052" spans="1:11">
      <c r="A9052" t="s">
        <v>9061</v>
      </c>
      <c r="B9052">
        <v>15432.950195</v>
      </c>
      <c r="C9052">
        <v>78.4453494604143</v>
      </c>
      <c r="D9052">
        <v>69.2915439416632</v>
      </c>
      <c r="E9052">
        <v>4509.3701171875</v>
      </c>
      <c r="F9052">
        <v>120.25952411122</v>
      </c>
      <c r="G9052" s="1">
        <v>139.255137493936</v>
      </c>
      <c r="H9052" s="1">
        <v>141.167511704911</v>
      </c>
      <c r="I9052" s="1">
        <v>124.42473778717</v>
      </c>
      <c r="J9052" s="1">
        <v>24.4994576605489</v>
      </c>
      <c r="K9052" s="1">
        <v>1252.98976085024</v>
      </c>
    </row>
    <row r="9053" spans="1:11">
      <c r="A9053" t="s">
        <v>9062</v>
      </c>
      <c r="B9053">
        <v>15605.089844</v>
      </c>
      <c r="C9053">
        <v>80.1839885093075</v>
      </c>
      <c r="D9053">
        <v>71.5930827472108</v>
      </c>
      <c r="E9053">
        <v>4528.7900390625</v>
      </c>
      <c r="F9053">
        <v>121.816929247414</v>
      </c>
      <c r="G9053" s="1">
        <v>140.808394012409</v>
      </c>
      <c r="H9053" s="1">
        <v>144.29630582685</v>
      </c>
      <c r="I9053" s="1">
        <v>128.557541677762</v>
      </c>
      <c r="J9053" s="1">
        <v>24.6049663106227</v>
      </c>
      <c r="K9053" s="1">
        <v>1269.21643980618</v>
      </c>
    </row>
    <row r="9054" spans="1:11">
      <c r="A9054" t="s">
        <v>9063</v>
      </c>
      <c r="B9054">
        <v>15582.509766</v>
      </c>
      <c r="C9054">
        <v>79.9534102143028</v>
      </c>
      <c r="D9054">
        <v>71.2845224367234</v>
      </c>
      <c r="E9054">
        <v>4522.68017578125</v>
      </c>
      <c r="F9054">
        <v>121.322738812477</v>
      </c>
      <c r="G9054" s="1">
        <v>140.604648660627</v>
      </c>
      <c r="H9054" s="1">
        <v>143.881365178579</v>
      </c>
      <c r="I9054" s="1">
        <v>128.003469224762</v>
      </c>
      <c r="J9054" s="1">
        <v>24.5717713559216</v>
      </c>
      <c r="K9054" s="1">
        <v>1264.06744591598</v>
      </c>
    </row>
    <row r="9055" spans="1:11">
      <c r="A9055" t="s">
        <v>9064</v>
      </c>
      <c r="B9055">
        <v>15611.570313</v>
      </c>
      <c r="C9055">
        <v>80.2497343270981</v>
      </c>
      <c r="D9055">
        <v>71.6804884764587</v>
      </c>
      <c r="E9055">
        <v>4524.08984375</v>
      </c>
      <c r="F9055">
        <v>121.436450387827</v>
      </c>
      <c r="G9055" s="1">
        <v>140.866868807585</v>
      </c>
      <c r="H9055" s="1">
        <v>144.414619704809</v>
      </c>
      <c r="I9055" s="1">
        <v>128.714493512346</v>
      </c>
      <c r="J9055" s="1">
        <v>24.579430097568</v>
      </c>
      <c r="K9055" s="1">
        <v>1265.25221228403</v>
      </c>
    </row>
    <row r="9056" spans="1:11">
      <c r="A9056" t="s">
        <v>9065</v>
      </c>
      <c r="B9056">
        <v>15604.25</v>
      </c>
      <c r="C9056">
        <v>80.1749517313296</v>
      </c>
      <c r="D9056">
        <v>71.5803738202043</v>
      </c>
      <c r="E9056">
        <v>4536.9501953125</v>
      </c>
      <c r="F9056">
        <v>122.474483593394</v>
      </c>
      <c r="G9056" s="1">
        <v>140.800815902571</v>
      </c>
      <c r="H9056" s="1">
        <v>144.280043556751</v>
      </c>
      <c r="I9056" s="1">
        <v>128.534720640441</v>
      </c>
      <c r="J9056" s="1">
        <v>24.6493005296721</v>
      </c>
      <c r="K9056" s="1">
        <v>1276.06753013607</v>
      </c>
    </row>
    <row r="9057" spans="1:11">
      <c r="A9057" t="s">
        <v>9066</v>
      </c>
      <c r="B9057">
        <v>15652.860352</v>
      </c>
      <c r="C9057">
        <v>80.6713106908247</v>
      </c>
      <c r="D9057">
        <v>72.2445588904999</v>
      </c>
      <c r="E9057">
        <v>4535.43017578125</v>
      </c>
      <c r="F9057">
        <v>122.351098496488</v>
      </c>
      <c r="G9057" s="1">
        <v>141.239438535694</v>
      </c>
      <c r="H9057" s="1">
        <v>145.17327380821</v>
      </c>
      <c r="I9057" s="1">
        <v>129.727377760093</v>
      </c>
      <c r="J9057" s="1">
        <v>24.6410422467676</v>
      </c>
      <c r="K9057" s="1">
        <v>1274.78197488207</v>
      </c>
    </row>
    <row r="9058" spans="1:11">
      <c r="A9058" t="s">
        <v>9067</v>
      </c>
      <c r="B9058">
        <v>15675.759766</v>
      </c>
      <c r="C9058">
        <v>80.9058621239841</v>
      </c>
      <c r="D9058">
        <v>72.5593872124681</v>
      </c>
      <c r="E9058">
        <v>4520.02978515625</v>
      </c>
      <c r="F9058">
        <v>121.101834927247</v>
      </c>
      <c r="G9058" s="1">
        <v>141.446065331272</v>
      </c>
      <c r="H9058" s="1">
        <v>145.595364377169</v>
      </c>
      <c r="I9058" s="1">
        <v>130.292705492461</v>
      </c>
      <c r="J9058" s="1">
        <v>24.5573717543778</v>
      </c>
      <c r="K9058" s="1">
        <v>1261.76583772012</v>
      </c>
    </row>
    <row r="9059" spans="1:11">
      <c r="A9059" t="s">
        <v>9068</v>
      </c>
      <c r="B9059">
        <v>15620.849609</v>
      </c>
      <c r="C9059">
        <v>80.3426132018256</v>
      </c>
      <c r="D9059">
        <v>71.8022595555995</v>
      </c>
      <c r="E9059">
        <v>4514.06982421875</v>
      </c>
      <c r="F9059">
        <v>120.621663608556</v>
      </c>
      <c r="G9059" s="1">
        <v>140.950598076714</v>
      </c>
      <c r="H9059" s="1">
        <v>144.58176128459</v>
      </c>
      <c r="I9059" s="1">
        <v>128.933154170346</v>
      </c>
      <c r="J9059" s="1">
        <v>24.5249912207662</v>
      </c>
      <c r="K9059" s="1">
        <v>1256.76290967579</v>
      </c>
    </row>
    <row r="9060" spans="1:11">
      <c r="A9060" t="s">
        <v>9069</v>
      </c>
      <c r="B9060">
        <v>15561.049805</v>
      </c>
      <c r="C9060">
        <v>79.7313642463198</v>
      </c>
      <c r="D9060">
        <v>70.98350797268</v>
      </c>
      <c r="E9060">
        <v>4493.27978515625</v>
      </c>
      <c r="F9060">
        <v>118.951112426467</v>
      </c>
      <c r="G9060" s="1">
        <v>140.411010387846</v>
      </c>
      <c r="H9060" s="1">
        <v>143.481779008081</v>
      </c>
      <c r="I9060" s="1">
        <v>127.462946620874</v>
      </c>
      <c r="J9060" s="1">
        <v>24.4120387088773</v>
      </c>
      <c r="K9060" s="1">
        <v>1239.35735663038</v>
      </c>
    </row>
    <row r="9061" spans="1:11">
      <c r="A9061" t="s">
        <v>9070</v>
      </c>
      <c r="B9061">
        <v>15440.75</v>
      </c>
      <c r="C9061">
        <v>78.5064346708504</v>
      </c>
      <c r="D9061">
        <v>69.3490772854638</v>
      </c>
      <c r="E9061">
        <v>4458.580078125</v>
      </c>
      <c r="F9061">
        <v>116.1886734828</v>
      </c>
      <c r="G9061" s="1">
        <v>139.325516967982</v>
      </c>
      <c r="H9061" s="1">
        <v>141.277438516615</v>
      </c>
      <c r="I9061" s="1">
        <v>124.528048679224</v>
      </c>
      <c r="J9061" s="1">
        <v>24.2235148172576</v>
      </c>
      <c r="K9061" s="1">
        <v>1210.57537252584</v>
      </c>
    </row>
    <row r="9062" spans="1:11">
      <c r="A9062" t="s">
        <v>9071</v>
      </c>
      <c r="B9062">
        <v>15434.5</v>
      </c>
      <c r="C9062">
        <v>78.4432910691202</v>
      </c>
      <c r="D9062">
        <v>69.2654859824111</v>
      </c>
      <c r="E9062">
        <v>4468.72998046875</v>
      </c>
      <c r="F9062">
        <v>116.984128507821</v>
      </c>
      <c r="G9062" s="1">
        <v>139.269121748769</v>
      </c>
      <c r="H9062" s="1">
        <v>141.163807495814</v>
      </c>
      <c r="I9062" s="1">
        <v>124.377946294835</v>
      </c>
      <c r="J9062" s="1">
        <v>24.2786593488146</v>
      </c>
      <c r="K9062" s="1">
        <v>1218.86325665755</v>
      </c>
    </row>
    <row r="9063" spans="1:11">
      <c r="A9063" t="s">
        <v>9072</v>
      </c>
      <c r="B9063">
        <v>15382.900391</v>
      </c>
      <c r="C9063">
        <v>77.9221925410505</v>
      </c>
      <c r="D9063">
        <v>68.5759203278132</v>
      </c>
      <c r="E9063">
        <v>4443.0498046875</v>
      </c>
      <c r="F9063">
        <v>114.962412585035</v>
      </c>
      <c r="G9063" s="1">
        <v>138.803526347039</v>
      </c>
      <c r="H9063" s="1">
        <v>140.226056780613</v>
      </c>
      <c r="I9063" s="1">
        <v>123.139714024637</v>
      </c>
      <c r="J9063" s="1">
        <v>24.1391386701127</v>
      </c>
      <c r="K9063" s="1">
        <v>1197.7989013034</v>
      </c>
    </row>
    <row r="9064" spans="1:11">
      <c r="A9064" t="s">
        <v>9073</v>
      </c>
      <c r="B9064">
        <v>15503.530273</v>
      </c>
      <c r="C9064">
        <v>79.1363335129934</v>
      </c>
      <c r="D9064">
        <v>70.1771762445053</v>
      </c>
      <c r="E9064">
        <v>4480.7001953125</v>
      </c>
      <c r="F9064">
        <v>117.892240191066</v>
      </c>
      <c r="G9064" s="1">
        <v>139.891998129267</v>
      </c>
      <c r="H9064" s="1">
        <v>142.410982477893</v>
      </c>
      <c r="I9064" s="1">
        <v>126.015041030373</v>
      </c>
      <c r="J9064" s="1">
        <v>24.3436936582927</v>
      </c>
      <c r="K9064" s="1">
        <v>1228.32491592507</v>
      </c>
    </row>
    <row r="9065" spans="1:11">
      <c r="A9065" t="s">
        <v>9074</v>
      </c>
      <c r="B9065">
        <v>15515.910156</v>
      </c>
      <c r="C9065">
        <v>79.26190667569</v>
      </c>
      <c r="D9065">
        <v>70.3440656073716</v>
      </c>
      <c r="E9065">
        <v>4473.75</v>
      </c>
      <c r="F9065">
        <v>117.342310064686</v>
      </c>
      <c r="G9065" s="1">
        <v>140.003704723764</v>
      </c>
      <c r="H9065" s="1">
        <v>142.636959556671</v>
      </c>
      <c r="I9065" s="1">
        <v>126.314719231101</v>
      </c>
      <c r="J9065" s="1">
        <v>24.3059331703828</v>
      </c>
      <c r="K9065" s="1">
        <v>1222.59516751113</v>
      </c>
    </row>
    <row r="9066" spans="1:11">
      <c r="A9066" t="s">
        <v>9075</v>
      </c>
      <c r="B9066">
        <v>15333.469727</v>
      </c>
      <c r="C9066">
        <v>77.4098777935137</v>
      </c>
      <c r="D9066">
        <v>67.880718107405</v>
      </c>
      <c r="E9066">
        <v>4432.990234375</v>
      </c>
      <c r="F9066">
        <v>114.127238210086</v>
      </c>
      <c r="G9066" s="1">
        <v>138.357501845906</v>
      </c>
      <c r="H9066" s="1">
        <v>139.304113050143</v>
      </c>
      <c r="I9066" s="1">
        <v>121.891360343037</v>
      </c>
      <c r="J9066" s="1">
        <v>24.0844849134794</v>
      </c>
      <c r="K9066" s="1">
        <v>1189.09717935606</v>
      </c>
    </row>
    <row r="9067" spans="1:11">
      <c r="A9067" t="s">
        <v>9076</v>
      </c>
      <c r="B9067">
        <v>15012.19043</v>
      </c>
      <c r="C9067">
        <v>74.1872428706486</v>
      </c>
      <c r="D9067">
        <v>63.6459682959695</v>
      </c>
      <c r="E9067">
        <v>4357.72998046875</v>
      </c>
      <c r="F9067">
        <v>108.299983870247</v>
      </c>
      <c r="G9067" s="1">
        <v>135.458523224684</v>
      </c>
      <c r="H9067" s="1">
        <v>133.504771772127</v>
      </c>
      <c r="I9067" s="1">
        <v>114.287147694438</v>
      </c>
      <c r="J9067" s="1">
        <v>23.6755951226258</v>
      </c>
      <c r="K9067" s="1">
        <v>1128.38273635747</v>
      </c>
    </row>
    <row r="9068" spans="1:11">
      <c r="A9068" t="s">
        <v>9077</v>
      </c>
      <c r="B9068">
        <v>15027.769531</v>
      </c>
      <c r="C9068">
        <v>74.3401667927428</v>
      </c>
      <c r="D9068">
        <v>63.8425255090531</v>
      </c>
      <c r="E9068">
        <v>4354.18994140625</v>
      </c>
      <c r="F9068">
        <v>108.035353205153</v>
      </c>
      <c r="G9068" s="1">
        <v>135.599097115247</v>
      </c>
      <c r="H9068" s="1">
        <v>133.779968322473</v>
      </c>
      <c r="I9068" s="1">
        <v>114.640099559946</v>
      </c>
      <c r="J9068" s="1">
        <v>23.6563620512933</v>
      </c>
      <c r="K9068" s="1">
        <v>1125.62553674089</v>
      </c>
    </row>
    <row r="9069" spans="1:11">
      <c r="A9069" t="s">
        <v>9078</v>
      </c>
      <c r="B9069">
        <v>15176.509766</v>
      </c>
      <c r="C9069">
        <v>75.8017094415429</v>
      </c>
      <c r="D9069">
        <v>65.7230308852497</v>
      </c>
      <c r="E9069">
        <v>4395.64013671875</v>
      </c>
      <c r="F9069">
        <v>111.128866175459</v>
      </c>
      <c r="G9069" s="1">
        <v>136.941215220606</v>
      </c>
      <c r="H9069" s="1">
        <v>136.410109438561</v>
      </c>
      <c r="I9069" s="1">
        <v>118.016866406671</v>
      </c>
      <c r="J9069" s="1">
        <v>23.8815614203159</v>
      </c>
      <c r="K9069" s="1">
        <v>1157.85699703892</v>
      </c>
    </row>
    <row r="9070" spans="1:11">
      <c r="A9070" t="s">
        <v>9079</v>
      </c>
      <c r="B9070">
        <v>15316.580078</v>
      </c>
      <c r="C9070">
        <v>77.1915493812036</v>
      </c>
      <c r="D9070">
        <v>67.528635370377</v>
      </c>
      <c r="E9070">
        <v>4448.97998046875</v>
      </c>
      <c r="F9070">
        <v>115.184805761181</v>
      </c>
      <c r="G9070" s="1">
        <v>138.205102572662</v>
      </c>
      <c r="H9070" s="1">
        <v>138.911216863023</v>
      </c>
      <c r="I9070" s="1">
        <v>121.259135979975</v>
      </c>
      <c r="J9070" s="1">
        <v>24.1713573806414</v>
      </c>
      <c r="K9070" s="1">
        <v>1200.11602649289</v>
      </c>
    </row>
    <row r="9071" spans="1:11">
      <c r="A9071" t="s">
        <v>9080</v>
      </c>
      <c r="B9071">
        <v>15329.679688</v>
      </c>
      <c r="C9071">
        <v>77.3227182085237</v>
      </c>
      <c r="D9071">
        <v>67.7005870348883</v>
      </c>
      <c r="E9071">
        <v>4455.47998046875</v>
      </c>
      <c r="F9071">
        <v>115.690914592903</v>
      </c>
      <c r="G9071" s="1">
        <v>138.323303433069</v>
      </c>
      <c r="H9071" s="1">
        <v>139.147263704466</v>
      </c>
      <c r="I9071" s="1">
        <v>121.567904403246</v>
      </c>
      <c r="J9071" s="1">
        <v>24.2066719524452</v>
      </c>
      <c r="K9071" s="1">
        <v>1205.38919873193</v>
      </c>
    </row>
    <row r="9072" spans="1:11">
      <c r="A9072" t="s">
        <v>9081</v>
      </c>
      <c r="B9072">
        <v>15204.820313</v>
      </c>
      <c r="C9072">
        <v>76.0714097395523</v>
      </c>
      <c r="D9072">
        <v>66.058822865771</v>
      </c>
      <c r="E9072">
        <v>4443.10986328125</v>
      </c>
      <c r="F9072">
        <v>114.7249311266</v>
      </c>
      <c r="G9072" s="1">
        <v>137.196667941259</v>
      </c>
      <c r="H9072" s="1">
        <v>136.895452677362</v>
      </c>
      <c r="I9072" s="1">
        <v>118.619837949095</v>
      </c>
      <c r="J9072" s="1">
        <v>24.139464969116</v>
      </c>
      <c r="K9072" s="1">
        <v>1195.32457057567</v>
      </c>
    </row>
    <row r="9073" spans="1:11">
      <c r="A9073" t="s">
        <v>9082</v>
      </c>
      <c r="B9073">
        <v>14770.299805</v>
      </c>
      <c r="C9073">
        <v>71.7525168817889</v>
      </c>
      <c r="D9073">
        <v>60.4391896646582</v>
      </c>
      <c r="E9073">
        <v>4352.6298828125</v>
      </c>
      <c r="F9073">
        <v>107.698684814928</v>
      </c>
      <c r="G9073" s="1">
        <v>133.275887253126</v>
      </c>
      <c r="H9073" s="1">
        <v>129.123323899248</v>
      </c>
      <c r="I9073" s="1">
        <v>108.528831922483</v>
      </c>
      <c r="J9073" s="1">
        <v>23.6478862357199</v>
      </c>
      <c r="K9073" s="1">
        <v>1122.11777260435</v>
      </c>
    </row>
    <row r="9074" spans="1:11">
      <c r="A9074" t="s">
        <v>9083</v>
      </c>
      <c r="B9074">
        <v>14752.889648</v>
      </c>
      <c r="C9074">
        <v>71.5845603744736</v>
      </c>
      <c r="D9074">
        <v>60.2272729579157</v>
      </c>
      <c r="E9074">
        <v>4359.4599609375</v>
      </c>
      <c r="F9074">
        <v>108.207025350598</v>
      </c>
      <c r="G9074" s="1">
        <v>133.11879131384</v>
      </c>
      <c r="H9074" s="1">
        <v>128.821075233451</v>
      </c>
      <c r="I9074" s="1">
        <v>108.148299476975</v>
      </c>
      <c r="J9074" s="1">
        <v>23.6849941256231</v>
      </c>
      <c r="K9074" s="1">
        <v>1127.41419707408</v>
      </c>
    </row>
    <row r="9075" spans="1:11">
      <c r="A9075" t="s">
        <v>9084</v>
      </c>
      <c r="B9075">
        <v>14689.620117</v>
      </c>
      <c r="C9075">
        <v>70.9749168840117</v>
      </c>
      <c r="D9075">
        <v>59.4589728847981</v>
      </c>
      <c r="E9075">
        <v>4307.5400390625</v>
      </c>
      <c r="F9075">
        <v>104.330685783027</v>
      </c>
      <c r="G9075" s="1">
        <v>132.547895462609</v>
      </c>
      <c r="H9075" s="1">
        <v>127.723982095775</v>
      </c>
      <c r="I9075" s="1">
        <v>106.768686183613</v>
      </c>
      <c r="J9075" s="1">
        <v>23.40291261653</v>
      </c>
      <c r="K9075" s="1">
        <v>1087.02642883999</v>
      </c>
    </row>
    <row r="9076" spans="1:11">
      <c r="A9076" t="s">
        <v>9085</v>
      </c>
      <c r="B9076">
        <v>14791.870117</v>
      </c>
      <c r="C9076">
        <v>71.955919254196</v>
      </c>
      <c r="D9076">
        <v>60.6899281716875</v>
      </c>
      <c r="E9076">
        <v>4357.0400390625</v>
      </c>
      <c r="F9076">
        <v>107.937264328433</v>
      </c>
      <c r="G9076" s="1">
        <v>133.47052124892</v>
      </c>
      <c r="H9076" s="1">
        <v>129.489359706151</v>
      </c>
      <c r="I9076" s="1">
        <v>108.979075505113</v>
      </c>
      <c r="J9076" s="1">
        <v>23.671846663344</v>
      </c>
      <c r="K9076" s="1">
        <v>1124.60354402063</v>
      </c>
    </row>
    <row r="9077" spans="1:11">
      <c r="A9077" t="s">
        <v>9086</v>
      </c>
      <c r="B9077">
        <v>14472.120117</v>
      </c>
      <c r="C9077">
        <v>68.866982186075</v>
      </c>
      <c r="D9077">
        <v>56.7873412921917</v>
      </c>
      <c r="E9077">
        <v>4300.4599609375</v>
      </c>
      <c r="F9077">
        <v>103.721160745348</v>
      </c>
      <c r="G9077" s="1">
        <v>130.585341834027</v>
      </c>
      <c r="H9077" s="1">
        <v>123.93061641902</v>
      </c>
      <c r="I9077" s="1">
        <v>101.971317825738</v>
      </c>
      <c r="J9077" s="1">
        <v>23.3644464738651</v>
      </c>
      <c r="K9077" s="1">
        <v>1080.67575818136</v>
      </c>
    </row>
    <row r="9078" spans="1:11">
      <c r="A9078" t="s">
        <v>9087</v>
      </c>
      <c r="B9078">
        <v>14674.150391</v>
      </c>
      <c r="C9078">
        <v>70.7755692654902</v>
      </c>
      <c r="D9078">
        <v>59.1441849343363</v>
      </c>
      <c r="E9078">
        <v>4345.72021484375</v>
      </c>
      <c r="F9078">
        <v>107.005014923882</v>
      </c>
      <c r="G9078" s="1">
        <v>132.408308488382</v>
      </c>
      <c r="H9078" s="1">
        <v>127.365243082379</v>
      </c>
      <c r="I9078" s="1">
        <v>106.203430945142</v>
      </c>
      <c r="J9078" s="1">
        <v>23.6103459333163</v>
      </c>
      <c r="K9078" s="1">
        <v>1114.89039267487</v>
      </c>
    </row>
    <row r="9079" spans="1:11">
      <c r="A9079" t="s">
        <v>9088</v>
      </c>
      <c r="B9079">
        <v>14766.75</v>
      </c>
      <c r="C9079">
        <v>71.6624049456717</v>
      </c>
      <c r="D9079">
        <v>60.2541781400396</v>
      </c>
      <c r="E9079">
        <v>4363.5498046875</v>
      </c>
      <c r="F9079">
        <v>108.32558536595</v>
      </c>
      <c r="G9079" s="1">
        <v>133.243856528144</v>
      </c>
      <c r="H9079" s="1">
        <v>128.961161605573</v>
      </c>
      <c r="I9079" s="1">
        <v>108.196612301895</v>
      </c>
      <c r="J9079" s="1">
        <v>23.7072142918963</v>
      </c>
      <c r="K9079" s="1">
        <v>1128.64947957149</v>
      </c>
    </row>
    <row r="9080" spans="1:11">
      <c r="A9080" t="s">
        <v>9089</v>
      </c>
      <c r="B9080">
        <v>14897.129883</v>
      </c>
      <c r="C9080">
        <v>72.9188962009225</v>
      </c>
      <c r="D9080">
        <v>61.8366450793076</v>
      </c>
      <c r="E9080">
        <v>4399.759765625</v>
      </c>
      <c r="F9080">
        <v>111.029437467281</v>
      </c>
      <c r="G9080" s="1">
        <v>134.420304861366</v>
      </c>
      <c r="H9080" s="1">
        <v>131.222299393891</v>
      </c>
      <c r="I9080" s="1">
        <v>111.038200506959</v>
      </c>
      <c r="J9080" s="1">
        <v>23.903943409672</v>
      </c>
      <c r="K9080" s="1">
        <v>1156.82104455031</v>
      </c>
    </row>
    <row r="9081" spans="1:11">
      <c r="A9081" t="s">
        <v>9090</v>
      </c>
      <c r="B9081">
        <v>14820.75</v>
      </c>
      <c r="C9081">
        <v>72.1763691383483</v>
      </c>
      <c r="D9081">
        <v>60.8933682117893</v>
      </c>
      <c r="E9081">
        <v>4391.33984375</v>
      </c>
      <c r="F9081">
        <v>110.390360421829</v>
      </c>
      <c r="G9081" s="1">
        <v>133.731111222137</v>
      </c>
      <c r="H9081" s="1">
        <v>129.88607361992</v>
      </c>
      <c r="I9081" s="1">
        <v>109.344386655726</v>
      </c>
      <c r="J9081" s="1">
        <v>23.8581978811124</v>
      </c>
      <c r="K9081" s="1">
        <v>1150.16247010256</v>
      </c>
    </row>
    <row r="9082" spans="1:11">
      <c r="A9082" t="s">
        <v>9091</v>
      </c>
      <c r="B9082">
        <v>14713.730469</v>
      </c>
      <c r="C9082">
        <v>71.1413404582821</v>
      </c>
      <c r="D9082">
        <v>59.5853202472424</v>
      </c>
      <c r="E9082">
        <v>4361.18994140625</v>
      </c>
      <c r="F9082">
        <v>108.110740523197</v>
      </c>
      <c r="G9082" s="1">
        <v>132.765448836421</v>
      </c>
      <c r="H9082" s="1">
        <v>128.023472148792</v>
      </c>
      <c r="I9082" s="1">
        <v>106.995564335663</v>
      </c>
      <c r="J9082" s="1">
        <v>23.6943931286205</v>
      </c>
      <c r="K9082" s="1">
        <v>1126.41100083037</v>
      </c>
    </row>
    <row r="9083" spans="1:11">
      <c r="A9083" t="s">
        <v>9092</v>
      </c>
      <c r="B9083">
        <v>14662.110352</v>
      </c>
      <c r="C9083">
        <v>70.6457328511833</v>
      </c>
      <c r="D9083">
        <v>58.9635705626446</v>
      </c>
      <c r="E9083">
        <v>4350.64990234375</v>
      </c>
      <c r="F9083">
        <v>107.324831822078</v>
      </c>
      <c r="G9083" s="1">
        <v>132.299668386185</v>
      </c>
      <c r="H9083" s="1">
        <v>127.131594004868</v>
      </c>
      <c r="I9083" s="1">
        <v>105.879107159583</v>
      </c>
      <c r="J9083" s="1">
        <v>23.6371289799608</v>
      </c>
      <c r="K9083" s="1">
        <v>1118.22258030615</v>
      </c>
    </row>
    <row r="9084" spans="1:11">
      <c r="A9084" t="s">
        <v>9093</v>
      </c>
      <c r="B9084">
        <v>14774.599609</v>
      </c>
      <c r="C9084">
        <v>71.7219460944892</v>
      </c>
      <c r="D9084">
        <v>60.3089315351943</v>
      </c>
      <c r="E9084">
        <v>4363.7998046875</v>
      </c>
      <c r="F9084">
        <v>108.300591832221</v>
      </c>
      <c r="G9084" s="1">
        <v>133.31468539539</v>
      </c>
      <c r="H9084" s="1">
        <v>129.068309777905</v>
      </c>
      <c r="I9084" s="1">
        <v>108.294931323922</v>
      </c>
      <c r="J9084" s="1">
        <v>23.708572544658</v>
      </c>
      <c r="K9084" s="1">
        <v>1128.38907074249</v>
      </c>
    </row>
    <row r="9085" spans="1:11">
      <c r="A9085" t="s">
        <v>9094</v>
      </c>
      <c r="B9085">
        <v>15052.419922</v>
      </c>
      <c r="C9085">
        <v>74.4001604923301</v>
      </c>
      <c r="D9085">
        <v>63.6822325509643</v>
      </c>
      <c r="E9085">
        <v>4438.259765625</v>
      </c>
      <c r="F9085">
        <v>113.859030878422</v>
      </c>
      <c r="G9085" s="1">
        <v>135.821523387905</v>
      </c>
      <c r="H9085" s="1">
        <v>133.887930889368</v>
      </c>
      <c r="I9085" s="1">
        <v>114.352266324535</v>
      </c>
      <c r="J9085" s="1">
        <v>24.1131143349718</v>
      </c>
      <c r="K9085" s="1">
        <v>1186.30271427861</v>
      </c>
    </row>
    <row r="9086" spans="1:11">
      <c r="A9086" t="s">
        <v>9095</v>
      </c>
      <c r="B9086">
        <v>15146.919922</v>
      </c>
      <c r="C9086">
        <v>75.3279635251371</v>
      </c>
      <c r="D9086">
        <v>64.8720094299815</v>
      </c>
      <c r="E9086">
        <v>4471.3701171875</v>
      </c>
      <c r="F9086">
        <v>116.413654189094</v>
      </c>
      <c r="G9086" s="1">
        <v>136.674219102393</v>
      </c>
      <c r="H9086" s="1">
        <v>135.557572829834</v>
      </c>
      <c r="I9086" s="1">
        <v>116.488712819674</v>
      </c>
      <c r="J9086" s="1">
        <v>24.2930032407725</v>
      </c>
      <c r="K9086" s="1">
        <v>1212.91945731628</v>
      </c>
    </row>
    <row r="9087" spans="1:11">
      <c r="A9087" t="s">
        <v>9096</v>
      </c>
      <c r="B9087">
        <v>15300.889648</v>
      </c>
      <c r="C9087">
        <v>76.8490728036153</v>
      </c>
      <c r="D9087">
        <v>66.8347122938276</v>
      </c>
      <c r="E9087">
        <v>4486.4599609375</v>
      </c>
      <c r="F9087">
        <v>117.59515094104</v>
      </c>
      <c r="G9087" s="1">
        <v>138.063524134361</v>
      </c>
      <c r="H9087" s="1">
        <v>138.29490797272</v>
      </c>
      <c r="I9087" s="1">
        <v>120.013079218463</v>
      </c>
      <c r="J9087" s="1">
        <v>24.37498652856</v>
      </c>
      <c r="K9087" s="1">
        <v>1225.22952875226</v>
      </c>
    </row>
    <row r="9088" spans="1:11">
      <c r="A9088" t="s">
        <v>9097</v>
      </c>
      <c r="B9088">
        <v>15410.719727</v>
      </c>
      <c r="C9088">
        <v>77.945032918604</v>
      </c>
      <c r="D9088">
        <v>68.2629291612567</v>
      </c>
      <c r="E9088">
        <v>4519.6298828125</v>
      </c>
      <c r="F9088">
        <v>120.209742676956</v>
      </c>
      <c r="G9088" s="1">
        <v>139.054546755368</v>
      </c>
      <c r="H9088" s="1">
        <v>140.267159526509</v>
      </c>
      <c r="I9088" s="1">
        <v>122.57768521689</v>
      </c>
      <c r="J9088" s="1">
        <v>24.5551990805265</v>
      </c>
      <c r="K9088" s="1">
        <v>1252.47108569437</v>
      </c>
    </row>
    <row r="9089" spans="1:11">
      <c r="A9089" t="s">
        <v>9098</v>
      </c>
      <c r="B9089">
        <v>15388.709961</v>
      </c>
      <c r="C9089">
        <v>77.7238390632423</v>
      </c>
      <c r="D9089">
        <v>67.9726372742414</v>
      </c>
      <c r="E9089">
        <v>4536.18994140625</v>
      </c>
      <c r="F9089">
        <v>121.534235522297</v>
      </c>
      <c r="G9089" s="1">
        <v>138.855947462827</v>
      </c>
      <c r="H9089" s="1">
        <v>139.86910678813</v>
      </c>
      <c r="I9089" s="1">
        <v>122.056416821514</v>
      </c>
      <c r="J9089" s="1">
        <v>24.6451700618012</v>
      </c>
      <c r="K9089" s="1">
        <v>1266.27104029919</v>
      </c>
    </row>
    <row r="9090" spans="1:11">
      <c r="A9090" t="s">
        <v>9099</v>
      </c>
      <c r="B9090">
        <v>15489.589844</v>
      </c>
      <c r="C9090">
        <v>78.7362121863308</v>
      </c>
      <c r="D9090">
        <v>69.2993593631767</v>
      </c>
      <c r="E9090">
        <v>4549.77978515625</v>
      </c>
      <c r="F9090">
        <v>122.62910313386</v>
      </c>
      <c r="G9090" s="1">
        <v>139.766210361368</v>
      </c>
      <c r="H9090" s="1">
        <v>141.690938110017</v>
      </c>
      <c r="I9090" s="1">
        <v>124.438771704112</v>
      </c>
      <c r="J9090" s="1">
        <v>24.7190038330185</v>
      </c>
      <c r="K9090" s="1">
        <v>1277.67851855851</v>
      </c>
    </row>
    <row r="9091" spans="1:11">
      <c r="A9091" t="s">
        <v>9100</v>
      </c>
      <c r="B9091">
        <v>15355.070313</v>
      </c>
      <c r="C9091">
        <v>77.3774587242122</v>
      </c>
      <c r="D9091">
        <v>67.5071814728081</v>
      </c>
      <c r="E9091">
        <v>4544.89990234375</v>
      </c>
      <c r="F9091">
        <v>122.233606102367</v>
      </c>
      <c r="G9091" s="1">
        <v>138.552409011119</v>
      </c>
      <c r="H9091" s="1">
        <v>139.245772825049</v>
      </c>
      <c r="I9091" s="1">
        <v>121.22061186249</v>
      </c>
      <c r="J9091" s="1">
        <v>24.6924913757913</v>
      </c>
      <c r="K9091" s="1">
        <v>1273.55781598156</v>
      </c>
    </row>
    <row r="9092" spans="1:11">
      <c r="A9092" t="s">
        <v>9101</v>
      </c>
      <c r="B9092">
        <v>15514.19043</v>
      </c>
      <c r="C9092">
        <v>78.9706171603406</v>
      </c>
      <c r="D9092">
        <v>69.5899646143859</v>
      </c>
      <c r="E9092">
        <v>4566.47998046875</v>
      </c>
      <c r="F9092">
        <v>123.978838380303</v>
      </c>
      <c r="G9092" s="1">
        <v>139.988187231803</v>
      </c>
      <c r="H9092" s="1">
        <v>142.112765116204</v>
      </c>
      <c r="I9092" s="1">
        <v>124.96060279813</v>
      </c>
      <c r="J9092" s="1">
        <v>24.8097361786341</v>
      </c>
      <c r="K9092" s="1">
        <v>1291.74147495344</v>
      </c>
    </row>
    <row r="9093" spans="1:11">
      <c r="A9093" t="s">
        <v>9102</v>
      </c>
      <c r="B9093">
        <v>15559.490234</v>
      </c>
      <c r="C9093">
        <v>79.4288242682157</v>
      </c>
      <c r="D9093">
        <v>70.1950738257614</v>
      </c>
      <c r="E9093">
        <v>4574.7900390625</v>
      </c>
      <c r="F9093">
        <v>124.657244527312</v>
      </c>
      <c r="G9093" s="1">
        <v>140.396938012099</v>
      </c>
      <c r="H9093" s="1">
        <v>142.937338627689</v>
      </c>
      <c r="I9093" s="1">
        <v>126.047179177802</v>
      </c>
      <c r="J9093" s="1">
        <v>24.8548848187731</v>
      </c>
      <c r="K9093" s="1">
        <v>1298.8098212003</v>
      </c>
    </row>
    <row r="9094" spans="1:11">
      <c r="A9094" t="s">
        <v>9103</v>
      </c>
      <c r="B9094">
        <v>15598.389648</v>
      </c>
      <c r="C9094">
        <v>79.8234370271535</v>
      </c>
      <c r="D9094">
        <v>70.7177130141661</v>
      </c>
      <c r="E9094">
        <v>4551.68017578125</v>
      </c>
      <c r="F9094">
        <v>122.76377644678</v>
      </c>
      <c r="G9094" s="1">
        <v>140.747936568859</v>
      </c>
      <c r="H9094" s="1">
        <v>143.647469969438</v>
      </c>
      <c r="I9094" s="1">
        <v>126.985666621945</v>
      </c>
      <c r="J9094" s="1">
        <v>24.7293286762772</v>
      </c>
      <c r="K9094" s="1">
        <v>1279.08168627762</v>
      </c>
    </row>
    <row r="9095" spans="1:11">
      <c r="A9095" t="s">
        <v>9104</v>
      </c>
      <c r="B9095">
        <v>15778.160156</v>
      </c>
      <c r="C9095">
        <v>81.6516559903807</v>
      </c>
      <c r="D9095">
        <v>73.1450946894938</v>
      </c>
      <c r="E9095">
        <v>4596.419921875</v>
      </c>
      <c r="F9095">
        <v>126.392230016196</v>
      </c>
      <c r="G9095" s="1">
        <v>142.370048121905</v>
      </c>
      <c r="H9095" s="1">
        <v>146.937468977228</v>
      </c>
      <c r="I9095" s="1">
        <v>131.344442762311</v>
      </c>
      <c r="J9095" s="1">
        <v>24.9724002110332</v>
      </c>
      <c r="K9095" s="1">
        <v>1316.88671838463</v>
      </c>
    </row>
    <row r="9096" spans="1:11">
      <c r="A9096" t="s">
        <v>9105</v>
      </c>
      <c r="B9096">
        <v>15850.469727</v>
      </c>
      <c r="C9096">
        <v>82.3954039072744</v>
      </c>
      <c r="D9096">
        <v>74.1437157421797</v>
      </c>
      <c r="E9096">
        <v>4605.3798828125</v>
      </c>
      <c r="F9096">
        <v>127.133041037662</v>
      </c>
      <c r="G9096" s="1">
        <v>143.022514379134</v>
      </c>
      <c r="H9096" s="1">
        <v>148.275891758002</v>
      </c>
      <c r="I9096" s="1">
        <v>133.137636499397</v>
      </c>
      <c r="J9096" s="1">
        <v>25.0210797777851</v>
      </c>
      <c r="K9096" s="1">
        <v>1324.60526401735</v>
      </c>
    </row>
    <row r="9097" spans="1:11">
      <c r="A9097" t="s">
        <v>9106</v>
      </c>
      <c r="B9097">
        <v>15905.280273</v>
      </c>
      <c r="C9097">
        <v>82.9617355715655</v>
      </c>
      <c r="D9097">
        <v>74.9075754128306</v>
      </c>
      <c r="E9097">
        <v>4613.669921875</v>
      </c>
      <c r="F9097">
        <v>127.821129843976</v>
      </c>
      <c r="G9097" s="1">
        <v>143.517082820223</v>
      </c>
      <c r="H9097" s="1">
        <v>149.295042445679</v>
      </c>
      <c r="I9097" s="1">
        <v>134.509276295834</v>
      </c>
      <c r="J9097" s="1">
        <v>25.0661196515896</v>
      </c>
      <c r="K9097" s="1">
        <v>1331.77449435681</v>
      </c>
    </row>
    <row r="9098" spans="1:11">
      <c r="A9098" t="s">
        <v>9107</v>
      </c>
      <c r="B9098">
        <v>15972.490234</v>
      </c>
      <c r="C9098">
        <v>83.6585776881671</v>
      </c>
      <c r="D9098">
        <v>75.8506934224361</v>
      </c>
      <c r="E9098">
        <v>4630.64990234375</v>
      </c>
      <c r="F9098">
        <v>129.235564935216</v>
      </c>
      <c r="G9098" s="1">
        <v>144.123534097637</v>
      </c>
      <c r="H9098" s="1">
        <v>150.549055186122</v>
      </c>
      <c r="I9098" s="1">
        <v>136.202804890698</v>
      </c>
      <c r="J9098" s="1">
        <v>25.1583720730499</v>
      </c>
      <c r="K9098" s="1">
        <v>1346.51156154387</v>
      </c>
    </row>
    <row r="9099" spans="1:11">
      <c r="A9099" t="s">
        <v>9108</v>
      </c>
      <c r="B9099">
        <v>16144.5</v>
      </c>
      <c r="C9099">
        <v>85.4495029731568</v>
      </c>
      <c r="D9099">
        <v>78.284718815604</v>
      </c>
      <c r="E9099">
        <v>4660.56982421875</v>
      </c>
      <c r="F9099">
        <v>131.746177337108</v>
      </c>
      <c r="G9099" s="1">
        <v>145.675618651269</v>
      </c>
      <c r="H9099" s="1">
        <v>153.77194179279</v>
      </c>
      <c r="I9099" s="1">
        <v>140.573510955023</v>
      </c>
      <c r="J9099" s="1">
        <v>25.3209273391145</v>
      </c>
      <c r="K9099" s="1">
        <v>1372.669752808</v>
      </c>
    </row>
    <row r="9100" spans="1:11">
      <c r="A9100" t="s">
        <v>9109</v>
      </c>
      <c r="B9100">
        <v>16346.240234</v>
      </c>
      <c r="C9100">
        <v>87.57235415124</v>
      </c>
      <c r="D9100">
        <v>81.2002761325355</v>
      </c>
      <c r="E9100">
        <v>4680.06005859375</v>
      </c>
      <c r="F9100">
        <v>133.402622063393</v>
      </c>
      <c r="G9100" s="1">
        <v>147.495968206523</v>
      </c>
      <c r="H9100" s="1">
        <v>157.592150646357</v>
      </c>
      <c r="I9100" s="1">
        <v>145.808889386886</v>
      </c>
      <c r="J9100" s="1">
        <v>25.4268179977776</v>
      </c>
      <c r="K9100" s="1">
        <v>1389.9283300125</v>
      </c>
    </row>
    <row r="9101" spans="1:11">
      <c r="A9101" t="s">
        <v>9110</v>
      </c>
      <c r="B9101">
        <v>16359.379883</v>
      </c>
      <c r="C9101">
        <v>87.712325102873</v>
      </c>
      <c r="D9101">
        <v>81.3948580684163</v>
      </c>
      <c r="E9101">
        <v>4697.52978515625</v>
      </c>
      <c r="F9101">
        <v>134.899713323723</v>
      </c>
      <c r="G9101" s="1">
        <v>147.614530348239</v>
      </c>
      <c r="H9101" s="1">
        <v>157.844037483358</v>
      </c>
      <c r="I9101" s="1">
        <v>146.158294306633</v>
      </c>
      <c r="J9101" s="1">
        <v>25.5217312151753</v>
      </c>
      <c r="K9101" s="1">
        <v>1405.52659579739</v>
      </c>
    </row>
    <row r="9102" spans="1:11">
      <c r="A9102" t="s">
        <v>9111</v>
      </c>
      <c r="B9102">
        <v>16336.030273</v>
      </c>
      <c r="C9102">
        <v>87.4633921090632</v>
      </c>
      <c r="D9102">
        <v>81.0485237987884</v>
      </c>
      <c r="E9102">
        <v>4701.7001953125</v>
      </c>
      <c r="F9102">
        <v>135.259760321878</v>
      </c>
      <c r="G9102" s="1">
        <v>147.403841328324</v>
      </c>
      <c r="H9102" s="1">
        <v>157.396066360033</v>
      </c>
      <c r="I9102" s="1">
        <v>145.536392293287</v>
      </c>
      <c r="J9102" s="1">
        <v>25.5443890996237</v>
      </c>
      <c r="K9102" s="1">
        <v>1409.27794277342</v>
      </c>
    </row>
    <row r="9103" spans="1:11">
      <c r="A9103" t="s">
        <v>9112</v>
      </c>
      <c r="B9103">
        <v>16219.94043</v>
      </c>
      <c r="C9103">
        <v>86.2275133732806</v>
      </c>
      <c r="D9103">
        <v>79.3315376967714</v>
      </c>
      <c r="E9103">
        <v>4685.25</v>
      </c>
      <c r="F9103">
        <v>133.837034415186</v>
      </c>
      <c r="G9103" s="1">
        <v>146.356335385238</v>
      </c>
      <c r="H9103" s="1">
        <v>155.172022141995</v>
      </c>
      <c r="I9103" s="1">
        <v>142.453252080572</v>
      </c>
      <c r="J9103" s="1">
        <v>25.4550150067697</v>
      </c>
      <c r="K9103" s="1">
        <v>1394.45449318174</v>
      </c>
    </row>
    <row r="9104" spans="1:11">
      <c r="A9104" t="s">
        <v>9113</v>
      </c>
      <c r="B9104">
        <v>15985.570313</v>
      </c>
      <c r="C9104">
        <v>83.7502946688848</v>
      </c>
      <c r="D9104">
        <v>75.9147878913115</v>
      </c>
      <c r="E9104">
        <v>4646.7099609375</v>
      </c>
      <c r="F9104">
        <v>130.527233243535</v>
      </c>
      <c r="G9104" s="1">
        <v>144.24155872524</v>
      </c>
      <c r="H9104" s="1">
        <v>150.714105862013</v>
      </c>
      <c r="I9104" s="1">
        <v>136.317897397371</v>
      </c>
      <c r="J9104" s="1">
        <v>25.2456265488011</v>
      </c>
      <c r="K9104" s="1">
        <v>1359.96951572006</v>
      </c>
    </row>
    <row r="9105" spans="1:11">
      <c r="A9105" t="s">
        <v>9114</v>
      </c>
      <c r="B9105">
        <v>16032.469727</v>
      </c>
      <c r="C9105">
        <v>84.2387389693366</v>
      </c>
      <c r="D9105">
        <v>76.5784594813164</v>
      </c>
      <c r="E9105">
        <v>4649.27001953125</v>
      </c>
      <c r="F9105">
        <v>130.743442916871</v>
      </c>
      <c r="G9105" s="1">
        <v>144.664743162592</v>
      </c>
      <c r="H9105" s="1">
        <v>151.593093169426</v>
      </c>
      <c r="I9105" s="1">
        <v>137.509632475935</v>
      </c>
      <c r="J9105" s="1">
        <v>25.2595353754213</v>
      </c>
      <c r="K9105" s="1">
        <v>1362.22221469662</v>
      </c>
    </row>
    <row r="9106" spans="1:11">
      <c r="A9106" t="s">
        <v>9115</v>
      </c>
      <c r="B9106">
        <v>16199.889648</v>
      </c>
      <c r="C9106">
        <v>85.9874713013032</v>
      </c>
      <c r="D9106">
        <v>78.9614724333686</v>
      </c>
      <c r="E9106">
        <v>4682.85009765625</v>
      </c>
      <c r="F9106">
        <v>133.582570644729</v>
      </c>
      <c r="G9106" s="1">
        <v>146.175412465836</v>
      </c>
      <c r="H9106" s="1">
        <v>154.740050811143</v>
      </c>
      <c r="I9106" s="1">
        <v>141.78873703669</v>
      </c>
      <c r="J9106" s="1">
        <v>25.441976310825</v>
      </c>
      <c r="K9106" s="1">
        <v>1391.80322292896</v>
      </c>
    </row>
    <row r="9107" spans="1:11">
      <c r="A9107" t="s">
        <v>9116</v>
      </c>
      <c r="B9107">
        <v>16189.120117</v>
      </c>
      <c r="C9107">
        <v>85.8738189988945</v>
      </c>
      <c r="D9107">
        <v>78.8050132356818</v>
      </c>
      <c r="E9107">
        <v>4682.7998046875</v>
      </c>
      <c r="F9107">
        <v>133.578257492438</v>
      </c>
      <c r="G9107" s="1">
        <v>146.078236455987</v>
      </c>
      <c r="H9107" s="1">
        <v>154.535526096282</v>
      </c>
      <c r="I9107" s="1">
        <v>141.507787969327</v>
      </c>
      <c r="J9107" s="1">
        <v>25.4417030685702</v>
      </c>
      <c r="K9107" s="1">
        <v>1391.75828398797</v>
      </c>
    </row>
    <row r="9108" spans="1:11">
      <c r="A9108" t="s">
        <v>9117</v>
      </c>
      <c r="B9108">
        <v>16309.769531</v>
      </c>
      <c r="C9108">
        <v>87.146201422959</v>
      </c>
      <c r="D9108">
        <v>80.5554697512118</v>
      </c>
      <c r="E9108">
        <v>4700.89990234375</v>
      </c>
      <c r="F9108">
        <v>135.130498346565</v>
      </c>
      <c r="G9108" s="1">
        <v>147.166884480042</v>
      </c>
      <c r="H9108" s="1">
        <v>156.825261077103</v>
      </c>
      <c r="I9108" s="1">
        <v>144.651029995165</v>
      </c>
      <c r="J9108" s="1">
        <v>25.5400410990838</v>
      </c>
      <c r="K9108" s="1">
        <v>1407.93115604088</v>
      </c>
    </row>
    <row r="9109" spans="1:11">
      <c r="A9109" t="s">
        <v>9118</v>
      </c>
      <c r="B9109">
        <v>16308.070313</v>
      </c>
      <c r="C9109">
        <v>87.1281487149583</v>
      </c>
      <c r="D9109">
        <v>80.5304517034156</v>
      </c>
      <c r="E9109">
        <v>4688.669921875</v>
      </c>
      <c r="F9109">
        <v>134.0735944159</v>
      </c>
      <c r="G9109" s="1">
        <v>147.151552036586</v>
      </c>
      <c r="H9109" s="1">
        <v>156.792774054156</v>
      </c>
      <c r="I9109" s="1">
        <v>144.6061058405</v>
      </c>
      <c r="J9109" s="1">
        <v>25.4735954800956</v>
      </c>
      <c r="K9109" s="1">
        <v>1396.9192231972</v>
      </c>
    </row>
    <row r="9110" spans="1:11">
      <c r="A9110" t="s">
        <v>9119</v>
      </c>
      <c r="B9110">
        <v>16482.970703</v>
      </c>
      <c r="C9110">
        <v>88.9861190767254</v>
      </c>
      <c r="D9110">
        <v>83.1050209889558</v>
      </c>
      <c r="E9110">
        <v>4704.5400390625</v>
      </c>
      <c r="F9110">
        <v>135.437920918249</v>
      </c>
      <c r="G9110" s="1">
        <v>148.72971937008</v>
      </c>
      <c r="H9110" s="1">
        <v>160.136312639889</v>
      </c>
      <c r="I9110" s="1">
        <v>149.229182337943</v>
      </c>
      <c r="J9110" s="1">
        <v>25.5598180020884</v>
      </c>
      <c r="K9110" s="1">
        <v>1411.13420658861</v>
      </c>
    </row>
    <row r="9111" spans="1:11">
      <c r="A9111" t="s">
        <v>9120</v>
      </c>
      <c r="B9111">
        <v>16573.339844</v>
      </c>
      <c r="C9111">
        <v>89.9562987435665</v>
      </c>
      <c r="D9111">
        <v>84.4635036540514</v>
      </c>
      <c r="E9111">
        <v>4697.9599609375</v>
      </c>
      <c r="F9111">
        <v>134.868426519428</v>
      </c>
      <c r="G9111" s="1">
        <v>149.545141372754</v>
      </c>
      <c r="H9111" s="1">
        <v>161.882214091239</v>
      </c>
      <c r="I9111" s="1">
        <v>151.668568730246</v>
      </c>
      <c r="J9111" s="1">
        <v>25.5240683649469</v>
      </c>
      <c r="K9111" s="1">
        <v>1405.20061707994</v>
      </c>
    </row>
    <row r="9112" spans="1:11">
      <c r="A9112" t="s">
        <v>9121</v>
      </c>
      <c r="B9112">
        <v>16380.980469</v>
      </c>
      <c r="C9112">
        <v>87.8799179252114</v>
      </c>
      <c r="D9112">
        <v>81.5403085368088</v>
      </c>
      <c r="E9112">
        <v>4682.93994140625</v>
      </c>
      <c r="F9112">
        <v>133.572111269246</v>
      </c>
      <c r="G9112" s="1">
        <v>147.809437513452</v>
      </c>
      <c r="H9112" s="1">
        <v>158.145631674369</v>
      </c>
      <c r="I9112" s="1">
        <v>146.419475330482</v>
      </c>
      <c r="J9112" s="1">
        <v>25.4424644329112</v>
      </c>
      <c r="K9112" s="1">
        <v>1391.69424619317</v>
      </c>
    </row>
    <row r="9113" spans="1:11">
      <c r="A9113" t="s">
        <v>9122</v>
      </c>
      <c r="B9113">
        <v>16306.719727</v>
      </c>
      <c r="C9113">
        <v>87.0877396996157</v>
      </c>
      <c r="D9113">
        <v>80.4383066447316</v>
      </c>
      <c r="E9113">
        <v>4690.7001953125</v>
      </c>
      <c r="F9113">
        <v>134.237570089229</v>
      </c>
      <c r="G9113" s="1">
        <v>147.139365381621</v>
      </c>
      <c r="H9113" s="1">
        <v>156.720055401163</v>
      </c>
      <c r="I9113" s="1">
        <v>144.440643734838</v>
      </c>
      <c r="J9113" s="1">
        <v>25.4846259781094</v>
      </c>
      <c r="K9113" s="1">
        <v>1398.62769361755</v>
      </c>
    </row>
    <row r="9114" spans="1:11">
      <c r="A9114" t="s">
        <v>9123</v>
      </c>
      <c r="B9114">
        <v>16367.80957</v>
      </c>
      <c r="C9114">
        <v>87.736449311659</v>
      </c>
      <c r="D9114">
        <v>81.3366004199368</v>
      </c>
      <c r="E9114">
        <v>4701.4599609375</v>
      </c>
      <c r="F9114">
        <v>135.163296554617</v>
      </c>
      <c r="G9114" s="1">
        <v>147.69059339564</v>
      </c>
      <c r="H9114" s="1">
        <v>157.887450567111</v>
      </c>
      <c r="I9114" s="1">
        <v>146.053682802489</v>
      </c>
      <c r="J9114" s="1">
        <v>25.5430839036105</v>
      </c>
      <c r="K9114" s="1">
        <v>1408.27288214671</v>
      </c>
    </row>
    <row r="9115" spans="1:11">
      <c r="A9115" t="s">
        <v>9124</v>
      </c>
      <c r="B9115">
        <v>16025.580078</v>
      </c>
      <c r="C9115">
        <v>84.0887698859464</v>
      </c>
      <c r="D9115">
        <v>76.2667327611745</v>
      </c>
      <c r="E9115">
        <v>4594.6201171875</v>
      </c>
      <c r="F9115">
        <v>125.929157066105</v>
      </c>
      <c r="G9115" s="1">
        <v>144.602576240088</v>
      </c>
      <c r="H9115" s="1">
        <v>151.323214043633</v>
      </c>
      <c r="I9115" s="1">
        <v>136.949874196518</v>
      </c>
      <c r="J9115" s="1">
        <v>24.962621852284</v>
      </c>
      <c r="K9115" s="1">
        <v>1312.06193906441</v>
      </c>
    </row>
    <row r="9116" spans="1:11">
      <c r="A9116" t="s">
        <v>9125</v>
      </c>
      <c r="B9116">
        <v>16399.240234</v>
      </c>
      <c r="C9116">
        <v>87.986404413979</v>
      </c>
      <c r="D9116">
        <v>81.5657986602497</v>
      </c>
      <c r="E9116">
        <v>4655.27001953125</v>
      </c>
      <c r="F9116">
        <v>130.927327145885</v>
      </c>
      <c r="G9116" s="1">
        <v>147.974199665442</v>
      </c>
      <c r="H9116" s="1">
        <v>158.337261041221</v>
      </c>
      <c r="I9116" s="1">
        <v>146.465247177159</v>
      </c>
      <c r="J9116" s="1">
        <v>25.2921334417017</v>
      </c>
      <c r="K9116" s="1">
        <v>1364.13811331537</v>
      </c>
    </row>
    <row r="9117" spans="1:11">
      <c r="A9117" t="s">
        <v>9126</v>
      </c>
      <c r="B9117">
        <v>16135.919922</v>
      </c>
      <c r="C9117">
        <v>85.1771367257356</v>
      </c>
      <c r="D9117">
        <v>77.6613458338374</v>
      </c>
      <c r="E9117">
        <v>4567</v>
      </c>
      <c r="F9117">
        <v>123.463434205456</v>
      </c>
      <c r="G9117" s="1">
        <v>145.598198590522</v>
      </c>
      <c r="H9117" s="1">
        <v>153.281801004517</v>
      </c>
      <c r="I9117" s="1">
        <v>139.454138873125</v>
      </c>
      <c r="J9117" s="1">
        <v>24.8125614504919</v>
      </c>
      <c r="K9117" s="1">
        <v>1286.37145408769</v>
      </c>
    </row>
    <row r="9118" spans="1:11">
      <c r="A9118" t="s">
        <v>9127</v>
      </c>
      <c r="B9118">
        <v>15877.719727</v>
      </c>
      <c r="C9118">
        <v>82.4674464035222</v>
      </c>
      <c r="D9118">
        <v>73.9577677404186</v>
      </c>
      <c r="E9118">
        <v>4513.0400390625</v>
      </c>
      <c r="F9118">
        <v>119.077088929415</v>
      </c>
      <c r="G9118" s="1">
        <v>143.268397534899</v>
      </c>
      <c r="H9118" s="1">
        <v>148.405536918642</v>
      </c>
      <c r="I9118" s="1">
        <v>132.803735275019</v>
      </c>
      <c r="J9118" s="1">
        <v>24.5193963866365</v>
      </c>
      <c r="K9118" s="1">
        <v>1240.66991186846</v>
      </c>
    </row>
    <row r="9119" spans="1:11">
      <c r="A9119" t="s">
        <v>9128</v>
      </c>
      <c r="B9119">
        <v>15990.759766</v>
      </c>
      <c r="C9119">
        <v>83.634457356114</v>
      </c>
      <c r="D9119">
        <v>75.5264595367253</v>
      </c>
      <c r="E9119">
        <v>4577.10009765625</v>
      </c>
      <c r="F9119">
        <v>124.159936527158</v>
      </c>
      <c r="G9119" s="1">
        <v>144.288384379564</v>
      </c>
      <c r="H9119" s="1">
        <v>150.505649078802</v>
      </c>
      <c r="I9119" s="1">
        <v>135.620587870895</v>
      </c>
      <c r="J9119" s="1">
        <v>24.8674353926315</v>
      </c>
      <c r="K9119" s="1">
        <v>1293.62834524829</v>
      </c>
    </row>
    <row r="9120" spans="1:11">
      <c r="A9120" t="s">
        <v>9129</v>
      </c>
      <c r="B9120">
        <v>15712.040039</v>
      </c>
      <c r="C9120">
        <v>80.7366493668766</v>
      </c>
      <c r="D9120">
        <v>71.6038944049624</v>
      </c>
      <c r="E9120">
        <v>4538.43017578125</v>
      </c>
      <c r="F9120">
        <v>121.005784694882</v>
      </c>
      <c r="G9120" s="1">
        <v>141.773430763098</v>
      </c>
      <c r="H9120" s="1">
        <v>145.290855008113</v>
      </c>
      <c r="I9120" s="1">
        <v>128.576955845845</v>
      </c>
      <c r="J9120" s="1">
        <v>24.6573412799078</v>
      </c>
      <c r="K9120" s="1">
        <v>1260.76508573336</v>
      </c>
    </row>
    <row r="9121" spans="1:11">
      <c r="A9121" t="s">
        <v>9130</v>
      </c>
      <c r="B9121">
        <v>15846.160156</v>
      </c>
      <c r="C9121">
        <v>82.106340403864</v>
      </c>
      <c r="D9121">
        <v>73.4244682390086</v>
      </c>
      <c r="E9121">
        <v>4591.669921875</v>
      </c>
      <c r="F9121">
        <v>125.274337273896</v>
      </c>
      <c r="G9121" s="1">
        <v>142.983628106933</v>
      </c>
      <c r="H9121" s="1">
        <v>147.755703170892</v>
      </c>
      <c r="I9121" s="1">
        <v>131.846105427994</v>
      </c>
      <c r="J9121" s="1">
        <v>24.9465934085612</v>
      </c>
      <c r="K9121" s="1">
        <v>1305.23934018168</v>
      </c>
    </row>
    <row r="9122" spans="1:11">
      <c r="A9122" t="s">
        <v>9131</v>
      </c>
      <c r="B9122">
        <v>16325.660156</v>
      </c>
      <c r="C9122">
        <v>87.0446424856612</v>
      </c>
      <c r="D9122">
        <v>80.0434791002934</v>
      </c>
      <c r="E9122">
        <v>4686.75</v>
      </c>
      <c r="F9122">
        <v>133.074260955425</v>
      </c>
      <c r="G9122" s="1">
        <v>147.310269324889</v>
      </c>
      <c r="H9122" s="1">
        <v>156.642499159815</v>
      </c>
      <c r="I9122" s="1">
        <v>143.731663808958</v>
      </c>
      <c r="J9122" s="1">
        <v>25.4631645233398</v>
      </c>
      <c r="K9122" s="1">
        <v>1386.50711984901</v>
      </c>
    </row>
    <row r="9123" spans="1:11">
      <c r="A9123" t="s">
        <v>9132</v>
      </c>
      <c r="B9123">
        <v>16394.339844</v>
      </c>
      <c r="C9123">
        <v>87.7727395144001</v>
      </c>
      <c r="D9123">
        <v>81.047222931215</v>
      </c>
      <c r="E9123">
        <v>4701.2099609375</v>
      </c>
      <c r="F9123">
        <v>134.308618313118</v>
      </c>
      <c r="G9123" s="1">
        <v>147.929982294518</v>
      </c>
      <c r="H9123" s="1">
        <v>157.952757148769</v>
      </c>
      <c r="I9123" s="1">
        <v>145.534056364579</v>
      </c>
      <c r="J9123" s="1">
        <v>25.5417256508488</v>
      </c>
      <c r="K9123" s="1">
        <v>1399.36794847651</v>
      </c>
    </row>
    <row r="9124" spans="1:11">
      <c r="A9124" t="s">
        <v>9133</v>
      </c>
      <c r="B9124">
        <v>16149.570313</v>
      </c>
      <c r="C9124">
        <v>85.1669828279597</v>
      </c>
      <c r="D9124">
        <v>77.4399791546986</v>
      </c>
      <c r="E9124">
        <v>4667.4501953125</v>
      </c>
      <c r="F9124">
        <v>131.409028057268</v>
      </c>
      <c r="G9124" s="1">
        <v>145.721369277366</v>
      </c>
      <c r="H9124" s="1">
        <v>153.263528404638</v>
      </c>
      <c r="I9124" s="1">
        <v>139.056637396901</v>
      </c>
      <c r="J9124" s="1">
        <v>25.3583084712726</v>
      </c>
      <c r="K9124" s="1">
        <v>1369.15697825946</v>
      </c>
    </row>
    <row r="9125" spans="1:11">
      <c r="A9125" t="s">
        <v>9134</v>
      </c>
      <c r="B9125">
        <v>16331.980469</v>
      </c>
      <c r="C9125">
        <v>87.079444683833</v>
      </c>
      <c r="D9125">
        <v>80.0467256876543</v>
      </c>
      <c r="E9125">
        <v>4712.02001953125</v>
      </c>
      <c r="F9125">
        <v>135.181705913951</v>
      </c>
      <c r="G9125" s="1">
        <v>147.367298994829</v>
      </c>
      <c r="H9125" s="1">
        <v>156.705127980409</v>
      </c>
      <c r="I9125" s="1">
        <v>143.737493608067</v>
      </c>
      <c r="J9125" s="1">
        <v>25.6004568186046</v>
      </c>
      <c r="K9125" s="1">
        <v>1408.46469014628</v>
      </c>
    </row>
    <row r="9126" spans="1:11">
      <c r="A9126" t="s">
        <v>9135</v>
      </c>
      <c r="B9126">
        <v>16082.549805</v>
      </c>
      <c r="C9126">
        <v>84.4351045826196</v>
      </c>
      <c r="D9126">
        <v>76.4025941383133</v>
      </c>
      <c r="E9126">
        <v>4668.97021484375</v>
      </c>
      <c r="F9126">
        <v>131.468756695702</v>
      </c>
      <c r="G9126" s="1">
        <v>145.116627478907</v>
      </c>
      <c r="H9126" s="1">
        <v>151.946465870322</v>
      </c>
      <c r="I9126" s="1">
        <v>137.19383637811</v>
      </c>
      <c r="J9126" s="1">
        <v>25.3665667541771</v>
      </c>
      <c r="K9126" s="1">
        <v>1369.77929381359</v>
      </c>
    </row>
    <row r="9127" spans="1:11">
      <c r="A9127" t="s">
        <v>9136</v>
      </c>
      <c r="B9127">
        <v>15914.900391</v>
      </c>
      <c r="C9127">
        <v>82.6853341132059</v>
      </c>
      <c r="D9127">
        <v>74.0292451916254</v>
      </c>
      <c r="E9127">
        <v>4634.08984375</v>
      </c>
      <c r="F9127">
        <v>128.515879317473</v>
      </c>
      <c r="G9127" s="1">
        <v>143.603887406376</v>
      </c>
      <c r="H9127" s="1">
        <v>148.797640032705</v>
      </c>
      <c r="I9127" s="1">
        <v>132.932085180623</v>
      </c>
      <c r="J9127" s="1">
        <v>25.1770613127102</v>
      </c>
      <c r="K9127" s="1">
        <v>1339.01312250773</v>
      </c>
    </row>
    <row r="9128" spans="1:11">
      <c r="A9128" t="s">
        <v>9137</v>
      </c>
      <c r="B9128">
        <v>16289.589844</v>
      </c>
      <c r="C9128">
        <v>86.5548027947041</v>
      </c>
      <c r="D9128">
        <v>79.2218281852788</v>
      </c>
      <c r="E9128">
        <v>4709.85009765625</v>
      </c>
      <c r="F9128">
        <v>134.832986400813</v>
      </c>
      <c r="G9128" s="1">
        <v>146.984798420522</v>
      </c>
      <c r="H9128" s="1">
        <v>155.761000756374</v>
      </c>
      <c r="I9128" s="1">
        <v>142.256250016197</v>
      </c>
      <c r="J9128" s="1">
        <v>25.5886676090872</v>
      </c>
      <c r="K9128" s="1">
        <v>1404.831364781</v>
      </c>
    </row>
    <row r="9129" spans="1:11">
      <c r="A9129" t="s">
        <v>9138</v>
      </c>
      <c r="B9129">
        <v>15863.94043</v>
      </c>
      <c r="C9129">
        <v>82.0579539062093</v>
      </c>
      <c r="D9129">
        <v>73.051657542613</v>
      </c>
      <c r="E9129">
        <v>4668.669921875</v>
      </c>
      <c r="F9129">
        <v>131.288799148163</v>
      </c>
      <c r="G9129" s="1">
        <v>143.144063698914</v>
      </c>
      <c r="H9129" s="1">
        <v>147.66862851929</v>
      </c>
      <c r="I9129" s="1">
        <v>131.176660492804</v>
      </c>
      <c r="J9129" s="1">
        <v>25.3649352591607</v>
      </c>
      <c r="K9129" s="1">
        <v>1367.90430747783</v>
      </c>
    </row>
    <row r="9130" spans="1:11">
      <c r="A9130" t="s">
        <v>9139</v>
      </c>
      <c r="B9130">
        <v>15801.459961</v>
      </c>
      <c r="C9130">
        <v>81.4155788218897</v>
      </c>
      <c r="D9130">
        <v>72.194549712791</v>
      </c>
      <c r="E9130">
        <v>4620.64013671875</v>
      </c>
      <c r="F9130">
        <v>127.228020632279</v>
      </c>
      <c r="G9130" s="1">
        <v>142.580287739597</v>
      </c>
      <c r="H9130" s="1">
        <v>146.512632748242</v>
      </c>
      <c r="I9130" s="1">
        <v>129.637577786395</v>
      </c>
      <c r="J9130" s="1">
        <v>25.1039889058339</v>
      </c>
      <c r="K9130" s="1">
        <v>1325.59486097796</v>
      </c>
    </row>
    <row r="9131" spans="1:11">
      <c r="A9131" t="s">
        <v>9140</v>
      </c>
      <c r="B9131">
        <v>15627.639648</v>
      </c>
      <c r="C9131">
        <v>79.6355612526536</v>
      </c>
      <c r="D9131">
        <v>69.8289373893343</v>
      </c>
      <c r="E9131">
        <v>4568.02001953125</v>
      </c>
      <c r="F9131">
        <v>122.871631667348</v>
      </c>
      <c r="G9131" s="1">
        <v>141.011866194772</v>
      </c>
      <c r="H9131" s="1">
        <v>143.309375285964</v>
      </c>
      <c r="I9131" s="1">
        <v>125.38971901015</v>
      </c>
      <c r="J9131" s="1">
        <v>24.8181032278731</v>
      </c>
      <c r="K9131" s="1">
        <v>1280.20543500376</v>
      </c>
    </row>
    <row r="9132" spans="1:11">
      <c r="A9132" t="s">
        <v>9141</v>
      </c>
      <c r="B9132">
        <v>15986.280273</v>
      </c>
      <c r="C9132">
        <v>83.2673927129101</v>
      </c>
      <c r="D9132">
        <v>74.6012893682151</v>
      </c>
      <c r="E9132">
        <v>4649.22998046875</v>
      </c>
      <c r="F9132">
        <v>129.440062009003</v>
      </c>
      <c r="G9132" s="1">
        <v>144.247964861213</v>
      </c>
      <c r="H9132" s="1">
        <v>149.845092364192</v>
      </c>
      <c r="I9132" s="1">
        <v>133.959287673539</v>
      </c>
      <c r="J9132" s="1">
        <v>25.2593178427524</v>
      </c>
      <c r="K9132" s="1">
        <v>1348.64222638287</v>
      </c>
    </row>
    <row r="9133" spans="1:11">
      <c r="A9133" t="s">
        <v>9142</v>
      </c>
      <c r="B9133">
        <v>16180.139648</v>
      </c>
      <c r="C9133">
        <v>85.2745823782833</v>
      </c>
      <c r="D9133">
        <v>77.2966783628732</v>
      </c>
      <c r="E9133">
        <v>4696.56005859375</v>
      </c>
      <c r="F9133">
        <v>133.401952881226</v>
      </c>
      <c r="G9133" s="1">
        <v>145.997203573125</v>
      </c>
      <c r="H9133" s="1">
        <v>153.457160798199</v>
      </c>
      <c r="I9133" s="1">
        <v>138.799316482496</v>
      </c>
      <c r="J9133" s="1">
        <v>25.5164626800489</v>
      </c>
      <c r="K9133" s="1">
        <v>1389.92135777134</v>
      </c>
    </row>
    <row r="9134" spans="1:11">
      <c r="A9134" t="s">
        <v>9143</v>
      </c>
      <c r="B9134">
        <v>16308.209961</v>
      </c>
      <c r="C9134">
        <v>86.6164898450021</v>
      </c>
      <c r="D9134">
        <v>79.1200165257534</v>
      </c>
      <c r="E9134">
        <v>4725.7900390625</v>
      </c>
      <c r="F9134">
        <v>135.898041872583</v>
      </c>
      <c r="G9134" s="1">
        <v>147.152812113318</v>
      </c>
      <c r="H9134" s="1">
        <v>155.872010618079</v>
      </c>
      <c r="I9134" s="1">
        <v>142.073429886647</v>
      </c>
      <c r="J9134" s="1">
        <v>25.6752694868318</v>
      </c>
      <c r="K9134" s="1">
        <v>1415.92822892318</v>
      </c>
    </row>
    <row r="9135" spans="1:11">
      <c r="A9135" t="s">
        <v>9144</v>
      </c>
      <c r="B9135">
        <v>16567.5</v>
      </c>
      <c r="C9135">
        <v>89.3546394662443</v>
      </c>
      <c r="D9135">
        <v>82.8695108776707</v>
      </c>
      <c r="E9135">
        <v>4791.18994140625</v>
      </c>
      <c r="F9135">
        <v>141.551941347111</v>
      </c>
      <c r="G9135" s="1">
        <v>149.492447087547</v>
      </c>
      <c r="H9135" s="1">
        <v>160.799489064734</v>
      </c>
      <c r="I9135" s="1">
        <v>148.806283926738</v>
      </c>
      <c r="J9135" s="1">
        <v>26.0305878787216</v>
      </c>
      <c r="K9135" s="1">
        <v>1474.83647924943</v>
      </c>
    </row>
    <row r="9136" spans="1:11">
      <c r="A9136" t="s">
        <v>9145</v>
      </c>
      <c r="B9136">
        <v>16488.660156</v>
      </c>
      <c r="C9136">
        <v>88.5090464346032</v>
      </c>
      <c r="D9136">
        <v>81.6937524912438</v>
      </c>
      <c r="E9136">
        <v>4786.35009765625</v>
      </c>
      <c r="F9136">
        <v>141.122108460837</v>
      </c>
      <c r="G9136" s="1">
        <v>148.781056641941</v>
      </c>
      <c r="H9136" s="1">
        <v>159.277789371726</v>
      </c>
      <c r="I9136" s="1">
        <v>146.695010016383</v>
      </c>
      <c r="J9136" s="1">
        <v>26.0042929541633</v>
      </c>
      <c r="K9136" s="1">
        <v>1470.35802975149</v>
      </c>
    </row>
    <row r="9137" spans="1:11">
      <c r="A9137" t="s">
        <v>9146</v>
      </c>
      <c r="B9137">
        <v>16491.009766</v>
      </c>
      <c r="C9137">
        <v>88.5341265701646</v>
      </c>
      <c r="D9137">
        <v>81.7284577273396</v>
      </c>
      <c r="E9137">
        <v>4793.06005859375</v>
      </c>
      <c r="F9137">
        <v>141.716823751867</v>
      </c>
      <c r="G9137" s="1">
        <v>148.802257725304</v>
      </c>
      <c r="H9137" s="1">
        <v>159.322922707925</v>
      </c>
      <c r="I9137" s="1">
        <v>146.757329163215</v>
      </c>
      <c r="J9137" s="1">
        <v>26.04074824606</v>
      </c>
      <c r="K9137" s="1">
        <v>1476.5543969481</v>
      </c>
    </row>
    <row r="9138" spans="1:11">
      <c r="A9138" t="s">
        <v>9147</v>
      </c>
      <c r="B9138">
        <v>16429.099609</v>
      </c>
      <c r="C9138">
        <v>87.8731929010416</v>
      </c>
      <c r="D9138">
        <v>80.8137447005899</v>
      </c>
      <c r="E9138">
        <v>4778.72998046875</v>
      </c>
      <c r="F9138">
        <v>140.443168361101</v>
      </c>
      <c r="G9138" s="1">
        <v>148.243627825228</v>
      </c>
      <c r="H9138" s="1">
        <v>158.1335295557</v>
      </c>
      <c r="I9138" s="1">
        <v>145.114806540257</v>
      </c>
      <c r="J9138" s="1">
        <v>25.9628927733061</v>
      </c>
      <c r="K9138" s="1">
        <v>1463.28412022552</v>
      </c>
    </row>
    <row r="9139" spans="1:11">
      <c r="A9139" t="s">
        <v>9148</v>
      </c>
      <c r="B9139">
        <v>16320.080078</v>
      </c>
      <c r="C9139">
        <v>86.7137199358272</v>
      </c>
      <c r="D9139">
        <v>79.2151375632747</v>
      </c>
      <c r="E9139">
        <v>4766.18017578125</v>
      </c>
      <c r="F9139">
        <v>139.334433127242</v>
      </c>
      <c r="G9139" s="1">
        <v>147.259918969364</v>
      </c>
      <c r="H9139" s="1">
        <v>156.046982494411</v>
      </c>
      <c r="I9139" s="1">
        <v>142.244235867844</v>
      </c>
      <c r="J9139" s="1">
        <v>25.8947095458044</v>
      </c>
      <c r="K9139" s="1">
        <v>1451.73215454308</v>
      </c>
    </row>
    <row r="9140" spans="1:11">
      <c r="A9140" t="s">
        <v>9149</v>
      </c>
      <c r="B9140">
        <v>16501.769531</v>
      </c>
      <c r="C9140">
        <v>88.6331627484937</v>
      </c>
      <c r="D9140">
        <v>81.8437454032375</v>
      </c>
      <c r="E9140">
        <v>4796.56005859375</v>
      </c>
      <c r="F9140">
        <v>142.00426464577</v>
      </c>
      <c r="G9140" s="1">
        <v>148.899345614239</v>
      </c>
      <c r="H9140" s="1">
        <v>159.501144756264</v>
      </c>
      <c r="I9140" s="1">
        <v>146.964347769349</v>
      </c>
      <c r="J9140" s="1">
        <v>26.0597637847236</v>
      </c>
      <c r="K9140" s="1">
        <v>1479.5492574348</v>
      </c>
    </row>
    <row r="9141" spans="1:11">
      <c r="A9141" t="s">
        <v>9150</v>
      </c>
      <c r="B9141">
        <v>16279.730469</v>
      </c>
      <c r="C9141">
        <v>86.261622909741</v>
      </c>
      <c r="D9141">
        <v>78.5606378061935</v>
      </c>
      <c r="E9141">
        <v>4793.5400390625</v>
      </c>
      <c r="F9141">
        <v>141.735498646621</v>
      </c>
      <c r="G9141" s="1">
        <v>146.895834962215</v>
      </c>
      <c r="H9141" s="1">
        <v>155.23340447276</v>
      </c>
      <c r="I9141" s="1">
        <v>141.068970373325</v>
      </c>
      <c r="J9141" s="1">
        <v>26.0433559852489</v>
      </c>
      <c r="K9141" s="1">
        <v>1476.74897157397</v>
      </c>
    </row>
    <row r="9142" spans="1:11">
      <c r="A9142" t="s">
        <v>9151</v>
      </c>
      <c r="B9142">
        <v>15771.780273</v>
      </c>
      <c r="C9142">
        <v>80.9103380492412</v>
      </c>
      <c r="D9142">
        <v>71.2548742484437</v>
      </c>
      <c r="E9142">
        <v>4700.580078125</v>
      </c>
      <c r="F9142">
        <v>133.47297082113</v>
      </c>
      <c r="G9142" s="1">
        <v>142.312480937852</v>
      </c>
      <c r="H9142" s="1">
        <v>145.60341909597</v>
      </c>
      <c r="I9142" s="1">
        <v>127.950230866331</v>
      </c>
      <c r="J9142" s="1">
        <v>25.5383034905703</v>
      </c>
      <c r="K9142" s="1">
        <v>1390.66129710001</v>
      </c>
    </row>
    <row r="9143" spans="1:11">
      <c r="A9143" t="s">
        <v>9152</v>
      </c>
      <c r="B9143">
        <v>15765.360352</v>
      </c>
      <c r="C9143">
        <v>80.8448820546379</v>
      </c>
      <c r="D9143">
        <v>71.1684852264133</v>
      </c>
      <c r="E9143">
        <v>4696.0498046875</v>
      </c>
      <c r="F9143">
        <v>133.086234441928</v>
      </c>
      <c r="G9143" s="1">
        <v>142.254552481513</v>
      </c>
      <c r="H9143" s="1">
        <v>145.485626773699</v>
      </c>
      <c r="I9143" s="1">
        <v>127.795104702266</v>
      </c>
      <c r="J9143" s="1">
        <v>25.5136904649396</v>
      </c>
      <c r="K9143" s="1">
        <v>1386.63187218028</v>
      </c>
    </row>
    <row r="9144" spans="1:11">
      <c r="A9144" t="s">
        <v>9153</v>
      </c>
      <c r="B9144">
        <v>15592.19043</v>
      </c>
      <c r="C9144">
        <v>79.0800015097544</v>
      </c>
      <c r="D9144">
        <v>68.8401393957631</v>
      </c>
      <c r="E9144">
        <v>4677.02978515625</v>
      </c>
      <c r="F9144">
        <v>131.465682955766</v>
      </c>
      <c r="G9144" s="1">
        <v>140.69199956757</v>
      </c>
      <c r="H9144" s="1">
        <v>142.309609371886</v>
      </c>
      <c r="I9144" s="1">
        <v>123.61416424436</v>
      </c>
      <c r="J9144" s="1">
        <v>25.410354488717</v>
      </c>
      <c r="K9144" s="1">
        <v>1369.74726836949</v>
      </c>
    </row>
    <row r="9145" spans="1:11">
      <c r="A9145" t="s">
        <v>9154</v>
      </c>
      <c r="B9145">
        <v>15614.429688</v>
      </c>
      <c r="C9145">
        <v>79.3041381219639</v>
      </c>
      <c r="D9145">
        <v>69.132514135093</v>
      </c>
      <c r="E9145">
        <v>4670.2900390625</v>
      </c>
      <c r="F9145">
        <v>130.896110882191</v>
      </c>
      <c r="G9145" s="1">
        <v>140.892669620375</v>
      </c>
      <c r="H9145" s="1">
        <v>142.712957792732</v>
      </c>
      <c r="I9145" s="1">
        <v>124.139172754884</v>
      </c>
      <c r="J9145" s="1">
        <v>25.3737373737374</v>
      </c>
      <c r="K9145" s="1">
        <v>1363.81286956382</v>
      </c>
    </row>
    <row r="9146" spans="1:11">
      <c r="A9146" t="s">
        <v>9155</v>
      </c>
      <c r="B9146">
        <v>15844.120117</v>
      </c>
      <c r="C9146">
        <v>81.6223521217805</v>
      </c>
      <c r="D9146">
        <v>72.1608065248261</v>
      </c>
      <c r="E9146">
        <v>4713.06982421875</v>
      </c>
      <c r="F9146">
        <v>134.500971425997</v>
      </c>
      <c r="G9146" s="1">
        <v>142.965220355476</v>
      </c>
      <c r="H9146" s="1">
        <v>146.884734758538</v>
      </c>
      <c r="I9146" s="1">
        <v>129.576986160408</v>
      </c>
      <c r="J9146" s="1">
        <v>25.6061604190687</v>
      </c>
      <c r="K9146" s="1">
        <v>1401.37208480323</v>
      </c>
    </row>
    <row r="9147" spans="1:11">
      <c r="A9147" t="s">
        <v>9156</v>
      </c>
      <c r="B9147">
        <v>15905.099609</v>
      </c>
      <c r="C9147">
        <v>82.2467266054294</v>
      </c>
      <c r="D9147">
        <v>72.9880844880985</v>
      </c>
      <c r="E9147">
        <v>4726.35009765625</v>
      </c>
      <c r="F9147">
        <v>135.640355704108</v>
      </c>
      <c r="G9147" s="1">
        <v>143.515452646482</v>
      </c>
      <c r="H9147" s="1">
        <v>148.008337277171</v>
      </c>
      <c r="I9147" s="1">
        <v>131.06250427419</v>
      </c>
      <c r="J9147" s="1">
        <v>25.6783122913585</v>
      </c>
      <c r="K9147" s="1">
        <v>1413.24338435059</v>
      </c>
    </row>
    <row r="9148" spans="1:11">
      <c r="A9148" t="s">
        <v>9157</v>
      </c>
      <c r="B9148">
        <v>15495.620117</v>
      </c>
      <c r="C9148">
        <v>78.0379547615859</v>
      </c>
      <c r="D9148">
        <v>67.3902862512831</v>
      </c>
      <c r="E9148">
        <v>4659.02978515625</v>
      </c>
      <c r="F9148">
        <v>129.832135275115</v>
      </c>
      <c r="G9148" s="1">
        <v>139.820622932207</v>
      </c>
      <c r="H9148" s="1">
        <v>140.43437843046</v>
      </c>
      <c r="I9148" s="1">
        <v>121.010706635107</v>
      </c>
      <c r="J9148" s="1">
        <v>25.3125602898755</v>
      </c>
      <c r="K9148" s="1">
        <v>1352.72725658379</v>
      </c>
    </row>
    <row r="9149" spans="1:11">
      <c r="A9149" t="s">
        <v>9158</v>
      </c>
      <c r="B9149">
        <v>15611.589844</v>
      </c>
      <c r="C9149">
        <v>79.1984331397608</v>
      </c>
      <c r="D9149">
        <v>68.8918646986142</v>
      </c>
      <c r="E9149">
        <v>4662.85009765625</v>
      </c>
      <c r="F9149">
        <v>130.152216590031</v>
      </c>
      <c r="G9149" s="1">
        <v>140.867045040389</v>
      </c>
      <c r="H9149" s="1">
        <v>142.522734797805</v>
      </c>
      <c r="I9149" s="1">
        <v>123.70704581227</v>
      </c>
      <c r="J9149" s="1">
        <v>25.3333160898901</v>
      </c>
      <c r="K9149" s="1">
        <v>1356.06219918557</v>
      </c>
    </row>
    <row r="9150" spans="1:11">
      <c r="A9150" t="s">
        <v>9159</v>
      </c>
      <c r="B9150">
        <v>15210.759766</v>
      </c>
      <c r="C9150">
        <v>75.1576371203902</v>
      </c>
      <c r="D9150">
        <v>63.6248019410905</v>
      </c>
      <c r="E9150">
        <v>4577.10986328125</v>
      </c>
      <c r="F9150">
        <v>122.956779852431</v>
      </c>
      <c r="G9150" s="1">
        <v>137.250261021888</v>
      </c>
      <c r="H9150" s="1">
        <v>135.251059379372</v>
      </c>
      <c r="I9150" s="1">
        <v>114.249139908698</v>
      </c>
      <c r="J9150" s="1">
        <v>24.8674884493801</v>
      </c>
      <c r="K9150" s="1">
        <v>1281.09259803598</v>
      </c>
    </row>
    <row r="9151" spans="1:11">
      <c r="A9151" t="s">
        <v>9160</v>
      </c>
      <c r="B9151">
        <v>15047.839844</v>
      </c>
      <c r="C9151">
        <v>73.5585102998511</v>
      </c>
      <c r="D9151">
        <v>61.5968002179254</v>
      </c>
      <c r="E9151">
        <v>4532.759765625</v>
      </c>
      <c r="F9151">
        <v>119.374300486811</v>
      </c>
      <c r="G9151" s="1">
        <v>135.780196267454</v>
      </c>
      <c r="H9151" s="1">
        <v>132.373326592039</v>
      </c>
      <c r="I9151" s="1">
        <v>110.607518315605</v>
      </c>
      <c r="J9151" s="1">
        <v>24.6265338788894</v>
      </c>
      <c r="K9151" s="1">
        <v>1243.76657336763</v>
      </c>
    </row>
    <row r="9152" spans="1:11">
      <c r="A9152" t="s">
        <v>9161</v>
      </c>
      <c r="B9152">
        <v>14846.459961</v>
      </c>
      <c r="C9152">
        <v>71.6032835049432</v>
      </c>
      <c r="D9152">
        <v>59.1443349619029</v>
      </c>
      <c r="E9152">
        <v>4482.72998046875</v>
      </c>
      <c r="F9152">
        <v>115.412113889182</v>
      </c>
      <c r="G9152" s="1">
        <v>133.963098243982</v>
      </c>
      <c r="H9152" s="1">
        <v>128.854768725263</v>
      </c>
      <c r="I9152" s="1">
        <v>106.203700345123</v>
      </c>
      <c r="J9152" s="1">
        <v>24.3547215034691</v>
      </c>
      <c r="K9152" s="1">
        <v>1202.48436080195</v>
      </c>
    </row>
    <row r="9153" spans="1:11">
      <c r="A9153" t="s">
        <v>9162</v>
      </c>
      <c r="B9153">
        <v>14438.400391</v>
      </c>
      <c r="C9153">
        <v>67.6951133580698</v>
      </c>
      <c r="D9153">
        <v>54.3096753711025</v>
      </c>
      <c r="E9153">
        <v>4397.93994140625</v>
      </c>
      <c r="F9153">
        <v>108.846923062373</v>
      </c>
      <c r="G9153" s="1">
        <v>130.2810808197</v>
      </c>
      <c r="H9153" s="1">
        <v>121.821762195896</v>
      </c>
      <c r="I9153" s="1">
        <v>97.5222477802612</v>
      </c>
      <c r="J9153" s="1">
        <v>23.8940562845884</v>
      </c>
      <c r="K9153" s="1">
        <v>1134.08132208369</v>
      </c>
    </row>
    <row r="9154" spans="1:11">
      <c r="A9154" t="s">
        <v>9163</v>
      </c>
      <c r="B9154">
        <v>14509.580078</v>
      </c>
      <c r="C9154">
        <v>68.3575664160496</v>
      </c>
      <c r="D9154">
        <v>55.1053383816836</v>
      </c>
      <c r="E9154">
        <v>4410.1298828125</v>
      </c>
      <c r="F9154">
        <v>109.754381585829</v>
      </c>
      <c r="G9154" s="1">
        <v>130.923351867991</v>
      </c>
      <c r="H9154" s="1">
        <v>123.013889587253</v>
      </c>
      <c r="I9154" s="1">
        <v>98.9509958760152</v>
      </c>
      <c r="J9154" s="1">
        <v>23.9602843709078</v>
      </c>
      <c r="K9154" s="1">
        <v>1143.53617604798</v>
      </c>
    </row>
    <row r="9155" spans="1:11">
      <c r="A9155" t="s">
        <v>9164</v>
      </c>
      <c r="B9155">
        <v>14149.120117</v>
      </c>
      <c r="C9155">
        <v>64.9863907963882</v>
      </c>
      <c r="D9155">
        <v>51.0365003919334</v>
      </c>
      <c r="E9155">
        <v>4356.4501953125</v>
      </c>
      <c r="F9155">
        <v>105.736201651782</v>
      </c>
      <c r="G9155" s="1">
        <v>127.670836905143</v>
      </c>
      <c r="H9155" s="1">
        <v>116.947239658082</v>
      </c>
      <c r="I9155" s="1">
        <v>91.6447060868979</v>
      </c>
      <c r="J9155" s="1">
        <v>23.6686420357344</v>
      </c>
      <c r="K9155" s="1">
        <v>1101.67056621936</v>
      </c>
    </row>
    <row r="9156" spans="1:11">
      <c r="A9156" t="s">
        <v>9165</v>
      </c>
      <c r="B9156">
        <v>14172.759766</v>
      </c>
      <c r="C9156">
        <v>65.2018465044409</v>
      </c>
      <c r="D9156">
        <v>51.2897464908623</v>
      </c>
      <c r="E9156">
        <v>4349.93017578125</v>
      </c>
      <c r="F9156">
        <v>105.260174681995</v>
      </c>
      <c r="G9156" s="1">
        <v>127.884143015136</v>
      </c>
      <c r="H9156" s="1">
        <v>117.33496622693</v>
      </c>
      <c r="I9156" s="1">
        <v>92.0994524767515</v>
      </c>
      <c r="J9156" s="1">
        <v>23.6332186975961</v>
      </c>
      <c r="K9156" s="1">
        <v>1096.71081834542</v>
      </c>
    </row>
    <row r="9157" spans="1:11">
      <c r="A9157" t="s">
        <v>9166</v>
      </c>
      <c r="B9157">
        <v>14003.110352</v>
      </c>
      <c r="C9157">
        <v>63.6530543918902</v>
      </c>
      <c r="D9157">
        <v>49.466268743563</v>
      </c>
      <c r="E9157">
        <v>4326.509765625</v>
      </c>
      <c r="F9157">
        <v>103.555375244405</v>
      </c>
      <c r="G9157" s="1">
        <v>126.353356472457</v>
      </c>
      <c r="H9157" s="1">
        <v>114.547814022486</v>
      </c>
      <c r="I9157" s="1">
        <v>88.8250884250648</v>
      </c>
      <c r="J9157" s="1">
        <v>23.5059753504979</v>
      </c>
      <c r="K9157" s="1">
        <v>1078.94843108013</v>
      </c>
    </row>
    <row r="9158" spans="1:11">
      <c r="A9158" t="s">
        <v>9167</v>
      </c>
      <c r="B9158">
        <v>14454.610352</v>
      </c>
      <c r="C9158">
        <v>67.7250270748989</v>
      </c>
      <c r="D9158">
        <v>54.2016310202428</v>
      </c>
      <c r="E9158">
        <v>4431.85009765625</v>
      </c>
      <c r="F9158">
        <v>111.140207262834</v>
      </c>
      <c r="G9158" s="1">
        <v>130.427347108342</v>
      </c>
      <c r="H9158" s="1">
        <v>121.875593876164</v>
      </c>
      <c r="I9158" s="1">
        <v>97.3282357946657</v>
      </c>
      <c r="J9158" s="1">
        <v>24.0782905380916</v>
      </c>
      <c r="K9158" s="1">
        <v>1157.97516037328</v>
      </c>
    </row>
    <row r="9159" spans="1:11">
      <c r="A9159" t="s">
        <v>9168</v>
      </c>
      <c r="B9159">
        <v>14930.049805</v>
      </c>
      <c r="C9159">
        <v>72.1468389512593</v>
      </c>
      <c r="D9159">
        <v>59.4995819150948</v>
      </c>
      <c r="E9159">
        <v>4515.5498046875</v>
      </c>
      <c r="F9159">
        <v>117.453340418235</v>
      </c>
      <c r="G9159" s="1">
        <v>134.717349056188</v>
      </c>
      <c r="H9159" s="1">
        <v>129.832932126381</v>
      </c>
      <c r="I9159" s="1">
        <v>106.841606595816</v>
      </c>
      <c r="J9159" s="1">
        <v>24.5330319710018</v>
      </c>
      <c r="K9159" s="1">
        <v>1223.75199810038</v>
      </c>
    </row>
    <row r="9160" spans="1:11">
      <c r="A9160" t="s">
        <v>9169</v>
      </c>
      <c r="B9160">
        <v>15019.679688</v>
      </c>
      <c r="C9160">
        <v>73.0069848298207</v>
      </c>
      <c r="D9160">
        <v>60.5619626344386</v>
      </c>
      <c r="E9160">
        <v>4546.5400390625</v>
      </c>
      <c r="F9160">
        <v>119.877463596134</v>
      </c>
      <c r="G9160" s="1">
        <v>135.526100560147</v>
      </c>
      <c r="H9160" s="1">
        <v>131.380820614545</v>
      </c>
      <c r="I9160" s="1">
        <v>108.749291645319</v>
      </c>
      <c r="J9160" s="1">
        <v>24.7014022567025</v>
      </c>
      <c r="K9160" s="1">
        <v>1249.00905398344</v>
      </c>
    </row>
    <row r="9161" spans="1:11">
      <c r="A9161" t="s">
        <v>9170</v>
      </c>
      <c r="B9161">
        <v>15139.740234</v>
      </c>
      <c r="C9161">
        <v>74.166038498108</v>
      </c>
      <c r="D9161">
        <v>62.0020216116562</v>
      </c>
      <c r="E9161">
        <v>4589.3798828125</v>
      </c>
      <c r="F9161">
        <v>123.274171531281</v>
      </c>
      <c r="G9161" s="1">
        <v>136.609435089811</v>
      </c>
      <c r="H9161" s="1">
        <v>133.466613123725</v>
      </c>
      <c r="I9161" s="1">
        <v>111.335162163506</v>
      </c>
      <c r="J9161" s="1">
        <v>24.9341516010371</v>
      </c>
      <c r="K9161" s="1">
        <v>1284.39951719034</v>
      </c>
    </row>
    <row r="9162" spans="1:11">
      <c r="A9162" t="s">
        <v>9171</v>
      </c>
      <c r="B9162">
        <v>14501.110352</v>
      </c>
      <c r="C9162">
        <v>67.9518716804905</v>
      </c>
      <c r="D9162">
        <v>54.2205238575989</v>
      </c>
      <c r="E9162">
        <v>4477.43994140625</v>
      </c>
      <c r="F9162">
        <v>114.232920151899</v>
      </c>
      <c r="G9162" s="1">
        <v>130.846927539281</v>
      </c>
      <c r="H9162" s="1">
        <v>122.283815507342</v>
      </c>
      <c r="I9162" s="1">
        <v>97.3621610934881</v>
      </c>
      <c r="J9162" s="1">
        <v>24.3259806628048</v>
      </c>
      <c r="K9162" s="1">
        <v>1190.19828458641</v>
      </c>
    </row>
    <row r="9163" spans="1:11">
      <c r="A9163" t="s">
        <v>9172</v>
      </c>
      <c r="B9163">
        <v>14694.349609</v>
      </c>
      <c r="C9163">
        <v>69.7493709423268</v>
      </c>
      <c r="D9163">
        <v>56.3676917082486</v>
      </c>
      <c r="E9163">
        <v>4500.52978515625</v>
      </c>
      <c r="F9163">
        <v>116.004608232192</v>
      </c>
      <c r="G9163" s="1">
        <v>132.590570780706</v>
      </c>
      <c r="H9163" s="1">
        <v>125.518532413191</v>
      </c>
      <c r="I9163" s="1">
        <v>101.217765711377</v>
      </c>
      <c r="J9163" s="1">
        <v>24.4514280389662</v>
      </c>
      <c r="K9163" s="1">
        <v>1208.6575878344</v>
      </c>
    </row>
    <row r="9164" spans="1:11">
      <c r="A9164" t="s">
        <v>9173</v>
      </c>
      <c r="B9164">
        <v>14571.25</v>
      </c>
      <c r="C9164">
        <v>68.5892479510979</v>
      </c>
      <c r="D9164">
        <v>54.963901747195</v>
      </c>
      <c r="E9164">
        <v>4483.8701171875</v>
      </c>
      <c r="F9164">
        <v>114.713192196091</v>
      </c>
      <c r="G9164" s="1">
        <v>131.479814071188</v>
      </c>
      <c r="H9164" s="1">
        <v>123.430815587784</v>
      </c>
      <c r="I9164" s="1">
        <v>98.6970223727756</v>
      </c>
      <c r="J9164" s="1">
        <v>24.3609158788569</v>
      </c>
      <c r="K9164" s="1">
        <v>1195.20226209458</v>
      </c>
    </row>
    <row r="9165" spans="1:11">
      <c r="A9165" t="s">
        <v>9174</v>
      </c>
      <c r="B9165">
        <v>14747.030273</v>
      </c>
      <c r="C9165">
        <v>70.2318521888361</v>
      </c>
      <c r="D9165">
        <v>56.9345765067882</v>
      </c>
      <c r="E9165">
        <v>4521.5400390625</v>
      </c>
      <c r="F9165">
        <v>117.611571964907</v>
      </c>
      <c r="G9165" s="1">
        <v>133.065920795829</v>
      </c>
      <c r="H9165" s="1">
        <v>126.386788816948</v>
      </c>
      <c r="I9165" s="1">
        <v>102.235703664574</v>
      </c>
      <c r="J9165" s="1">
        <v>24.5655769805338</v>
      </c>
      <c r="K9165" s="1">
        <v>1225.40062018905</v>
      </c>
    </row>
    <row r="9166" spans="1:11">
      <c r="A9166" t="s">
        <v>9175</v>
      </c>
      <c r="B9166">
        <v>15056.959961</v>
      </c>
      <c r="C9166">
        <v>73.1625567280562</v>
      </c>
      <c r="D9166">
        <v>60.4920350068336</v>
      </c>
      <c r="E9166">
        <v>4587.18017578125</v>
      </c>
      <c r="F9166">
        <v>122.746174392493</v>
      </c>
      <c r="G9166" s="1">
        <v>135.862489227047</v>
      </c>
      <c r="H9166" s="1">
        <v>131.660782370292</v>
      </c>
      <c r="I9166" s="1">
        <v>108.623724711262</v>
      </c>
      <c r="J9166" s="1">
        <v>24.9222005684367</v>
      </c>
      <c r="K9166" s="1">
        <v>1278.89828962812</v>
      </c>
    </row>
    <row r="9167" spans="1:11">
      <c r="A9167" t="s">
        <v>9176</v>
      </c>
      <c r="B9167">
        <v>14705.639648</v>
      </c>
      <c r="C9167">
        <v>69.772079779945</v>
      </c>
      <c r="D9167">
        <v>56.2934728951153</v>
      </c>
      <c r="E9167">
        <v>4504.080078125</v>
      </c>
      <c r="F9167">
        <v>116.0597582952</v>
      </c>
      <c r="G9167" s="1">
        <v>132.692443456597</v>
      </c>
      <c r="H9167" s="1">
        <v>125.559398444413</v>
      </c>
      <c r="I9167" s="1">
        <v>101.084493224755</v>
      </c>
      <c r="J9167" s="1">
        <v>24.4707168198846</v>
      </c>
      <c r="K9167" s="1">
        <v>1209.23219899114</v>
      </c>
    </row>
    <row r="9168" spans="1:11">
      <c r="A9168" t="s">
        <v>9177</v>
      </c>
      <c r="B9168">
        <v>14253.839844</v>
      </c>
      <c r="C9168">
        <v>65.5160735300485</v>
      </c>
      <c r="D9168">
        <v>51.1520834892887</v>
      </c>
      <c r="E9168">
        <v>4418.64013671875</v>
      </c>
      <c r="F9168">
        <v>109.438748568239</v>
      </c>
      <c r="G9168" s="1">
        <v>128.615747618744</v>
      </c>
      <c r="H9168" s="1">
        <v>117.900438209917</v>
      </c>
      <c r="I9168" s="1">
        <v>91.8522551724425</v>
      </c>
      <c r="J9168" s="1">
        <v>24.0065206743911</v>
      </c>
      <c r="K9168" s="1">
        <v>1140.24758046979</v>
      </c>
    </row>
    <row r="9169" spans="1:11">
      <c r="A9169" t="s">
        <v>9178</v>
      </c>
      <c r="B9169">
        <v>14268.589844</v>
      </c>
      <c r="C9169">
        <v>65.6506160777969</v>
      </c>
      <c r="D9169">
        <v>51.3092947630793</v>
      </c>
      <c r="E9169">
        <v>4401.669921875</v>
      </c>
      <c r="F9169">
        <v>108.174530513423</v>
      </c>
      <c r="G9169" s="1">
        <v>128.748840336084</v>
      </c>
      <c r="H9169" s="1">
        <v>118.142556280838</v>
      </c>
      <c r="I9169" s="1">
        <v>92.1345547202062</v>
      </c>
      <c r="J9169" s="1">
        <v>23.9143213096793</v>
      </c>
      <c r="K9169" s="1">
        <v>1127.07563180399</v>
      </c>
    </row>
    <row r="9170" spans="1:11">
      <c r="A9170" t="s">
        <v>9179</v>
      </c>
      <c r="B9170">
        <v>14620.820313</v>
      </c>
      <c r="C9170">
        <v>68.8668176762084</v>
      </c>
      <c r="D9170">
        <v>55.0712667281743</v>
      </c>
      <c r="E9170">
        <v>4471.06982421875</v>
      </c>
      <c r="F9170">
        <v>113.304700651825</v>
      </c>
      <c r="G9170" s="1">
        <v>131.927098658076</v>
      </c>
      <c r="H9170" s="1">
        <v>123.930320372809</v>
      </c>
      <c r="I9170" s="1">
        <v>98.8898144343455</v>
      </c>
      <c r="J9170" s="1">
        <v>24.291371745756</v>
      </c>
      <c r="K9170" s="1">
        <v>1180.52712100906</v>
      </c>
    </row>
    <row r="9171" spans="1:11">
      <c r="A9171" t="s">
        <v>9180</v>
      </c>
      <c r="B9171">
        <v>14603.639648</v>
      </c>
      <c r="C9171">
        <v>68.7061624455777</v>
      </c>
      <c r="D9171">
        <v>54.8789286301038</v>
      </c>
      <c r="E9171">
        <v>4475.009765625</v>
      </c>
      <c r="F9171">
        <v>113.604989955814</v>
      </c>
      <c r="G9171" s="1">
        <v>131.772073479055</v>
      </c>
      <c r="H9171" s="1">
        <v>123.641210829585</v>
      </c>
      <c r="I9171" s="1">
        <v>98.5444387065503</v>
      </c>
      <c r="J9171" s="1">
        <v>24.3127774909397</v>
      </c>
      <c r="K9171" s="1">
        <v>1183.65584969788</v>
      </c>
    </row>
    <row r="9172" spans="1:11">
      <c r="A9172" t="s">
        <v>9181</v>
      </c>
      <c r="B9172">
        <v>14171.740234</v>
      </c>
      <c r="C9172">
        <v>64.6722517247602</v>
      </c>
      <c r="D9172">
        <v>50.0551774921933</v>
      </c>
      <c r="E9172">
        <v>4380.259765625</v>
      </c>
      <c r="F9172">
        <v>106.370742174884</v>
      </c>
      <c r="G9172" s="1">
        <v>127.874943538234</v>
      </c>
      <c r="H9172" s="1">
        <v>116.381925954005</v>
      </c>
      <c r="I9172" s="1">
        <v>89.8825741218849</v>
      </c>
      <c r="J9172" s="1">
        <v>23.7979996942605</v>
      </c>
      <c r="K9172" s="1">
        <v>1108.28187442275</v>
      </c>
    </row>
    <row r="9173" spans="1:11">
      <c r="A9173" t="s">
        <v>9182</v>
      </c>
      <c r="B9173">
        <v>14009.540039</v>
      </c>
      <c r="C9173">
        <v>63.2034825226491</v>
      </c>
      <c r="D9173">
        <v>48.3540324332298</v>
      </c>
      <c r="E9173">
        <v>4348.8701171875</v>
      </c>
      <c r="F9173">
        <v>104.077797838388</v>
      </c>
      <c r="G9173" s="1">
        <v>126.41137304971</v>
      </c>
      <c r="H9173" s="1">
        <v>113.738780184919</v>
      </c>
      <c r="I9173" s="1">
        <v>86.8278791929095</v>
      </c>
      <c r="J9173" s="1">
        <v>23.6274593875461</v>
      </c>
      <c r="K9173" s="1">
        <v>1084.39157719213</v>
      </c>
    </row>
    <row r="9174" spans="1:11">
      <c r="A9174" t="s">
        <v>9183</v>
      </c>
      <c r="B9174">
        <v>13870.530273</v>
      </c>
      <c r="C9174">
        <v>61.9592831677464</v>
      </c>
      <c r="D9174">
        <v>46.9298663292523</v>
      </c>
      <c r="E9174">
        <v>4304.759765625</v>
      </c>
      <c r="F9174">
        <v>100.902148714043</v>
      </c>
      <c r="G9174" s="1">
        <v>125.157055253518</v>
      </c>
      <c r="H9174" s="1">
        <v>111.499762471254</v>
      </c>
      <c r="I9174" s="1">
        <v>84.2705470283678</v>
      </c>
      <c r="J9174" s="1">
        <v>23.3878073602311</v>
      </c>
      <c r="K9174" s="1">
        <v>1051.30433635808</v>
      </c>
    </row>
    <row r="9175" spans="1:11">
      <c r="A9175" t="s">
        <v>9184</v>
      </c>
      <c r="B9175">
        <v>13509.429688</v>
      </c>
      <c r="C9175">
        <v>58.7596630642481</v>
      </c>
      <c r="D9175">
        <v>43.3045146233391</v>
      </c>
      <c r="E9175">
        <v>4225.5</v>
      </c>
      <c r="F9175">
        <v>95.3129186788534</v>
      </c>
      <c r="G9175" s="1">
        <v>121.898759789725</v>
      </c>
      <c r="H9175" s="1">
        <v>105.74183785853</v>
      </c>
      <c r="I9175" s="1">
        <v>77.7606121974411</v>
      </c>
      <c r="J9175" s="1">
        <v>22.9571881780279</v>
      </c>
      <c r="K9175" s="1">
        <v>993.06988002801</v>
      </c>
    </row>
    <row r="9176" spans="1:11">
      <c r="A9176" t="s">
        <v>9185</v>
      </c>
      <c r="B9176">
        <v>13974.669922</v>
      </c>
      <c r="C9176">
        <v>62.7718489053111</v>
      </c>
      <c r="D9176">
        <v>47.7256990313085</v>
      </c>
      <c r="E9176">
        <v>4288.7001953125</v>
      </c>
      <c r="F9176">
        <v>99.6024673663514</v>
      </c>
      <c r="G9176" s="1">
        <v>126.096731786963</v>
      </c>
      <c r="H9176" s="1">
        <v>112.962027399101</v>
      </c>
      <c r="I9176" s="1">
        <v>85.699599833991</v>
      </c>
      <c r="J9176" s="1">
        <v>23.3005555373173</v>
      </c>
      <c r="K9176" s="1">
        <v>1037.7628939396</v>
      </c>
    </row>
    <row r="9177" spans="1:11">
      <c r="A9177" t="s">
        <v>9186</v>
      </c>
      <c r="B9177">
        <v>14189.160156</v>
      </c>
      <c r="C9177">
        <v>64.6831725429898</v>
      </c>
      <c r="D9177">
        <v>49.8997198110476</v>
      </c>
      <c r="E9177">
        <v>4384.64990234375</v>
      </c>
      <c r="F9177">
        <v>106.306741264235</v>
      </c>
      <c r="G9177" s="1">
        <v>128.03212758941</v>
      </c>
      <c r="H9177" s="1">
        <v>116.401578677154</v>
      </c>
      <c r="I9177" s="1">
        <v>89.6034234476001</v>
      </c>
      <c r="J9177" s="1">
        <v>23.8218513555502</v>
      </c>
      <c r="K9177" s="1">
        <v>1107.6150458591</v>
      </c>
    </row>
    <row r="9178" spans="1:11">
      <c r="A9178" t="s">
        <v>9187</v>
      </c>
      <c r="B9178">
        <v>14237.80957</v>
      </c>
      <c r="C9178">
        <v>65.1232409609351</v>
      </c>
      <c r="D9178">
        <v>50.4077262604711</v>
      </c>
      <c r="E9178">
        <v>4373.93994140625</v>
      </c>
      <c r="F9178">
        <v>105.525654629017</v>
      </c>
      <c r="G9178" s="1">
        <v>128.471102688142</v>
      </c>
      <c r="H9178" s="1">
        <v>117.193510435615</v>
      </c>
      <c r="I9178" s="1">
        <v>90.5156353232212</v>
      </c>
      <c r="J9178" s="1">
        <v>23.7636640194665</v>
      </c>
      <c r="K9178" s="1">
        <v>1099.47686667123</v>
      </c>
    </row>
    <row r="9179" spans="1:11">
      <c r="A9179" t="s">
        <v>9188</v>
      </c>
      <c r="B9179">
        <v>14005.990234</v>
      </c>
      <c r="C9179">
        <v>63.0191056488555</v>
      </c>
      <c r="D9179">
        <v>47.970481915399</v>
      </c>
      <c r="E9179">
        <v>4306.259765625</v>
      </c>
      <c r="F9179">
        <v>100.613853665778</v>
      </c>
      <c r="G9179" s="1">
        <v>126.379342324728</v>
      </c>
      <c r="H9179" s="1">
        <v>113.40698200098</v>
      </c>
      <c r="I9179" s="1">
        <v>86.1391490839455</v>
      </c>
      <c r="J9179" s="1">
        <v>23.3959568768012</v>
      </c>
      <c r="K9179" s="1">
        <v>1048.30057639603</v>
      </c>
    </row>
    <row r="9180" spans="1:11">
      <c r="A9180" t="s">
        <v>9189</v>
      </c>
      <c r="B9180">
        <v>14243.69043</v>
      </c>
      <c r="C9180">
        <v>65.1409093126406</v>
      </c>
      <c r="D9180">
        <v>50.3868284541833</v>
      </c>
      <c r="E9180">
        <v>4386.5400390625</v>
      </c>
      <c r="F9180">
        <v>106.25695198903</v>
      </c>
      <c r="G9180" s="1">
        <v>128.524167070359</v>
      </c>
      <c r="H9180" s="1">
        <v>117.225305784394</v>
      </c>
      <c r="I9180" s="1">
        <v>90.4781097620954</v>
      </c>
      <c r="J9180" s="1">
        <v>23.832120489223</v>
      </c>
      <c r="K9180" s="1">
        <v>1107.09628900809</v>
      </c>
    </row>
    <row r="9181" spans="1:11">
      <c r="A9181" t="s">
        <v>9190</v>
      </c>
      <c r="B9181">
        <v>14035.209961</v>
      </c>
      <c r="C9181">
        <v>63.2488760255641</v>
      </c>
      <c r="D9181">
        <v>48.1967810627127</v>
      </c>
      <c r="E9181">
        <v>4363.490234375</v>
      </c>
      <c r="F9181">
        <v>104.577419197559</v>
      </c>
      <c r="G9181" s="1">
        <v>126.642998790246</v>
      </c>
      <c r="H9181" s="1">
        <v>113.820468747697</v>
      </c>
      <c r="I9181" s="1">
        <v>86.5455076446621</v>
      </c>
      <c r="J9181" s="1">
        <v>23.7068906457305</v>
      </c>
      <c r="K9181" s="1">
        <v>1089.59715614291</v>
      </c>
    </row>
    <row r="9182" spans="1:11">
      <c r="A9182" t="s">
        <v>9191</v>
      </c>
      <c r="B9182">
        <v>13837.830078</v>
      </c>
      <c r="C9182">
        <v>61.4841924764892</v>
      </c>
      <c r="D9182">
        <v>46.184941324252</v>
      </c>
      <c r="E9182">
        <v>4328.8701171875</v>
      </c>
      <c r="F9182">
        <v>102.081462151298</v>
      </c>
      <c r="G9182" s="1">
        <v>124.86199370707</v>
      </c>
      <c r="H9182" s="1">
        <v>110.644805852662</v>
      </c>
      <c r="I9182" s="1">
        <v>82.9329076405616</v>
      </c>
      <c r="J9182" s="1">
        <v>23.5187991666111</v>
      </c>
      <c r="K9182" s="1">
        <v>1063.59165973337</v>
      </c>
    </row>
    <row r="9183" spans="1:11">
      <c r="A9183" t="s">
        <v>9192</v>
      </c>
      <c r="B9183">
        <v>13319.379883</v>
      </c>
      <c r="C9183">
        <v>56.9150815384015</v>
      </c>
      <c r="D9183">
        <v>41.0512705462143</v>
      </c>
      <c r="E9183">
        <v>4201.08984375</v>
      </c>
      <c r="F9183">
        <v>93.0164227458145</v>
      </c>
      <c r="G9183" s="1">
        <v>120.183895723453</v>
      </c>
      <c r="H9183" s="1">
        <v>102.422393354404</v>
      </c>
      <c r="I9183" s="1">
        <v>73.7145296956169</v>
      </c>
      <c r="J9183" s="1">
        <v>22.8245675294689</v>
      </c>
      <c r="K9183" s="1">
        <v>969.142578542343</v>
      </c>
    </row>
    <row r="9184" spans="1:11">
      <c r="A9184" t="s">
        <v>9193</v>
      </c>
      <c r="B9184">
        <v>13267.610352</v>
      </c>
      <c r="C9184">
        <v>56.4765948659795</v>
      </c>
      <c r="D9184">
        <v>40.5785578743983</v>
      </c>
      <c r="E9184">
        <v>4170.7001953125</v>
      </c>
      <c r="F9184">
        <v>90.9916566397387</v>
      </c>
      <c r="G9184" s="1">
        <v>119.716767075572</v>
      </c>
      <c r="H9184" s="1">
        <v>101.633308049955</v>
      </c>
      <c r="I9184" s="1">
        <v>72.8656937930875</v>
      </c>
      <c r="J9184" s="1">
        <v>22.6594602338012</v>
      </c>
      <c r="K9184" s="1">
        <v>948.046443181927</v>
      </c>
    </row>
    <row r="9185" spans="1:11">
      <c r="A9185" t="s">
        <v>9194</v>
      </c>
      <c r="B9185">
        <v>13742.200195</v>
      </c>
      <c r="C9185">
        <v>60.4806744162748</v>
      </c>
      <c r="D9185">
        <v>44.8782659466909</v>
      </c>
      <c r="E9185">
        <v>4277.8798828125</v>
      </c>
      <c r="F9185">
        <v>98.028634160623</v>
      </c>
      <c r="G9185" s="1">
        <v>123.999102792667</v>
      </c>
      <c r="H9185" s="1">
        <v>108.838909792719</v>
      </c>
      <c r="I9185" s="1">
        <v>80.5865500335949</v>
      </c>
      <c r="J9185" s="1">
        <v>23.2417686599755</v>
      </c>
      <c r="K9185" s="1">
        <v>1021.36505013772</v>
      </c>
    </row>
    <row r="9186" spans="1:11">
      <c r="A9186" t="s">
        <v>9195</v>
      </c>
      <c r="B9186">
        <v>13591</v>
      </c>
      <c r="C9186">
        <v>59.1609541451193</v>
      </c>
      <c r="D9186">
        <v>43.4138002620218</v>
      </c>
      <c r="E9186">
        <v>4259.52001953125</v>
      </c>
      <c r="F9186">
        <v>96.7627982473749</v>
      </c>
      <c r="G9186" s="1">
        <v>122.634787889956</v>
      </c>
      <c r="H9186" s="1">
        <v>106.463987275234</v>
      </c>
      <c r="I9186" s="1">
        <v>77.956853126182</v>
      </c>
      <c r="J9186" s="1">
        <v>23.1420193199518</v>
      </c>
      <c r="K9186" s="1">
        <v>1008.17624492717</v>
      </c>
    </row>
    <row r="9187" spans="1:11">
      <c r="A9187" t="s">
        <v>9196</v>
      </c>
      <c r="B9187">
        <v>13301.830078</v>
      </c>
      <c r="C9187">
        <v>56.6650721889225</v>
      </c>
      <c r="D9187">
        <v>40.6753316337433</v>
      </c>
      <c r="E9187">
        <v>4204.31005859375</v>
      </c>
      <c r="F9187">
        <v>92.9891163436864</v>
      </c>
      <c r="G9187" s="1">
        <v>120.025539707436</v>
      </c>
      <c r="H9187" s="1">
        <v>101.972485259002</v>
      </c>
      <c r="I9187" s="1">
        <v>73.0394675170691</v>
      </c>
      <c r="J9187" s="1">
        <v>22.8420629922879</v>
      </c>
      <c r="K9187" s="1">
        <v>968.858071826347</v>
      </c>
    </row>
    <row r="9188" spans="1:11">
      <c r="A9188" t="s">
        <v>9197</v>
      </c>
      <c r="B9188">
        <v>13046.639648</v>
      </c>
      <c r="C9188">
        <v>54.510356374178</v>
      </c>
      <c r="D9188">
        <v>38.363725165695</v>
      </c>
      <c r="E9188">
        <v>4173.10986328125</v>
      </c>
      <c r="F9188">
        <v>90.9125461832694</v>
      </c>
      <c r="G9188" s="1">
        <v>117.722896468926</v>
      </c>
      <c r="H9188" s="1">
        <v>98.0949339179601</v>
      </c>
      <c r="I9188" s="1">
        <v>68.8885854282506</v>
      </c>
      <c r="J9188" s="1">
        <v>22.6725519864944</v>
      </c>
      <c r="K9188" s="1">
        <v>947.222187534278</v>
      </c>
    </row>
    <row r="9189" spans="1:11">
      <c r="A9189" t="s">
        <v>9198</v>
      </c>
      <c r="B9189">
        <v>13458.55957</v>
      </c>
      <c r="C9189">
        <v>57.9203965515354</v>
      </c>
      <c r="D9189">
        <v>41.949075477305</v>
      </c>
      <c r="E9189">
        <v>4262.4501953125</v>
      </c>
      <c r="F9189">
        <v>96.7697970327764</v>
      </c>
      <c r="G9189" s="1">
        <v>121.439746756772</v>
      </c>
      <c r="H9189" s="1">
        <v>104.231523148074</v>
      </c>
      <c r="I9189" s="1">
        <v>75.3266909606197</v>
      </c>
      <c r="J9189" s="1">
        <v>23.1579389973402</v>
      </c>
      <c r="K9189" s="1">
        <v>1008.2491656086</v>
      </c>
    </row>
    <row r="9190" spans="1:11">
      <c r="A9190" t="s">
        <v>9199</v>
      </c>
      <c r="B9190">
        <v>13956.790039</v>
      </c>
      <c r="C9190">
        <v>62.1711887596278</v>
      </c>
      <c r="D9190">
        <v>46.5511291021479</v>
      </c>
      <c r="E9190">
        <v>4357.85986328125</v>
      </c>
      <c r="F9190">
        <v>103.287174860726</v>
      </c>
      <c r="G9190" s="1">
        <v>125.93539739956</v>
      </c>
      <c r="H9190" s="1">
        <v>111.881100375005</v>
      </c>
      <c r="I9190" s="1">
        <v>83.5904600005426</v>
      </c>
      <c r="J9190" s="1">
        <v>23.6763007773808</v>
      </c>
      <c r="K9190" s="1">
        <v>1076.15403839407</v>
      </c>
    </row>
    <row r="9191" spans="1:11">
      <c r="A9191" t="s">
        <v>9200</v>
      </c>
      <c r="B9191">
        <v>14118.599609</v>
      </c>
      <c r="C9191">
        <v>63.6009942603407</v>
      </c>
      <c r="D9191">
        <v>48.1524400509266</v>
      </c>
      <c r="E9191">
        <v>4411.669921875</v>
      </c>
      <c r="F9191">
        <v>107.12385883146</v>
      </c>
      <c r="G9191" s="1">
        <v>127.395443186883</v>
      </c>
      <c r="H9191" s="1">
        <v>114.454128427605</v>
      </c>
      <c r="I9191" s="1">
        <v>86.4658858257379</v>
      </c>
      <c r="J9191" s="1">
        <v>23.9686514201468</v>
      </c>
      <c r="K9191" s="1">
        <v>1116.12863305903</v>
      </c>
    </row>
    <row r="9192" spans="1:11">
      <c r="A9192" t="s">
        <v>9201</v>
      </c>
      <c r="B9192">
        <v>14420.080078</v>
      </c>
      <c r="C9192">
        <v>66.2955115294015</v>
      </c>
      <c r="D9192">
        <v>51.2043586653035</v>
      </c>
      <c r="E9192">
        <v>4463.1201171875</v>
      </c>
      <c r="F9192">
        <v>110.88177245448</v>
      </c>
      <c r="G9192" s="1">
        <v>130.115772328873</v>
      </c>
      <c r="H9192" s="1">
        <v>119.303087616845</v>
      </c>
      <c r="I9192" s="1">
        <v>91.9461241310256</v>
      </c>
      <c r="J9192" s="1">
        <v>24.2481808996369</v>
      </c>
      <c r="K9192" s="1">
        <v>1155.28251568582</v>
      </c>
    </row>
    <row r="9193" spans="1:11">
      <c r="A9193" t="s">
        <v>9202</v>
      </c>
      <c r="B9193">
        <v>14376.089844</v>
      </c>
      <c r="C9193">
        <v>65.8941236643024</v>
      </c>
      <c r="D9193">
        <v>50.7404203737604</v>
      </c>
      <c r="E9193">
        <v>4461.18017578125</v>
      </c>
      <c r="F9193">
        <v>110.736812627847</v>
      </c>
      <c r="G9193" s="1">
        <v>129.718838106533</v>
      </c>
      <c r="H9193" s="1">
        <v>118.580764030624</v>
      </c>
      <c r="I9193" s="1">
        <v>91.1130441187909</v>
      </c>
      <c r="J9193" s="1">
        <v>24.2376411765467</v>
      </c>
      <c r="K9193" s="1">
        <v>1153.77217228601</v>
      </c>
    </row>
    <row r="9194" spans="1:11">
      <c r="A9194" t="s">
        <v>9203</v>
      </c>
      <c r="B9194">
        <v>14654.330078</v>
      </c>
      <c r="C9194">
        <v>68.4251515847846</v>
      </c>
      <c r="D9194">
        <v>53.6568927308637</v>
      </c>
      <c r="E9194">
        <v>4511.60986328125</v>
      </c>
      <c r="F9194">
        <v>114.50183408332</v>
      </c>
      <c r="G9194" s="1">
        <v>132.229465144944</v>
      </c>
      <c r="H9194" s="1">
        <v>123.135513496944</v>
      </c>
      <c r="I9194" s="1">
        <v>96.3500656607213</v>
      </c>
      <c r="J9194" s="1">
        <v>24.5116262258181</v>
      </c>
      <c r="K9194" s="1">
        <v>1193.00011176069</v>
      </c>
    </row>
    <row r="9195" spans="1:11">
      <c r="A9195" t="s">
        <v>9204</v>
      </c>
      <c r="B9195">
        <v>14447.549805</v>
      </c>
      <c r="C9195">
        <v>66.5084490846013</v>
      </c>
      <c r="D9195">
        <v>51.407147050706</v>
      </c>
      <c r="E9195">
        <v>4456.240234375</v>
      </c>
      <c r="F9195">
        <v>110.275588434704</v>
      </c>
      <c r="G9195" s="1">
        <v>130.363638133011</v>
      </c>
      <c r="H9195" s="1">
        <v>119.686282605749</v>
      </c>
      <c r="I9195" s="1">
        <v>92.3102651249286</v>
      </c>
      <c r="J9195" s="1">
        <v>24.2108024203162</v>
      </c>
      <c r="K9195" s="1">
        <v>1148.96665525328</v>
      </c>
    </row>
    <row r="9196" spans="1:11">
      <c r="A9196" t="s">
        <v>9205</v>
      </c>
      <c r="B9196">
        <v>14765.69043</v>
      </c>
      <c r="C9196">
        <v>69.415174397497</v>
      </c>
      <c r="D9196">
        <v>54.7694000654259</v>
      </c>
      <c r="E9196">
        <v>4520.16015625</v>
      </c>
      <c r="F9196">
        <v>115.033217905265</v>
      </c>
      <c r="G9196" s="1">
        <v>133.234295778957</v>
      </c>
      <c r="H9196" s="1">
        <v>124.917123980715</v>
      </c>
      <c r="I9196" s="1">
        <v>98.3477615629189</v>
      </c>
      <c r="J9196" s="1">
        <v>24.5580800619703</v>
      </c>
      <c r="K9196" s="1">
        <v>1198.53662533747</v>
      </c>
    </row>
    <row r="9197" spans="1:11">
      <c r="A9197" t="s">
        <v>9206</v>
      </c>
      <c r="B9197">
        <v>14754.30957</v>
      </c>
      <c r="C9197">
        <v>69.3089515732616</v>
      </c>
      <c r="D9197">
        <v>54.6439390193723</v>
      </c>
      <c r="E9197">
        <v>4543.06005859375</v>
      </c>
      <c r="F9197">
        <v>116.785888526939</v>
      </c>
      <c r="G9197" s="1">
        <v>133.131603603833</v>
      </c>
      <c r="H9197" s="1">
        <v>124.725969095349</v>
      </c>
      <c r="I9197" s="1">
        <v>98.1224749425073</v>
      </c>
      <c r="J9197" s="1">
        <v>24.6824954843733</v>
      </c>
      <c r="K9197" s="1">
        <v>1216.79778477021</v>
      </c>
    </row>
    <row r="9198" spans="1:11">
      <c r="A9198" t="s">
        <v>9207</v>
      </c>
      <c r="B9198">
        <v>14987.400391</v>
      </c>
      <c r="C9198">
        <v>71.4828177672336</v>
      </c>
      <c r="D9198">
        <v>57.2095362853915</v>
      </c>
      <c r="E9198">
        <v>4575.52001953125</v>
      </c>
      <c r="F9198">
        <v>119.295294842487</v>
      </c>
      <c r="G9198" s="1">
        <v>135.234836875294</v>
      </c>
      <c r="H9198" s="1">
        <v>128.637982790148</v>
      </c>
      <c r="I9198" s="1">
        <v>102.729440654812</v>
      </c>
      <c r="J9198" s="1">
        <v>24.8588508107237</v>
      </c>
      <c r="K9198" s="1">
        <v>1242.94340976276</v>
      </c>
    </row>
    <row r="9199" spans="1:11">
      <c r="A9199" t="s">
        <v>9208</v>
      </c>
      <c r="B9199">
        <v>15239.320313</v>
      </c>
      <c r="C9199">
        <v>73.8688291401403</v>
      </c>
      <c r="D9199">
        <v>60.0686318901029</v>
      </c>
      <c r="E9199">
        <v>4631.60009765625</v>
      </c>
      <c r="F9199">
        <v>123.692232420495</v>
      </c>
      <c r="G9199" s="1">
        <v>137.50796955131</v>
      </c>
      <c r="H9199" s="1">
        <v>132.931765541194</v>
      </c>
      <c r="I9199" s="1">
        <v>107.863432491163</v>
      </c>
      <c r="J9199" s="1">
        <v>25.1635344946792</v>
      </c>
      <c r="K9199" s="1">
        <v>1288.7553136852</v>
      </c>
    </row>
    <row r="9200" spans="1:11">
      <c r="A9200" t="s">
        <v>9209</v>
      </c>
      <c r="B9200">
        <v>15071.549805</v>
      </c>
      <c r="C9200">
        <v>72.2535551228942</v>
      </c>
      <c r="D9200">
        <v>58.1016149489072</v>
      </c>
      <c r="E9200">
        <v>4602.4501953125</v>
      </c>
      <c r="F9200">
        <v>121.351399201882</v>
      </c>
      <c r="G9200" s="1">
        <v>135.994136819151</v>
      </c>
      <c r="H9200" s="1">
        <v>130.0249748225</v>
      </c>
      <c r="I9200" s="1">
        <v>104.331319433656</v>
      </c>
      <c r="J9200" s="1">
        <v>25.0051627532341</v>
      </c>
      <c r="K9200" s="1">
        <v>1264.36605989049</v>
      </c>
    </row>
    <row r="9201" spans="1:11">
      <c r="A9201" t="s">
        <v>9210</v>
      </c>
      <c r="B9201">
        <v>14838.490234</v>
      </c>
      <c r="C9201">
        <v>70.0346638195949</v>
      </c>
      <c r="D9201">
        <v>55.4299537550155</v>
      </c>
      <c r="E9201">
        <v>4530.41015625</v>
      </c>
      <c r="F9201">
        <v>115.639626639374</v>
      </c>
      <c r="G9201" s="1">
        <v>133.891185523786</v>
      </c>
      <c r="H9201" s="1">
        <v>126.031935513159</v>
      </c>
      <c r="I9201" s="1">
        <v>99.5338979216459</v>
      </c>
      <c r="J9201" s="1">
        <v>24.6137684251994</v>
      </c>
      <c r="K9201" s="1">
        <v>1204.85482707944</v>
      </c>
    </row>
    <row r="9202" spans="1:11">
      <c r="A9202" t="s">
        <v>9211</v>
      </c>
      <c r="B9202">
        <v>14861.209961</v>
      </c>
      <c r="C9202">
        <v>70.2475742049553</v>
      </c>
      <c r="D9202">
        <v>55.6822183226975</v>
      </c>
      <c r="E9202">
        <v>4545.85986328125</v>
      </c>
      <c r="F9202">
        <v>116.825616571682</v>
      </c>
      <c r="G9202" s="1">
        <v>134.096190961323</v>
      </c>
      <c r="H9202" s="1">
        <v>126.415081608169</v>
      </c>
      <c r="I9202" s="1">
        <v>99.9868818054117</v>
      </c>
      <c r="J9202" s="1">
        <v>24.6977068541692</v>
      </c>
      <c r="K9202" s="1">
        <v>1217.21171317754</v>
      </c>
    </row>
    <row r="9203" spans="1:11">
      <c r="A9203" t="s">
        <v>9212</v>
      </c>
      <c r="B9203">
        <v>15159.580078</v>
      </c>
      <c r="C9203">
        <v>73.0479254107103</v>
      </c>
      <c r="D9203">
        <v>59.0052489088102</v>
      </c>
      <c r="E9203">
        <v>4582.64013671875</v>
      </c>
      <c r="F9203">
        <v>119.668229550847</v>
      </c>
      <c r="G9203" s="1">
        <v>136.788454666053</v>
      </c>
      <c r="H9203" s="1">
        <v>131.454495854335</v>
      </c>
      <c r="I9203" s="1">
        <v>105.953947710076</v>
      </c>
      <c r="J9203" s="1">
        <v>24.8975344860575</v>
      </c>
      <c r="K9203" s="1">
        <v>1246.82903441074</v>
      </c>
    </row>
    <row r="9204" spans="1:11">
      <c r="A9204" t="s">
        <v>9213</v>
      </c>
      <c r="B9204">
        <v>14820.639648</v>
      </c>
      <c r="C9204">
        <v>69.8041910187684</v>
      </c>
      <c r="D9204">
        <v>55.0817817677431</v>
      </c>
      <c r="E9204">
        <v>4525.1201171875</v>
      </c>
      <c r="F9204">
        <v>115.151357987479</v>
      </c>
      <c r="G9204" s="1">
        <v>133.7301154901</v>
      </c>
      <c r="H9204" s="1">
        <v>125.617184708527</v>
      </c>
      <c r="I9204" s="1">
        <v>98.908695974094</v>
      </c>
      <c r="J9204" s="1">
        <v>24.5850275845352</v>
      </c>
      <c r="K9204" s="1">
        <v>1199.76753253134</v>
      </c>
    </row>
    <row r="9205" spans="1:11">
      <c r="A9205" t="s">
        <v>9214</v>
      </c>
      <c r="B9205">
        <v>14498.889648</v>
      </c>
      <c r="C9205">
        <v>66.7953929607183</v>
      </c>
      <c r="D9205">
        <v>51.5276593240559</v>
      </c>
      <c r="E9205">
        <v>4481.14990234375</v>
      </c>
      <c r="F9205">
        <v>111.786291356334</v>
      </c>
      <c r="G9205" s="1">
        <v>130.826889605059</v>
      </c>
      <c r="H9205" s="1">
        <v>120.202656785596</v>
      </c>
      <c r="I9205" s="1">
        <v>92.5266653832966</v>
      </c>
      <c r="J9205" s="1">
        <v>24.3461369215612</v>
      </c>
      <c r="K9205" s="1">
        <v>1164.70674159137</v>
      </c>
    </row>
    <row r="9206" spans="1:11">
      <c r="A9206" t="s">
        <v>9215</v>
      </c>
      <c r="B9206">
        <v>14531.80957</v>
      </c>
      <c r="C9206">
        <v>67.0964072795827</v>
      </c>
      <c r="D9206">
        <v>51.8751607787383</v>
      </c>
      <c r="E9206">
        <v>4500.2099609375</v>
      </c>
      <c r="F9206">
        <v>113.216343097455</v>
      </c>
      <c r="G9206" s="1">
        <v>131.123933799881</v>
      </c>
      <c r="H9206" s="1">
        <v>120.744351642894</v>
      </c>
      <c r="I9206" s="1">
        <v>93.150663275679</v>
      </c>
      <c r="J9206" s="1">
        <v>24.4496904304527</v>
      </c>
      <c r="K9206" s="1">
        <v>1179.60651940401</v>
      </c>
    </row>
    <row r="9207" spans="1:11">
      <c r="A9207" t="s">
        <v>9216</v>
      </c>
      <c r="B9207">
        <v>14327.259766</v>
      </c>
      <c r="C9207">
        <v>65.2218006440253</v>
      </c>
      <c r="D9207">
        <v>49.706157901176</v>
      </c>
      <c r="E9207">
        <v>4488.27978515625</v>
      </c>
      <c r="F9207">
        <v>112.313655105627</v>
      </c>
      <c r="G9207" s="1">
        <v>129.27823283406</v>
      </c>
      <c r="H9207" s="1">
        <v>117.37087499976</v>
      </c>
      <c r="I9207" s="1">
        <v>89.2558501578256</v>
      </c>
      <c r="J9207" s="1">
        <v>24.3848736536436</v>
      </c>
      <c r="K9207" s="1">
        <v>1170.201369838</v>
      </c>
    </row>
    <row r="9208" spans="1:11">
      <c r="A9208" t="s">
        <v>9217</v>
      </c>
      <c r="B9208">
        <v>13990.209961</v>
      </c>
      <c r="C9208">
        <v>62.1769915540771</v>
      </c>
      <c r="D9208">
        <v>46.2342049188749</v>
      </c>
      <c r="E9208">
        <v>4412.52978515625</v>
      </c>
      <c r="F9208">
        <v>106.612556822485</v>
      </c>
      <c r="G9208" s="1">
        <v>126.236953211918</v>
      </c>
      <c r="H9208" s="1">
        <v>111.891542881272</v>
      </c>
      <c r="I9208" s="1">
        <v>83.0213687931746</v>
      </c>
      <c r="J9208" s="1">
        <v>23.9733230668525</v>
      </c>
      <c r="K9208" s="1">
        <v>1110.80135285663</v>
      </c>
    </row>
    <row r="9209" spans="1:11">
      <c r="A9209" t="s">
        <v>9218</v>
      </c>
      <c r="B9209">
        <v>13940.240234</v>
      </c>
      <c r="C9209">
        <v>61.7364550344649</v>
      </c>
      <c r="D9209">
        <v>45.7442683177298</v>
      </c>
      <c r="E9209">
        <v>4397.4501953125</v>
      </c>
      <c r="F9209">
        <v>105.516602787326</v>
      </c>
      <c r="G9209" s="1">
        <v>125.786064618617</v>
      </c>
      <c r="H9209" s="1">
        <v>111.098768743397</v>
      </c>
      <c r="I9209" s="1">
        <v>82.1416043996847</v>
      </c>
      <c r="J9209" s="1">
        <v>23.891395488651</v>
      </c>
      <c r="K9209" s="1">
        <v>1099.38255509766</v>
      </c>
    </row>
    <row r="9210" spans="1:11">
      <c r="A9210" t="s">
        <v>9219</v>
      </c>
      <c r="B9210">
        <v>14217.290039</v>
      </c>
      <c r="C9210">
        <v>64.170189732255</v>
      </c>
      <c r="D9210">
        <v>48.441175670847</v>
      </c>
      <c r="E9210">
        <v>4446.58984375</v>
      </c>
      <c r="F9210">
        <v>109.063479220821</v>
      </c>
      <c r="G9210" s="1">
        <v>128.285950136322</v>
      </c>
      <c r="H9210" s="1">
        <v>115.478432723482</v>
      </c>
      <c r="I9210" s="1">
        <v>86.9843596791803</v>
      </c>
      <c r="J9210" s="1">
        <v>24.1583717414452</v>
      </c>
      <c r="K9210" s="1">
        <v>1136.33763110528</v>
      </c>
    </row>
    <row r="9211" spans="1:11">
      <c r="A9211" t="s">
        <v>9220</v>
      </c>
      <c r="B9211">
        <v>13893.209961</v>
      </c>
      <c r="C9211">
        <v>61.267842721823</v>
      </c>
      <c r="D9211">
        <v>45.1635070426713</v>
      </c>
      <c r="E9211">
        <v>4392.58984375</v>
      </c>
      <c r="F9211">
        <v>105.079637412446</v>
      </c>
      <c r="G9211" s="1">
        <v>125.361699409746</v>
      </c>
      <c r="H9211" s="1">
        <v>110.255470388747</v>
      </c>
      <c r="I9211" s="1">
        <v>81.098748875684</v>
      </c>
      <c r="J9211" s="1">
        <v>23.8649891449209</v>
      </c>
      <c r="K9211" s="1">
        <v>1094.82979185818</v>
      </c>
    </row>
    <row r="9212" spans="1:11">
      <c r="A9212" t="s">
        <v>9221</v>
      </c>
      <c r="B9212">
        <v>13910.759766</v>
      </c>
      <c r="C9212">
        <v>61.4213463685844</v>
      </c>
      <c r="D9212">
        <v>45.3327209296175</v>
      </c>
      <c r="E9212">
        <v>4391.68994140625</v>
      </c>
      <c r="F9212">
        <v>105.014879579218</v>
      </c>
      <c r="G9212" s="1">
        <v>125.520055425763</v>
      </c>
      <c r="H9212" s="1">
        <v>110.531710191361</v>
      </c>
      <c r="I9212" s="1">
        <v>81.4026011542673</v>
      </c>
      <c r="J9212" s="1">
        <v>23.8600999655463</v>
      </c>
      <c r="K9212" s="1">
        <v>1094.1550768818</v>
      </c>
    </row>
    <row r="9213" spans="1:11">
      <c r="A9213" t="s">
        <v>9222</v>
      </c>
      <c r="B9213">
        <v>14210.259766</v>
      </c>
      <c r="C9213">
        <v>64.0443010625931</v>
      </c>
      <c r="D9213">
        <v>48.2277635659689</v>
      </c>
      <c r="E9213">
        <v>4462.2099609375</v>
      </c>
      <c r="F9213">
        <v>110.08748791124</v>
      </c>
      <c r="G9213" s="1">
        <v>128.222514330409</v>
      </c>
      <c r="H9213" s="1">
        <v>115.251887869386</v>
      </c>
      <c r="I9213" s="1">
        <v>86.6011419922946</v>
      </c>
      <c r="J9213" s="1">
        <v>24.2432360106763</v>
      </c>
      <c r="K9213" s="1">
        <v>1147.00682686003</v>
      </c>
    </row>
    <row r="9214" spans="1:11">
      <c r="A9214" t="s">
        <v>9223</v>
      </c>
      <c r="B9214">
        <v>13998.530273</v>
      </c>
      <c r="C9214">
        <v>62.1509396359564</v>
      </c>
      <c r="D9214">
        <v>46.0948619216573</v>
      </c>
      <c r="E9214">
        <v>4459.4501953125</v>
      </c>
      <c r="F9214">
        <v>109.882699362575</v>
      </c>
      <c r="G9214" s="1">
        <v>126.312029342983</v>
      </c>
      <c r="H9214" s="1">
        <v>111.844660759113</v>
      </c>
      <c r="I9214" s="1">
        <v>82.7711547713038</v>
      </c>
      <c r="J9214" s="1">
        <v>24.2282421735493</v>
      </c>
      <c r="K9214" s="1">
        <v>1144.87312513027</v>
      </c>
    </row>
    <row r="9215" spans="1:11">
      <c r="A9215" t="s">
        <v>9224</v>
      </c>
      <c r="B9215">
        <v>13720.450195</v>
      </c>
      <c r="C9215">
        <v>59.7018588942798</v>
      </c>
      <c r="D9215">
        <v>43.3783036450583</v>
      </c>
      <c r="E9215">
        <v>4393.66015625</v>
      </c>
      <c r="F9215">
        <v>105.006788635307</v>
      </c>
      <c r="G9215" s="1">
        <v>123.802847429809</v>
      </c>
      <c r="H9215" s="1">
        <v>107.437380574309</v>
      </c>
      <c r="I9215" s="1">
        <v>77.8931129205699</v>
      </c>
      <c r="J9215" s="1">
        <v>23.8708041645568</v>
      </c>
      <c r="K9215" s="1">
        <v>1094.07077694838</v>
      </c>
    </row>
    <row r="9216" spans="1:11">
      <c r="A9216" t="s">
        <v>9225</v>
      </c>
      <c r="B9216">
        <v>13356.870117</v>
      </c>
      <c r="C9216">
        <v>56.5646691080538</v>
      </c>
      <c r="D9216">
        <v>39.9704706102651</v>
      </c>
      <c r="E9216">
        <v>4271.77978515625</v>
      </c>
      <c r="F9216">
        <v>96.2443596237057</v>
      </c>
      <c r="G9216" s="1">
        <v>120.522178917812</v>
      </c>
      <c r="H9216" s="1">
        <v>101.791803380583</v>
      </c>
      <c r="I9216" s="1">
        <v>71.7737698138038</v>
      </c>
      <c r="J9216" s="1">
        <v>23.2086267620229</v>
      </c>
      <c r="K9216" s="1">
        <v>1002.77460799332</v>
      </c>
    </row>
    <row r="9217" spans="1:11">
      <c r="A9217" t="s">
        <v>9226</v>
      </c>
      <c r="B9217">
        <v>13533.219727</v>
      </c>
      <c r="C9217">
        <v>58.0449006271741</v>
      </c>
      <c r="D9217">
        <v>41.5334073778148</v>
      </c>
      <c r="E9217">
        <v>4296.1201171875</v>
      </c>
      <c r="F9217">
        <v>97.8944202517613</v>
      </c>
      <c r="G9217" s="1">
        <v>122.11342290404</v>
      </c>
      <c r="H9217" s="1">
        <v>104.455576335114</v>
      </c>
      <c r="I9217" s="1">
        <v>74.580288277933</v>
      </c>
      <c r="J9217" s="1">
        <v>23.3408680548302</v>
      </c>
      <c r="K9217" s="1">
        <v>1019.96666897157</v>
      </c>
    </row>
    <row r="9218" spans="1:11">
      <c r="A9218" t="s">
        <v>9227</v>
      </c>
      <c r="B9218">
        <v>13009.709961</v>
      </c>
      <c r="C9218">
        <v>53.5934392351859</v>
      </c>
      <c r="D9218">
        <v>36.7727690920177</v>
      </c>
      <c r="E9218">
        <v>4175.2001953125</v>
      </c>
      <c r="F9218">
        <v>89.6042258669181</v>
      </c>
      <c r="G9218" s="1">
        <v>117.389671221918</v>
      </c>
      <c r="H9218" s="1">
        <v>96.4448818518855</v>
      </c>
      <c r="I9218" s="1">
        <v>66.0317535402952</v>
      </c>
      <c r="J9218" s="1">
        <v>22.6839087835116</v>
      </c>
      <c r="K9218" s="1">
        <v>933.590735286185</v>
      </c>
    </row>
    <row r="9219" spans="1:11">
      <c r="A9219" t="s">
        <v>9228</v>
      </c>
      <c r="B9219">
        <v>13003.360352</v>
      </c>
      <c r="C9219">
        <v>53.5416204192072</v>
      </c>
      <c r="D9219">
        <v>36.7196747027316</v>
      </c>
      <c r="E9219">
        <v>4183.9599609375</v>
      </c>
      <c r="F9219">
        <v>90.1700034992629</v>
      </c>
      <c r="G9219" s="1">
        <v>117.332377207283</v>
      </c>
      <c r="H9219" s="1">
        <v>96.351630520079</v>
      </c>
      <c r="I9219" s="1">
        <v>65.9364135451227</v>
      </c>
      <c r="J9219" s="1">
        <v>22.7315006869191</v>
      </c>
      <c r="K9219" s="1">
        <v>939.48559962633</v>
      </c>
    </row>
    <row r="9220" spans="1:11">
      <c r="A9220" t="s">
        <v>9229</v>
      </c>
      <c r="B9220">
        <v>13456.05957</v>
      </c>
      <c r="C9220">
        <v>57.2342702567251</v>
      </c>
      <c r="D9220">
        <v>40.5013744746478</v>
      </c>
      <c r="E9220">
        <v>4287.5</v>
      </c>
      <c r="F9220">
        <v>96.8854723688692</v>
      </c>
      <c r="G9220" s="1">
        <v>121.417188669087</v>
      </c>
      <c r="H9220" s="1">
        <v>102.996794226348</v>
      </c>
      <c r="I9220" s="1">
        <v>72.7270978875963</v>
      </c>
      <c r="J9220" s="1">
        <v>23.2940348629262</v>
      </c>
      <c r="K9220" s="1">
        <v>1009.45439249419</v>
      </c>
    </row>
    <row r="9221" spans="1:11">
      <c r="A9221" t="s">
        <v>9230</v>
      </c>
      <c r="B9221">
        <v>12854.799805</v>
      </c>
      <c r="C9221">
        <v>52.1648184391755</v>
      </c>
      <c r="D9221">
        <v>35.1406920780976</v>
      </c>
      <c r="E9221">
        <v>4131.93017578125</v>
      </c>
      <c r="F9221">
        <v>86.3080860565587</v>
      </c>
      <c r="G9221" s="1">
        <v>115.991880468988</v>
      </c>
      <c r="H9221" s="1">
        <v>93.8739857525004</v>
      </c>
      <c r="I9221" s="1">
        <v>63.1010820188691</v>
      </c>
      <c r="J9221" s="1">
        <v>22.4488222894053</v>
      </c>
      <c r="K9221" s="1">
        <v>899.248096204297</v>
      </c>
    </row>
    <row r="9222" spans="1:11">
      <c r="A9222" t="s">
        <v>9231</v>
      </c>
      <c r="B9222">
        <v>13075.849609</v>
      </c>
      <c r="C9222">
        <v>53.9414003989539</v>
      </c>
      <c r="D9222">
        <v>36.9271536290456</v>
      </c>
      <c r="E9222">
        <v>4155.3798828125</v>
      </c>
      <c r="F9222">
        <v>87.7824024033058</v>
      </c>
      <c r="G9222" s="1">
        <v>117.986464813529</v>
      </c>
      <c r="H9222" s="1">
        <v>97.0710606119643</v>
      </c>
      <c r="I9222" s="1">
        <v>66.3089772020203</v>
      </c>
      <c r="J9222" s="1">
        <v>22.5762248067491</v>
      </c>
      <c r="K9222" s="1">
        <v>914.609069070112</v>
      </c>
    </row>
    <row r="9223" spans="1:11">
      <c r="A9223" t="s">
        <v>9232</v>
      </c>
      <c r="B9223">
        <v>13089.900391</v>
      </c>
      <c r="C9223">
        <v>54.0562358751957</v>
      </c>
      <c r="D9223">
        <v>37.0445473663122</v>
      </c>
      <c r="E9223">
        <v>4175.47998046875</v>
      </c>
      <c r="F9223">
        <v>89.0603869658907</v>
      </c>
      <c r="G9223" s="1">
        <v>118.113248322488</v>
      </c>
      <c r="H9223" s="1">
        <v>97.277714525141</v>
      </c>
      <c r="I9223" s="1">
        <v>66.5197775991012</v>
      </c>
      <c r="J9223" s="1">
        <v>22.6854288593562</v>
      </c>
      <c r="K9223" s="1">
        <v>927.924451641912</v>
      </c>
    </row>
    <row r="9224" spans="1:11">
      <c r="A9224" t="s">
        <v>9233</v>
      </c>
      <c r="B9224">
        <v>13535.709961</v>
      </c>
      <c r="C9224">
        <v>57.7036988461281</v>
      </c>
      <c r="D9224">
        <v>40.7772652686013</v>
      </c>
      <c r="E9224">
        <v>4300.169921875</v>
      </c>
      <c r="F9224">
        <v>97.064627129328</v>
      </c>
      <c r="G9224" s="1">
        <v>122.135892870812</v>
      </c>
      <c r="H9224" s="1">
        <v>103.841561524155</v>
      </c>
      <c r="I9224" s="1">
        <v>73.2225066740488</v>
      </c>
      <c r="J9224" s="1">
        <v>23.3628706884345</v>
      </c>
      <c r="K9224" s="1">
        <v>1011.32101455279</v>
      </c>
    </row>
    <row r="9225" spans="1:11">
      <c r="A9225" t="s">
        <v>9234</v>
      </c>
      <c r="B9225">
        <v>12850.549805</v>
      </c>
      <c r="C9225">
        <v>51.913320549087</v>
      </c>
      <c r="D9225">
        <v>34.6625986882297</v>
      </c>
      <c r="E9225">
        <v>4146.8701171875</v>
      </c>
      <c r="F9225">
        <v>86.6531320500987</v>
      </c>
      <c r="G9225" s="1">
        <v>115.953531719924</v>
      </c>
      <c r="H9225" s="1">
        <v>93.4213989313945</v>
      </c>
      <c r="I9225" s="1">
        <v>62.2425841230483</v>
      </c>
      <c r="J9225" s="1">
        <v>22.5299911561032</v>
      </c>
      <c r="K9225" s="1">
        <v>902.843146992359</v>
      </c>
    </row>
    <row r="9226" spans="1:11">
      <c r="A9226" t="s">
        <v>9235</v>
      </c>
      <c r="B9226">
        <v>12693.530273</v>
      </c>
      <c r="C9226">
        <v>50.657079930614</v>
      </c>
      <c r="D9226">
        <v>33.4107171911815</v>
      </c>
      <c r="E9226">
        <v>4123.33984375</v>
      </c>
      <c r="F9226">
        <v>85.1732065462367</v>
      </c>
      <c r="G9226" s="1">
        <v>114.536707571488</v>
      </c>
      <c r="H9226" s="1">
        <v>91.1607121802703</v>
      </c>
      <c r="I9226" s="1">
        <v>59.9946182364465</v>
      </c>
      <c r="J9226" s="1">
        <v>22.4021509205843</v>
      </c>
      <c r="K9226" s="1">
        <v>887.423732049013</v>
      </c>
    </row>
    <row r="9227" spans="1:11">
      <c r="A9227" t="s">
        <v>9236</v>
      </c>
      <c r="B9227">
        <v>12187.719727</v>
      </c>
      <c r="C9227">
        <v>46.6603823565072</v>
      </c>
      <c r="D9227">
        <v>29.47777290179</v>
      </c>
      <c r="E9227">
        <v>3991.23999023438</v>
      </c>
      <c r="F9227">
        <v>76.9596733053413</v>
      </c>
      <c r="G9227" s="1">
        <v>109.97266011205</v>
      </c>
      <c r="H9227" s="1">
        <v>83.9683947840883</v>
      </c>
      <c r="I9227" s="1">
        <v>52.9323486707535</v>
      </c>
      <c r="J9227" s="1">
        <v>21.6844509571603</v>
      </c>
      <c r="K9227" s="1">
        <v>801.846534506413</v>
      </c>
    </row>
    <row r="9228" spans="1:11">
      <c r="A9228" t="s">
        <v>9237</v>
      </c>
      <c r="B9228">
        <v>12345.860352</v>
      </c>
      <c r="C9228">
        <v>47.8580828399268</v>
      </c>
      <c r="D9228">
        <v>30.6053367236965</v>
      </c>
      <c r="E9228">
        <v>4001.05004882813</v>
      </c>
      <c r="F9228">
        <v>77.5292543513982</v>
      </c>
      <c r="G9228" s="1">
        <v>111.399600146166</v>
      </c>
      <c r="H9228" s="1">
        <v>86.1237347522968</v>
      </c>
      <c r="I9228" s="1">
        <v>54.9570810536419</v>
      </c>
      <c r="J9228" s="1">
        <v>21.7377491138694</v>
      </c>
      <c r="K9228" s="1">
        <v>807.7810267968</v>
      </c>
    </row>
    <row r="9229" spans="1:11">
      <c r="A9229" t="s">
        <v>9238</v>
      </c>
      <c r="B9229">
        <v>11967.55957</v>
      </c>
      <c r="C9229">
        <v>44.9562683048162</v>
      </c>
      <c r="D9229">
        <v>27.8389000903368</v>
      </c>
      <c r="E9229">
        <v>3935.17993164063</v>
      </c>
      <c r="F9229">
        <v>73.6860203585121</v>
      </c>
      <c r="G9229" s="1">
        <v>107.986103261523</v>
      </c>
      <c r="H9229" s="1">
        <v>80.901730641557</v>
      </c>
      <c r="I9229" s="1">
        <v>49.9894741404463</v>
      </c>
      <c r="J9229" s="1">
        <v>21.3798760395392</v>
      </c>
      <c r="K9229" s="1">
        <v>767.738187136265</v>
      </c>
    </row>
    <row r="9230" spans="1:11">
      <c r="A9230" t="s">
        <v>9239</v>
      </c>
      <c r="B9230">
        <v>11945.5</v>
      </c>
      <c r="C9230">
        <v>44.7924058268108</v>
      </c>
      <c r="D9230">
        <v>27.687781581896</v>
      </c>
      <c r="E9230">
        <v>3930.080078125</v>
      </c>
      <c r="F9230">
        <v>73.3984275426353</v>
      </c>
      <c r="G9230" s="1">
        <v>107.787054575783</v>
      </c>
      <c r="H9230" s="1">
        <v>80.6068494479498</v>
      </c>
      <c r="I9230" s="1">
        <v>49.7181151878537</v>
      </c>
      <c r="J9230" s="1">
        <v>21.352168479052</v>
      </c>
      <c r="K9230" s="1">
        <v>764.741743767218</v>
      </c>
    </row>
    <row r="9231" spans="1:11">
      <c r="A9231" t="s">
        <v>9240</v>
      </c>
      <c r="B9231">
        <v>12387.400391</v>
      </c>
      <c r="C9231">
        <v>48.0688601287333</v>
      </c>
      <c r="D9231">
        <v>30.7038280081927</v>
      </c>
      <c r="E9231">
        <v>4023.88989257813</v>
      </c>
      <c r="F9231">
        <v>78.674855609514</v>
      </c>
      <c r="G9231" s="1">
        <v>111.774425683043</v>
      </c>
      <c r="H9231" s="1">
        <v>86.5030422012328</v>
      </c>
      <c r="I9231" s="1">
        <v>55.1339388857906</v>
      </c>
      <c r="J9231" s="1">
        <v>21.8618382372691</v>
      </c>
      <c r="K9231" s="1">
        <v>819.717101357587</v>
      </c>
    </row>
    <row r="9232" spans="1:11">
      <c r="A9232" t="s">
        <v>9241</v>
      </c>
      <c r="B9232">
        <v>12243.580078</v>
      </c>
      <c r="C9232">
        <v>46.9644693525464</v>
      </c>
      <c r="D9232">
        <v>29.6521956918299</v>
      </c>
      <c r="E9232">
        <v>4008.01000976563</v>
      </c>
      <c r="F9232">
        <v>77.7400297091495</v>
      </c>
      <c r="G9232" s="1">
        <v>110.476701190436</v>
      </c>
      <c r="H9232" s="1">
        <v>84.515619123937</v>
      </c>
      <c r="I9232" s="1">
        <v>53.2455544196844</v>
      </c>
      <c r="J9232" s="1">
        <v>21.7755626585278</v>
      </c>
      <c r="K9232" s="1">
        <v>809.977105378133</v>
      </c>
    </row>
    <row r="9233" spans="1:11">
      <c r="A9233" t="s">
        <v>9242</v>
      </c>
      <c r="B9233">
        <v>12564.099609</v>
      </c>
      <c r="C9233">
        <v>49.3968153988143</v>
      </c>
      <c r="D9233">
        <v>31.9408145560183</v>
      </c>
      <c r="E9233">
        <v>4088.85009765625</v>
      </c>
      <c r="F9233">
        <v>82.4612594214435</v>
      </c>
      <c r="G9233" s="1">
        <v>113.368824264439</v>
      </c>
      <c r="H9233" s="1">
        <v>88.8927841352318</v>
      </c>
      <c r="I9233" s="1">
        <v>57.3551583608399</v>
      </c>
      <c r="J9233" s="1">
        <v>22.2147677490575</v>
      </c>
      <c r="K9233" s="1">
        <v>859.167824631731</v>
      </c>
    </row>
    <row r="9234" spans="1:11">
      <c r="A9234" t="s">
        <v>9243</v>
      </c>
      <c r="B9234">
        <v>11928.30957</v>
      </c>
      <c r="C9234">
        <v>44.4488711549275</v>
      </c>
      <c r="D9234">
        <v>27.1694314381744</v>
      </c>
      <c r="E9234">
        <v>3923.67993164063</v>
      </c>
      <c r="F9234">
        <v>72.4335466784027</v>
      </c>
      <c r="G9234" s="1">
        <v>107.631941284871</v>
      </c>
      <c r="H9234" s="1">
        <v>79.9886364481007</v>
      </c>
      <c r="I9234" s="1">
        <v>48.7873294520242</v>
      </c>
      <c r="J9234" s="1">
        <v>21.3173964125016</v>
      </c>
      <c r="K9234" s="1">
        <v>754.688603674915</v>
      </c>
    </row>
    <row r="9235" spans="1:11">
      <c r="A9235" t="s">
        <v>9244</v>
      </c>
      <c r="B9235">
        <v>11875.629883</v>
      </c>
      <c r="C9235">
        <v>44.0607509855213</v>
      </c>
      <c r="D9235">
        <v>26.8162329822826</v>
      </c>
      <c r="E9235">
        <v>3900.7900390625</v>
      </c>
      <c r="F9235">
        <v>71.1608681297353</v>
      </c>
      <c r="G9235" s="1">
        <v>107.156600085448</v>
      </c>
      <c r="H9235" s="1">
        <v>79.2901889437626</v>
      </c>
      <c r="I9235" s="1">
        <v>48.1531016262137</v>
      </c>
      <c r="J9235" s="1">
        <v>21.1930353732658</v>
      </c>
      <c r="K9235" s="1">
        <v>741.428504717105</v>
      </c>
    </row>
    <row r="9236" spans="1:11">
      <c r="A9236" t="s">
        <v>9245</v>
      </c>
      <c r="B9236">
        <v>11835.620117</v>
      </c>
      <c r="C9236">
        <v>43.7672846804774</v>
      </c>
      <c r="D9236">
        <v>26.5503617111372</v>
      </c>
      <c r="E9236">
        <v>3901.36010742188</v>
      </c>
      <c r="F9236">
        <v>71.1921919605093</v>
      </c>
      <c r="G9236" s="1">
        <v>106.795582561577</v>
      </c>
      <c r="H9236" s="1">
        <v>78.7620772285718</v>
      </c>
      <c r="I9236" s="1">
        <v>47.6756845949919</v>
      </c>
      <c r="J9236" s="1">
        <v>21.1961325609597</v>
      </c>
      <c r="K9236" s="1">
        <v>741.754869215222</v>
      </c>
    </row>
    <row r="9237" spans="1:11">
      <c r="A9237" t="s">
        <v>9246</v>
      </c>
      <c r="B9237">
        <v>12034.280273</v>
      </c>
      <c r="C9237">
        <v>45.2195046529649</v>
      </c>
      <c r="D9237">
        <v>27.861564840951</v>
      </c>
      <c r="E9237">
        <v>3973.75</v>
      </c>
      <c r="F9237">
        <v>75.170997961676</v>
      </c>
      <c r="G9237" s="1">
        <v>108.588139848991</v>
      </c>
      <c r="H9237" s="1">
        <v>81.3754415819002</v>
      </c>
      <c r="I9237" s="1">
        <v>50.0301725502632</v>
      </c>
      <c r="J9237" s="1">
        <v>21.5894276470095</v>
      </c>
      <c r="K9237" s="1">
        <v>783.210240145018</v>
      </c>
    </row>
    <row r="9238" spans="1:11">
      <c r="A9238" t="s">
        <v>9247</v>
      </c>
      <c r="B9238">
        <v>11769.839844</v>
      </c>
      <c r="C9238">
        <v>43.2545151926915</v>
      </c>
      <c r="D9238">
        <v>26.0585720737951</v>
      </c>
      <c r="E9238">
        <v>3941.47998046875</v>
      </c>
      <c r="F9238">
        <v>73.3327007408508</v>
      </c>
      <c r="G9238" s="1">
        <v>106.20203169507</v>
      </c>
      <c r="H9238" s="1">
        <v>77.839315163429</v>
      </c>
      <c r="I9238" s="1">
        <v>46.7925927602327</v>
      </c>
      <c r="J9238" s="1">
        <v>21.4141042744175</v>
      </c>
      <c r="K9238" s="1">
        <v>764.056933060889</v>
      </c>
    </row>
    <row r="9239" spans="1:11">
      <c r="A9239" t="s">
        <v>9248</v>
      </c>
      <c r="B9239">
        <v>11943.929688</v>
      </c>
      <c r="C9239">
        <v>44.5190679562674</v>
      </c>
      <c r="D9239">
        <v>27.1922048070835</v>
      </c>
      <c r="E9239">
        <v>3978.72998046875</v>
      </c>
      <c r="F9239">
        <v>75.4199414074112</v>
      </c>
      <c r="G9239" s="1">
        <v>107.772885281468</v>
      </c>
      <c r="H9239" s="1">
        <v>80.1149601606339</v>
      </c>
      <c r="I9239" s="1">
        <v>48.8282229044407</v>
      </c>
      <c r="J9239" s="1">
        <v>21.6164839359088</v>
      </c>
      <c r="K9239" s="1">
        <v>785.803993869243</v>
      </c>
    </row>
    <row r="9240" spans="1:11">
      <c r="A9240" t="s">
        <v>9249</v>
      </c>
      <c r="B9240">
        <v>12276.790039</v>
      </c>
      <c r="C9240">
        <v>46.9721382641997</v>
      </c>
      <c r="D9240">
        <v>29.4228997674218</v>
      </c>
      <c r="E9240">
        <v>4057.84008789063</v>
      </c>
      <c r="F9240">
        <v>79.9357445843415</v>
      </c>
      <c r="G9240" s="1">
        <v>110.776362475336</v>
      </c>
      <c r="H9240" s="1">
        <v>84.5294198295624</v>
      </c>
      <c r="I9240" s="1">
        <v>52.8338146366285</v>
      </c>
      <c r="J9240" s="1">
        <v>22.0462900234411</v>
      </c>
      <c r="K9240" s="1">
        <v>832.854364179005</v>
      </c>
    </row>
    <row r="9241" spans="1:11">
      <c r="A9241" t="s">
        <v>9250</v>
      </c>
      <c r="B9241">
        <v>12681.419922</v>
      </c>
      <c r="C9241">
        <v>50.034976778563</v>
      </c>
      <c r="D9241">
        <v>32.2816076442756</v>
      </c>
      <c r="E9241">
        <v>4158.240234375</v>
      </c>
      <c r="F9241">
        <v>85.8902989218629</v>
      </c>
      <c r="G9241" s="1">
        <v>114.427433027587</v>
      </c>
      <c r="H9241" s="1">
        <v>90.0411970706698</v>
      </c>
      <c r="I9241" s="1">
        <v>57.9671102417475</v>
      </c>
      <c r="J9241" s="1">
        <v>22.5917651283857</v>
      </c>
      <c r="K9241" s="1">
        <v>894.895151970919</v>
      </c>
    </row>
    <row r="9242" spans="1:11">
      <c r="A9242" t="s">
        <v>9251</v>
      </c>
      <c r="B9242">
        <v>12642.099609</v>
      </c>
      <c r="C9242">
        <v>49.7278456768234</v>
      </c>
      <c r="D9242">
        <v>31.9860822956221</v>
      </c>
      <c r="E9242">
        <v>4132.14990234375</v>
      </c>
      <c r="F9242">
        <v>84.2682055381285</v>
      </c>
      <c r="G9242" s="1">
        <v>114.072636600207</v>
      </c>
      <c r="H9242" s="1">
        <v>89.4884946644979</v>
      </c>
      <c r="I9242" s="1">
        <v>57.4364442769852</v>
      </c>
      <c r="J9242" s="1">
        <v>22.4500160662467</v>
      </c>
      <c r="K9242" s="1">
        <v>877.994483055229</v>
      </c>
    </row>
    <row r="9243" spans="1:11">
      <c r="A9243" t="s">
        <v>9252</v>
      </c>
      <c r="B9243">
        <v>12548.360352</v>
      </c>
      <c r="C9243">
        <v>48.9979253447146</v>
      </c>
      <c r="D9243">
        <v>31.2859351907701</v>
      </c>
      <c r="E9243">
        <v>4101.22998046875</v>
      </c>
      <c r="F9243">
        <v>82.3701214199602</v>
      </c>
      <c r="G9243" s="1">
        <v>113.226805248639</v>
      </c>
      <c r="H9243" s="1">
        <v>88.1749555224661</v>
      </c>
      <c r="I9243" s="1">
        <v>56.1792112153724</v>
      </c>
      <c r="J9243" s="1">
        <v>22.2820277891352</v>
      </c>
      <c r="K9243" s="1">
        <v>858.218253414591</v>
      </c>
    </row>
    <row r="9244" spans="1:11">
      <c r="A9244" t="s">
        <v>9253</v>
      </c>
      <c r="B9244">
        <v>12892.889648</v>
      </c>
      <c r="C9244">
        <v>51.660633992635</v>
      </c>
      <c r="D9244">
        <v>33.8208094433658</v>
      </c>
      <c r="E9244">
        <v>4176.81982421875</v>
      </c>
      <c r="F9244">
        <v>86.9403949391275</v>
      </c>
      <c r="G9244" s="1">
        <v>116.335574076307</v>
      </c>
      <c r="H9244" s="1">
        <v>92.9666730278072</v>
      </c>
      <c r="I9244" s="1">
        <v>60.7310085381194</v>
      </c>
      <c r="J9244" s="1">
        <v>22.6927082452508</v>
      </c>
      <c r="K9244" s="1">
        <v>905.836152837721</v>
      </c>
    </row>
    <row r="9245" spans="1:11">
      <c r="A9245" t="s">
        <v>9254</v>
      </c>
      <c r="B9245">
        <v>12548.030273</v>
      </c>
      <c r="C9245">
        <v>48.9241521099454</v>
      </c>
      <c r="D9245">
        <v>31.1479008589324</v>
      </c>
      <c r="E9245">
        <v>4108.5400390625</v>
      </c>
      <c r="F9245">
        <v>82.6626749592451</v>
      </c>
      <c r="G9245" s="1">
        <v>113.223826868229</v>
      </c>
      <c r="H9245" s="1">
        <v>88.0421957852168</v>
      </c>
      <c r="I9245" s="1">
        <v>55.9313471244958</v>
      </c>
      <c r="J9245" s="1">
        <v>22.3217434182274</v>
      </c>
      <c r="K9245" s="1">
        <v>861.266382799216</v>
      </c>
    </row>
    <row r="9246" spans="1:11">
      <c r="A9246" t="s">
        <v>9255</v>
      </c>
      <c r="B9246">
        <v>12599.629883</v>
      </c>
      <c r="C9246">
        <v>49.3223455445321</v>
      </c>
      <c r="D9246">
        <v>31.5258521086054</v>
      </c>
      <c r="E9246">
        <v>4121.43017578125</v>
      </c>
      <c r="F9246">
        <v>83.4433985646597</v>
      </c>
      <c r="G9246" s="1">
        <v>113.689422278983</v>
      </c>
      <c r="H9246" s="1">
        <v>88.7587707858318</v>
      </c>
      <c r="I9246" s="1">
        <v>56.610022796328</v>
      </c>
      <c r="J9246" s="1">
        <v>22.3917756734145</v>
      </c>
      <c r="K9246" s="1">
        <v>869.400779562119</v>
      </c>
    </row>
    <row r="9247" spans="1:11">
      <c r="A9247" t="s">
        <v>9256</v>
      </c>
      <c r="B9247">
        <v>12711.679688</v>
      </c>
      <c r="C9247">
        <v>50.1905734237016</v>
      </c>
      <c r="D9247">
        <v>32.3533047356483</v>
      </c>
      <c r="E9247">
        <v>4160.68017578125</v>
      </c>
      <c r="F9247">
        <v>85.8355439757005</v>
      </c>
      <c r="G9247" s="1">
        <v>114.700474009487</v>
      </c>
      <c r="H9247" s="1">
        <v>90.3212033600794</v>
      </c>
      <c r="I9247" s="1">
        <v>58.0958545485804</v>
      </c>
      <c r="J9247" s="1">
        <v>22.6050213569993</v>
      </c>
      <c r="K9247" s="1">
        <v>894.324657555574</v>
      </c>
    </row>
    <row r="9248" spans="1:11">
      <c r="A9248" t="s">
        <v>9257</v>
      </c>
      <c r="B9248">
        <v>12615.129883</v>
      </c>
      <c r="C9248">
        <v>49.4358541682443</v>
      </c>
      <c r="D9248">
        <v>31.6277451377319</v>
      </c>
      <c r="E9248">
        <v>4115.77001953125</v>
      </c>
      <c r="F9248">
        <v>83.0467911558011</v>
      </c>
      <c r="G9248" s="1">
        <v>113.829282422629</v>
      </c>
      <c r="H9248" s="1">
        <v>88.9630369415277</v>
      </c>
      <c r="I9248" s="1">
        <v>56.792989038819</v>
      </c>
      <c r="J9248" s="1">
        <v>22.3610239819819</v>
      </c>
      <c r="K9248" s="1">
        <v>865.268507910042</v>
      </c>
    </row>
    <row r="9249" spans="1:11">
      <c r="A9249" t="s">
        <v>9258</v>
      </c>
      <c r="B9249">
        <v>12269.780273</v>
      </c>
      <c r="C9249">
        <v>46.7569551391646</v>
      </c>
      <c r="D9249">
        <v>29.072211996805</v>
      </c>
      <c r="E9249">
        <v>4017.82006835938</v>
      </c>
      <c r="F9249">
        <v>77.0972026945815</v>
      </c>
      <c r="G9249" s="1">
        <v>110.713111708904</v>
      </c>
      <c r="H9249" s="1">
        <v>84.1421837915941</v>
      </c>
      <c r="I9249" s="1">
        <v>52.2040951727225</v>
      </c>
      <c r="J9249" s="1">
        <v>21.8288608152368</v>
      </c>
      <c r="K9249" s="1">
        <v>803.279459821954</v>
      </c>
    </row>
    <row r="9250" spans="1:11">
      <c r="A9250" t="s">
        <v>9259</v>
      </c>
      <c r="B9250">
        <v>11832.820313</v>
      </c>
      <c r="C9250">
        <v>43.4628315794212</v>
      </c>
      <c r="D9250">
        <v>26.0207954351078</v>
      </c>
      <c r="E9250">
        <v>3900.86010742188</v>
      </c>
      <c r="F9250">
        <v>70.3393138464623</v>
      </c>
      <c r="G9250" s="1">
        <v>106.770319271924</v>
      </c>
      <c r="H9250" s="1">
        <v>78.2141940589183</v>
      </c>
      <c r="I9250" s="1">
        <v>46.7247583883056</v>
      </c>
      <c r="J9250" s="1">
        <v>21.1934160554363</v>
      </c>
      <c r="K9250" s="1">
        <v>732.868691159455</v>
      </c>
    </row>
    <row r="9251" spans="1:11">
      <c r="A9251" t="s">
        <v>9260</v>
      </c>
      <c r="B9251">
        <v>11288.320313</v>
      </c>
      <c r="C9251">
        <v>39.5095752469069</v>
      </c>
      <c r="D9251">
        <v>22.4992244248246</v>
      </c>
      <c r="E9251">
        <v>3749.6298828125</v>
      </c>
      <c r="F9251">
        <v>62.1252915589675</v>
      </c>
      <c r="G9251" s="1">
        <v>101.857167774162</v>
      </c>
      <c r="H9251" s="1">
        <v>71.1000520042087</v>
      </c>
      <c r="I9251" s="1">
        <v>40.4011794257371</v>
      </c>
      <c r="J9251" s="1">
        <v>20.3717805745316</v>
      </c>
      <c r="K9251" s="1">
        <v>647.286398216834</v>
      </c>
    </row>
    <row r="9252" spans="1:11">
      <c r="A9252" t="s">
        <v>9261</v>
      </c>
      <c r="B9252">
        <v>11311.69043</v>
      </c>
      <c r="C9252">
        <v>39.6710658996034</v>
      </c>
      <c r="D9252">
        <v>22.6357900381551</v>
      </c>
      <c r="E9252">
        <v>3735.47998046875</v>
      </c>
      <c r="F9252">
        <v>61.418738223701</v>
      </c>
      <c r="G9252" s="1">
        <v>102.068041833559</v>
      </c>
      <c r="H9252" s="1">
        <v>71.3906649438103</v>
      </c>
      <c r="I9252" s="1">
        <v>40.646406183041</v>
      </c>
      <c r="J9252" s="1">
        <v>20.2949039987876</v>
      </c>
      <c r="K9252" s="1">
        <v>639.924785062896</v>
      </c>
    </row>
    <row r="9253" spans="1:11">
      <c r="A9253" t="s">
        <v>9262</v>
      </c>
      <c r="B9253">
        <v>11593.769531</v>
      </c>
      <c r="C9253">
        <v>41.6242975235041</v>
      </c>
      <c r="D9253">
        <v>24.2909585049082</v>
      </c>
      <c r="E9253">
        <v>3789.98999023438</v>
      </c>
      <c r="F9253">
        <v>64.1199898968381</v>
      </c>
      <c r="G9253" s="1">
        <v>104.613307871328</v>
      </c>
      <c r="H9253" s="1">
        <v>74.9056323705096</v>
      </c>
      <c r="I9253" s="1">
        <v>43.6185423306023</v>
      </c>
      <c r="J9253" s="1">
        <v>20.5910574840026</v>
      </c>
      <c r="K9253" s="1">
        <v>668.069256055398</v>
      </c>
    </row>
    <row r="9254" spans="1:11">
      <c r="A9254" t="s">
        <v>9263</v>
      </c>
      <c r="B9254">
        <v>11127.570313</v>
      </c>
      <c r="C9254">
        <v>38.317600780722</v>
      </c>
      <c r="D9254">
        <v>21.4223074179163</v>
      </c>
      <c r="E9254">
        <v>3666.77001953125</v>
      </c>
      <c r="F9254">
        <v>57.8381599232571</v>
      </c>
      <c r="G9254" s="1">
        <v>100.406682736026</v>
      </c>
      <c r="H9254" s="1">
        <v>68.9550163766725</v>
      </c>
      <c r="I9254" s="1">
        <v>38.4673920026149</v>
      </c>
      <c r="J9254" s="1">
        <v>19.9216020219927</v>
      </c>
      <c r="K9254" s="1">
        <v>602.618567683975</v>
      </c>
    </row>
    <row r="9255" spans="1:11">
      <c r="A9255" t="s">
        <v>9264</v>
      </c>
      <c r="B9255">
        <v>11265.990234</v>
      </c>
      <c r="C9255">
        <v>39.2582639435771</v>
      </c>
      <c r="D9255">
        <v>22.2026745860559</v>
      </c>
      <c r="E9255">
        <v>3674.84008789063</v>
      </c>
      <c r="F9255">
        <v>58.2219260487761</v>
      </c>
      <c r="G9255" s="1">
        <v>101.655678222125</v>
      </c>
      <c r="H9255" s="1">
        <v>70.6478009581185</v>
      </c>
      <c r="I9255" s="1">
        <v>39.8686738149416</v>
      </c>
      <c r="J9255" s="1">
        <v>19.9654467925372</v>
      </c>
      <c r="K9255" s="1">
        <v>606.617045387842</v>
      </c>
    </row>
    <row r="9256" spans="1:11">
      <c r="A9256" t="s">
        <v>9265</v>
      </c>
      <c r="B9256">
        <v>11546.759766</v>
      </c>
      <c r="C9256">
        <v>41.1897384301663</v>
      </c>
      <c r="D9256">
        <v>23.8244596721418</v>
      </c>
      <c r="E9256">
        <v>3764.7900390625</v>
      </c>
      <c r="F9256">
        <v>62.5182164480868</v>
      </c>
      <c r="G9256" s="1">
        <v>104.189127710962</v>
      </c>
      <c r="H9256" s="1">
        <v>74.1236150002359</v>
      </c>
      <c r="I9256" s="1">
        <v>42.7808644316389</v>
      </c>
      <c r="J9256" s="1">
        <v>20.4541458709083</v>
      </c>
      <c r="K9256" s="1">
        <v>651.380301518783</v>
      </c>
    </row>
    <row r="9257" spans="1:11">
      <c r="A9257" t="s">
        <v>9266</v>
      </c>
      <c r="B9257">
        <v>11527.709961</v>
      </c>
      <c r="C9257">
        <v>41.0555041511853</v>
      </c>
      <c r="D9257">
        <v>23.7090726782394</v>
      </c>
      <c r="E9257">
        <v>3759.88989257813</v>
      </c>
      <c r="F9257">
        <v>62.2729862934929</v>
      </c>
      <c r="G9257" s="1">
        <v>104.017236842334</v>
      </c>
      <c r="H9257" s="1">
        <v>73.8820516790244</v>
      </c>
      <c r="I9257" s="1">
        <v>42.5736674831564</v>
      </c>
      <c r="J9257" s="1">
        <v>20.427523320928</v>
      </c>
      <c r="K9257" s="1">
        <v>648.825236753403</v>
      </c>
    </row>
    <row r="9258" spans="1:11">
      <c r="A9258" t="s">
        <v>9267</v>
      </c>
      <c r="B9258">
        <v>11697.679688</v>
      </c>
      <c r="C9258">
        <v>42.2512150878464</v>
      </c>
      <c r="D9258">
        <v>24.7351974241816</v>
      </c>
      <c r="E9258">
        <v>3795.72998046875</v>
      </c>
      <c r="F9258">
        <v>64.0619453140304</v>
      </c>
      <c r="G9258" s="1">
        <v>105.550913644509</v>
      </c>
      <c r="H9258" s="1">
        <v>76.0338113283581</v>
      </c>
      <c r="I9258" s="1">
        <v>44.41624877357</v>
      </c>
      <c r="J9258" s="1">
        <v>20.6222429143541</v>
      </c>
      <c r="K9258" s="1">
        <v>667.464486757761</v>
      </c>
    </row>
    <row r="9259" spans="1:11">
      <c r="A9259" t="s">
        <v>9268</v>
      </c>
      <c r="B9259">
        <v>12105.849609</v>
      </c>
      <c r="C9259">
        <v>45.1643500484123</v>
      </c>
      <c r="D9259">
        <v>27.2709709018288</v>
      </c>
      <c r="E9259">
        <v>3911.73999023438</v>
      </c>
      <c r="F9259">
        <v>69.9619412562361</v>
      </c>
      <c r="G9259" s="1">
        <v>109.233926791805</v>
      </c>
      <c r="H9259" s="1">
        <v>81.2761872814564</v>
      </c>
      <c r="I9259" s="1">
        <v>48.9696608076494</v>
      </c>
      <c r="J9259" s="1">
        <v>21.252526578944</v>
      </c>
      <c r="K9259" s="1">
        <v>728.936828007048</v>
      </c>
    </row>
    <row r="9260" spans="1:11">
      <c r="A9260" t="s">
        <v>9269</v>
      </c>
      <c r="B9260">
        <v>12008.240234</v>
      </c>
      <c r="C9260">
        <v>44.444217079936</v>
      </c>
      <c r="D9260">
        <v>26.6236765473489</v>
      </c>
      <c r="E9260">
        <v>3900.11010742188</v>
      </c>
      <c r="F9260">
        <v>69.3353905798739</v>
      </c>
      <c r="G9260" s="1">
        <v>108.353174455759</v>
      </c>
      <c r="H9260" s="1">
        <v>79.9802611372588</v>
      </c>
      <c r="I9260" s="1">
        <v>47.8073338374915</v>
      </c>
      <c r="J9260" s="1">
        <v>21.1893412971513</v>
      </c>
      <c r="K9260" s="1">
        <v>722.408766400804</v>
      </c>
    </row>
    <row r="9261" spans="1:11">
      <c r="A9261" t="s">
        <v>9270</v>
      </c>
      <c r="B9261">
        <v>11637.769531</v>
      </c>
      <c r="C9261">
        <v>41.7332113931414</v>
      </c>
      <c r="D9261">
        <v>24.2068483300913</v>
      </c>
      <c r="E9261">
        <v>3821.55004882813</v>
      </c>
      <c r="F9261">
        <v>65.128271241439</v>
      </c>
      <c r="G9261" s="1">
        <v>105.010330214582</v>
      </c>
      <c r="H9261" s="1">
        <v>75.1016299672137</v>
      </c>
      <c r="I9261" s="1">
        <v>43.4675082238195</v>
      </c>
      <c r="J9261" s="1">
        <v>20.7625236309784</v>
      </c>
      <c r="K9261" s="1">
        <v>678.574587838291</v>
      </c>
    </row>
    <row r="9262" spans="1:11">
      <c r="A9262" t="s">
        <v>9271</v>
      </c>
      <c r="B9262">
        <v>11658.259766</v>
      </c>
      <c r="C9262">
        <v>41.8783802840255</v>
      </c>
      <c r="D9262">
        <v>24.3320093810344</v>
      </c>
      <c r="E9262">
        <v>3818.830078125</v>
      </c>
      <c r="F9262">
        <v>64.9885977050835</v>
      </c>
      <c r="G9262" s="1">
        <v>105.195218421707</v>
      </c>
      <c r="H9262" s="1">
        <v>75.3628708341871</v>
      </c>
      <c r="I9262" s="1">
        <v>43.6922561520497</v>
      </c>
      <c r="J9262" s="1">
        <v>20.7477460001015</v>
      </c>
      <c r="K9262" s="1">
        <v>677.119322550917</v>
      </c>
    </row>
    <row r="9263" spans="1:11">
      <c r="A9263" t="s">
        <v>9272</v>
      </c>
      <c r="B9263">
        <v>11503.719727</v>
      </c>
      <c r="C9263">
        <v>40.781573139033</v>
      </c>
      <c r="D9263">
        <v>23.3847100940002</v>
      </c>
      <c r="E9263">
        <v>3785.3798828125</v>
      </c>
      <c r="F9263">
        <v>63.2733396593914</v>
      </c>
      <c r="G9263" s="1">
        <v>103.800767321474</v>
      </c>
      <c r="H9263" s="1">
        <v>73.3890949947807</v>
      </c>
      <c r="I9263" s="1">
        <v>41.9912193632832</v>
      </c>
      <c r="J9263" s="1">
        <v>20.5660107194528</v>
      </c>
      <c r="K9263" s="1">
        <v>659.247966545213</v>
      </c>
    </row>
    <row r="9264" spans="1:11">
      <c r="A9264" t="s">
        <v>9273</v>
      </c>
      <c r="B9264">
        <v>11585.679688</v>
      </c>
      <c r="C9264">
        <v>41.355447968166</v>
      </c>
      <c r="D9264">
        <v>23.873609784382</v>
      </c>
      <c r="E9264">
        <v>3825.330078125</v>
      </c>
      <c r="F9264">
        <v>65.2856994683993</v>
      </c>
      <c r="G9264" s="1">
        <v>104.540311316228</v>
      </c>
      <c r="H9264" s="1">
        <v>74.4218200985125</v>
      </c>
      <c r="I9264" s="1">
        <v>42.8691218073563</v>
      </c>
      <c r="J9264" s="1">
        <v>20.7830605719053</v>
      </c>
      <c r="K9264" s="1">
        <v>680.214840100288</v>
      </c>
    </row>
    <row r="9265" spans="1:11">
      <c r="A9265" t="s">
        <v>9274</v>
      </c>
      <c r="B9265">
        <v>11779.900391</v>
      </c>
      <c r="C9265">
        <v>42.7249807918702</v>
      </c>
      <c r="D9265">
        <v>25.0485481659318</v>
      </c>
      <c r="E9265">
        <v>3831.38989257813</v>
      </c>
      <c r="F9265">
        <v>65.5973183815003</v>
      </c>
      <c r="G9265" s="1">
        <v>106.292810375623</v>
      </c>
      <c r="H9265" s="1">
        <v>76.8863835461913</v>
      </c>
      <c r="I9265" s="1">
        <v>44.9789232596589</v>
      </c>
      <c r="J9265" s="1">
        <v>20.8159836107704</v>
      </c>
      <c r="K9265" s="1">
        <v>683.4616125309</v>
      </c>
    </row>
    <row r="9266" spans="1:11">
      <c r="A9266" t="s">
        <v>9275</v>
      </c>
      <c r="B9266">
        <v>11852.589844</v>
      </c>
      <c r="C9266">
        <v>43.2459959422644</v>
      </c>
      <c r="D9266">
        <v>25.5027833304877</v>
      </c>
      <c r="E9266">
        <v>3845.080078125</v>
      </c>
      <c r="F9266">
        <v>66.3035471881596</v>
      </c>
      <c r="G9266" s="1">
        <v>106.948704397438</v>
      </c>
      <c r="H9266" s="1">
        <v>77.8239842178388</v>
      </c>
      <c r="I9266" s="1">
        <v>45.7945796591059</v>
      </c>
      <c r="J9266" s="1">
        <v>20.8903625400786</v>
      </c>
      <c r="K9266" s="1">
        <v>690.819844405684</v>
      </c>
    </row>
    <row r="9267" spans="1:11">
      <c r="A9267" t="s">
        <v>9276</v>
      </c>
      <c r="B9267">
        <v>12109.049805</v>
      </c>
      <c r="C9267">
        <v>45.0954937742857</v>
      </c>
      <c r="D9267">
        <v>27.1250542889953</v>
      </c>
      <c r="E9267">
        <v>3902.6201171875</v>
      </c>
      <c r="F9267">
        <v>69.2929734693805</v>
      </c>
      <c r="G9267" s="1">
        <v>109.262802912596</v>
      </c>
      <c r="H9267" s="1">
        <v>81.1522759348873</v>
      </c>
      <c r="I9267" s="1">
        <v>48.7076427422721</v>
      </c>
      <c r="J9267" s="1">
        <v>21.2029782079354</v>
      </c>
      <c r="K9267" s="1">
        <v>721.966820488196</v>
      </c>
    </row>
    <row r="9268" spans="1:11">
      <c r="A9268" t="s">
        <v>9277</v>
      </c>
      <c r="B9268">
        <v>12125.69043</v>
      </c>
      <c r="C9268">
        <v>45.2180416670264</v>
      </c>
      <c r="D9268">
        <v>27.2347754828088</v>
      </c>
      <c r="E9268">
        <v>3899.3798828125</v>
      </c>
      <c r="F9268">
        <v>69.1196667632447</v>
      </c>
      <c r="G9268" s="1">
        <v>109.412955183748</v>
      </c>
      <c r="H9268" s="1">
        <v>81.3728088434903</v>
      </c>
      <c r="I9268" s="1">
        <v>48.9046657842386</v>
      </c>
      <c r="J9268" s="1">
        <v>21.1853739787819</v>
      </c>
      <c r="K9268" s="1">
        <v>720.161129588621</v>
      </c>
    </row>
    <row r="9269" spans="1:11">
      <c r="A9269" t="s">
        <v>9278</v>
      </c>
      <c r="B9269">
        <v>11860.280273</v>
      </c>
      <c r="C9269">
        <v>43.2607779474618</v>
      </c>
      <c r="D9269">
        <v>25.4799707387524</v>
      </c>
      <c r="E9269">
        <v>3854.42993164063</v>
      </c>
      <c r="F9269">
        <v>66.7194757627317</v>
      </c>
      <c r="G9269" s="1">
        <v>107.018096946125</v>
      </c>
      <c r="H9269" s="1">
        <v>77.8505853982284</v>
      </c>
      <c r="I9269" s="1">
        <v>45.7536157754421</v>
      </c>
      <c r="J9269" s="1">
        <v>20.9411603975144</v>
      </c>
      <c r="K9269" s="1">
        <v>695.15342421182</v>
      </c>
    </row>
    <row r="9270" spans="1:11">
      <c r="A9270" t="s">
        <v>9279</v>
      </c>
      <c r="B9270">
        <v>11744.990234</v>
      </c>
      <c r="C9270">
        <v>42.4295990104225</v>
      </c>
      <c r="D9270">
        <v>24.7518266907821</v>
      </c>
      <c r="E9270">
        <v>3818.80004882813</v>
      </c>
      <c r="F9270">
        <v>64.8613222816514</v>
      </c>
      <c r="G9270" s="1">
        <v>105.977807822544</v>
      </c>
      <c r="H9270" s="1">
        <v>76.3548248065495</v>
      </c>
      <c r="I9270" s="1">
        <v>44.4461094465852</v>
      </c>
      <c r="J9270" s="1">
        <v>20.7475828505998</v>
      </c>
      <c r="K9270" s="1">
        <v>675.79323379789</v>
      </c>
    </row>
    <row r="9271" spans="1:11">
      <c r="A9271" t="s">
        <v>9280</v>
      </c>
      <c r="B9271">
        <v>11728.530273</v>
      </c>
      <c r="C9271">
        <v>42.3120964300002</v>
      </c>
      <c r="D9271">
        <v>24.649910459651</v>
      </c>
      <c r="E9271">
        <v>3801.78002929688</v>
      </c>
      <c r="F9271">
        <v>63.9902651638697</v>
      </c>
      <c r="G9271" s="1">
        <v>105.829285725133</v>
      </c>
      <c r="H9271" s="1">
        <v>76.1433712658206</v>
      </c>
      <c r="I9271" s="1">
        <v>44.2631015409536</v>
      </c>
      <c r="J9271" s="1">
        <v>20.6551128964707</v>
      </c>
      <c r="K9271" s="1">
        <v>666.717647828609</v>
      </c>
    </row>
    <row r="9272" spans="1:11">
      <c r="A9272" t="s">
        <v>9281</v>
      </c>
      <c r="B9272">
        <v>11768.400391</v>
      </c>
      <c r="C9272">
        <v>42.5963174547807</v>
      </c>
      <c r="D9272">
        <v>24.8960840002767</v>
      </c>
      <c r="E9272">
        <v>3790.3798828125</v>
      </c>
      <c r="F9272">
        <v>63.4120480371575</v>
      </c>
      <c r="G9272" s="1">
        <v>106.189043172273</v>
      </c>
      <c r="H9272" s="1">
        <v>76.6548454974795</v>
      </c>
      <c r="I9272" s="1">
        <v>44.7051479509496</v>
      </c>
      <c r="J9272" s="1">
        <v>20.5931757746866</v>
      </c>
      <c r="K9272" s="1">
        <v>660.693175798863</v>
      </c>
    </row>
    <row r="9273" spans="1:11">
      <c r="A9273" t="s">
        <v>9282</v>
      </c>
      <c r="B9273">
        <v>11983.620117</v>
      </c>
      <c r="C9273">
        <v>44.1357462717271</v>
      </c>
      <c r="D9273">
        <v>26.2339379021385</v>
      </c>
      <c r="E9273">
        <v>3863.15991210938</v>
      </c>
      <c r="F9273">
        <v>67.081256974655</v>
      </c>
      <c r="G9273" s="1">
        <v>108.13102135252</v>
      </c>
      <c r="H9273" s="1">
        <v>79.4251478421051</v>
      </c>
      <c r="I9273" s="1">
        <v>47.1074918946326</v>
      </c>
      <c r="J9273" s="1">
        <v>20.988590477839</v>
      </c>
      <c r="K9273" s="1">
        <v>698.922840044438</v>
      </c>
    </row>
    <row r="9274" spans="1:11">
      <c r="A9274" t="s">
        <v>9283</v>
      </c>
      <c r="B9274">
        <v>11877.5</v>
      </c>
      <c r="C9274">
        <v>43.3630554490215</v>
      </c>
      <c r="D9274">
        <v>25.5505770002653</v>
      </c>
      <c r="E9274">
        <v>3830.85009765625</v>
      </c>
      <c r="F9274">
        <v>65.3909806263866</v>
      </c>
      <c r="G9274" s="1">
        <v>107.173474590755</v>
      </c>
      <c r="H9274" s="1">
        <v>78.0346404186712</v>
      </c>
      <c r="I9274" s="1">
        <v>45.8804013119612</v>
      </c>
      <c r="J9274" s="1">
        <v>20.8130508989969</v>
      </c>
      <c r="K9274" s="1">
        <v>681.3117695447</v>
      </c>
    </row>
    <row r="9275" spans="1:11">
      <c r="A9275" t="s">
        <v>9284</v>
      </c>
      <c r="B9275">
        <v>12249.419922</v>
      </c>
      <c r="C9275">
        <v>46.0469151689847</v>
      </c>
      <c r="D9275">
        <v>27.9027606367457</v>
      </c>
      <c r="E9275">
        <v>3936.68994140625</v>
      </c>
      <c r="F9275">
        <v>70.8345551741761</v>
      </c>
      <c r="G9275" s="1">
        <v>110.529395475643</v>
      </c>
      <c r="H9275" s="1">
        <v>82.8644206546995</v>
      </c>
      <c r="I9275" s="1">
        <v>50.1041465995932</v>
      </c>
      <c r="J9275" s="1">
        <v>21.3880799392766</v>
      </c>
      <c r="K9275" s="1">
        <v>738.028634351991</v>
      </c>
    </row>
    <row r="9276" spans="1:11">
      <c r="A9276" t="s">
        <v>9285</v>
      </c>
      <c r="B9276">
        <v>12439.679688</v>
      </c>
      <c r="C9276">
        <v>47.4615595092907</v>
      </c>
      <c r="D9276">
        <v>29.1791152097454</v>
      </c>
      <c r="E9276">
        <v>3959.89990234375</v>
      </c>
      <c r="F9276">
        <v>72.0924827271407</v>
      </c>
      <c r="G9276" s="1">
        <v>112.246154069375</v>
      </c>
      <c r="H9276" s="1">
        <v>85.4101652124341</v>
      </c>
      <c r="I9276" s="1">
        <v>52.3960580513375</v>
      </c>
      <c r="J9276" s="1">
        <v>21.5141799134446</v>
      </c>
      <c r="K9276" s="1">
        <v>751.135041976707</v>
      </c>
    </row>
    <row r="9277" spans="1:11">
      <c r="A9277" t="s">
        <v>9286</v>
      </c>
      <c r="B9277">
        <v>12619.410156</v>
      </c>
      <c r="C9277">
        <v>48.8183540396664</v>
      </c>
      <c r="D9277">
        <v>30.4217161040601</v>
      </c>
      <c r="E9277">
        <v>3998.94995117188</v>
      </c>
      <c r="F9277">
        <v>74.2337171151397</v>
      </c>
      <c r="G9277" s="1">
        <v>113.867904332088</v>
      </c>
      <c r="H9277" s="1">
        <v>87.8518052722393</v>
      </c>
      <c r="I9277" s="1">
        <v>54.6273590392239</v>
      </c>
      <c r="J9277" s="1">
        <v>21.7263392601037</v>
      </c>
      <c r="K9277" s="1">
        <v>773.444665963427</v>
      </c>
    </row>
    <row r="9278" spans="1:11">
      <c r="A9278" t="s">
        <v>9287</v>
      </c>
      <c r="B9278">
        <v>12396.469727</v>
      </c>
      <c r="C9278">
        <v>47.1113955256241</v>
      </c>
      <c r="D9278">
        <v>28.8364701547521</v>
      </c>
      <c r="E9278">
        <v>3961.6298828125</v>
      </c>
      <c r="F9278">
        <v>72.1473768833443</v>
      </c>
      <c r="G9278" s="1">
        <v>111.856260433736</v>
      </c>
      <c r="H9278" s="1">
        <v>84.7800223345846</v>
      </c>
      <c r="I9278" s="1">
        <v>51.7807806495595</v>
      </c>
      <c r="J9278" s="1">
        <v>21.5235789164419</v>
      </c>
      <c r="K9278" s="1">
        <v>751.70698682816</v>
      </c>
    </row>
    <row r="9279" spans="1:11">
      <c r="A9279" t="s">
        <v>9288</v>
      </c>
      <c r="B9279">
        <v>12328.410156</v>
      </c>
      <c r="C9279">
        <v>46.5996644133409</v>
      </c>
      <c r="D9279">
        <v>28.369930774024</v>
      </c>
      <c r="E9279">
        <v>3966.84008789063</v>
      </c>
      <c r="F9279">
        <v>72.4331602947574</v>
      </c>
      <c r="G9279" s="1">
        <v>111.242142925571</v>
      </c>
      <c r="H9279" s="1">
        <v>83.8591288937381</v>
      </c>
      <c r="I9279" s="1">
        <v>50.943029939843</v>
      </c>
      <c r="J9279" s="1">
        <v>21.5518860181872</v>
      </c>
      <c r="K9279" s="1">
        <v>754.684577925147</v>
      </c>
    </row>
    <row r="9280" spans="1:11">
      <c r="A9280" t="s">
        <v>9289</v>
      </c>
      <c r="B9280">
        <v>12086.900391</v>
      </c>
      <c r="C9280">
        <v>44.7938083796605</v>
      </c>
      <c r="D9280">
        <v>26.7326919212169</v>
      </c>
      <c r="E9280">
        <v>3921.05004882813</v>
      </c>
      <c r="F9280">
        <v>69.9149467491993</v>
      </c>
      <c r="G9280" s="1">
        <v>109.062943543323</v>
      </c>
      <c r="H9280" s="1">
        <v>80.6093734330832</v>
      </c>
      <c r="I9280" s="1">
        <v>48.0030894598474</v>
      </c>
      <c r="J9280" s="1">
        <v>21.3031082301297</v>
      </c>
      <c r="K9280" s="1">
        <v>728.447189979885</v>
      </c>
    </row>
    <row r="9281" spans="1:11">
      <c r="A9281" t="s">
        <v>9290</v>
      </c>
      <c r="B9281">
        <v>12601.469727</v>
      </c>
      <c r="C9281">
        <v>48.5645500083277</v>
      </c>
      <c r="D9281">
        <v>30.0816488904699</v>
      </c>
      <c r="E9281">
        <v>4023.61010742188</v>
      </c>
      <c r="F9281">
        <v>75.4234813856969</v>
      </c>
      <c r="G9281" s="1">
        <v>113.706023623894</v>
      </c>
      <c r="H9281" s="1">
        <v>87.3950683998663</v>
      </c>
      <c r="I9281" s="1">
        <v>54.0167105895863</v>
      </c>
      <c r="J9281" s="1">
        <v>21.8603181614245</v>
      </c>
      <c r="K9281" s="1">
        <v>785.840877073117</v>
      </c>
    </row>
    <row r="9282" spans="1:11">
      <c r="A9282" t="s">
        <v>9291</v>
      </c>
      <c r="B9282">
        <v>12717.870117</v>
      </c>
      <c r="C9282">
        <v>49.4523575085233</v>
      </c>
      <c r="D9282">
        <v>30.9010831944211</v>
      </c>
      <c r="E9282">
        <v>4072.42993164063</v>
      </c>
      <c r="F9282">
        <v>78.1792841092014</v>
      </c>
      <c r="G9282" s="1">
        <v>114.756331705563</v>
      </c>
      <c r="H9282" s="1">
        <v>88.992735776424</v>
      </c>
      <c r="I9282" s="1">
        <v>55.4881440806451</v>
      </c>
      <c r="J9282" s="1">
        <v>22.1255568057052</v>
      </c>
      <c r="K9282" s="1">
        <v>814.553718080878</v>
      </c>
    </row>
    <row r="9283" spans="1:11">
      <c r="A9283" t="s">
        <v>9292</v>
      </c>
      <c r="B9283">
        <v>12947.969727</v>
      </c>
      <c r="C9283">
        <v>51.2234329462061</v>
      </c>
      <c r="D9283">
        <v>32.5505875620835</v>
      </c>
      <c r="E9283">
        <v>4130.2900390625</v>
      </c>
      <c r="F9283">
        <v>81.5237042484843</v>
      </c>
      <c r="G9283" s="1">
        <v>116.832574577015</v>
      </c>
      <c r="H9283" s="1">
        <v>92.1799012910034</v>
      </c>
      <c r="I9283" s="1">
        <v>58.4501093761216</v>
      </c>
      <c r="J9283" s="1">
        <v>22.4399114084942</v>
      </c>
      <c r="K9283" s="1">
        <v>849.399392229956</v>
      </c>
    </row>
    <row r="9284" spans="1:11">
      <c r="A9284" t="s">
        <v>9293</v>
      </c>
      <c r="B9284">
        <v>12940.780273</v>
      </c>
      <c r="C9284">
        <v>51.1671123556836</v>
      </c>
      <c r="D9284">
        <v>32.4972170592174</v>
      </c>
      <c r="E9284">
        <v>4118.6298828125</v>
      </c>
      <c r="F9284">
        <v>80.8308427109977</v>
      </c>
      <c r="G9284" s="1">
        <v>116.76770244352</v>
      </c>
      <c r="H9284" s="1">
        <v>92.0785487229226</v>
      </c>
      <c r="I9284" s="1">
        <v>58.3542735721124</v>
      </c>
      <c r="J9284" s="1">
        <v>22.3765616507811</v>
      </c>
      <c r="K9284" s="1">
        <v>842.180434575053</v>
      </c>
    </row>
    <row r="9285" spans="1:11">
      <c r="A9285" t="s">
        <v>9294</v>
      </c>
      <c r="B9285">
        <v>12901.599609</v>
      </c>
      <c r="C9285">
        <v>50.8603502317725</v>
      </c>
      <c r="D9285">
        <v>32.2066848070462</v>
      </c>
      <c r="E9285">
        <v>4091.18994140625</v>
      </c>
      <c r="F9285">
        <v>79.2095582032764</v>
      </c>
      <c r="G9285" s="1">
        <v>116.414166101895</v>
      </c>
      <c r="H9285" s="1">
        <v>91.5265103163667</v>
      </c>
      <c r="I9285" s="1">
        <v>57.8325735602675</v>
      </c>
      <c r="J9285" s="1">
        <v>22.2274801459989</v>
      </c>
      <c r="K9285" s="1">
        <v>825.288193377415</v>
      </c>
    </row>
    <row r="9286" spans="1:11">
      <c r="A9286" t="s">
        <v>9295</v>
      </c>
      <c r="B9286">
        <v>13253.259766</v>
      </c>
      <c r="C9286">
        <v>53.6052860931393</v>
      </c>
      <c r="D9286">
        <v>34.7984752088699</v>
      </c>
      <c r="E9286">
        <v>4155.169921875</v>
      </c>
      <c r="F9286">
        <v>82.9390961780005</v>
      </c>
      <c r="G9286" s="1">
        <v>119.587278364645</v>
      </c>
      <c r="H9286" s="1">
        <v>96.4662010437854</v>
      </c>
      <c r="I9286" s="1">
        <v>62.4865734973697</v>
      </c>
      <c r="J9286" s="1">
        <v>22.5750840866563</v>
      </c>
      <c r="K9286" s="1">
        <v>864.146428760998</v>
      </c>
    </row>
    <row r="9287" spans="1:11">
      <c r="A9287" t="s">
        <v>9296</v>
      </c>
      <c r="B9287">
        <v>13311.040039</v>
      </c>
      <c r="C9287">
        <v>54.0682657455487</v>
      </c>
      <c r="D9287">
        <v>35.246923736588</v>
      </c>
      <c r="E9287">
        <v>4151.93994140625</v>
      </c>
      <c r="F9287">
        <v>82.7450150613225</v>
      </c>
      <c r="G9287" s="1">
        <v>120.108643350561</v>
      </c>
      <c r="H9287" s="1">
        <v>97.2993630597647</v>
      </c>
      <c r="I9287" s="1">
        <v>63.2918390073913</v>
      </c>
      <c r="J9287" s="1">
        <v>22.5575355670888</v>
      </c>
      <c r="K9287" s="1">
        <v>862.124288279658</v>
      </c>
    </row>
    <row r="9288" spans="1:11">
      <c r="A9288" t="s">
        <v>9297</v>
      </c>
      <c r="B9288">
        <v>13207.69043</v>
      </c>
      <c r="C9288">
        <v>53.2365551211609</v>
      </c>
      <c r="D9288">
        <v>34.4378354181383</v>
      </c>
      <c r="E9288">
        <v>4145.18994140625</v>
      </c>
      <c r="F9288">
        <v>82.3400561890781</v>
      </c>
      <c r="G9288" s="1">
        <v>119.176095533754</v>
      </c>
      <c r="H9288" s="1">
        <v>95.8026456620991</v>
      </c>
      <c r="I9288" s="1">
        <v>61.8389834907857</v>
      </c>
      <c r="J9288" s="1">
        <v>22.5208627425232</v>
      </c>
      <c r="K9288" s="1">
        <v>857.90500232923</v>
      </c>
    </row>
    <row r="9289" spans="1:11">
      <c r="A9289" t="s">
        <v>9298</v>
      </c>
      <c r="B9289">
        <v>13159.160156</v>
      </c>
      <c r="C9289">
        <v>52.8490615930304</v>
      </c>
      <c r="D9289">
        <v>34.0638545202704</v>
      </c>
      <c r="E9289">
        <v>4140.06005859375</v>
      </c>
      <c r="F9289">
        <v>82.0332967909993</v>
      </c>
      <c r="G9289" s="1">
        <v>118.738195463249</v>
      </c>
      <c r="H9289" s="1">
        <v>95.1053258395194</v>
      </c>
      <c r="I9289" s="1">
        <v>61.1674372600681</v>
      </c>
      <c r="J9289" s="1">
        <v>22.4929920325344</v>
      </c>
      <c r="K9289" s="1">
        <v>854.70886141916</v>
      </c>
    </row>
    <row r="9290" spans="1:11">
      <c r="A9290" t="s">
        <v>9299</v>
      </c>
      <c r="B9290">
        <v>13008.169922</v>
      </c>
      <c r="C9290">
        <v>51.6479151684878</v>
      </c>
      <c r="D9290">
        <v>32.9088854518227</v>
      </c>
      <c r="E9290">
        <v>4122.47021484375</v>
      </c>
      <c r="F9290">
        <v>80.9840568271209</v>
      </c>
      <c r="G9290" s="1">
        <v>117.375775087997</v>
      </c>
      <c r="H9290" s="1">
        <v>92.9437846759926</v>
      </c>
      <c r="I9290" s="1">
        <v>59.0934941016521</v>
      </c>
      <c r="J9290" s="1">
        <v>22.3974262171301</v>
      </c>
      <c r="K9290" s="1">
        <v>843.776779813726</v>
      </c>
    </row>
    <row r="9291" spans="1:11">
      <c r="A9291" t="s">
        <v>9300</v>
      </c>
      <c r="B9291">
        <v>13378.320313</v>
      </c>
      <c r="C9291">
        <v>54.5583294935604</v>
      </c>
      <c r="D9291">
        <v>35.6745457346433</v>
      </c>
      <c r="E9291">
        <v>4210.240234375</v>
      </c>
      <c r="F9291">
        <v>86.1748893784477</v>
      </c>
      <c r="G9291" s="1">
        <v>120.715729078702</v>
      </c>
      <c r="H9291" s="1">
        <v>98.1812646684573</v>
      </c>
      <c r="I9291" s="1">
        <v>64.0597069455751</v>
      </c>
      <c r="J9291" s="1">
        <v>22.8742817028165</v>
      </c>
      <c r="K9291" s="1">
        <v>897.860313614221</v>
      </c>
    </row>
    <row r="9292" spans="1:11">
      <c r="A9292" t="s">
        <v>9301</v>
      </c>
      <c r="B9292">
        <v>13291.990234</v>
      </c>
      <c r="C9292">
        <v>53.8607534654511</v>
      </c>
      <c r="D9292">
        <v>34.9938179895119</v>
      </c>
      <c r="E9292">
        <v>4207.27001953125</v>
      </c>
      <c r="F9292">
        <v>85.9919030340169</v>
      </c>
      <c r="G9292" s="1">
        <v>119.936752481933</v>
      </c>
      <c r="H9292" s="1">
        <v>96.9259312064925</v>
      </c>
      <c r="I9292" s="1">
        <v>62.8373446431312</v>
      </c>
      <c r="J9292" s="1">
        <v>22.8581444927592</v>
      </c>
      <c r="K9292" s="1">
        <v>895.953770098091</v>
      </c>
    </row>
    <row r="9293" spans="1:11">
      <c r="A9293" t="s">
        <v>9302</v>
      </c>
      <c r="B9293">
        <v>13565.870117</v>
      </c>
      <c r="C9293">
        <v>56.0594214180664</v>
      </c>
      <c r="D9293">
        <v>37.1253560541973</v>
      </c>
      <c r="E9293">
        <v>4280.14990234375</v>
      </c>
      <c r="F9293">
        <v>90.475482276847</v>
      </c>
      <c r="G9293" s="1">
        <v>122.408035048266</v>
      </c>
      <c r="H9293" s="1">
        <v>100.882577280109</v>
      </c>
      <c r="I9293" s="1">
        <v>66.6648833252702</v>
      </c>
      <c r="J9293" s="1">
        <v>23.2541017011652</v>
      </c>
      <c r="K9293" s="1">
        <v>942.668397689924</v>
      </c>
    </row>
    <row r="9294" spans="1:11">
      <c r="A9294" t="s">
        <v>9303</v>
      </c>
      <c r="B9294">
        <v>13667.179688</v>
      </c>
      <c r="C9294">
        <v>56.8891395470506</v>
      </c>
      <c r="D9294">
        <v>37.9456594413815</v>
      </c>
      <c r="E9294">
        <v>4297.14013671875</v>
      </c>
      <c r="F9294">
        <v>91.5563190706124</v>
      </c>
      <c r="G9294" s="1">
        <v>123.32217512264</v>
      </c>
      <c r="H9294" s="1">
        <v>102.375709052621</v>
      </c>
      <c r="I9294" s="1">
        <v>68.1378774029062</v>
      </c>
      <c r="J9294" s="1">
        <v>23.3464098322114</v>
      </c>
      <c r="K9294" s="1">
        <v>953.929688184353</v>
      </c>
    </row>
    <row r="9295" spans="1:11">
      <c r="A9295" t="s">
        <v>9304</v>
      </c>
      <c r="B9295">
        <v>13635.209961</v>
      </c>
      <c r="C9295">
        <v>56.6253689292522</v>
      </c>
      <c r="D9295">
        <v>37.6829629853016</v>
      </c>
      <c r="E9295">
        <v>4305.2001953125</v>
      </c>
      <c r="F9295">
        <v>92.0731157446658</v>
      </c>
      <c r="G9295" s="1">
        <v>123.033704760669</v>
      </c>
      <c r="H9295" s="1">
        <v>101.901036659272</v>
      </c>
      <c r="I9295" s="1">
        <v>67.6661612914442</v>
      </c>
      <c r="J9295" s="1">
        <v>23.3902002195886</v>
      </c>
      <c r="K9295" s="1">
        <v>959.314217566255</v>
      </c>
    </row>
    <row r="9296" spans="1:11">
      <c r="A9296" t="s">
        <v>9305</v>
      </c>
      <c r="B9296">
        <v>13470.860352</v>
      </c>
      <c r="C9296">
        <v>55.2725592497142</v>
      </c>
      <c r="D9296">
        <v>36.3388287624961</v>
      </c>
      <c r="E9296">
        <v>4274.0400390625</v>
      </c>
      <c r="F9296">
        <v>90.0677008071347</v>
      </c>
      <c r="G9296" s="1">
        <v>121.550739604351</v>
      </c>
      <c r="H9296" s="1">
        <v>99.46656759789</v>
      </c>
      <c r="I9296" s="1">
        <v>65.2525399646609</v>
      </c>
      <c r="J9296" s="1">
        <v>23.220906746464</v>
      </c>
      <c r="K9296" s="1">
        <v>938.419702960836</v>
      </c>
    </row>
    <row r="9297" spans="1:11">
      <c r="A9297" t="s">
        <v>9306</v>
      </c>
      <c r="B9297">
        <v>13505.990234</v>
      </c>
      <c r="C9297">
        <v>55.558195664168</v>
      </c>
      <c r="D9297">
        <v>36.6191281238793</v>
      </c>
      <c r="E9297">
        <v>4283.740234375</v>
      </c>
      <c r="F9297">
        <v>90.6828861422999</v>
      </c>
      <c r="G9297" s="1">
        <v>121.867724787757</v>
      </c>
      <c r="H9297" s="1">
        <v>99.9805889153819</v>
      </c>
      <c r="I9297" s="1">
        <v>65.7558650828222</v>
      </c>
      <c r="J9297" s="1">
        <v>23.2736080147524</v>
      </c>
      <c r="K9297" s="1">
        <v>944.829348530981</v>
      </c>
    </row>
    <row r="9298" spans="1:11">
      <c r="A9298" t="s">
        <v>9307</v>
      </c>
      <c r="B9298">
        <v>13242.900391</v>
      </c>
      <c r="C9298">
        <v>53.4134829679137</v>
      </c>
      <c r="D9298">
        <v>34.5090288193475</v>
      </c>
      <c r="E9298">
        <v>4228.47998046875</v>
      </c>
      <c r="F9298">
        <v>87.1624150470258</v>
      </c>
      <c r="G9298" s="1">
        <v>119.493803288801</v>
      </c>
      <c r="H9298" s="1">
        <v>96.1210388370827</v>
      </c>
      <c r="I9298" s="1">
        <v>61.9668233363676</v>
      </c>
      <c r="J9298" s="1">
        <v>22.9733784448337</v>
      </c>
      <c r="K9298" s="1">
        <v>908.149391011208</v>
      </c>
    </row>
    <row r="9299" spans="1:11">
      <c r="A9299" t="s">
        <v>9308</v>
      </c>
      <c r="B9299">
        <v>12890.540039</v>
      </c>
      <c r="C9299">
        <v>50.5981010481576</v>
      </c>
      <c r="D9299">
        <v>31.7952286304602</v>
      </c>
      <c r="E9299">
        <v>4137.990234375</v>
      </c>
      <c r="F9299">
        <v>81.5482514242784</v>
      </c>
      <c r="G9299" s="1">
        <v>116.314373001968</v>
      </c>
      <c r="H9299" s="1">
        <v>91.0545758428484</v>
      </c>
      <c r="I9299" s="1">
        <v>57.0937341006398</v>
      </c>
      <c r="J9299" s="1">
        <v>22.4817466546891</v>
      </c>
      <c r="K9299" s="1">
        <v>849.655150434182</v>
      </c>
    </row>
    <row r="9300" spans="1:11">
      <c r="A9300" t="s">
        <v>9309</v>
      </c>
      <c r="B9300">
        <v>12881.790039</v>
      </c>
      <c r="C9300">
        <v>50.5300990439953</v>
      </c>
      <c r="D9300">
        <v>31.7315223118748</v>
      </c>
      <c r="E9300">
        <v>4128.72998046875</v>
      </c>
      <c r="F9300">
        <v>80.9988543291548</v>
      </c>
      <c r="G9300" s="1">
        <v>116.235419695071</v>
      </c>
      <c r="H9300" s="1">
        <v>90.9322018106774</v>
      </c>
      <c r="I9300" s="1">
        <v>56.979338583749</v>
      </c>
      <c r="J9300" s="1">
        <v>22.4314355929208</v>
      </c>
      <c r="K9300" s="1">
        <v>843.930955698519</v>
      </c>
    </row>
    <row r="9301" spans="1:11">
      <c r="A9301" t="s">
        <v>9310</v>
      </c>
      <c r="B9301">
        <v>12917.860352</v>
      </c>
      <c r="C9301">
        <v>50.8102347543461</v>
      </c>
      <c r="D9301">
        <v>31.993783469504</v>
      </c>
      <c r="E9301">
        <v>4140.77001953125</v>
      </c>
      <c r="F9301">
        <v>81.7099676841611</v>
      </c>
      <c r="G9301" s="1">
        <v>116.560890608461</v>
      </c>
      <c r="H9301" s="1">
        <v>91.4363242531412</v>
      </c>
      <c r="I9301" s="1">
        <v>57.450273042898</v>
      </c>
      <c r="J9301" s="1">
        <v>22.4968492581506</v>
      </c>
      <c r="K9301" s="1">
        <v>851.340079917261</v>
      </c>
    </row>
    <row r="9302" spans="1:11">
      <c r="A9302" t="s">
        <v>9311</v>
      </c>
      <c r="B9302">
        <v>13143.580078</v>
      </c>
      <c r="C9302">
        <v>52.5681545653962</v>
      </c>
      <c r="D9302">
        <v>33.6441187188278</v>
      </c>
      <c r="E9302">
        <v>4199.1201171875</v>
      </c>
      <c r="F9302">
        <v>85.176304747261</v>
      </c>
      <c r="G9302" s="1">
        <v>118.597612756985</v>
      </c>
      <c r="H9302" s="1">
        <v>94.5998153614055</v>
      </c>
      <c r="I9302" s="1">
        <v>60.4137303275404</v>
      </c>
      <c r="J9302" s="1">
        <v>22.8138659832957</v>
      </c>
      <c r="K9302" s="1">
        <v>887.456012354371</v>
      </c>
    </row>
    <row r="9303" spans="1:11">
      <c r="A9303" t="s">
        <v>9312</v>
      </c>
      <c r="B9303">
        <v>12605.169922</v>
      </c>
      <c r="C9303">
        <v>48.3029705163012</v>
      </c>
      <c r="D9303">
        <v>29.57235971748</v>
      </c>
      <c r="E9303">
        <v>4057.65991210938</v>
      </c>
      <c r="F9303">
        <v>76.5391928982671</v>
      </c>
      <c r="G9303" s="1">
        <v>113.739411353199</v>
      </c>
      <c r="H9303" s="1">
        <v>86.9243390799459</v>
      </c>
      <c r="I9303" s="1">
        <v>53.1021953659038</v>
      </c>
      <c r="J9303" s="1">
        <v>22.0453111264313</v>
      </c>
      <c r="K9303" s="1">
        <v>797.465528938697</v>
      </c>
    </row>
    <row r="9304" spans="1:11">
      <c r="A9304" t="s">
        <v>9313</v>
      </c>
      <c r="B9304">
        <v>12484.320313</v>
      </c>
      <c r="C9304">
        <v>47.3865142507924</v>
      </c>
      <c r="D9304">
        <v>28.7365017137958</v>
      </c>
      <c r="E9304">
        <v>4030.61010742188</v>
      </c>
      <c r="F9304">
        <v>75.0027736634734</v>
      </c>
      <c r="G9304" s="1">
        <v>112.648956922598</v>
      </c>
      <c r="H9304" s="1">
        <v>85.2751163856989</v>
      </c>
      <c r="I9304" s="1">
        <v>51.6012703320603</v>
      </c>
      <c r="J9304" s="1">
        <v>21.8983492387517</v>
      </c>
      <c r="K9304" s="1">
        <v>781.457503097937</v>
      </c>
    </row>
    <row r="9305" spans="1:11">
      <c r="A9305" t="s">
        <v>9314</v>
      </c>
      <c r="B9305">
        <v>12342.700195</v>
      </c>
      <c r="C9305">
        <v>46.3229421216422</v>
      </c>
      <c r="D9305">
        <v>27.7759478723682</v>
      </c>
      <c r="E9305">
        <v>3986.15991210938</v>
      </c>
      <c r="F9305">
        <v>72.5119062032483</v>
      </c>
      <c r="G9305" s="1">
        <v>111.371085306684</v>
      </c>
      <c r="H9305" s="1">
        <v>83.3611491202896</v>
      </c>
      <c r="I9305" s="1">
        <v>49.8764327393129</v>
      </c>
      <c r="J9305" s="1">
        <v>21.6568508365889</v>
      </c>
      <c r="K9305" s="1">
        <v>755.50503532989</v>
      </c>
    </row>
    <row r="9306" spans="1:11">
      <c r="A9306" t="s">
        <v>9315</v>
      </c>
      <c r="B9306">
        <v>12272.030273</v>
      </c>
      <c r="C9306">
        <v>45.7982981275724</v>
      </c>
      <c r="D9306">
        <v>27.3076210270501</v>
      </c>
      <c r="E9306">
        <v>3955</v>
      </c>
      <c r="F9306">
        <v>70.8047322375185</v>
      </c>
      <c r="G9306" s="1">
        <v>110.733413987821</v>
      </c>
      <c r="H9306" s="1">
        <v>82.4170181082768</v>
      </c>
      <c r="I9306" s="1">
        <v>49.0354723332862</v>
      </c>
      <c r="J9306" s="1">
        <v>21.487558689883</v>
      </c>
      <c r="K9306" s="1">
        <v>737.717907741798</v>
      </c>
    </row>
    <row r="9307" spans="1:11">
      <c r="A9307" t="s">
        <v>9316</v>
      </c>
      <c r="B9307">
        <v>12274.620117</v>
      </c>
      <c r="C9307">
        <v>45.8174140620969</v>
      </c>
      <c r="D9307">
        <v>27.3245861553334</v>
      </c>
      <c r="E9307">
        <v>3966.85009765625</v>
      </c>
      <c r="F9307">
        <v>71.4437393911242</v>
      </c>
      <c r="G9307" s="1">
        <v>110.756782759038</v>
      </c>
      <c r="H9307" s="1">
        <v>82.4514184765497</v>
      </c>
      <c r="I9307" s="1">
        <v>49.0659361030061</v>
      </c>
      <c r="J9307" s="1">
        <v>21.5519404013544</v>
      </c>
      <c r="K9307" s="1">
        <v>744.375753983045</v>
      </c>
    </row>
    <row r="9308" spans="1:11">
      <c r="A9308" t="s">
        <v>9317</v>
      </c>
      <c r="B9308">
        <v>12098.44043</v>
      </c>
      <c r="C9308">
        <v>44.5167372847795</v>
      </c>
      <c r="D9308">
        <v>26.1700099483522</v>
      </c>
      <c r="E9308">
        <v>3924.26000976563</v>
      </c>
      <c r="F9308">
        <v>69.1333811499408</v>
      </c>
      <c r="G9308" s="1">
        <v>109.167072027983</v>
      </c>
      <c r="H9308" s="1">
        <v>80.1107659656075</v>
      </c>
      <c r="I9308" s="1">
        <v>46.992698394089</v>
      </c>
      <c r="J9308" s="1">
        <v>21.3205479833627</v>
      </c>
      <c r="K9308" s="1">
        <v>720.30402044266</v>
      </c>
    </row>
    <row r="9309" spans="1:11">
      <c r="A9309" t="s">
        <v>9318</v>
      </c>
      <c r="B9309">
        <v>12011.30957</v>
      </c>
      <c r="C9309">
        <v>43.8828460039278</v>
      </c>
      <c r="D9309">
        <v>25.6156365620198</v>
      </c>
      <c r="E9309">
        <v>3908.18994140625</v>
      </c>
      <c r="F9309">
        <v>68.2805601560843</v>
      </c>
      <c r="G9309" s="1">
        <v>108.380869796008</v>
      </c>
      <c r="H9309" s="1">
        <v>78.9700373510396</v>
      </c>
      <c r="I9309" s="1">
        <v>45.9972268068393</v>
      </c>
      <c r="J9309" s="1">
        <v>21.2332391244443</v>
      </c>
      <c r="K9309" s="1">
        <v>711.418437524902</v>
      </c>
    </row>
    <row r="9310" spans="1:11">
      <c r="A9310" t="s">
        <v>9319</v>
      </c>
      <c r="B9310">
        <v>12259.389648</v>
      </c>
      <c r="C9310">
        <v>45.6745769026583</v>
      </c>
      <c r="D9310">
        <v>27.1711555079654</v>
      </c>
      <c r="E9310">
        <v>3979.8701171875</v>
      </c>
      <c r="F9310">
        <v>72.053265667238</v>
      </c>
      <c r="G9310" s="1">
        <v>110.619354656964</v>
      </c>
      <c r="H9310" s="1">
        <v>82.1943737120654</v>
      </c>
      <c r="I9310" s="1">
        <v>48.7904253122038</v>
      </c>
      <c r="J9310" s="1">
        <v>21.6226783112965</v>
      </c>
      <c r="K9310" s="1">
        <v>750.726437544984</v>
      </c>
    </row>
    <row r="9311" spans="1:11">
      <c r="A9311" t="s">
        <v>9320</v>
      </c>
      <c r="B9311">
        <v>12321.19043</v>
      </c>
      <c r="C9311">
        <v>46.1299584994336</v>
      </c>
      <c r="D9311">
        <v>27.5743436213061</v>
      </c>
      <c r="E9311">
        <v>4006.17993164063</v>
      </c>
      <c r="F9311">
        <v>73.4878970980823</v>
      </c>
      <c r="G9311" s="1">
        <v>111.176997640704</v>
      </c>
      <c r="H9311" s="1">
        <v>83.0138625324373</v>
      </c>
      <c r="I9311" s="1">
        <v>49.5144180597684</v>
      </c>
      <c r="J9311" s="1">
        <v>21.7656198238582</v>
      </c>
      <c r="K9311" s="1">
        <v>765.673931364928</v>
      </c>
    </row>
    <row r="9312" spans="1:11">
      <c r="A9312" t="s">
        <v>9321</v>
      </c>
      <c r="B9312">
        <v>12588.290039</v>
      </c>
      <c r="C9312">
        <v>48.1079647161951</v>
      </c>
      <c r="D9312">
        <v>29.3343813350537</v>
      </c>
      <c r="E9312">
        <v>4067.36010742188</v>
      </c>
      <c r="F9312">
        <v>76.8677704744823</v>
      </c>
      <c r="G9312" s="1">
        <v>113.587100200869</v>
      </c>
      <c r="H9312" s="1">
        <v>86.5734134513605</v>
      </c>
      <c r="I9312" s="1">
        <v>52.6748647545765</v>
      </c>
      <c r="J9312" s="1">
        <v>22.0980123947197</v>
      </c>
      <c r="K9312" s="1">
        <v>800.888994495253</v>
      </c>
    </row>
    <row r="9313" spans="1:11">
      <c r="A9313" t="s">
        <v>9322</v>
      </c>
      <c r="B9313">
        <v>12739.719727</v>
      </c>
      <c r="C9313">
        <v>49.2531715515582</v>
      </c>
      <c r="D9313">
        <v>30.3745630960549</v>
      </c>
      <c r="E9313">
        <v>4110.41015625</v>
      </c>
      <c r="F9313">
        <v>79.3175995281375</v>
      </c>
      <c r="G9313" s="1">
        <v>114.953485872867</v>
      </c>
      <c r="H9313" s="1">
        <v>88.6342876835193</v>
      </c>
      <c r="I9313" s="1">
        <v>54.542687803411</v>
      </c>
      <c r="J9313" s="1">
        <v>22.3319037855658</v>
      </c>
      <c r="K9313" s="1">
        <v>826.413881133126</v>
      </c>
    </row>
    <row r="9314" spans="1:11">
      <c r="A9314" t="s">
        <v>9323</v>
      </c>
      <c r="B9314">
        <v>12033.620117</v>
      </c>
      <c r="C9314">
        <v>43.8497276863872</v>
      </c>
      <c r="D9314">
        <v>25.4090082380919</v>
      </c>
      <c r="E9314">
        <v>3932.68994140625</v>
      </c>
      <c r="F9314">
        <v>68.9923135127549</v>
      </c>
      <c r="G9314" s="1">
        <v>108.582183106217</v>
      </c>
      <c r="H9314" s="1">
        <v>78.9104387832313</v>
      </c>
      <c r="I9314" s="1">
        <v>45.6261905510188</v>
      </c>
      <c r="J9314" s="1">
        <v>21.3663478950896</v>
      </c>
      <c r="K9314" s="1">
        <v>718.83422995174</v>
      </c>
    </row>
    <row r="9315" spans="1:11">
      <c r="A9315" t="s">
        <v>9324</v>
      </c>
      <c r="B9315">
        <v>12134.400391</v>
      </c>
      <c r="C9315">
        <v>44.5756978412967</v>
      </c>
      <c r="D9315">
        <v>26.0345606012212</v>
      </c>
      <c r="E9315">
        <v>3946.01000976563</v>
      </c>
      <c r="F9315">
        <v>69.6962463753827</v>
      </c>
      <c r="G9315" s="1">
        <v>109.491547209336</v>
      </c>
      <c r="H9315" s="1">
        <v>80.2168693243091</v>
      </c>
      <c r="I9315" s="1">
        <v>46.7494760823679</v>
      </c>
      <c r="J9315" s="1">
        <v>21.4387159736295</v>
      </c>
      <c r="K9315" s="1">
        <v>726.168540275327</v>
      </c>
    </row>
    <row r="9316" spans="1:11">
      <c r="A9316" t="s">
        <v>9325</v>
      </c>
      <c r="B9316">
        <v>11927.490234</v>
      </c>
      <c r="C9316">
        <v>43.0728427464338</v>
      </c>
      <c r="D9316">
        <v>24.7289171069743</v>
      </c>
      <c r="E9316">
        <v>3901.35009765625</v>
      </c>
      <c r="F9316">
        <v>67.3201459690221</v>
      </c>
      <c r="G9316" s="1">
        <v>107.624548223538</v>
      </c>
      <c r="H9316" s="1">
        <v>77.5123837728501</v>
      </c>
      <c r="I9316" s="1">
        <v>44.4049713971791</v>
      </c>
      <c r="J9316" s="1">
        <v>21.1960781777925</v>
      </c>
      <c r="K9316" s="1">
        <v>701.411835956686</v>
      </c>
    </row>
    <row r="9317" spans="1:11">
      <c r="A9317" t="s">
        <v>9326</v>
      </c>
      <c r="B9317">
        <v>11861.379883</v>
      </c>
      <c r="C9317">
        <v>42.6009918358924</v>
      </c>
      <c r="D9317">
        <v>24.3262214304666</v>
      </c>
      <c r="E9317">
        <v>3873.330078125</v>
      </c>
      <c r="F9317">
        <v>65.8634907319918</v>
      </c>
      <c r="G9317" s="1">
        <v>107.028018985645</v>
      </c>
      <c r="H9317" s="1">
        <v>76.6632573505064</v>
      </c>
      <c r="I9317" s="1">
        <v>43.6818629035989</v>
      </c>
      <c r="J9317" s="1">
        <v>21.0438451021492</v>
      </c>
      <c r="K9317" s="1">
        <v>686.234875041725</v>
      </c>
    </row>
    <row r="9318" spans="1:11">
      <c r="A9318" t="s">
        <v>9327</v>
      </c>
      <c r="B9318">
        <v>11953.269531</v>
      </c>
      <c r="C9318">
        <v>43.2531824981158</v>
      </c>
      <c r="D9318">
        <v>24.8797063047056</v>
      </c>
      <c r="E9318">
        <v>3899.88989257813</v>
      </c>
      <c r="F9318">
        <v>67.2242585456708</v>
      </c>
      <c r="G9318" s="1">
        <v>107.85716088041</v>
      </c>
      <c r="H9318" s="1">
        <v>77.8369168928061</v>
      </c>
      <c r="I9318" s="1">
        <v>44.6757390164524</v>
      </c>
      <c r="J9318" s="1">
        <v>21.1881448674725</v>
      </c>
      <c r="K9318" s="1">
        <v>700.412780284868</v>
      </c>
    </row>
    <row r="9319" spans="1:11">
      <c r="A9319" t="s">
        <v>9328</v>
      </c>
      <c r="B9319">
        <v>11851.540039</v>
      </c>
      <c r="C9319">
        <v>42.525602593376</v>
      </c>
      <c r="D9319">
        <v>24.2575314837577</v>
      </c>
      <c r="E9319">
        <v>3855.92993164063</v>
      </c>
      <c r="F9319">
        <v>64.941332703147</v>
      </c>
      <c r="G9319" s="1">
        <v>106.939231760142</v>
      </c>
      <c r="H9319" s="1">
        <v>76.5275895021436</v>
      </c>
      <c r="I9319" s="1">
        <v>43.5585184358373</v>
      </c>
      <c r="J9319" s="1">
        <v>20.9493099140845</v>
      </c>
      <c r="K9319" s="1">
        <v>676.626866224396</v>
      </c>
    </row>
    <row r="9320" spans="1:11">
      <c r="A9320" t="s">
        <v>9329</v>
      </c>
      <c r="B9320">
        <v>11637.790039</v>
      </c>
      <c r="C9320">
        <v>41.0099627298974</v>
      </c>
      <c r="D9320">
        <v>22.9726848970814</v>
      </c>
      <c r="E9320">
        <v>3789.92993164063</v>
      </c>
      <c r="F9320">
        <v>61.5919763515121</v>
      </c>
      <c r="G9320" s="1">
        <v>105.010515263086</v>
      </c>
      <c r="H9320" s="1">
        <v>73.8000969275071</v>
      </c>
      <c r="I9320" s="1">
        <v>41.2513581309878</v>
      </c>
      <c r="J9320" s="1">
        <v>20.5907311849993</v>
      </c>
      <c r="K9320" s="1">
        <v>641.72976144161</v>
      </c>
    </row>
    <row r="9321" spans="1:11">
      <c r="A9321" t="s">
        <v>9330</v>
      </c>
      <c r="B9321">
        <v>11501.650391</v>
      </c>
      <c r="C9321">
        <v>40.0623656403796</v>
      </c>
      <c r="D9321">
        <v>22.1844128860716</v>
      </c>
      <c r="E9321">
        <v>3757.98999023438</v>
      </c>
      <c r="F9321">
        <v>60.0275477858866</v>
      </c>
      <c r="G9321" s="1">
        <v>103.782095216299</v>
      </c>
      <c r="H9321" s="1">
        <v>72.0948342937605</v>
      </c>
      <c r="I9321" s="1">
        <v>39.8358818304823</v>
      </c>
      <c r="J9321" s="1">
        <v>20.4172011305067</v>
      </c>
      <c r="K9321" s="1">
        <v>625.42990503691</v>
      </c>
    </row>
    <row r="9322" spans="1:11">
      <c r="A9322" t="s">
        <v>9331</v>
      </c>
      <c r="B9322">
        <v>11311.240234</v>
      </c>
      <c r="C9322">
        <v>38.7527073385306</v>
      </c>
      <c r="D9322">
        <v>21.1080050124141</v>
      </c>
      <c r="E9322">
        <v>3693.22998046875</v>
      </c>
      <c r="F9322">
        <v>56.9095001573208</v>
      </c>
      <c r="G9322" s="1">
        <v>102.063979609221</v>
      </c>
      <c r="H9322" s="1">
        <v>69.7380189448914</v>
      </c>
      <c r="I9322" s="1">
        <v>37.903008642599</v>
      </c>
      <c r="J9322" s="1">
        <v>20.0653592820626</v>
      </c>
      <c r="K9322" s="1">
        <v>592.942816955445</v>
      </c>
    </row>
    <row r="9323" spans="1:11">
      <c r="A9323" t="s">
        <v>9332</v>
      </c>
      <c r="B9323">
        <v>11254.110352</v>
      </c>
      <c r="C9323">
        <v>38.3663775513667</v>
      </c>
      <c r="D9323">
        <v>20.7959172766768</v>
      </c>
      <c r="E9323">
        <v>3655.0400390625</v>
      </c>
      <c r="F9323">
        <v>55.135225579759</v>
      </c>
      <c r="G9323" s="1">
        <v>101.548483254189</v>
      </c>
      <c r="H9323" s="1">
        <v>69.0427933499192</v>
      </c>
      <c r="I9323" s="1">
        <v>37.3426020983546</v>
      </c>
      <c r="J9323" s="1">
        <v>19.8578729085278</v>
      </c>
      <c r="K9323" s="1">
        <v>574.456564868119</v>
      </c>
    </row>
    <row r="9324" spans="1:11">
      <c r="A9324" t="s">
        <v>9333</v>
      </c>
      <c r="B9324">
        <v>11271.75</v>
      </c>
      <c r="C9324">
        <v>38.485056730477</v>
      </c>
      <c r="D9324">
        <v>20.8913003883869</v>
      </c>
      <c r="E9324">
        <v>3647.2900390625</v>
      </c>
      <c r="F9324">
        <v>54.7826908890874</v>
      </c>
      <c r="G9324" s="1">
        <v>101.707649944714</v>
      </c>
      <c r="H9324" s="1">
        <v>69.2563642565622</v>
      </c>
      <c r="I9324" s="1">
        <v>37.5138786782767</v>
      </c>
      <c r="J9324" s="1">
        <v>19.8157670729156</v>
      </c>
      <c r="K9324" s="1">
        <v>570.78348898477</v>
      </c>
    </row>
    <row r="9325" spans="1:11">
      <c r="A9325" t="s">
        <v>9334</v>
      </c>
      <c r="B9325">
        <v>11493.830078</v>
      </c>
      <c r="C9325">
        <v>39.9815450637973</v>
      </c>
      <c r="D9325">
        <v>22.095915599326</v>
      </c>
      <c r="E9325">
        <v>3719.0400390625</v>
      </c>
      <c r="F9325">
        <v>58.0326095759707</v>
      </c>
      <c r="G9325" s="1">
        <v>103.711530693748</v>
      </c>
      <c r="H9325" s="1">
        <v>71.9493924062661</v>
      </c>
      <c r="I9325" s="1">
        <v>39.6769699189875</v>
      </c>
      <c r="J9325" s="1">
        <v>20.2055856155196</v>
      </c>
      <c r="K9325" s="1">
        <v>604.644547959979</v>
      </c>
    </row>
    <row r="9326" spans="1:11">
      <c r="A9326" t="s">
        <v>9335</v>
      </c>
      <c r="B9326">
        <v>11164.780273</v>
      </c>
      <c r="C9326">
        <v>37.7213983471256</v>
      </c>
      <c r="D9326">
        <v>20.2420987455035</v>
      </c>
      <c r="E9326">
        <v>3640.46997070313</v>
      </c>
      <c r="F9326">
        <v>54.3364572506074</v>
      </c>
      <c r="G9326" s="1">
        <v>100.742436952198</v>
      </c>
      <c r="H9326" s="1">
        <v>67.882111295592</v>
      </c>
      <c r="I9326" s="1">
        <v>36.3481268477969</v>
      </c>
      <c r="J9326" s="1">
        <v>19.7787135661795</v>
      </c>
      <c r="K9326" s="1">
        <v>566.134159261452</v>
      </c>
    </row>
    <row r="9327" spans="1:11">
      <c r="A9327" t="s">
        <v>9336</v>
      </c>
      <c r="B9327">
        <v>10971.219727</v>
      </c>
      <c r="C9327">
        <v>36.4310711652626</v>
      </c>
      <c r="D9327">
        <v>19.2158860593354</v>
      </c>
      <c r="E9327">
        <v>3585.6201171875</v>
      </c>
      <c r="F9327">
        <v>51.867546740386</v>
      </c>
      <c r="G9327" s="1">
        <v>98.995894644599</v>
      </c>
      <c r="H9327" s="1">
        <v>65.5600835552385</v>
      </c>
      <c r="I9327" s="1">
        <v>34.5053876457692</v>
      </c>
      <c r="J9327" s="1">
        <v>19.4807137061167</v>
      </c>
      <c r="K9327" s="1">
        <v>540.410462010646</v>
      </c>
    </row>
    <row r="9328" spans="1:11">
      <c r="A9328" t="s">
        <v>9337</v>
      </c>
      <c r="B9328">
        <v>11229.730469</v>
      </c>
      <c r="C9328">
        <v>38.123970501694</v>
      </c>
      <c r="D9328">
        <v>20.5380889439485</v>
      </c>
      <c r="E9328">
        <v>3678.42993164063</v>
      </c>
      <c r="F9328">
        <v>55.9173071337784</v>
      </c>
      <c r="G9328" s="1">
        <v>101.328497838804</v>
      </c>
      <c r="H9328" s="1">
        <v>68.6065660877883</v>
      </c>
      <c r="I9328" s="1">
        <v>36.8796275293245</v>
      </c>
      <c r="J9328" s="1">
        <v>19.984950453287</v>
      </c>
      <c r="K9328" s="1">
        <v>582.605110162793</v>
      </c>
    </row>
    <row r="9329" spans="1:11">
      <c r="A9329" t="s">
        <v>9338</v>
      </c>
      <c r="B9329">
        <v>11582.540039</v>
      </c>
      <c r="C9329">
        <v>40.4875875314608</v>
      </c>
      <c r="D9329">
        <v>22.4256818154173</v>
      </c>
      <c r="E9329">
        <v>3790.92993164063</v>
      </c>
      <c r="F9329">
        <v>61.0739629711694</v>
      </c>
      <c r="G9329" s="1">
        <v>104.511981525251</v>
      </c>
      <c r="H9329" s="1">
        <v>72.8600487608932</v>
      </c>
      <c r="I9329" s="1">
        <v>40.2691211777727</v>
      </c>
      <c r="J9329" s="1">
        <v>20.596164196046</v>
      </c>
      <c r="K9329" s="1">
        <v>636.332555138411</v>
      </c>
    </row>
    <row r="9330" spans="1:11">
      <c r="A9330" t="s">
        <v>9339</v>
      </c>
      <c r="B9330">
        <v>11573.179688</v>
      </c>
      <c r="C9330">
        <v>40.422968532986</v>
      </c>
      <c r="D9330">
        <v>22.372551410659</v>
      </c>
      <c r="E9330">
        <v>3783.28002929688</v>
      </c>
      <c r="F9330">
        <v>60.702503116015</v>
      </c>
      <c r="G9330" s="1">
        <v>104.427520877803</v>
      </c>
      <c r="H9330" s="1">
        <v>72.7437626676283</v>
      </c>
      <c r="I9330" s="1">
        <v>40.1737165107019</v>
      </c>
      <c r="J9330" s="1">
        <v>20.5546021921059</v>
      </c>
      <c r="K9330" s="1">
        <v>632.462297056856</v>
      </c>
    </row>
    <row r="9331" spans="1:11">
      <c r="A9331" t="s">
        <v>9340</v>
      </c>
      <c r="B9331">
        <v>11485.5</v>
      </c>
      <c r="C9331">
        <v>39.8181630972271</v>
      </c>
      <c r="D9331">
        <v>21.8756766864584</v>
      </c>
      <c r="E9331">
        <v>3744.52001953125</v>
      </c>
      <c r="F9331">
        <v>58.8280266223717</v>
      </c>
      <c r="G9331" s="1">
        <v>103.636366441769</v>
      </c>
      <c r="H9331" s="1">
        <v>71.6553759242589</v>
      </c>
      <c r="I9331" s="1">
        <v>39.2814935386783</v>
      </c>
      <c r="J9331" s="1">
        <v>20.3440186308772</v>
      </c>
      <c r="K9331" s="1">
        <v>612.932036390621</v>
      </c>
    </row>
    <row r="9332" spans="1:11">
      <c r="A9332" t="s">
        <v>9341</v>
      </c>
      <c r="B9332">
        <v>11039.469727</v>
      </c>
      <c r="C9332">
        <v>36.7649794611915</v>
      </c>
      <c r="D9332">
        <v>19.3866454667804</v>
      </c>
      <c r="E9332">
        <v>3639.65991210938</v>
      </c>
      <c r="F9332">
        <v>53.8618613085498</v>
      </c>
      <c r="G9332" s="1">
        <v>99.6117304383956</v>
      </c>
      <c r="H9332" s="1">
        <v>66.1609732650574</v>
      </c>
      <c r="I9332" s="1">
        <v>34.8120151689475</v>
      </c>
      <c r="J9332" s="1">
        <v>19.7743125088911</v>
      </c>
      <c r="K9332" s="1">
        <v>561.189321334193</v>
      </c>
    </row>
    <row r="9333" spans="1:11">
      <c r="A9333" t="s">
        <v>9342</v>
      </c>
      <c r="B9333">
        <v>10926.969727</v>
      </c>
      <c r="C9333">
        <v>36.0260042195303</v>
      </c>
      <c r="D9333">
        <v>18.809579462186</v>
      </c>
      <c r="E9333">
        <v>3612.38989257813</v>
      </c>
      <c r="F9333">
        <v>52.644773247305</v>
      </c>
      <c r="G9333" s="1">
        <v>98.596616492577</v>
      </c>
      <c r="H9333" s="1">
        <v>64.8311392239777</v>
      </c>
      <c r="I9333" s="1">
        <v>33.7757951307853</v>
      </c>
      <c r="J9333" s="1">
        <v>19.6261541915329</v>
      </c>
      <c r="K9333" s="1">
        <v>548.508422336269</v>
      </c>
    </row>
    <row r="9334" spans="1:11">
      <c r="A9334" t="s">
        <v>9343</v>
      </c>
      <c r="B9334">
        <v>10791.349609</v>
      </c>
      <c r="C9334">
        <v>35.1443323732281</v>
      </c>
      <c r="D9334">
        <v>18.1282438894672</v>
      </c>
      <c r="E9334">
        <v>3588.84008789063</v>
      </c>
      <c r="F9334">
        <v>51.6095908921503</v>
      </c>
      <c r="G9334" s="1">
        <v>97.3728842871072</v>
      </c>
      <c r="H9334" s="1">
        <v>63.2445133559196</v>
      </c>
      <c r="I9334" s="1">
        <v>32.5523413706558</v>
      </c>
      <c r="J9334" s="1">
        <v>19.498207842517</v>
      </c>
      <c r="K9334" s="1">
        <v>537.722807631673</v>
      </c>
    </row>
    <row r="9335" spans="1:11">
      <c r="A9335" t="s">
        <v>9344</v>
      </c>
      <c r="B9335">
        <v>10785.620117</v>
      </c>
      <c r="C9335">
        <v>35.1075528244669</v>
      </c>
      <c r="D9335">
        <v>18.1001832505089</v>
      </c>
      <c r="E9335">
        <v>3577.03002929688</v>
      </c>
      <c r="F9335">
        <v>51.0972674465268</v>
      </c>
      <c r="G9335" s="1">
        <v>97.3211857339369</v>
      </c>
      <c r="H9335" s="1">
        <v>63.1783261642509</v>
      </c>
      <c r="I9335" s="1">
        <v>32.5019537267109</v>
      </c>
      <c r="J9335" s="1">
        <v>19.4340436637144</v>
      </c>
      <c r="K9335" s="1">
        <v>532.384885031746</v>
      </c>
    </row>
    <row r="9336" spans="1:11">
      <c r="A9336" t="s">
        <v>9345</v>
      </c>
      <c r="B9336">
        <v>11033.580078</v>
      </c>
      <c r="C9336">
        <v>36.6984461994737</v>
      </c>
      <c r="D9336">
        <v>19.3132964955889</v>
      </c>
      <c r="E9336">
        <v>3669.90991210938</v>
      </c>
      <c r="F9336">
        <v>55.0998155580653</v>
      </c>
      <c r="G9336" s="1">
        <v>99.5585867509656</v>
      </c>
      <c r="H9336" s="1">
        <v>66.0412423305033</v>
      </c>
      <c r="I9336" s="1">
        <v>34.6803046312931</v>
      </c>
      <c r="J9336" s="1">
        <v>19.9386610930552</v>
      </c>
      <c r="K9336" s="1">
        <v>574.087626150445</v>
      </c>
    </row>
    <row r="9337" spans="1:11">
      <c r="A9337" t="s">
        <v>9346</v>
      </c>
      <c r="B9337">
        <v>10692.05957</v>
      </c>
      <c r="C9337">
        <v>34.4580323973823</v>
      </c>
      <c r="D9337">
        <v>17.5673513483995</v>
      </c>
      <c r="E9337">
        <v>3583.07006835938</v>
      </c>
      <c r="F9337">
        <v>51.1681338489155</v>
      </c>
      <c r="G9337" s="1">
        <v>96.4769669247092</v>
      </c>
      <c r="H9337" s="1">
        <v>62.0094718838667</v>
      </c>
      <c r="I9337" s="1">
        <v>31.545163533662</v>
      </c>
      <c r="J9337" s="1">
        <v>19.4668592626637</v>
      </c>
      <c r="K9337" s="1">
        <v>533.123245483756</v>
      </c>
    </row>
    <row r="9338" spans="1:11">
      <c r="A9338" t="s">
        <v>9347</v>
      </c>
      <c r="B9338">
        <v>11062.530273</v>
      </c>
      <c r="C9338">
        <v>36.8107343888756</v>
      </c>
      <c r="D9338">
        <v>19.3403067106361</v>
      </c>
      <c r="E9338">
        <v>3677.94995117188</v>
      </c>
      <c r="F9338">
        <v>55.2556067726531</v>
      </c>
      <c r="G9338" s="1">
        <v>99.8198111658871</v>
      </c>
      <c r="H9338" s="1">
        <v>66.24331223523</v>
      </c>
      <c r="I9338" s="1">
        <v>34.7288060606689</v>
      </c>
      <c r="J9338" s="1">
        <v>19.9823427140981</v>
      </c>
      <c r="K9338" s="1">
        <v>575.710822301865</v>
      </c>
    </row>
    <row r="9339" spans="1:11">
      <c r="A9339" t="s">
        <v>9348</v>
      </c>
      <c r="B9339">
        <v>11147.740234</v>
      </c>
      <c r="C9339">
        <v>37.3699885003304</v>
      </c>
      <c r="D9339">
        <v>19.7754072170062</v>
      </c>
      <c r="E9339">
        <v>3719.97998046875</v>
      </c>
      <c r="F9339">
        <v>57.159701271546</v>
      </c>
      <c r="G9339" s="1">
        <v>100.588680674632</v>
      </c>
      <c r="H9339" s="1">
        <v>67.2497264059598</v>
      </c>
      <c r="I9339" s="1">
        <v>35.5101029309153</v>
      </c>
      <c r="J9339" s="1">
        <v>20.2106923275631</v>
      </c>
      <c r="K9339" s="1">
        <v>595.549674388105</v>
      </c>
    </row>
    <row r="9340" spans="1:11">
      <c r="A9340" t="s">
        <v>9349</v>
      </c>
      <c r="B9340">
        <v>11103.379883</v>
      </c>
      <c r="C9340">
        <v>37.0766150652446</v>
      </c>
      <c r="D9340">
        <v>19.5454308595956</v>
      </c>
      <c r="E9340">
        <v>3695.15991210938</v>
      </c>
      <c r="F9340">
        <v>56.009864334681</v>
      </c>
      <c r="G9340" s="1">
        <v>100.188406799596</v>
      </c>
      <c r="H9340" s="1">
        <v>66.7217818163028</v>
      </c>
      <c r="I9340" s="1">
        <v>35.0971413148175</v>
      </c>
      <c r="J9340" s="1">
        <v>20.0758446219856</v>
      </c>
      <c r="K9340" s="1">
        <v>583.569468086883</v>
      </c>
    </row>
    <row r="9341" spans="1:11">
      <c r="A9341" t="s">
        <v>9350</v>
      </c>
      <c r="B9341">
        <v>11046.709961</v>
      </c>
      <c r="C9341">
        <v>36.7033306542306</v>
      </c>
      <c r="D9341">
        <v>19.2539858006289</v>
      </c>
      <c r="E9341">
        <v>3665.78002929688</v>
      </c>
      <c r="F9341">
        <v>54.6670698083785</v>
      </c>
      <c r="G9341" s="1">
        <v>99.677060771768</v>
      </c>
      <c r="H9341" s="1">
        <v>66.0500322247266</v>
      </c>
      <c r="I9341" s="1">
        <v>34.5738022033116</v>
      </c>
      <c r="J9341" s="1">
        <v>19.9162233941131</v>
      </c>
      <c r="K9341" s="1">
        <v>569.578827388631</v>
      </c>
    </row>
    <row r="9342" spans="1:11">
      <c r="A9342" t="s">
        <v>9351</v>
      </c>
      <c r="B9342">
        <v>11310.330078</v>
      </c>
      <c r="C9342">
        <v>38.4308865585303</v>
      </c>
      <c r="D9342">
        <v>20.5958350546977</v>
      </c>
      <c r="E9342">
        <v>3752.75</v>
      </c>
      <c r="F9342">
        <v>58.5782786683077</v>
      </c>
      <c r="G9342" s="1">
        <v>102.055767057679</v>
      </c>
      <c r="H9342" s="1">
        <v>69.1588815066612</v>
      </c>
      <c r="I9342" s="1">
        <v>36.9833204805777</v>
      </c>
      <c r="J9342" s="1">
        <v>20.3887322056785</v>
      </c>
      <c r="K9342" s="1">
        <v>610.329900455457</v>
      </c>
    </row>
    <row r="9343" spans="1:11">
      <c r="A9343" t="s">
        <v>9352</v>
      </c>
      <c r="B9343">
        <v>11430.259766</v>
      </c>
      <c r="C9343">
        <v>39.235128272909</v>
      </c>
      <c r="D9343">
        <v>21.2347443059527</v>
      </c>
      <c r="E9343">
        <v>3797.34008789063</v>
      </c>
      <c r="F9343">
        <v>60.6765274951436</v>
      </c>
      <c r="G9343" s="1">
        <v>103.137920824848</v>
      </c>
      <c r="H9343" s="1">
        <v>70.6061668130441</v>
      </c>
      <c r="I9343" s="1">
        <v>38.1305905735074</v>
      </c>
      <c r="J9343" s="1">
        <v>20.6309906457636</v>
      </c>
      <c r="K9343" s="1">
        <v>632.191655814725</v>
      </c>
    </row>
    <row r="9344" spans="1:11">
      <c r="A9344" t="s">
        <v>9353</v>
      </c>
      <c r="B9344">
        <v>11669.990234</v>
      </c>
      <c r="C9344">
        <v>40.859614868779</v>
      </c>
      <c r="D9344">
        <v>22.5386761617164</v>
      </c>
      <c r="E9344">
        <v>3859.11010742188</v>
      </c>
      <c r="F9344">
        <v>63.6514649637397</v>
      </c>
      <c r="G9344" s="1">
        <v>105.301065191998</v>
      </c>
      <c r="H9344" s="1">
        <v>73.5295361665413</v>
      </c>
      <c r="I9344" s="1">
        <v>40.4720217210415</v>
      </c>
      <c r="J9344" s="1">
        <v>20.9665878442347</v>
      </c>
      <c r="K9344" s="1">
        <v>663.187672262231</v>
      </c>
    </row>
    <row r="9345" spans="1:11">
      <c r="A9345" t="s">
        <v>9354</v>
      </c>
      <c r="B9345">
        <v>11405.900391</v>
      </c>
      <c r="C9345">
        <v>39.0332998876379</v>
      </c>
      <c r="D9345">
        <v>21.0432343195034</v>
      </c>
      <c r="E9345">
        <v>3830.60009765625</v>
      </c>
      <c r="F9345">
        <v>62.2344238311136</v>
      </c>
      <c r="G9345" s="1">
        <v>102.918120457968</v>
      </c>
      <c r="H9345" s="1">
        <v>70.2429634984293</v>
      </c>
      <c r="I9345" s="1">
        <v>37.7867018608004</v>
      </c>
      <c r="J9345" s="1">
        <v>20.8116926462352</v>
      </c>
      <c r="K9345" s="1">
        <v>648.423452604733</v>
      </c>
    </row>
    <row r="9346" spans="1:11">
      <c r="A9346" t="s">
        <v>9355</v>
      </c>
      <c r="B9346">
        <v>11191.629883</v>
      </c>
      <c r="C9346">
        <v>37.5858198683486</v>
      </c>
      <c r="D9346">
        <v>19.8860872547697</v>
      </c>
      <c r="E9346">
        <v>3807.30004882813</v>
      </c>
      <c r="F9346">
        <v>61.0935734892008</v>
      </c>
      <c r="G9346" s="1">
        <v>100.984707294871</v>
      </c>
      <c r="H9346" s="1">
        <v>67.638128999365</v>
      </c>
      <c r="I9346" s="1">
        <v>35.708847740074</v>
      </c>
      <c r="J9346" s="1">
        <v>20.6851032235622</v>
      </c>
      <c r="K9346" s="1">
        <v>636.536878068174</v>
      </c>
    </row>
    <row r="9347" spans="1:11">
      <c r="A9347" t="s">
        <v>9356</v>
      </c>
      <c r="B9347">
        <v>11546.209961</v>
      </c>
      <c r="C9347">
        <v>39.9352852624682</v>
      </c>
      <c r="D9347">
        <v>21.7276396377705</v>
      </c>
      <c r="E9347">
        <v>3901.06005859375</v>
      </c>
      <c r="F9347">
        <v>65.6281952701269</v>
      </c>
      <c r="G9347" s="1">
        <v>104.184166691202</v>
      </c>
      <c r="H9347" s="1">
        <v>71.8661448831113</v>
      </c>
      <c r="I9347" s="1">
        <v>39.0156678705234</v>
      </c>
      <c r="J9347" s="1">
        <v>21.194502392362</v>
      </c>
      <c r="K9347" s="1">
        <v>683.783320317306</v>
      </c>
    </row>
    <row r="9348" spans="1:11">
      <c r="A9348" t="s">
        <v>9357</v>
      </c>
      <c r="B9348">
        <v>11405.570313</v>
      </c>
      <c r="C9348">
        <v>38.9747820213907</v>
      </c>
      <c r="D9348">
        <v>20.9523490751717</v>
      </c>
      <c r="E9348">
        <v>3871.97998046875</v>
      </c>
      <c r="F9348">
        <v>64.1541566360001</v>
      </c>
      <c r="G9348" s="1">
        <v>102.915142086582</v>
      </c>
      <c r="H9348" s="1">
        <v>70.1376567896796</v>
      </c>
      <c r="I9348" s="1">
        <v>37.6235019658145</v>
      </c>
      <c r="J9348" s="1">
        <v>21.0365100066686</v>
      </c>
      <c r="K9348" s="1">
        <v>668.425240952628</v>
      </c>
    </row>
    <row r="9349" spans="1:11">
      <c r="A9349" t="s">
        <v>9358</v>
      </c>
      <c r="B9349">
        <v>11288.950195</v>
      </c>
      <c r="C9349">
        <v>38.18814196508</v>
      </c>
      <c r="D9349">
        <v>20.3253230907013</v>
      </c>
      <c r="E9349">
        <v>3856.10009765625</v>
      </c>
      <c r="F9349">
        <v>63.3613127904438</v>
      </c>
      <c r="G9349" s="1">
        <v>101.862851347517</v>
      </c>
      <c r="H9349" s="1">
        <v>68.7220468125345</v>
      </c>
      <c r="I9349" s="1">
        <v>36.4975702970216</v>
      </c>
      <c r="J9349" s="1">
        <v>20.9502344279272</v>
      </c>
      <c r="K9349" s="1">
        <v>660.164562825243</v>
      </c>
    </row>
    <row r="9350" spans="1:11">
      <c r="A9350" t="s">
        <v>9359</v>
      </c>
      <c r="B9350">
        <v>10906.339844</v>
      </c>
      <c r="C9350">
        <v>35.6339737452892</v>
      </c>
      <c r="D9350">
        <v>18.3106626586466</v>
      </c>
      <c r="E9350">
        <v>3759.68994140625</v>
      </c>
      <c r="F9350">
        <v>58.5874340043426</v>
      </c>
      <c r="G9350" s="1">
        <v>98.4104682087201</v>
      </c>
      <c r="H9350" s="1">
        <v>64.1256548716002</v>
      </c>
      <c r="I9350" s="1">
        <v>32.8799052584184</v>
      </c>
      <c r="J9350" s="1">
        <v>20.4264369840024</v>
      </c>
      <c r="K9350" s="1">
        <v>610.425290341569</v>
      </c>
    </row>
    <row r="9351" spans="1:11">
      <c r="A9351" t="s">
        <v>9360</v>
      </c>
      <c r="B9351">
        <v>10690.599609</v>
      </c>
      <c r="C9351">
        <v>34.2442944750283</v>
      </c>
      <c r="D9351">
        <v>17.2543727078287</v>
      </c>
      <c r="E9351">
        <v>3719.88989257813</v>
      </c>
      <c r="F9351">
        <v>56.7177534498329</v>
      </c>
      <c r="G9351" s="1">
        <v>96.4637933534075</v>
      </c>
      <c r="H9351" s="1">
        <v>61.6248365821791</v>
      </c>
      <c r="I9351" s="1">
        <v>30.9831572184499</v>
      </c>
      <c r="J9351" s="1">
        <v>20.2102028790581</v>
      </c>
      <c r="K9351" s="1">
        <v>590.944998795639</v>
      </c>
    </row>
    <row r="9352" spans="1:11">
      <c r="A9352" t="s">
        <v>9361</v>
      </c>
      <c r="B9352">
        <v>10857.030273</v>
      </c>
      <c r="C9352">
        <v>35.2947143114096</v>
      </c>
      <c r="D9352">
        <v>18.0363485840908</v>
      </c>
      <c r="E9352">
        <v>3770.55004882813</v>
      </c>
      <c r="F9352">
        <v>59.0466822115335</v>
      </c>
      <c r="G9352" s="1">
        <v>97.9655363581918</v>
      </c>
      <c r="H9352" s="1">
        <v>63.5151354407782</v>
      </c>
      <c r="I9352" s="1">
        <v>32.3873277394838</v>
      </c>
      <c r="J9352" s="1">
        <v>20.4854400675943</v>
      </c>
      <c r="K9352" s="1">
        <v>615.210219481708</v>
      </c>
    </row>
    <row r="9353" spans="1:11">
      <c r="A9353" t="s">
        <v>9362</v>
      </c>
      <c r="B9353">
        <v>10977</v>
      </c>
      <c r="C9353">
        <v>36.0635050765651</v>
      </c>
      <c r="D9353">
        <v>18.6173089575863</v>
      </c>
      <c r="E9353">
        <v>3806.80004882813</v>
      </c>
      <c r="F9353">
        <v>60.7579335004165</v>
      </c>
      <c r="G9353" s="1">
        <v>99.0480514066696</v>
      </c>
      <c r="H9353" s="1">
        <v>64.8986244568286</v>
      </c>
      <c r="I9353" s="1">
        <v>33.4305407785491</v>
      </c>
      <c r="J9353" s="1">
        <v>20.6823867180389</v>
      </c>
      <c r="K9353" s="1">
        <v>633.039828895672</v>
      </c>
    </row>
    <row r="9354" spans="1:11">
      <c r="A9354" t="s">
        <v>9363</v>
      </c>
      <c r="B9354">
        <v>11059.5</v>
      </c>
      <c r="C9354">
        <v>36.597960111642</v>
      </c>
      <c r="D9354">
        <v>19.0255526658236</v>
      </c>
      <c r="E9354">
        <v>3828.11010742188</v>
      </c>
      <c r="F9354">
        <v>61.7830747921968</v>
      </c>
      <c r="G9354" s="1">
        <v>99.7924683002698</v>
      </c>
      <c r="H9354" s="1">
        <v>65.8604110756522</v>
      </c>
      <c r="I9354" s="1">
        <v>34.1636117055507</v>
      </c>
      <c r="J9354" s="1">
        <v>20.7981645017855</v>
      </c>
      <c r="K9354" s="1">
        <v>643.720825278441</v>
      </c>
    </row>
    <row r="9355" spans="1:11">
      <c r="A9355" t="s">
        <v>9364</v>
      </c>
      <c r="B9355">
        <v>10797.549805</v>
      </c>
      <c r="C9355">
        <v>34.8883242795418</v>
      </c>
      <c r="D9355">
        <v>17.7099771293173</v>
      </c>
      <c r="E9355">
        <v>3748.57006835938</v>
      </c>
      <c r="F9355">
        <v>57.9141225775325</v>
      </c>
      <c r="G9355" s="1">
        <v>97.4288301131197</v>
      </c>
      <c r="H9355" s="1">
        <v>62.7838101299081</v>
      </c>
      <c r="I9355" s="1">
        <v>31.8012723513169</v>
      </c>
      <c r="J9355" s="1">
        <v>20.3660225909003</v>
      </c>
      <c r="K9355" s="1">
        <v>603.410026229296</v>
      </c>
    </row>
    <row r="9356" spans="1:11">
      <c r="A9356" t="s">
        <v>9365</v>
      </c>
      <c r="B9356">
        <v>11605.959961</v>
      </c>
      <c r="C9356">
        <v>40.0364683011336</v>
      </c>
      <c r="D9356">
        <v>21.5730095179015</v>
      </c>
      <c r="E9356">
        <v>3956.3701171875</v>
      </c>
      <c r="F9356">
        <v>67.592896030184</v>
      </c>
      <c r="G9356" s="1">
        <v>104.72330498687</v>
      </c>
      <c r="H9356" s="1">
        <v>72.0482303463463</v>
      </c>
      <c r="I9356" s="1">
        <v>38.7380032230897</v>
      </c>
      <c r="J9356" s="1">
        <v>21.495002551698</v>
      </c>
      <c r="K9356" s="1">
        <v>704.253631951081</v>
      </c>
    </row>
    <row r="9357" spans="1:11">
      <c r="A9357" t="s">
        <v>9366</v>
      </c>
      <c r="B9357">
        <v>11817.009766</v>
      </c>
      <c r="C9357">
        <v>41.4740995476193</v>
      </c>
      <c r="D9357">
        <v>22.7220180588248</v>
      </c>
      <c r="E9357">
        <v>3992.92993164063</v>
      </c>
      <c r="F9357">
        <v>69.474633114741</v>
      </c>
      <c r="G9357" s="1">
        <v>106.627656989695</v>
      </c>
      <c r="H9357" s="1">
        <v>74.6353413377765</v>
      </c>
      <c r="I9357" s="1">
        <v>40.8012432418135</v>
      </c>
      <c r="J9357" s="1">
        <v>21.6936324274888</v>
      </c>
      <c r="K9357" s="1">
        <v>723.859541062958</v>
      </c>
    </row>
    <row r="9358" spans="1:11">
      <c r="A9358" t="s">
        <v>9367</v>
      </c>
      <c r="B9358">
        <v>11700.94043</v>
      </c>
      <c r="C9358">
        <v>40.669336504653</v>
      </c>
      <c r="D9358">
        <v>22.0675355820607</v>
      </c>
      <c r="E9358">
        <v>3957.25</v>
      </c>
      <c r="F9358">
        <v>67.6045541151009</v>
      </c>
      <c r="G9358" s="1">
        <v>105.580336086091</v>
      </c>
      <c r="H9358" s="1">
        <v>73.1871178666712</v>
      </c>
      <c r="I9358" s="1">
        <v>39.6260087770391</v>
      </c>
      <c r="J9358" s="1">
        <v>21.4997829647381</v>
      </c>
      <c r="K9358" s="1">
        <v>704.375098098066</v>
      </c>
    </row>
    <row r="9359" spans="1:11">
      <c r="A9359" t="s">
        <v>9368</v>
      </c>
      <c r="B9359">
        <v>11871.150391</v>
      </c>
      <c r="C9359">
        <v>41.8377752069837</v>
      </c>
      <c r="D9359">
        <v>23.0082607711027</v>
      </c>
      <c r="E9359">
        <v>3991.72998046875</v>
      </c>
      <c r="F9359">
        <v>69.3791520872659</v>
      </c>
      <c r="G9359" s="1">
        <v>107.11618057612</v>
      </c>
      <c r="H9359" s="1">
        <v>75.2897993554059</v>
      </c>
      <c r="I9359" s="1">
        <v>41.3152406561106</v>
      </c>
      <c r="J9359" s="1">
        <v>21.6871130795165</v>
      </c>
      <c r="K9359" s="1">
        <v>722.864719649303</v>
      </c>
    </row>
    <row r="9360" spans="1:11">
      <c r="A9360" t="s">
        <v>9369</v>
      </c>
      <c r="B9360">
        <v>11699.089844</v>
      </c>
      <c r="C9360">
        <v>40.6396974447907</v>
      </c>
      <c r="D9360">
        <v>22.0300379113772</v>
      </c>
      <c r="E9360">
        <v>3958.7900390625</v>
      </c>
      <c r="F9360">
        <v>67.6545279267112</v>
      </c>
      <c r="G9360" s="1">
        <v>105.563637813588</v>
      </c>
      <c r="H9360" s="1">
        <v>73.1337804494908</v>
      </c>
      <c r="I9360" s="1">
        <v>39.5586753395514</v>
      </c>
      <c r="J9360" s="1">
        <v>21.5081500139771</v>
      </c>
      <c r="K9360" s="1">
        <v>704.895777642752</v>
      </c>
    </row>
    <row r="9361" spans="1:11">
      <c r="A9361" t="s">
        <v>9370</v>
      </c>
      <c r="B9361">
        <v>11676.860352</v>
      </c>
      <c r="C9361">
        <v>40.4871873584913</v>
      </c>
      <c r="D9361">
        <v>21.9073731231274</v>
      </c>
      <c r="E9361">
        <v>3946.56005859375</v>
      </c>
      <c r="F9361">
        <v>67.0248632668489</v>
      </c>
      <c r="G9361" s="1">
        <v>105.363055881698</v>
      </c>
      <c r="H9361" s="1">
        <v>72.8593286235906</v>
      </c>
      <c r="I9361" s="1">
        <v>39.3384098750302</v>
      </c>
      <c r="J9361" s="1">
        <v>21.4417043949889</v>
      </c>
      <c r="K9361" s="1">
        <v>698.335271292776</v>
      </c>
    </row>
    <row r="9362" spans="1:11">
      <c r="A9362" t="s">
        <v>9371</v>
      </c>
      <c r="B9362">
        <v>11677.019531</v>
      </c>
      <c r="C9362">
        <v>40.4882773603462</v>
      </c>
      <c r="D9362">
        <v>21.9082481460695</v>
      </c>
      <c r="E9362">
        <v>3965.34008789063</v>
      </c>
      <c r="F9362">
        <v>67.9857667730222</v>
      </c>
      <c r="G9362" s="1">
        <v>105.364492191234</v>
      </c>
      <c r="H9362" s="1">
        <v>72.8612901528676</v>
      </c>
      <c r="I9362" s="1">
        <v>39.339981127364</v>
      </c>
      <c r="J9362" s="1">
        <v>21.5437365016171</v>
      </c>
      <c r="K9362" s="1">
        <v>708.346971100325</v>
      </c>
    </row>
    <row r="9363" spans="1:11">
      <c r="A9363" t="s">
        <v>9372</v>
      </c>
      <c r="B9363">
        <v>11553.450195</v>
      </c>
      <c r="C9363">
        <v>39.6421064362609</v>
      </c>
      <c r="D9363">
        <v>21.2289565821781</v>
      </c>
      <c r="E9363">
        <v>3949.93994140625</v>
      </c>
      <c r="F9363">
        <v>67.1903354654236</v>
      </c>
      <c r="G9363" s="1">
        <v>104.249497024575</v>
      </c>
      <c r="H9363" s="1">
        <v>71.3385505047965</v>
      </c>
      <c r="I9363" s="1">
        <v>38.1201977323024</v>
      </c>
      <c r="J9363" s="1">
        <v>21.4600673356459</v>
      </c>
      <c r="K9363" s="1">
        <v>700.059334081581</v>
      </c>
    </row>
    <row r="9364" spans="1:11">
      <c r="A9364" t="s">
        <v>9373</v>
      </c>
      <c r="B9364">
        <v>11724.839844</v>
      </c>
      <c r="C9364">
        <v>40.8031860010579</v>
      </c>
      <c r="D9364">
        <v>22.1509744734463</v>
      </c>
      <c r="E9364">
        <v>4003.580078125</v>
      </c>
      <c r="F9364">
        <v>69.939292495385</v>
      </c>
      <c r="G9364" s="1">
        <v>105.795986116742</v>
      </c>
      <c r="H9364" s="1">
        <v>73.4279887465947</v>
      </c>
      <c r="I9364" s="1">
        <v>39.7758374803892</v>
      </c>
      <c r="J9364" s="1">
        <v>21.7514947909879</v>
      </c>
      <c r="K9364" s="1">
        <v>728.700849479342</v>
      </c>
    </row>
    <row r="9365" spans="1:11">
      <c r="A9365" t="s">
        <v>9374</v>
      </c>
      <c r="B9365">
        <v>11838.719727</v>
      </c>
      <c r="C9365">
        <v>41.5859427465767</v>
      </c>
      <c r="D9365">
        <v>22.781519997801</v>
      </c>
      <c r="E9365">
        <v>4027.26000976563</v>
      </c>
      <c r="F9365">
        <v>71.1853633088825</v>
      </c>
      <c r="G9365" s="1">
        <v>106.823551071244</v>
      </c>
      <c r="H9365" s="1">
        <v>74.8366104532375</v>
      </c>
      <c r="I9365" s="1">
        <v>40.9080890809129</v>
      </c>
      <c r="J9365" s="1">
        <v>21.8801481211776</v>
      </c>
      <c r="K9365" s="1">
        <v>741.683721165768</v>
      </c>
    </row>
    <row r="9366" spans="1:11">
      <c r="A9366" t="s">
        <v>9375</v>
      </c>
      <c r="B9366">
        <v>11756.030273</v>
      </c>
      <c r="C9366">
        <v>41.0121070465414</v>
      </c>
      <c r="D9366">
        <v>22.3148655608448</v>
      </c>
      <c r="E9366">
        <v>4026.1201171875</v>
      </c>
      <c r="F9366">
        <v>71.1246751957758</v>
      </c>
      <c r="G9366" s="1">
        <v>106.077424689666</v>
      </c>
      <c r="H9366" s="1">
        <v>73.8039557648636</v>
      </c>
      <c r="I9366" s="1">
        <v>40.0701317681941</v>
      </c>
      <c r="J9366" s="1">
        <v>21.8739550722086</v>
      </c>
      <c r="K9366" s="1">
        <v>741.05140879891</v>
      </c>
    </row>
    <row r="9367" spans="1:11">
      <c r="A9367" t="s">
        <v>9376</v>
      </c>
      <c r="B9367">
        <v>11587.75</v>
      </c>
      <c r="C9367">
        <v>39.8525152964935</v>
      </c>
      <c r="D9367">
        <v>21.378542693201</v>
      </c>
      <c r="E9367">
        <v>3963.93994140625</v>
      </c>
      <c r="F9367">
        <v>67.8160645261418</v>
      </c>
      <c r="G9367" s="1">
        <v>104.55899222808</v>
      </c>
      <c r="H9367" s="1">
        <v>71.7171949425358</v>
      </c>
      <c r="I9367" s="1">
        <v>38.3888050050209</v>
      </c>
      <c r="J9367" s="1">
        <v>21.5361294903004</v>
      </c>
      <c r="K9367" s="1">
        <v>706.578835234947</v>
      </c>
    </row>
    <row r="9368" spans="1:11">
      <c r="A9368" t="s">
        <v>9377</v>
      </c>
      <c r="B9368">
        <v>11503.450195</v>
      </c>
      <c r="C9368">
        <v>39.280055094315</v>
      </c>
      <c r="D9368">
        <v>20.9231161767974</v>
      </c>
      <c r="E9368">
        <v>3957.6298828125</v>
      </c>
      <c r="F9368">
        <v>67.4908396768144</v>
      </c>
      <c r="G9368" s="1">
        <v>103.798335270878</v>
      </c>
      <c r="H9368" s="1">
        <v>70.6870155520748</v>
      </c>
      <c r="I9368" s="1">
        <v>37.571009330955</v>
      </c>
      <c r="J9368" s="1">
        <v>21.5018468722549</v>
      </c>
      <c r="K9368" s="1">
        <v>703.190301900951</v>
      </c>
    </row>
    <row r="9369" spans="1:11">
      <c r="A9369" t="s">
        <v>9378</v>
      </c>
      <c r="B9369">
        <v>12030.05957</v>
      </c>
      <c r="C9369">
        <v>42.8299295334176</v>
      </c>
      <c r="D9369">
        <v>23.7264060784651</v>
      </c>
      <c r="E9369">
        <v>4080.11010742188</v>
      </c>
      <c r="F9369">
        <v>73.7834263950628</v>
      </c>
      <c r="G9369" s="1">
        <v>108.550055453645</v>
      </c>
      <c r="H9369" s="1">
        <v>77.0752456368405</v>
      </c>
      <c r="I9369" s="1">
        <v>42.6047925477077</v>
      </c>
      <c r="J9369" s="1">
        <v>22.1672832855657</v>
      </c>
      <c r="K9369" s="1">
        <v>768.753065311985</v>
      </c>
    </row>
    <row r="9370" spans="1:11">
      <c r="A9370" t="s">
        <v>9379</v>
      </c>
      <c r="B9370">
        <v>12041.889648</v>
      </c>
      <c r="C9370">
        <v>42.9131669667814</v>
      </c>
      <c r="D9370">
        <v>23.794894291765</v>
      </c>
      <c r="E9370">
        <v>4076.57006835938</v>
      </c>
      <c r="F9370">
        <v>73.5906327995408</v>
      </c>
      <c r="G9370" s="1">
        <v>108.656801028382</v>
      </c>
      <c r="H9370" s="1">
        <v>77.2250368154062</v>
      </c>
      <c r="I9370" s="1">
        <v>42.7277747688648</v>
      </c>
      <c r="J9370" s="1">
        <v>22.1480502142332</v>
      </c>
      <c r="K9370" s="1">
        <v>766.744339575443</v>
      </c>
    </row>
    <row r="9371" spans="1:11">
      <c r="A9371" t="s">
        <v>9380</v>
      </c>
      <c r="B9371">
        <v>11994.259766</v>
      </c>
      <c r="C9371">
        <v>42.5777098393801</v>
      </c>
      <c r="D9371">
        <v>23.5186074463576</v>
      </c>
      <c r="E9371">
        <v>4071.69995117188</v>
      </c>
      <c r="F9371">
        <v>73.3258626423244</v>
      </c>
      <c r="G9371" s="1">
        <v>108.227025406552</v>
      </c>
      <c r="H9371" s="1">
        <v>76.6213598825523</v>
      </c>
      <c r="I9371" s="1">
        <v>42.231654804749</v>
      </c>
      <c r="J9371" s="1">
        <v>22.1215908137546</v>
      </c>
      <c r="K9371" s="1">
        <v>763.985686583734</v>
      </c>
    </row>
    <row r="9372" spans="1:11">
      <c r="A9372" t="s">
        <v>9381</v>
      </c>
      <c r="B9372">
        <v>11786.799805</v>
      </c>
      <c r="C9372">
        <v>41.1223721760146</v>
      </c>
      <c r="D9372">
        <v>22.324751276133</v>
      </c>
      <c r="E9372">
        <v>3998.84008789063</v>
      </c>
      <c r="F9372">
        <v>69.3742185827959</v>
      </c>
      <c r="G9372" s="1">
        <v>106.355065410018</v>
      </c>
      <c r="H9372" s="1">
        <v>74.0023850415845</v>
      </c>
      <c r="I9372" s="1">
        <v>40.0878832492927</v>
      </c>
      <c r="J9372" s="1">
        <v>21.7257423716831</v>
      </c>
      <c r="K9372" s="1">
        <v>722.813317229148</v>
      </c>
    </row>
    <row r="9373" spans="1:11">
      <c r="A9373" t="s">
        <v>9382</v>
      </c>
      <c r="B9373">
        <v>11549.69043</v>
      </c>
      <c r="C9373">
        <v>39.4883193375245</v>
      </c>
      <c r="D9373">
        <v>21.0083060356482</v>
      </c>
      <c r="E9373">
        <v>3941.26000976563</v>
      </c>
      <c r="F9373">
        <v>66.3650934009782</v>
      </c>
      <c r="G9373" s="1">
        <v>104.215571781157</v>
      </c>
      <c r="H9373" s="1">
        <v>71.0618006119059</v>
      </c>
      <c r="I9373" s="1">
        <v>37.7239821938278</v>
      </c>
      <c r="J9373" s="1">
        <v>21.4129091711574</v>
      </c>
      <c r="K9373" s="1">
        <v>691.461097354677</v>
      </c>
    </row>
    <row r="9374" spans="1:11">
      <c r="A9374" t="s">
        <v>9383</v>
      </c>
      <c r="B9374">
        <v>11497.389648</v>
      </c>
      <c r="C9374">
        <v>39.1352850293678</v>
      </c>
      <c r="D9374">
        <v>20.7298515986556</v>
      </c>
      <c r="E9374">
        <v>3933.919921875</v>
      </c>
      <c r="F9374">
        <v>65.992709858713</v>
      </c>
      <c r="G9374" s="1">
        <v>103.74364953062</v>
      </c>
      <c r="H9374" s="1">
        <v>70.4264923983311</v>
      </c>
      <c r="I9374" s="1">
        <v>37.2239699508094</v>
      </c>
      <c r="J9374" s="1">
        <v>21.3730303925636</v>
      </c>
      <c r="K9374" s="1">
        <v>687.581215332727</v>
      </c>
    </row>
    <row r="9375" spans="1:11">
      <c r="A9375" t="s">
        <v>9384</v>
      </c>
      <c r="B9375">
        <v>11637.5</v>
      </c>
      <c r="C9375">
        <v>40.0767385273903</v>
      </c>
      <c r="D9375">
        <v>21.4690260599231</v>
      </c>
      <c r="E9375">
        <v>3963.51000976563</v>
      </c>
      <c r="F9375">
        <v>67.4882972297126</v>
      </c>
      <c r="G9375" s="1">
        <v>105.007898173009</v>
      </c>
      <c r="H9375" s="1">
        <v>72.1206992393471</v>
      </c>
      <c r="I9375" s="1">
        <v>38.5512832604914</v>
      </c>
      <c r="J9375" s="1">
        <v>21.5337936669475</v>
      </c>
      <c r="K9375" s="1">
        <v>703.163812022419</v>
      </c>
    </row>
    <row r="9376" spans="1:11">
      <c r="A9376" t="s">
        <v>9385</v>
      </c>
      <c r="B9376">
        <v>11563.330078</v>
      </c>
      <c r="C9376">
        <v>39.5723630539969</v>
      </c>
      <c r="D9376">
        <v>21.068308788981</v>
      </c>
      <c r="E9376">
        <v>3934.3798828125</v>
      </c>
      <c r="F9376">
        <v>65.9939740334093</v>
      </c>
      <c r="G9376" s="1">
        <v>104.338645531387</v>
      </c>
      <c r="H9376" s="1">
        <v>71.2130427493997</v>
      </c>
      <c r="I9376" s="1">
        <v>37.8317273301785</v>
      </c>
      <c r="J9376" s="1">
        <v>21.3755293654181</v>
      </c>
      <c r="K9376" s="1">
        <v>687.594386829638</v>
      </c>
    </row>
    <row r="9377" spans="1:11">
      <c r="A9377" t="s">
        <v>9386</v>
      </c>
      <c r="B9377">
        <v>11706.44043</v>
      </c>
      <c r="C9377">
        <v>40.539309781429</v>
      </c>
      <c r="D9377">
        <v>21.831571261756</v>
      </c>
      <c r="E9377">
        <v>3990.56005859375</v>
      </c>
      <c r="F9377">
        <v>68.8332403867985</v>
      </c>
      <c r="G9377" s="1">
        <v>105.629963878998</v>
      </c>
      <c r="H9377" s="1">
        <v>72.953126315879</v>
      </c>
      <c r="I9377" s="1">
        <v>39.2022947563823</v>
      </c>
      <c r="J9377" s="1">
        <v>21.6807568810458</v>
      </c>
      <c r="K9377" s="1">
        <v>717.176839408056</v>
      </c>
    </row>
    <row r="9378" spans="1:11">
      <c r="A9378" t="s">
        <v>9387</v>
      </c>
      <c r="B9378">
        <v>11834.209961</v>
      </c>
      <c r="C9378">
        <v>41.4131576386234</v>
      </c>
      <c r="D9378">
        <v>22.5296764467172</v>
      </c>
      <c r="E9378">
        <v>4019.64990234375</v>
      </c>
      <c r="F9378">
        <v>70.344794403715</v>
      </c>
      <c r="G9378" s="1">
        <v>106.782858392498</v>
      </c>
      <c r="H9378" s="1">
        <v>74.5256724063398</v>
      </c>
      <c r="I9378" s="1">
        <v>40.4558612039678</v>
      </c>
      <c r="J9378" s="1">
        <v>21.8388023234877</v>
      </c>
      <c r="K9378" s="1">
        <v>732.925793348842</v>
      </c>
    </row>
    <row r="9379" spans="1:11">
      <c r="A9379" t="s">
        <v>9388</v>
      </c>
      <c r="B9379">
        <v>11740.919922</v>
      </c>
      <c r="C9379">
        <v>40.7682350583145</v>
      </c>
      <c r="D9379">
        <v>22.0089533364</v>
      </c>
      <c r="E9379">
        <v>3995.32006835938</v>
      </c>
      <c r="F9379">
        <v>69.0622799375403</v>
      </c>
      <c r="G9379" s="1">
        <v>105.941080440544</v>
      </c>
      <c r="H9379" s="1">
        <v>73.3650922504638</v>
      </c>
      <c r="I9379" s="1">
        <v>39.5208144035171</v>
      </c>
      <c r="J9379" s="1">
        <v>21.706618066685</v>
      </c>
      <c r="K9379" s="1">
        <v>719.563213493852</v>
      </c>
    </row>
    <row r="9380" spans="1:11">
      <c r="A9380" t="s">
        <v>9389</v>
      </c>
      <c r="B9380">
        <v>11345.219727</v>
      </c>
      <c r="C9380">
        <v>38.0544589883375</v>
      </c>
      <c r="D9380">
        <v>19.8353471902788</v>
      </c>
      <c r="E9380">
        <v>3895.75</v>
      </c>
      <c r="F9380">
        <v>63.8775025587391</v>
      </c>
      <c r="G9380" s="1">
        <v>102.370584562254</v>
      </c>
      <c r="H9380" s="1">
        <v>68.4814755955809</v>
      </c>
      <c r="I9380" s="1">
        <v>35.6177353350033</v>
      </c>
      <c r="J9380" s="1">
        <v>21.1656527853632</v>
      </c>
      <c r="K9380" s="1">
        <v>665.542768826886</v>
      </c>
    </row>
    <row r="9381" spans="1:11">
      <c r="A9381" t="s">
        <v>9390</v>
      </c>
      <c r="B9381">
        <v>11243.719727</v>
      </c>
      <c r="C9381">
        <v>37.3826343334661</v>
      </c>
      <c r="D9381">
        <v>19.3166936156087</v>
      </c>
      <c r="E9381">
        <v>3852.36010742188</v>
      </c>
      <c r="F9381">
        <v>61.7336129371972</v>
      </c>
      <c r="G9381" s="1">
        <v>101.454726202248</v>
      </c>
      <c r="H9381" s="1">
        <v>67.2724834056989</v>
      </c>
      <c r="I9381" s="1">
        <v>34.6864047373616</v>
      </c>
      <c r="J9381" s="1">
        <v>20.9299150196691</v>
      </c>
      <c r="K9381" s="1">
        <v>643.205479834284</v>
      </c>
    </row>
    <row r="9382" spans="1:11">
      <c r="A9382" t="s">
        <v>9391</v>
      </c>
      <c r="B9382">
        <v>11084.589844</v>
      </c>
      <c r="C9382">
        <v>36.3388678522333</v>
      </c>
      <c r="D9382">
        <v>18.5182386049829</v>
      </c>
      <c r="E9382">
        <v>3817.65991210938</v>
      </c>
      <c r="F9382">
        <v>60.0577025022032</v>
      </c>
      <c r="G9382" s="1">
        <v>100.01885986065</v>
      </c>
      <c r="H9382" s="1">
        <v>65.3941576927007</v>
      </c>
      <c r="I9382" s="1">
        <v>33.2526431312469</v>
      </c>
      <c r="J9382" s="1">
        <v>20.7413884752121</v>
      </c>
      <c r="K9382" s="1">
        <v>625.744088475314</v>
      </c>
    </row>
    <row r="9383" spans="1:11">
      <c r="A9383" t="s">
        <v>9392</v>
      </c>
      <c r="B9383">
        <v>11072.419922</v>
      </c>
      <c r="C9383">
        <v>36.2601887312317</v>
      </c>
      <c r="D9383">
        <v>18.4589276981122</v>
      </c>
      <c r="E9383">
        <v>3821.6201171875</v>
      </c>
      <c r="F9383">
        <v>60.2454909954998</v>
      </c>
      <c r="G9383" s="1">
        <v>99.9090477936128</v>
      </c>
      <c r="H9383" s="1">
        <v>65.2525694938932</v>
      </c>
      <c r="I9383" s="1">
        <v>33.1461403227438</v>
      </c>
      <c r="J9383" s="1">
        <v>20.7629043131489</v>
      </c>
      <c r="K9383" s="1">
        <v>627.700665811247</v>
      </c>
    </row>
    <row r="9384" spans="1:11">
      <c r="A9384" t="s">
        <v>9393</v>
      </c>
      <c r="B9384">
        <v>11235.879883</v>
      </c>
      <c r="C9384">
        <v>37.3158035814268</v>
      </c>
      <c r="D9384">
        <v>19.2538092652792</v>
      </c>
      <c r="E9384">
        <v>3878.43994140625</v>
      </c>
      <c r="F9384">
        <v>62.9454075543242</v>
      </c>
      <c r="G9384" s="1">
        <v>101.383985446893</v>
      </c>
      <c r="H9384" s="1">
        <v>67.1522171179502</v>
      </c>
      <c r="I9384" s="1">
        <v>34.573485204103</v>
      </c>
      <c r="J9384" s="1">
        <v>21.0716070458036</v>
      </c>
      <c r="K9384" s="1">
        <v>655.831226183566</v>
      </c>
    </row>
    <row r="9385" spans="1:11">
      <c r="A9385" t="s">
        <v>9394</v>
      </c>
      <c r="B9385">
        <v>10956.139648</v>
      </c>
      <c r="C9385">
        <v>35.4829758421343</v>
      </c>
      <c r="D9385">
        <v>17.8538935490077</v>
      </c>
      <c r="E9385">
        <v>3822.38989257813</v>
      </c>
      <c r="F9385">
        <v>60.2040317683409</v>
      </c>
      <c r="G9385" s="1">
        <v>98.8598235468484</v>
      </c>
      <c r="H9385" s="1">
        <v>63.8539243176839</v>
      </c>
      <c r="I9385" s="1">
        <v>32.0596987301305</v>
      </c>
      <c r="J9385" s="1">
        <v>20.7670865113497</v>
      </c>
      <c r="K9385" s="1">
        <v>627.268700131133</v>
      </c>
    </row>
    <row r="9386" spans="1:11">
      <c r="A9386" t="s">
        <v>9395</v>
      </c>
      <c r="B9386">
        <v>10985.450195</v>
      </c>
      <c r="C9386">
        <v>35.6701120784696</v>
      </c>
      <c r="D9386">
        <v>17.9930832574985</v>
      </c>
      <c r="E9386">
        <v>3844.82006835938</v>
      </c>
      <c r="F9386">
        <v>61.2689054707598</v>
      </c>
      <c r="G9386" s="1">
        <v>99.1242995025752</v>
      </c>
      <c r="H9386" s="1">
        <v>64.1906881540998</v>
      </c>
      <c r="I9386" s="1">
        <v>32.309637496053</v>
      </c>
      <c r="J9386" s="1">
        <v>20.8889499041497</v>
      </c>
      <c r="K9386" s="1">
        <v>638.363670409709</v>
      </c>
    </row>
    <row r="9387" spans="1:11">
      <c r="A9387" t="s">
        <v>9396</v>
      </c>
      <c r="B9387">
        <v>10822.509766</v>
      </c>
      <c r="C9387">
        <v>34.6270262829845</v>
      </c>
      <c r="D9387">
        <v>17.2151839244133</v>
      </c>
      <c r="E9387">
        <v>3829.25</v>
      </c>
      <c r="F9387">
        <v>60.5210910346446</v>
      </c>
      <c r="G9387" s="1">
        <v>97.6540497086591</v>
      </c>
      <c r="H9387" s="1">
        <v>62.3135873794047</v>
      </c>
      <c r="I9387" s="1">
        <v>30.9127871007807</v>
      </c>
      <c r="J9387" s="1">
        <v>20.8043575507546</v>
      </c>
      <c r="K9387" s="1">
        <v>630.572155863204</v>
      </c>
    </row>
    <row r="9388" spans="1:11">
      <c r="A9388" t="s">
        <v>9397</v>
      </c>
      <c r="B9388">
        <v>10679.339844</v>
      </c>
      <c r="C9388">
        <v>33.7243030148642</v>
      </c>
      <c r="D9388">
        <v>16.5522531359887</v>
      </c>
      <c r="E9388">
        <v>3783.21997070313</v>
      </c>
      <c r="F9388">
        <v>58.3282942861601</v>
      </c>
      <c r="G9388" s="1">
        <v>96.3621938469351</v>
      </c>
      <c r="H9388" s="1">
        <v>60.6890781077241</v>
      </c>
      <c r="I9388" s="1">
        <v>29.7223822572948</v>
      </c>
      <c r="J9388" s="1">
        <v>20.5542758931026</v>
      </c>
      <c r="K9388" s="1">
        <v>607.725301164729</v>
      </c>
    </row>
    <row r="9389" spans="1:11">
      <c r="A9389" t="s">
        <v>9398</v>
      </c>
      <c r="B9389">
        <v>10951.049805</v>
      </c>
      <c r="C9389">
        <v>35.4145367579411</v>
      </c>
      <c r="D9389">
        <v>17.7766394918992</v>
      </c>
      <c r="E9389">
        <v>3849.28002929688</v>
      </c>
      <c r="F9389">
        <v>61.3987111931211</v>
      </c>
      <c r="G9389" s="1">
        <v>98.8138966969699</v>
      </c>
      <c r="H9389" s="1">
        <v>63.7307637315513</v>
      </c>
      <c r="I9389" s="1">
        <v>31.9209759473504</v>
      </c>
      <c r="J9389" s="1">
        <v>20.9131809211912</v>
      </c>
      <c r="K9389" s="1">
        <v>639.716122468874</v>
      </c>
    </row>
    <row r="9390" spans="1:11">
      <c r="A9390" t="s">
        <v>9399</v>
      </c>
      <c r="B9390">
        <v>10939.759766</v>
      </c>
      <c r="C9390">
        <v>35.3425619421668</v>
      </c>
      <c r="D9390">
        <v>17.7232394558701</v>
      </c>
      <c r="E9390">
        <v>3839.5</v>
      </c>
      <c r="F9390">
        <v>60.9285412398893</v>
      </c>
      <c r="G9390" s="1">
        <v>98.7120240210789</v>
      </c>
      <c r="H9390" s="1">
        <v>63.6012403663274</v>
      </c>
      <c r="I9390" s="1">
        <v>31.8250871115302</v>
      </c>
      <c r="J9390" s="1">
        <v>20.8600459139837</v>
      </c>
      <c r="K9390" s="1">
        <v>634.817399131884</v>
      </c>
    </row>
    <row r="9391" spans="1:11">
      <c r="A9391" t="s">
        <v>9400</v>
      </c>
      <c r="B9391">
        <v>10862.639648</v>
      </c>
      <c r="C9391">
        <v>34.8514229964411</v>
      </c>
      <c r="D9391">
        <v>17.3592268139362</v>
      </c>
      <c r="E9391">
        <v>3824.13989257813</v>
      </c>
      <c r="F9391">
        <v>60.1938737337972</v>
      </c>
      <c r="G9391" s="1">
        <v>98.0161510674347</v>
      </c>
      <c r="H9391" s="1">
        <v>62.7174038693729</v>
      </c>
      <c r="I9391" s="1">
        <v>31.1714405776621</v>
      </c>
      <c r="J9391" s="1">
        <v>20.7765942806815</v>
      </c>
      <c r="K9391" s="1">
        <v>627.162863081073</v>
      </c>
    </row>
    <row r="9392" spans="1:11">
      <c r="A9392" t="s">
        <v>9401</v>
      </c>
      <c r="B9392">
        <v>10914.799805</v>
      </c>
      <c r="C9392">
        <v>35.1812462526972</v>
      </c>
      <c r="D9392">
        <v>17.6019307726252</v>
      </c>
      <c r="E9392">
        <v>3852.96997070313</v>
      </c>
      <c r="F9392">
        <v>61.5617270247784</v>
      </c>
      <c r="G9392" s="1">
        <v>98.4868044255395</v>
      </c>
      <c r="H9392" s="1">
        <v>63.3109422844395</v>
      </c>
      <c r="I9392" s="1">
        <v>31.6072567639086</v>
      </c>
      <c r="J9392" s="1">
        <v>20.9332284136132</v>
      </c>
      <c r="K9392" s="1">
        <v>641.414592252724</v>
      </c>
    </row>
    <row r="9393" spans="1:11">
      <c r="A9393" t="s">
        <v>9402</v>
      </c>
      <c r="B9393">
        <v>10741.219727</v>
      </c>
      <c r="C9393">
        <v>34.0784056477754</v>
      </c>
      <c r="D9393">
        <v>16.7865339924607</v>
      </c>
      <c r="E9393">
        <v>3808.10009765625</v>
      </c>
      <c r="F9393">
        <v>59.4010012197965</v>
      </c>
      <c r="G9393" s="1">
        <v>96.9205505775922</v>
      </c>
      <c r="H9393" s="1">
        <v>61.3263088412229</v>
      </c>
      <c r="I9393" s="1">
        <v>30.1430733326679</v>
      </c>
      <c r="J9393" s="1">
        <v>20.6894498976834</v>
      </c>
      <c r="K9393" s="1">
        <v>618.901886255789</v>
      </c>
    </row>
    <row r="9394" spans="1:11">
      <c r="A9394" t="s">
        <v>9403</v>
      </c>
      <c r="B9394">
        <v>11040.349609</v>
      </c>
      <c r="C9394">
        <v>35.9482138610401</v>
      </c>
      <c r="D9394">
        <v>18.1462885195542</v>
      </c>
      <c r="E9394">
        <v>3895.080078125</v>
      </c>
      <c r="F9394">
        <v>63.4908499363266</v>
      </c>
      <c r="G9394" s="1">
        <v>99.6196698205189</v>
      </c>
      <c r="H9394" s="1">
        <v>64.6911504111516</v>
      </c>
      <c r="I9394" s="1">
        <v>32.5847435692406</v>
      </c>
      <c r="J9394" s="1">
        <v>21.1620130924159</v>
      </c>
      <c r="K9394" s="1">
        <v>661.514216573173</v>
      </c>
    </row>
    <row r="9395" spans="1:11">
      <c r="A9395" t="s">
        <v>9404</v>
      </c>
      <c r="B9395">
        <v>11108.450195</v>
      </c>
      <c r="C9395">
        <v>36.3854322364031</v>
      </c>
      <c r="D9395">
        <v>18.4726281585359</v>
      </c>
      <c r="E9395">
        <v>3892.09008789063</v>
      </c>
      <c r="F9395">
        <v>63.3439798735662</v>
      </c>
      <c r="G9395" s="1">
        <v>100.23415741667</v>
      </c>
      <c r="H9395" s="1">
        <v>65.4779533325001</v>
      </c>
      <c r="I9395" s="1">
        <v>33.1707418267486</v>
      </c>
      <c r="J9395" s="1">
        <v>21.1457684424429</v>
      </c>
      <c r="K9395" s="1">
        <v>659.983970331353</v>
      </c>
    </row>
    <row r="9396" spans="1:11">
      <c r="A9396" t="s">
        <v>9405</v>
      </c>
      <c r="B9396">
        <v>11205.780273</v>
      </c>
      <c r="C9396">
        <v>37.0141401864302</v>
      </c>
      <c r="D9396">
        <v>18.944754871937</v>
      </c>
      <c r="E9396">
        <v>3919.25</v>
      </c>
      <c r="F9396">
        <v>64.6760407970158</v>
      </c>
      <c r="G9396" s="1">
        <v>101.112389590229</v>
      </c>
      <c r="H9396" s="1">
        <v>66.6093542059095</v>
      </c>
      <c r="I9396" s="1">
        <v>34.0185255414066</v>
      </c>
      <c r="J9396" s="1">
        <v>21.2933285449618</v>
      </c>
      <c r="K9396" s="1">
        <v>673.862777105671</v>
      </c>
    </row>
    <row r="9397" spans="1:11">
      <c r="A9397" t="s">
        <v>9406</v>
      </c>
      <c r="B9397">
        <v>11402.519531</v>
      </c>
      <c r="C9397">
        <v>38.2960243282884</v>
      </c>
      <c r="D9397">
        <v>19.9156717680227</v>
      </c>
      <c r="E9397">
        <v>3969.61010742188</v>
      </c>
      <c r="F9397">
        <v>67.180190324107</v>
      </c>
      <c r="G9397" s="1">
        <v>102.887614163436</v>
      </c>
      <c r="H9397" s="1">
        <v>68.9161881462877</v>
      </c>
      <c r="I9397" s="1">
        <v>35.7619717591774</v>
      </c>
      <c r="J9397" s="1">
        <v>21.5669355649002</v>
      </c>
      <c r="K9397" s="1">
        <v>699.953631366673</v>
      </c>
    </row>
    <row r="9398" spans="1:11">
      <c r="A9398" t="s">
        <v>9407</v>
      </c>
      <c r="B9398">
        <v>11459.610352</v>
      </c>
      <c r="C9398">
        <v>38.6744263494889</v>
      </c>
      <c r="D9398">
        <v>20.207139972331</v>
      </c>
      <c r="E9398">
        <v>3983.169921875</v>
      </c>
      <c r="F9398">
        <v>67.8715581410664</v>
      </c>
      <c r="G9398" s="1">
        <v>103.402758061884</v>
      </c>
      <c r="H9398" s="1">
        <v>69.5971472104568</v>
      </c>
      <c r="I9398" s="1">
        <v>36.2853524320759</v>
      </c>
      <c r="J9398" s="1">
        <v>21.6406061866158</v>
      </c>
      <c r="K9398" s="1">
        <v>707.157025875621</v>
      </c>
    </row>
    <row r="9399" spans="1:11">
      <c r="A9399" t="s">
        <v>9408</v>
      </c>
      <c r="B9399">
        <v>11541.480469</v>
      </c>
      <c r="C9399">
        <v>39.2197706984781</v>
      </c>
      <c r="D9399">
        <v>20.6292796067971</v>
      </c>
      <c r="E9399">
        <v>3999.09008789063</v>
      </c>
      <c r="F9399">
        <v>68.6887986801718</v>
      </c>
      <c r="G9399" s="1">
        <v>104.141491373106</v>
      </c>
      <c r="H9399" s="1">
        <v>70.5785298583598</v>
      </c>
      <c r="I9399" s="1">
        <v>37.0433758551394</v>
      </c>
      <c r="J9399" s="1">
        <v>21.7271006244448</v>
      </c>
      <c r="K9399" s="1">
        <v>715.671894325489</v>
      </c>
    </row>
    <row r="9400" spans="1:11">
      <c r="A9400" t="s">
        <v>9409</v>
      </c>
      <c r="B9400">
        <v>11557.19043</v>
      </c>
      <c r="C9400">
        <v>39.3251584962466</v>
      </c>
      <c r="D9400">
        <v>20.7114326983751</v>
      </c>
      <c r="E9400">
        <v>3990.96997070313</v>
      </c>
      <c r="F9400">
        <v>68.2686444695178</v>
      </c>
      <c r="G9400" s="1">
        <v>104.283246044211</v>
      </c>
      <c r="H9400" s="1">
        <v>70.7681820592535</v>
      </c>
      <c r="I9400" s="1">
        <v>37.1908956865145</v>
      </c>
      <c r="J9400" s="1">
        <v>21.6829839380642</v>
      </c>
      <c r="K9400" s="1">
        <v>711.294287413951</v>
      </c>
    </row>
    <row r="9401" spans="1:11">
      <c r="A9401" t="s">
        <v>9410</v>
      </c>
      <c r="B9401">
        <v>11410.290039</v>
      </c>
      <c r="C9401">
        <v>38.3383608155894</v>
      </c>
      <c r="D9401">
        <v>19.9411487504363</v>
      </c>
      <c r="E9401">
        <v>3928.86010742188</v>
      </c>
      <c r="F9401">
        <v>65.0680095400443</v>
      </c>
      <c r="G9401" s="1">
        <v>102.957729283764</v>
      </c>
      <c r="H9401" s="1">
        <v>68.9923754105132</v>
      </c>
      <c r="I9401" s="1">
        <v>35.8077200089075</v>
      </c>
      <c r="J9401" s="1">
        <v>21.3455403647453</v>
      </c>
      <c r="K9401" s="1">
        <v>677.946718275552</v>
      </c>
    </row>
    <row r="9402" spans="1:11">
      <c r="A9402" t="s">
        <v>9411</v>
      </c>
      <c r="B9402">
        <v>11295.669922</v>
      </c>
      <c r="C9402">
        <v>37.5783173312203</v>
      </c>
      <c r="D9402">
        <v>19.3556045119966</v>
      </c>
      <c r="E9402">
        <v>3898.85009765625</v>
      </c>
      <c r="F9402">
        <v>63.5704339534849</v>
      </c>
      <c r="G9402" s="1">
        <v>101.923485023871</v>
      </c>
      <c r="H9402" s="1">
        <v>67.6246276955253</v>
      </c>
      <c r="I9402" s="1">
        <v>34.756275861668</v>
      </c>
      <c r="J9402" s="1">
        <v>21.1824956501756</v>
      </c>
      <c r="K9402" s="1">
        <v>662.343406272398</v>
      </c>
    </row>
    <row r="9403" spans="1:11">
      <c r="A9403" t="s">
        <v>9412</v>
      </c>
      <c r="B9403">
        <v>11619.030273</v>
      </c>
      <c r="C9403">
        <v>39.7007550219602</v>
      </c>
      <c r="D9403">
        <v>20.9739869913145</v>
      </c>
      <c r="E9403">
        <v>3972.61010742188</v>
      </c>
      <c r="F9403">
        <v>67.1945820100212</v>
      </c>
      <c r="G9403" s="1">
        <v>104.841241484536</v>
      </c>
      <c r="H9403" s="1">
        <v>71.4440924517077</v>
      </c>
      <c r="I9403" s="1">
        <v>37.6623565199084</v>
      </c>
      <c r="J9403" s="1">
        <v>21.5832345980404</v>
      </c>
      <c r="K9403" s="1">
        <v>700.103579033813</v>
      </c>
    </row>
    <row r="9404" spans="1:11">
      <c r="A9404" t="s">
        <v>9413</v>
      </c>
      <c r="B9404">
        <v>11872.540039</v>
      </c>
      <c r="C9404">
        <v>41.4110233976707</v>
      </c>
      <c r="D9404">
        <v>22.313396429396</v>
      </c>
      <c r="E9404">
        <v>4019.81005859375</v>
      </c>
      <c r="F9404">
        <v>69.5998391069818</v>
      </c>
      <c r="G9404" s="1">
        <v>107.128719696694</v>
      </c>
      <c r="H9404" s="1">
        <v>74.5218317008455</v>
      </c>
      <c r="I9404" s="1">
        <v>40.0674936931146</v>
      </c>
      <c r="J9404" s="1">
        <v>21.8396724541631</v>
      </c>
      <c r="K9404" s="1">
        <v>725.164068312956</v>
      </c>
    </row>
    <row r="9405" spans="1:11">
      <c r="A9405" t="s">
        <v>9414</v>
      </c>
      <c r="B9405">
        <v>11846.639648</v>
      </c>
      <c r="C9405">
        <v>41.2325589977167</v>
      </c>
      <c r="D9405">
        <v>22.1707087312374</v>
      </c>
      <c r="E9405">
        <v>4016.94995117188</v>
      </c>
      <c r="F9405">
        <v>69.4506685129788</v>
      </c>
      <c r="G9405" s="1">
        <v>106.895014380194</v>
      </c>
      <c r="H9405" s="1">
        <v>74.200673398375</v>
      </c>
      <c r="I9405" s="1">
        <v>39.8112736925358</v>
      </c>
      <c r="J9405" s="1">
        <v>21.8241334589452</v>
      </c>
      <c r="K9405" s="1">
        <v>723.609852725566</v>
      </c>
    </row>
    <row r="9406" spans="1:11">
      <c r="A9406" t="s">
        <v>9415</v>
      </c>
      <c r="B9406">
        <v>11814.69043</v>
      </c>
      <c r="C9406">
        <v>41.0128969803156</v>
      </c>
      <c r="D9406">
        <v>21.9954671036073</v>
      </c>
      <c r="E9406">
        <v>4016.21997070313</v>
      </c>
      <c r="F9406">
        <v>69.4126501660043</v>
      </c>
      <c r="G9406" s="1">
        <v>106.606729075752</v>
      </c>
      <c r="H9406" s="1">
        <v>73.8053773021005</v>
      </c>
      <c r="I9406" s="1">
        <v>39.4965975816149</v>
      </c>
      <c r="J9406" s="1">
        <v>21.8201674669946</v>
      </c>
      <c r="K9406" s="1">
        <v>723.213737741447</v>
      </c>
    </row>
    <row r="9407" spans="1:11">
      <c r="A9407" t="s">
        <v>9416</v>
      </c>
      <c r="B9407">
        <v>12051.480469</v>
      </c>
      <c r="C9407">
        <v>42.6365086226543</v>
      </c>
      <c r="D9407">
        <v>23.2872373186945</v>
      </c>
      <c r="E9407">
        <v>4060.42993164063</v>
      </c>
      <c r="F9407">
        <v>71.7143263235951</v>
      </c>
      <c r="G9407" s="1">
        <v>108.743341260817</v>
      </c>
      <c r="H9407" s="1">
        <v>76.7271721197746</v>
      </c>
      <c r="I9407" s="1">
        <v>41.8161904374014</v>
      </c>
      <c r="J9407" s="1">
        <v>22.0603606731442</v>
      </c>
      <c r="K9407" s="1">
        <v>747.195012235658</v>
      </c>
    </row>
    <row r="9408" spans="1:11">
      <c r="A9408" t="s">
        <v>9417</v>
      </c>
      <c r="B9408">
        <v>12166.599609</v>
      </c>
      <c r="C9408">
        <v>43.4413617319951</v>
      </c>
      <c r="D9408">
        <v>23.9399300959181</v>
      </c>
      <c r="E9408">
        <v>4070.56005859375</v>
      </c>
      <c r="F9408">
        <v>72.2532095595557</v>
      </c>
      <c r="G9408" s="1">
        <v>109.782088322547</v>
      </c>
      <c r="H9408" s="1">
        <v>78.1755576711824</v>
      </c>
      <c r="I9408" s="1">
        <v>42.9882111926323</v>
      </c>
      <c r="J9408" s="1">
        <v>22.1153977647855</v>
      </c>
      <c r="K9408" s="1">
        <v>752.809662567452</v>
      </c>
    </row>
    <row r="9409" spans="1:11">
      <c r="A9409" t="s">
        <v>9418</v>
      </c>
      <c r="B9409">
        <v>11912.389648</v>
      </c>
      <c r="C9409">
        <v>41.6472413276881</v>
      </c>
      <c r="D9409">
        <v>22.4713570929867</v>
      </c>
      <c r="E9409">
        <v>4017.77001953125</v>
      </c>
      <c r="F9409">
        <v>69.4310081428263</v>
      </c>
      <c r="G9409" s="1">
        <v>107.488292086306</v>
      </c>
      <c r="H9409" s="1">
        <v>74.9469212393588</v>
      </c>
      <c r="I9409" s="1">
        <v>40.3511388975642</v>
      </c>
      <c r="J9409" s="1">
        <v>21.8285888994008</v>
      </c>
      <c r="K9409" s="1">
        <v>723.405010384158</v>
      </c>
    </row>
    <row r="9410" spans="1:11">
      <c r="A9410" t="s">
        <v>9419</v>
      </c>
      <c r="B9410">
        <v>12101.929688</v>
      </c>
      <c r="C9410">
        <v>42.9563986634609</v>
      </c>
      <c r="D9410">
        <v>23.5195980134222</v>
      </c>
      <c r="E9410">
        <v>4076.60009765625</v>
      </c>
      <c r="F9410">
        <v>72.4934673020301</v>
      </c>
      <c r="G9410" s="1">
        <v>109.198556423151</v>
      </c>
      <c r="H9410" s="1">
        <v>77.3028350671701</v>
      </c>
      <c r="I9410" s="1">
        <v>42.2334335361824</v>
      </c>
      <c r="J9410" s="1">
        <v>22.1482133637349</v>
      </c>
      <c r="K9410" s="1">
        <v>755.312919532007</v>
      </c>
    </row>
    <row r="9411" spans="1:11">
      <c r="A9411" t="s">
        <v>9420</v>
      </c>
      <c r="B9411">
        <v>12363.099609</v>
      </c>
      <c r="C9411">
        <v>44.788557931773</v>
      </c>
      <c r="D9411">
        <v>25.0092279679489</v>
      </c>
      <c r="E9411">
        <v>4119.2099609375</v>
      </c>
      <c r="F9411">
        <v>74.7755862964004</v>
      </c>
      <c r="G9411" s="1">
        <v>111.555154014577</v>
      </c>
      <c r="H9411" s="1">
        <v>80.599924910402</v>
      </c>
      <c r="I9411" s="1">
        <v>44.9083171648102</v>
      </c>
      <c r="J9411" s="1">
        <v>22.3797132216422</v>
      </c>
      <c r="K9411" s="1">
        <v>779.090427002794</v>
      </c>
    </row>
    <row r="9412" spans="1:11">
      <c r="A9412" t="s">
        <v>9421</v>
      </c>
      <c r="B9412">
        <v>12803.139648</v>
      </c>
      <c r="C9412">
        <v>47.9407389578618</v>
      </c>
      <c r="D9412">
        <v>27.6251168967243</v>
      </c>
      <c r="E9412">
        <v>4179.759765625</v>
      </c>
      <c r="F9412">
        <v>78.0856325043084</v>
      </c>
      <c r="G9412" s="1">
        <v>115.525738728421</v>
      </c>
      <c r="H9412" s="1">
        <v>86.2724798159154</v>
      </c>
      <c r="I9412" s="1">
        <v>49.6055901007007</v>
      </c>
      <c r="J9412" s="1">
        <v>22.7086809793878</v>
      </c>
      <c r="K9412" s="1">
        <v>813.57795750902</v>
      </c>
    </row>
    <row r="9413" spans="1:11">
      <c r="A9413" t="s">
        <v>9422</v>
      </c>
      <c r="B9413">
        <v>12573.360352</v>
      </c>
      <c r="C9413">
        <v>46.2381663582809</v>
      </c>
      <c r="D9413">
        <v>26.1652615720281</v>
      </c>
      <c r="E9413">
        <v>4136.47998046875</v>
      </c>
      <c r="F9413">
        <v>75.6511294278056</v>
      </c>
      <c r="G9413" s="1">
        <v>113.452386125487</v>
      </c>
      <c r="H9413" s="1">
        <v>83.2085896167764</v>
      </c>
      <c r="I9413" s="1">
        <v>46.9841718777866</v>
      </c>
      <c r="J9413" s="1">
        <v>22.4735414285331</v>
      </c>
      <c r="K9413" s="1">
        <v>788.212752963596</v>
      </c>
    </row>
    <row r="9414" spans="1:11">
      <c r="A9414" t="s">
        <v>9423</v>
      </c>
      <c r="B9414">
        <v>12464.509766</v>
      </c>
      <c r="C9414">
        <v>45.4463666683553</v>
      </c>
      <c r="D9414">
        <v>25.4989784764726</v>
      </c>
      <c r="E9414">
        <v>4111.080078125</v>
      </c>
      <c r="F9414">
        <v>74.252273975274</v>
      </c>
      <c r="G9414" s="1">
        <v>112.470201700073</v>
      </c>
      <c r="H9414" s="1">
        <v>81.783694543144</v>
      </c>
      <c r="I9414" s="1">
        <v>45.7877473973866</v>
      </c>
      <c r="J9414" s="1">
        <v>22.3355434785132</v>
      </c>
      <c r="K9414" s="1">
        <v>773.638010780926</v>
      </c>
    </row>
    <row r="9415" spans="1:11">
      <c r="A9415" t="s">
        <v>9424</v>
      </c>
      <c r="B9415">
        <v>12728.269531</v>
      </c>
      <c r="C9415">
        <v>47.3482497759671</v>
      </c>
      <c r="D9415">
        <v>27.0852747304938</v>
      </c>
      <c r="E9415">
        <v>4164</v>
      </c>
      <c r="F9415">
        <v>77.1307330843946</v>
      </c>
      <c r="G9415" s="1">
        <v>114.850168062716</v>
      </c>
      <c r="H9415" s="1">
        <v>85.2062569729366</v>
      </c>
      <c r="I9415" s="1">
        <v>48.6362117875801</v>
      </c>
      <c r="J9415" s="1">
        <v>22.623057998653</v>
      </c>
      <c r="K9415" s="1">
        <v>803.628814564738</v>
      </c>
    </row>
    <row r="9416" spans="1:11">
      <c r="A9416" t="s">
        <v>9425</v>
      </c>
      <c r="B9416">
        <v>12495.379883</v>
      </c>
      <c r="C9416">
        <v>45.634161887357</v>
      </c>
      <c r="D9416">
        <v>25.6265875802065</v>
      </c>
      <c r="E9416">
        <v>4117.85986328125</v>
      </c>
      <c r="F9416">
        <v>74.5572541852676</v>
      </c>
      <c r="G9416" s="1">
        <v>112.748750022524</v>
      </c>
      <c r="H9416" s="1">
        <v>82.1216442617558</v>
      </c>
      <c r="I9416" s="1">
        <v>46.0168912202564</v>
      </c>
      <c r="J9416" s="1">
        <v>22.3723781261616</v>
      </c>
      <c r="K9416" s="1">
        <v>776.815614244835</v>
      </c>
    </row>
    <row r="9417" spans="1:11">
      <c r="A9417" t="s">
        <v>9426</v>
      </c>
      <c r="B9417">
        <v>12381.169922</v>
      </c>
      <c r="C9417">
        <v>44.8092337909839</v>
      </c>
      <c r="D9417">
        <v>24.9379072169486</v>
      </c>
      <c r="E9417">
        <v>4081.5</v>
      </c>
      <c r="F9417">
        <v>72.5747193330252</v>
      </c>
      <c r="G9417" s="1">
        <v>111.718206696635</v>
      </c>
      <c r="H9417" s="1">
        <v>80.6371324646706</v>
      </c>
      <c r="I9417" s="1">
        <v>44.7802486410453</v>
      </c>
      <c r="J9417" s="1">
        <v>22.1748345872964</v>
      </c>
      <c r="K9417" s="1">
        <v>756.159488347554</v>
      </c>
    </row>
    <row r="9418" spans="1:11">
      <c r="A9418" t="s">
        <v>9427</v>
      </c>
      <c r="B9418">
        <v>12304.919922</v>
      </c>
      <c r="C9418">
        <v>44.2635673763347</v>
      </c>
      <c r="D9418">
        <v>24.4866060623817</v>
      </c>
      <c r="E9418">
        <v>4090.4599609375</v>
      </c>
      <c r="F9418">
        <v>73.0545601163116</v>
      </c>
      <c r="G9418" s="1">
        <v>111.030185022247</v>
      </c>
      <c r="H9418" s="1">
        <v>79.6551702386518</v>
      </c>
      <c r="I9418" s="1">
        <v>43.9698607549375</v>
      </c>
      <c r="J9418" s="1">
        <v>22.2235141540483</v>
      </c>
      <c r="K9418" s="1">
        <v>761.15897252762</v>
      </c>
    </row>
    <row r="9419" spans="1:11">
      <c r="A9419" t="s">
        <v>9428</v>
      </c>
      <c r="B9419">
        <v>12502.30957</v>
      </c>
      <c r="C9419">
        <v>45.6673898138939</v>
      </c>
      <c r="D9419">
        <v>25.6404177805994</v>
      </c>
      <c r="E9419">
        <v>4137.2900390625</v>
      </c>
      <c r="F9419">
        <v>75.5734800971556</v>
      </c>
      <c r="G9419" s="1">
        <v>112.811278217314</v>
      </c>
      <c r="H9419" s="1">
        <v>82.1814400780864</v>
      </c>
      <c r="I9419" s="1">
        <v>46.041725694415</v>
      </c>
      <c r="J9419" s="1">
        <v>22.4779424858214</v>
      </c>
      <c r="K9419" s="1">
        <v>787.403720856074</v>
      </c>
    </row>
    <row r="9420" spans="1:11">
      <c r="A9420" t="s">
        <v>9429</v>
      </c>
      <c r="B9420">
        <v>12590.889648</v>
      </c>
      <c r="C9420">
        <v>46.3073118302634</v>
      </c>
      <c r="D9420">
        <v>26.1745491382907</v>
      </c>
      <c r="E9420">
        <v>4136.1298828125</v>
      </c>
      <c r="F9420">
        <v>75.5096643411502</v>
      </c>
      <c r="G9420" s="1">
        <v>113.610557083976</v>
      </c>
      <c r="H9420" s="1">
        <v>83.3330213937087</v>
      </c>
      <c r="I9420" s="1">
        <v>47.0008492807014</v>
      </c>
      <c r="J9420" s="1">
        <v>22.4716393440992</v>
      </c>
      <c r="K9420" s="1">
        <v>786.738821427553</v>
      </c>
    </row>
    <row r="9421" spans="1:11">
      <c r="A9421" t="s">
        <v>9430</v>
      </c>
      <c r="B9421">
        <v>12687.889648</v>
      </c>
      <c r="C9421">
        <v>47.0129911681933</v>
      </c>
      <c r="D9421">
        <v>26.767681884402</v>
      </c>
      <c r="E9421">
        <v>4147.60009765625</v>
      </c>
      <c r="F9421">
        <v>76.140243024626</v>
      </c>
      <c r="G9421" s="1">
        <v>114.485810886149</v>
      </c>
      <c r="H9421" s="1">
        <v>84.6029372890723</v>
      </c>
      <c r="I9421" s="1">
        <v>48.0659198825343</v>
      </c>
      <c r="J9421" s="1">
        <v>22.5339571480539</v>
      </c>
      <c r="K9421" s="1">
        <v>793.308851033482</v>
      </c>
    </row>
    <row r="9422" spans="1:11">
      <c r="A9422" t="s">
        <v>9431</v>
      </c>
      <c r="B9422">
        <v>12442.480469</v>
      </c>
      <c r="C9422">
        <v>45.2139791653188</v>
      </c>
      <c r="D9422">
        <v>25.2441163081871</v>
      </c>
      <c r="E9422">
        <v>4090.40991210938</v>
      </c>
      <c r="F9422">
        <v>72.978804739884</v>
      </c>
      <c r="G9422" s="1">
        <v>112.271426174728</v>
      </c>
      <c r="H9422" s="1">
        <v>81.3654981072733</v>
      </c>
      <c r="I9422" s="1">
        <v>45.3300990804795</v>
      </c>
      <c r="J9422" s="1">
        <v>22.2232422382122</v>
      </c>
      <c r="K9422" s="1">
        <v>760.369673620155</v>
      </c>
    </row>
    <row r="9423" spans="1:11">
      <c r="A9423" t="s">
        <v>9432</v>
      </c>
      <c r="B9423">
        <v>12358.179688</v>
      </c>
      <c r="C9423">
        <v>44.6081872807663</v>
      </c>
      <c r="D9423">
        <v>24.7413996388515</v>
      </c>
      <c r="E9423">
        <v>4079.09008789063</v>
      </c>
      <c r="F9423">
        <v>72.3705497842789</v>
      </c>
      <c r="G9423" s="1">
        <v>111.510760410849</v>
      </c>
      <c r="H9423" s="1">
        <v>80.2753361851002</v>
      </c>
      <c r="I9423" s="1">
        <v>44.4273859035877</v>
      </c>
      <c r="J9423" s="1">
        <v>22.1617415081845</v>
      </c>
      <c r="K9423" s="1">
        <v>754.03223600769</v>
      </c>
    </row>
    <row r="9424" spans="1:11">
      <c r="A9424" t="s">
        <v>9433</v>
      </c>
      <c r="B9424">
        <v>12060.299805</v>
      </c>
      <c r="C9424">
        <v>42.4822014966904</v>
      </c>
      <c r="D9424">
        <v>22.9892667888124</v>
      </c>
      <c r="E9424">
        <v>3997.34008789063</v>
      </c>
      <c r="F9424">
        <v>68.0022079907702</v>
      </c>
      <c r="G9424" s="1">
        <v>108.822920202741</v>
      </c>
      <c r="H9424" s="1">
        <v>76.4494864040439</v>
      </c>
      <c r="I9424" s="1">
        <v>41.2811337343772</v>
      </c>
      <c r="J9424" s="1">
        <v>21.717592855113</v>
      </c>
      <c r="K9424" s="1">
        <v>708.518272938133</v>
      </c>
    </row>
    <row r="9425" spans="1:11">
      <c r="A9425" t="s">
        <v>9434</v>
      </c>
      <c r="B9425">
        <v>12066.269531</v>
      </c>
      <c r="C9425">
        <v>42.5237554316432</v>
      </c>
      <c r="D9425">
        <v>23.0226462088909</v>
      </c>
      <c r="E9425">
        <v>3991.05004882813</v>
      </c>
      <c r="F9425">
        <v>67.6798450655285</v>
      </c>
      <c r="G9425" s="1">
        <v>108.876786443766</v>
      </c>
      <c r="H9425" s="1">
        <v>76.5242654143891</v>
      </c>
      <c r="I9425" s="1">
        <v>41.3410721533313</v>
      </c>
      <c r="J9425" s="1">
        <v>21.6834190034019</v>
      </c>
      <c r="K9425" s="1">
        <v>705.159558128718</v>
      </c>
    </row>
    <row r="9426" spans="1:11">
      <c r="A9426" t="s">
        <v>9435</v>
      </c>
      <c r="B9426">
        <v>12180.139648</v>
      </c>
      <c r="C9426">
        <v>43.3167721371076</v>
      </c>
      <c r="D9426">
        <v>23.6599751985661</v>
      </c>
      <c r="E9426">
        <v>4012.32006835938</v>
      </c>
      <c r="F9426">
        <v>68.7664922138793</v>
      </c>
      <c r="G9426" s="1">
        <v>109.904263277354</v>
      </c>
      <c r="H9426" s="1">
        <v>77.951350586689</v>
      </c>
      <c r="I9426" s="1">
        <v>42.4855046181536</v>
      </c>
      <c r="J9426" s="1">
        <v>21.7989792544797</v>
      </c>
      <c r="K9426" s="1">
        <v>716.481386986792</v>
      </c>
    </row>
    <row r="9427" spans="1:11">
      <c r="A9427" t="s">
        <v>9436</v>
      </c>
      <c r="B9427">
        <v>11969.650391</v>
      </c>
      <c r="C9427">
        <v>41.8371739500595</v>
      </c>
      <c r="D9427">
        <v>22.459842815388</v>
      </c>
      <c r="E9427">
        <v>3970.0400390625</v>
      </c>
      <c r="F9427">
        <v>66.5835801492101</v>
      </c>
      <c r="G9427" s="1">
        <v>108.004969230904</v>
      </c>
      <c r="H9427" s="1">
        <v>75.2887173544401</v>
      </c>
      <c r="I9427" s="1">
        <v>40.3304630561912</v>
      </c>
      <c r="J9427" s="1">
        <v>21.569271388253</v>
      </c>
      <c r="K9427" s="1">
        <v>693.737521284003</v>
      </c>
    </row>
    <row r="9428" spans="1:11">
      <c r="A9428" t="s">
        <v>9437</v>
      </c>
      <c r="B9428">
        <v>12057.790039</v>
      </c>
      <c r="C9428">
        <v>42.4458413516807</v>
      </c>
      <c r="D9428">
        <v>22.9447081190151</v>
      </c>
      <c r="E9428">
        <v>3982.23999023438</v>
      </c>
      <c r="F9428">
        <v>67.2000457432986</v>
      </c>
      <c r="G9428" s="1">
        <v>108.800273994142</v>
      </c>
      <c r="H9428" s="1">
        <v>76.3840539567216</v>
      </c>
      <c r="I9428" s="1">
        <v>41.20112107352</v>
      </c>
      <c r="J9428" s="1">
        <v>21.6355538577396</v>
      </c>
      <c r="K9428" s="1">
        <v>700.160505933393</v>
      </c>
    </row>
    <row r="9429" spans="1:11">
      <c r="A9429" t="s">
        <v>9438</v>
      </c>
      <c r="B9429">
        <v>12042.120117</v>
      </c>
      <c r="C9429">
        <v>42.3368383114299</v>
      </c>
      <c r="D9429">
        <v>22.8572460290711</v>
      </c>
      <c r="E9429">
        <v>3970.14990234375</v>
      </c>
      <c r="F9429">
        <v>66.5853883780335</v>
      </c>
      <c r="G9429" s="1">
        <v>108.658880604346</v>
      </c>
      <c r="H9429" s="1">
        <v>76.1878958916952</v>
      </c>
      <c r="I9429" s="1">
        <v>41.0440680337326</v>
      </c>
      <c r="J9429" s="1">
        <v>21.5698682766737</v>
      </c>
      <c r="K9429" s="1">
        <v>693.756361307009</v>
      </c>
    </row>
    <row r="9430" spans="1:11">
      <c r="A9430" t="s">
        <v>9439</v>
      </c>
      <c r="B9430">
        <v>11938.570313</v>
      </c>
      <c r="C9430">
        <v>41.6174629487624</v>
      </c>
      <c r="D9430">
        <v>22.2807841880201</v>
      </c>
      <c r="E9430">
        <v>3951.38989257813</v>
      </c>
      <c r="F9430">
        <v>65.6374425135807</v>
      </c>
      <c r="G9430" s="1">
        <v>107.724526380993</v>
      </c>
      <c r="H9430" s="1">
        <v>74.8933331084567</v>
      </c>
      <c r="I9430" s="1">
        <v>40.0089328738426</v>
      </c>
      <c r="J9430" s="1">
        <v>21.46794493638</v>
      </c>
      <c r="K9430" s="1">
        <v>683.879667791232</v>
      </c>
    </row>
    <row r="9431" spans="1:11">
      <c r="A9431" t="s">
        <v>9440</v>
      </c>
      <c r="B9431">
        <v>12044.870117</v>
      </c>
      <c r="C9431">
        <v>42.3495377120994</v>
      </c>
      <c r="D9431">
        <v>22.8622897671912</v>
      </c>
      <c r="E9431">
        <v>3981.35009765625</v>
      </c>
      <c r="F9431">
        <v>67.1369607630668</v>
      </c>
      <c r="G9431" s="1">
        <v>108.683694500799</v>
      </c>
      <c r="H9431" s="1">
        <v>76.2107492896976</v>
      </c>
      <c r="I9431" s="1">
        <v>41.0531249223133</v>
      </c>
      <c r="J9431" s="1">
        <v>21.6307190615322</v>
      </c>
      <c r="K9431" s="1">
        <v>699.503220492775</v>
      </c>
    </row>
    <row r="9432" spans="1:11">
      <c r="A9432" t="s">
        <v>9441</v>
      </c>
      <c r="B9432">
        <v>12290.80957</v>
      </c>
      <c r="C9432">
        <v>44.0582429376452</v>
      </c>
      <c r="D9432">
        <v>24.2314312619496</v>
      </c>
      <c r="E9432">
        <v>4045.63989257813</v>
      </c>
      <c r="F9432">
        <v>70.4031140789355</v>
      </c>
      <c r="G9432" s="1">
        <v>110.902863999175</v>
      </c>
      <c r="H9432" s="1">
        <v>79.2856755483817</v>
      </c>
      <c r="I9432" s="1">
        <v>43.511651053904</v>
      </c>
      <c r="J9432" s="1">
        <v>21.9800062275359</v>
      </c>
      <c r="K9432" s="1">
        <v>733.533428847547</v>
      </c>
    </row>
    <row r="9433" spans="1:11">
      <c r="A9433" t="s">
        <v>9442</v>
      </c>
      <c r="B9433">
        <v>12302.480469</v>
      </c>
      <c r="C9433">
        <v>44.1409509715819</v>
      </c>
      <c r="D9433">
        <v>24.2990031658667</v>
      </c>
      <c r="E9433">
        <v>4048.419921875</v>
      </c>
      <c r="F9433">
        <v>70.548838371935</v>
      </c>
      <c r="G9433" s="1">
        <v>111.008173264376</v>
      </c>
      <c r="H9433" s="1">
        <v>79.4345140382241</v>
      </c>
      <c r="I9433" s="1">
        <v>43.6329878859097</v>
      </c>
      <c r="J9433" s="1">
        <v>21.9951101574161</v>
      </c>
      <c r="K9433" s="1">
        <v>735.051737259168</v>
      </c>
    </row>
    <row r="9434" spans="1:11">
      <c r="A9434" t="s">
        <v>9443</v>
      </c>
      <c r="B9434">
        <v>12152.169922</v>
      </c>
      <c r="C9434">
        <v>43.0747363220423</v>
      </c>
      <c r="D9434">
        <v>23.4270874267116</v>
      </c>
      <c r="E9434">
        <v>3986.3701171875</v>
      </c>
      <c r="F9434">
        <v>67.2918286905465</v>
      </c>
      <c r="G9434" s="1">
        <v>109.651885864703</v>
      </c>
      <c r="H9434" s="1">
        <v>77.5157913853946</v>
      </c>
      <c r="I9434" s="1">
        <v>42.0673150628562</v>
      </c>
      <c r="J9434" s="1">
        <v>21.6579928831004</v>
      </c>
      <c r="K9434" s="1">
        <v>701.116796871447</v>
      </c>
    </row>
    <row r="9435" spans="1:11">
      <c r="A9435" t="s">
        <v>9444</v>
      </c>
      <c r="B9435">
        <v>12215.330078</v>
      </c>
      <c r="C9435">
        <v>43.5172157503753</v>
      </c>
      <c r="D9435">
        <v>23.7844010152321</v>
      </c>
      <c r="E9435">
        <v>3992.01000976563</v>
      </c>
      <c r="F9435">
        <v>67.5786520591555</v>
      </c>
      <c r="G9435" s="1">
        <v>110.221794799597</v>
      </c>
      <c r="H9435" s="1">
        <v>78.3120619139605</v>
      </c>
      <c r="I9435" s="1">
        <v>42.7089323083441</v>
      </c>
      <c r="J9435" s="1">
        <v>21.6886344817798</v>
      </c>
      <c r="K9435" s="1">
        <v>704.105223332434</v>
      </c>
    </row>
    <row r="9436" spans="1:11">
      <c r="A9436" t="s">
        <v>9445</v>
      </c>
      <c r="B9436">
        <v>11995.879883</v>
      </c>
      <c r="C9436">
        <v>41.9718701366893</v>
      </c>
      <c r="D9436">
        <v>22.5300752519363</v>
      </c>
      <c r="E9436">
        <v>3918.32006835938</v>
      </c>
      <c r="F9436">
        <v>63.8204742917662</v>
      </c>
      <c r="G9436" s="1">
        <v>108.24164410309</v>
      </c>
      <c r="H9436" s="1">
        <v>75.5311119085272</v>
      </c>
      <c r="I9436" s="1">
        <v>40.4565773264842</v>
      </c>
      <c r="J9436" s="1">
        <v>21.2882762160855</v>
      </c>
      <c r="K9436" s="1">
        <v>664.948588572772</v>
      </c>
    </row>
    <row r="9437" spans="1:11">
      <c r="A9437" t="s">
        <v>9446</v>
      </c>
      <c r="B9437">
        <v>11830.280273</v>
      </c>
      <c r="C9437">
        <v>40.8270678259866</v>
      </c>
      <c r="D9437">
        <v>21.6181779823099</v>
      </c>
      <c r="E9437">
        <v>3861.59008789063</v>
      </c>
      <c r="F9437">
        <v>61.0360752407042</v>
      </c>
      <c r="G9437" s="1">
        <v>106.747399893907</v>
      </c>
      <c r="H9437" s="1">
        <v>73.4709656448219</v>
      </c>
      <c r="I9437" s="1">
        <v>38.8191108737577</v>
      </c>
      <c r="J9437" s="1">
        <v>20.9800616055171</v>
      </c>
      <c r="K9437" s="1">
        <v>635.937801053979</v>
      </c>
    </row>
    <row r="9438" spans="1:11">
      <c r="A9438" t="s">
        <v>9447</v>
      </c>
      <c r="B9438">
        <v>11923.169922</v>
      </c>
      <c r="C9438">
        <v>41.4602319945542</v>
      </c>
      <c r="D9438">
        <v>22.1153675746849</v>
      </c>
      <c r="E9438">
        <v>3855.76000976563</v>
      </c>
      <c r="F9438">
        <v>60.7583331459142</v>
      </c>
      <c r="G9438" s="1">
        <v>107.58556503277</v>
      </c>
      <c r="H9438" s="1">
        <v>74.6103857735129</v>
      </c>
      <c r="I9438" s="1">
        <v>39.7118992450754</v>
      </c>
      <c r="J9438" s="1">
        <v>20.9483867266606</v>
      </c>
      <c r="K9438" s="1">
        <v>633.043992821317</v>
      </c>
    </row>
    <row r="9439" spans="1:11">
      <c r="A9439" t="s">
        <v>9448</v>
      </c>
      <c r="B9439">
        <v>12199.790039</v>
      </c>
      <c r="C9439">
        <v>43.3604485957549</v>
      </c>
      <c r="D9439">
        <v>23.6190398507705</v>
      </c>
      <c r="E9439">
        <v>3919.2900390625</v>
      </c>
      <c r="F9439">
        <v>63.7757204134168</v>
      </c>
      <c r="G9439" s="1">
        <v>110.081573374642</v>
      </c>
      <c r="H9439" s="1">
        <v>78.0299492165597</v>
      </c>
      <c r="I9439" s="1">
        <v>42.4119982474487</v>
      </c>
      <c r="J9439" s="1">
        <v>21.2935460776306</v>
      </c>
      <c r="K9439" s="1">
        <v>664.482295763578</v>
      </c>
    </row>
    <row r="9440" spans="1:11">
      <c r="A9440" t="s">
        <v>9449</v>
      </c>
      <c r="B9440">
        <v>12251.320313</v>
      </c>
      <c r="C9440">
        <v>43.7224573609865</v>
      </c>
      <c r="D9440">
        <v>23.9118545792036</v>
      </c>
      <c r="E9440">
        <v>3891.92993164063</v>
      </c>
      <c r="F9440">
        <v>62.4341117678957</v>
      </c>
      <c r="G9440" s="1">
        <v>110.546543150369</v>
      </c>
      <c r="H9440" s="1">
        <v>78.6814075497131</v>
      </c>
      <c r="I9440" s="1">
        <v>42.9377968331489</v>
      </c>
      <c r="J9440" s="1">
        <v>21.1448983117674</v>
      </c>
      <c r="K9440" s="1">
        <v>650.504010814176</v>
      </c>
    </row>
    <row r="9441" spans="1:11">
      <c r="A9441" t="s">
        <v>9450</v>
      </c>
      <c r="B9441">
        <v>12581.389648</v>
      </c>
      <c r="C9441">
        <v>46.0510025343814</v>
      </c>
      <c r="D9441">
        <v>25.8032125547036</v>
      </c>
      <c r="E9441">
        <v>3960.28002929688</v>
      </c>
      <c r="F9441">
        <v>65.7385505623508</v>
      </c>
      <c r="G9441" s="1">
        <v>113.524836350774</v>
      </c>
      <c r="H9441" s="1">
        <v>82.8717761347433</v>
      </c>
      <c r="I9441" s="1">
        <v>46.3340513654679</v>
      </c>
      <c r="J9441" s="1">
        <v>21.51624514738</v>
      </c>
      <c r="K9441" s="1">
        <v>684.933117410169</v>
      </c>
    </row>
    <row r="9442" spans="1:11">
      <c r="A9442" t="s">
        <v>9451</v>
      </c>
      <c r="B9442">
        <v>12519.879883</v>
      </c>
      <c r="C9442">
        <v>45.6056845195608</v>
      </c>
      <c r="D9442">
        <v>25.43225678902</v>
      </c>
      <c r="E9442">
        <v>3916.63989257813</v>
      </c>
      <c r="F9442">
        <v>63.5559078624132</v>
      </c>
      <c r="G9442" s="1">
        <v>112.969819281836</v>
      </c>
      <c r="H9442" s="1">
        <v>82.0703973850531</v>
      </c>
      <c r="I9442" s="1">
        <v>45.6679372734702</v>
      </c>
      <c r="J9442" s="1">
        <v>21.2791478025055</v>
      </c>
      <c r="K9442" s="1">
        <v>662.192058231463</v>
      </c>
    </row>
    <row r="9443" spans="1:11">
      <c r="A9443" t="s">
        <v>9452</v>
      </c>
      <c r="B9443">
        <v>12562.610352</v>
      </c>
      <c r="C9443">
        <v>45.9135244291586</v>
      </c>
      <c r="D9443">
        <v>25.6874254086114</v>
      </c>
      <c r="E9443">
        <v>3951.57006835938</v>
      </c>
      <c r="F9443">
        <v>65.2639942283728</v>
      </c>
      <c r="G9443" s="1">
        <v>113.355386348443</v>
      </c>
      <c r="H9443" s="1">
        <v>82.6243753370962</v>
      </c>
      <c r="I9443" s="1">
        <v>46.1261358757543</v>
      </c>
      <c r="J9443" s="1">
        <v>21.4689238333899</v>
      </c>
      <c r="K9443" s="1">
        <v>679.988692161395</v>
      </c>
    </row>
    <row r="9444" spans="1:11">
      <c r="A9444" t="s">
        <v>9453</v>
      </c>
      <c r="B9444">
        <v>12741.44043</v>
      </c>
      <c r="C9444">
        <v>47.2062386669181</v>
      </c>
      <c r="D9444">
        <v>26.7625890901205</v>
      </c>
      <c r="E9444">
        <v>4002.8701171875</v>
      </c>
      <c r="F9444">
        <v>67.8169171640961</v>
      </c>
      <c r="G9444" s="1">
        <v>114.969012180528</v>
      </c>
      <c r="H9444" s="1">
        <v>84.950698739889</v>
      </c>
      <c r="I9444" s="1">
        <v>48.0567749052827</v>
      </c>
      <c r="J9444" s="1">
        <v>21.7476375653717</v>
      </c>
      <c r="K9444" s="1">
        <v>706.587718910767</v>
      </c>
    </row>
    <row r="9445" spans="1:11">
      <c r="A9445" t="s">
        <v>9454</v>
      </c>
      <c r="B9445">
        <v>12567.150391</v>
      </c>
      <c r="C9445">
        <v>45.9286601170237</v>
      </c>
      <c r="D9445">
        <v>25.6853067618638</v>
      </c>
      <c r="E9445">
        <v>3936.96997070313</v>
      </c>
      <c r="F9445">
        <v>64.4533685141639</v>
      </c>
      <c r="G9445" s="1">
        <v>113.396352187584</v>
      </c>
      <c r="H9445" s="1">
        <v>82.6516129924647</v>
      </c>
      <c r="I9445" s="1">
        <v>46.1223314856218</v>
      </c>
      <c r="J9445" s="1">
        <v>21.3896013415399</v>
      </c>
      <c r="K9445" s="1">
        <v>671.542743890002</v>
      </c>
    </row>
    <row r="9446" spans="1:11">
      <c r="A9446" t="s">
        <v>9455</v>
      </c>
      <c r="B9446">
        <v>12729.230469</v>
      </c>
      <c r="C9446">
        <v>47.1002602844475</v>
      </c>
      <c r="D9446">
        <v>26.6593319453222</v>
      </c>
      <c r="E9446">
        <v>3948.71997070313</v>
      </c>
      <c r="F9446">
        <v>65.0330122213923</v>
      </c>
      <c r="G9446" s="1">
        <v>114.858838832182</v>
      </c>
      <c r="H9446" s="1">
        <v>84.7599837433877</v>
      </c>
      <c r="I9446" s="1">
        <v>47.8713591613789</v>
      </c>
      <c r="J9446" s="1">
        <v>21.4534392213392</v>
      </c>
      <c r="K9446" s="1">
        <v>677.582079530702</v>
      </c>
    </row>
    <row r="9447" spans="1:11">
      <c r="A9447" t="s">
        <v>9456</v>
      </c>
      <c r="B9447">
        <v>12767.049805</v>
      </c>
      <c r="C9447">
        <v>47.3771192605997</v>
      </c>
      <c r="D9447">
        <v>26.892396180023</v>
      </c>
      <c r="E9447">
        <v>3970.98999023438</v>
      </c>
      <c r="F9447">
        <v>66.1381611603348</v>
      </c>
      <c r="G9447" s="1">
        <v>115.20009159125</v>
      </c>
      <c r="H9447" s="1">
        <v>85.2582094894059</v>
      </c>
      <c r="I9447" s="1">
        <v>48.2898655856928</v>
      </c>
      <c r="J9447" s="1">
        <v>21.5744324834637</v>
      </c>
      <c r="K9447" s="1">
        <v>689.096679434064</v>
      </c>
    </row>
    <row r="9448" spans="1:11">
      <c r="A9448" t="s">
        <v>9457</v>
      </c>
      <c r="B9448">
        <v>12673.070313</v>
      </c>
      <c r="C9448">
        <v>46.6870981242333</v>
      </c>
      <c r="D9448">
        <v>26.309809940949</v>
      </c>
      <c r="E9448">
        <v>3977.53002929688</v>
      </c>
      <c r="F9448">
        <v>66.4663506292688</v>
      </c>
      <c r="G9448" s="1">
        <v>114.352092542804</v>
      </c>
      <c r="H9448" s="1">
        <v>84.0164715468171</v>
      </c>
      <c r="I9448" s="1">
        <v>47.2437330287935</v>
      </c>
      <c r="J9448" s="1">
        <v>21.6099645879364</v>
      </c>
      <c r="K9448" s="1">
        <v>692.516101282207</v>
      </c>
    </row>
    <row r="9449" spans="1:11">
      <c r="A9449" t="s">
        <v>9458</v>
      </c>
      <c r="B9449">
        <v>12610.570313</v>
      </c>
      <c r="C9449">
        <v>46.2316103479274</v>
      </c>
      <c r="D9449">
        <v>25.9281138420916</v>
      </c>
      <c r="E9449">
        <v>3971.27001953125</v>
      </c>
      <c r="F9449">
        <v>66.1511804341278</v>
      </c>
      <c r="G9449" s="1">
        <v>113.788140350683</v>
      </c>
      <c r="H9449" s="1">
        <v>83.1967916494695</v>
      </c>
      <c r="I9449" s="1">
        <v>46.5583328441086</v>
      </c>
      <c r="J9449" s="1">
        <v>21.575953885727</v>
      </c>
      <c r="K9449" s="1">
        <v>689.232327873362</v>
      </c>
    </row>
    <row r="9450" spans="1:11">
      <c r="A9450" t="s">
        <v>9459</v>
      </c>
      <c r="B9450">
        <v>12846.030273</v>
      </c>
      <c r="C9450">
        <v>47.9390917840706</v>
      </c>
      <c r="D9450">
        <v>27.3518464326848</v>
      </c>
      <c r="E9450">
        <v>4027.81005859375</v>
      </c>
      <c r="F9450">
        <v>68.9888047260439</v>
      </c>
      <c r="G9450" s="1">
        <v>115.912750920264</v>
      </c>
      <c r="H9450" s="1">
        <v>86.2695156194774</v>
      </c>
      <c r="I9450" s="1">
        <v>49.1148865617274</v>
      </c>
      <c r="J9450" s="1">
        <v>21.8831365425371</v>
      </c>
      <c r="K9450" s="1">
        <v>718.797671734381</v>
      </c>
    </row>
    <row r="9451" spans="1:11">
      <c r="A9451" t="s">
        <v>9460</v>
      </c>
      <c r="B9451">
        <v>12963.139648</v>
      </c>
      <c r="C9451">
        <v>48.8038981306888</v>
      </c>
      <c r="D9451">
        <v>28.0859187694461</v>
      </c>
      <c r="E9451">
        <v>4050.830078125</v>
      </c>
      <c r="F9451">
        <v>70.176566113996</v>
      </c>
      <c r="G9451" s="1">
        <v>116.969456340251</v>
      </c>
      <c r="H9451" s="1">
        <v>87.8257909232201</v>
      </c>
      <c r="I9451" s="1">
        <v>50.4330381401543</v>
      </c>
      <c r="J9451" s="1">
        <v>22.0082045629467</v>
      </c>
      <c r="K9451" s="1">
        <v>731.17301471396</v>
      </c>
    </row>
    <row r="9452" spans="1:11">
      <c r="A9452" t="s">
        <v>9461</v>
      </c>
      <c r="B9452">
        <v>13181.349609</v>
      </c>
      <c r="C9452">
        <v>50.4298496390606</v>
      </c>
      <c r="D9452">
        <v>29.478429588084</v>
      </c>
      <c r="E9452">
        <v>4109.31005859375</v>
      </c>
      <c r="F9452">
        <v>73.2282454987771</v>
      </c>
      <c r="G9452" s="1">
        <v>118.93841611383</v>
      </c>
      <c r="H9452" s="1">
        <v>90.7517964821031</v>
      </c>
      <c r="I9452" s="1">
        <v>52.9335278625465</v>
      </c>
      <c r="J9452" s="1">
        <v>22.3259269428469</v>
      </c>
      <c r="K9452" s="1">
        <v>762.968608874071</v>
      </c>
    </row>
    <row r="9453" spans="1:11">
      <c r="A9453" t="s">
        <v>9462</v>
      </c>
      <c r="B9453">
        <v>13148.349609</v>
      </c>
      <c r="C9453">
        <v>50.1798855605044</v>
      </c>
      <c r="D9453">
        <v>29.2608670848795</v>
      </c>
      <c r="E9453">
        <v>4124.509765625</v>
      </c>
      <c r="F9453">
        <v>74.0439920228885</v>
      </c>
      <c r="G9453" s="1">
        <v>118.64064935639</v>
      </c>
      <c r="H9453" s="1">
        <v>90.3019698546725</v>
      </c>
      <c r="I9453" s="1">
        <v>52.5428574304325</v>
      </c>
      <c r="J9453" s="1">
        <v>22.408507119055</v>
      </c>
      <c r="K9453" s="1">
        <v>771.467911109921</v>
      </c>
    </row>
    <row r="9454" spans="1:11">
      <c r="A9454" t="s">
        <v>9463</v>
      </c>
      <c r="B9454">
        <v>13100.080078</v>
      </c>
      <c r="C9454">
        <v>49.8151774931239</v>
      </c>
      <c r="D9454">
        <v>28.9442329780303</v>
      </c>
      <c r="E9454">
        <v>4100.60009765625</v>
      </c>
      <c r="F9454">
        <v>72.7513366404062</v>
      </c>
      <c r="G9454" s="1">
        <v>118.205102031268</v>
      </c>
      <c r="H9454" s="1">
        <v>89.6456539516273</v>
      </c>
      <c r="I9454" s="1">
        <v>51.974287104559</v>
      </c>
      <c r="J9454" s="1">
        <v>22.2786056288568</v>
      </c>
      <c r="K9454" s="1">
        <v>757.999672560596</v>
      </c>
    </row>
    <row r="9455" spans="1:11">
      <c r="A9455" t="s">
        <v>9464</v>
      </c>
      <c r="B9455">
        <v>12967.200195</v>
      </c>
      <c r="C9455">
        <v>48.8148819385429</v>
      </c>
      <c r="D9455">
        <v>28.079003049678</v>
      </c>
      <c r="E9455">
        <v>4090.3798828125</v>
      </c>
      <c r="F9455">
        <v>72.2052331751725</v>
      </c>
      <c r="G9455" s="1">
        <v>117.006095610361</v>
      </c>
      <c r="H9455" s="1">
        <v>87.8455570002976</v>
      </c>
      <c r="I9455" s="1">
        <v>50.4206197905289</v>
      </c>
      <c r="J9455" s="1">
        <v>22.2230790887105</v>
      </c>
      <c r="K9455" s="1">
        <v>752.309794313033</v>
      </c>
    </row>
    <row r="9456" spans="1:11">
      <c r="A9456" t="s">
        <v>9465</v>
      </c>
      <c r="B9456">
        <v>13062.599609</v>
      </c>
      <c r="C9456">
        <v>49.525672196758</v>
      </c>
      <c r="D9456">
        <v>28.6874528643462</v>
      </c>
      <c r="E9456">
        <v>4105.02001953125</v>
      </c>
      <c r="F9456">
        <v>72.9836000477782</v>
      </c>
      <c r="G9456" s="1">
        <v>117.8669069488</v>
      </c>
      <c r="H9456" s="1">
        <v>89.1246703293414</v>
      </c>
      <c r="I9456" s="1">
        <v>51.513194790885</v>
      </c>
      <c r="J9456" s="1">
        <v>22.3026191132294</v>
      </c>
      <c r="K9456" s="1">
        <v>760.419636163546</v>
      </c>
    </row>
    <row r="9457" spans="1:11">
      <c r="A9457" t="s">
        <v>9466</v>
      </c>
      <c r="B9457">
        <v>13051.230469</v>
      </c>
      <c r="C9457">
        <v>49.440345760168</v>
      </c>
      <c r="D9457">
        <v>28.6138822623415</v>
      </c>
      <c r="E9457">
        <v>4109.10986328125</v>
      </c>
      <c r="F9457">
        <v>73.2025942749471</v>
      </c>
      <c r="G9457" s="1">
        <v>117.764320525991</v>
      </c>
      <c r="H9457" s="1">
        <v>88.9711198535145</v>
      </c>
      <c r="I9457" s="1">
        <v>51.3810862774568</v>
      </c>
      <c r="J9457" s="1">
        <v>22.3248392795026</v>
      </c>
      <c r="K9457" s="1">
        <v>762.701347540303</v>
      </c>
    </row>
    <row r="9458" spans="1:11">
      <c r="A9458" t="s">
        <v>9467</v>
      </c>
      <c r="B9458">
        <v>12964.150391</v>
      </c>
      <c r="C9458">
        <v>48.7873711150656</v>
      </c>
      <c r="D9458">
        <v>28.0513619583682</v>
      </c>
      <c r="E9458">
        <v>4108.93994140625</v>
      </c>
      <c r="F9458">
        <v>73.1934775490164</v>
      </c>
      <c r="G9458" s="1">
        <v>116.97857651194</v>
      </c>
      <c r="H9458" s="1">
        <v>87.7960494830011</v>
      </c>
      <c r="I9458" s="1">
        <v>50.3709855156559</v>
      </c>
      <c r="J9458" s="1">
        <v>22.3239160920787</v>
      </c>
      <c r="K9458" s="1">
        <v>762.606359934722</v>
      </c>
    </row>
    <row r="9459" spans="1:11">
      <c r="A9459" t="s">
        <v>9468</v>
      </c>
      <c r="B9459">
        <v>12848.349609</v>
      </c>
      <c r="C9459">
        <v>47.9248653482924</v>
      </c>
      <c r="D9459">
        <v>27.3133608092631</v>
      </c>
      <c r="E9459">
        <v>4091.94995117188</v>
      </c>
      <c r="F9459">
        <v>72.2819982378553</v>
      </c>
      <c r="G9459" s="1">
        <v>115.933678834207</v>
      </c>
      <c r="H9459" s="1">
        <v>86.243914222415</v>
      </c>
      <c r="I9459" s="1">
        <v>49.0457790872735</v>
      </c>
      <c r="J9459" s="1">
        <v>22.2316092874512</v>
      </c>
      <c r="K9459" s="1">
        <v>753.109613190111</v>
      </c>
    </row>
    <row r="9460" spans="1:11">
      <c r="A9460" t="s">
        <v>9469</v>
      </c>
      <c r="B9460">
        <v>13109.389648</v>
      </c>
      <c r="C9460">
        <v>49.8516165823642</v>
      </c>
      <c r="D9460">
        <v>28.946987259186</v>
      </c>
      <c r="E9460">
        <v>4146.22021484375</v>
      </c>
      <c r="F9460">
        <v>75.1693130146488</v>
      </c>
      <c r="G9460" s="1">
        <v>118.289104469816</v>
      </c>
      <c r="H9460" s="1">
        <v>89.7112284642304</v>
      </c>
      <c r="I9460" s="1">
        <v>51.9792328842472</v>
      </c>
      <c r="J9460" s="1">
        <v>22.5264602294903</v>
      </c>
      <c r="K9460" s="1">
        <v>783.192684600971</v>
      </c>
    </row>
    <row r="9461" spans="1:11">
      <c r="A9461" t="s">
        <v>9470</v>
      </c>
      <c r="B9461">
        <v>13079.519531</v>
      </c>
      <c r="C9461">
        <v>49.6267534085319</v>
      </c>
      <c r="D9461">
        <v>28.7526112032047</v>
      </c>
      <c r="E9461">
        <v>4137.64013671875</v>
      </c>
      <c r="F9461">
        <v>74.7008813732247</v>
      </c>
      <c r="G9461" s="1">
        <v>118.019579382438</v>
      </c>
      <c r="H9461" s="1">
        <v>89.3065725484582</v>
      </c>
      <c r="I9461" s="1">
        <v>51.6301976568327</v>
      </c>
      <c r="J9461" s="1">
        <v>22.4798445702553</v>
      </c>
      <c r="K9461" s="1">
        <v>778.312072818241</v>
      </c>
    </row>
    <row r="9462" spans="1:11">
      <c r="A9462" t="s">
        <v>9471</v>
      </c>
      <c r="B9462">
        <v>13087.709961</v>
      </c>
      <c r="C9462">
        <v>49.6882704114984</v>
      </c>
      <c r="D9462">
        <v>28.8056659659407</v>
      </c>
      <c r="E9462">
        <v>4151.31982421875</v>
      </c>
      <c r="F9462">
        <v>75.4446301243312</v>
      </c>
      <c r="G9462" s="1">
        <v>118.093483557685</v>
      </c>
      <c r="H9462" s="1">
        <v>89.417276398923</v>
      </c>
      <c r="I9462" s="1">
        <v>51.7254664958031</v>
      </c>
      <c r="J9462" s="1">
        <v>22.5541664635588</v>
      </c>
      <c r="K9462" s="1">
        <v>786.061226797262</v>
      </c>
    </row>
    <row r="9463" spans="1:11">
      <c r="A9463" t="s">
        <v>9472</v>
      </c>
      <c r="B9463">
        <v>13091.790039</v>
      </c>
      <c r="C9463">
        <v>49.7189343992606</v>
      </c>
      <c r="D9463">
        <v>28.8321283745948</v>
      </c>
      <c r="E9463">
        <v>4154.8701171875</v>
      </c>
      <c r="F9463">
        <v>75.6389275753955</v>
      </c>
      <c r="G9463" s="1">
        <v>118.130299060599</v>
      </c>
      <c r="H9463" s="1">
        <v>89.4724582405632</v>
      </c>
      <c r="I9463" s="1">
        <v>51.7729842457435</v>
      </c>
      <c r="J9463" s="1">
        <v>22.5734552444772</v>
      </c>
      <c r="K9463" s="1">
        <v>788.085621276968</v>
      </c>
    </row>
    <row r="9464" spans="1:11">
      <c r="A9464" t="s">
        <v>9473</v>
      </c>
      <c r="B9464">
        <v>13088.709961</v>
      </c>
      <c r="C9464">
        <v>49.6957787368419</v>
      </c>
      <c r="D9464">
        <v>28.8121392749114</v>
      </c>
      <c r="E9464">
        <v>4154.52001953125</v>
      </c>
      <c r="F9464">
        <v>75.6197349811915</v>
      </c>
      <c r="G9464" s="1">
        <v>118.102506792759</v>
      </c>
      <c r="H9464" s="1">
        <v>89.4307881190326</v>
      </c>
      <c r="I9464" s="1">
        <v>51.737090421689</v>
      </c>
      <c r="J9464" s="1">
        <v>22.5715531600434</v>
      </c>
      <c r="K9464" s="1">
        <v>787.885652715647</v>
      </c>
    </row>
    <row r="9465" spans="1:11">
      <c r="A9465" t="s">
        <v>9474</v>
      </c>
      <c r="B9465">
        <v>12985.980469</v>
      </c>
      <c r="C9465">
        <v>48.9236522980302</v>
      </c>
      <c r="D9465">
        <v>28.1457588788818</v>
      </c>
      <c r="E9465">
        <v>4129.7900390625</v>
      </c>
      <c r="F9465">
        <v>74.2642489399792</v>
      </c>
      <c r="G9465" s="1">
        <v>117.175554437416</v>
      </c>
      <c r="H9465" s="1">
        <v>88.0412963411468</v>
      </c>
      <c r="I9465" s="1">
        <v>50.5404912217592</v>
      </c>
      <c r="J9465" s="1">
        <v>22.4371949029708</v>
      </c>
      <c r="K9465" s="1">
        <v>773.762778513653</v>
      </c>
    </row>
    <row r="9466" spans="1:11">
      <c r="A9466" t="s">
        <v>9475</v>
      </c>
      <c r="B9466">
        <v>13000.769531</v>
      </c>
      <c r="C9466">
        <v>49.0339292197572</v>
      </c>
      <c r="D9466">
        <v>28.2401739948177</v>
      </c>
      <c r="E9466">
        <v>4133.52001953125</v>
      </c>
      <c r="F9466">
        <v>74.4662460510339</v>
      </c>
      <c r="G9466" s="1">
        <v>117.308999620365</v>
      </c>
      <c r="H9466" s="1">
        <v>88.239746838796</v>
      </c>
      <c r="I9466" s="1">
        <v>50.7100296008341</v>
      </c>
      <c r="J9466" s="1">
        <v>22.4574599280617</v>
      </c>
      <c r="K9466" s="1">
        <v>775.86739612081</v>
      </c>
    </row>
    <row r="9467" spans="1:11">
      <c r="A9467" t="s">
        <v>9476</v>
      </c>
      <c r="B9467">
        <v>12969.759766</v>
      </c>
      <c r="C9467">
        <v>48.8024370890753</v>
      </c>
      <c r="D9467">
        <v>28.0417535953081</v>
      </c>
      <c r="E9467">
        <v>4137.0400390625</v>
      </c>
      <c r="F9467">
        <v>74.6572167595245</v>
      </c>
      <c r="G9467" s="1">
        <v>117.029191221183</v>
      </c>
      <c r="H9467" s="1">
        <v>87.8231616837496</v>
      </c>
      <c r="I9467" s="1">
        <v>50.353732067597</v>
      </c>
      <c r="J9467" s="1">
        <v>22.4765842330597</v>
      </c>
      <c r="K9467" s="1">
        <v>777.857129109773</v>
      </c>
    </row>
    <row r="9468" spans="1:11">
      <c r="A9468" t="s">
        <v>9477</v>
      </c>
      <c r="B9468">
        <v>12725.110352</v>
      </c>
      <c r="C9468">
        <v>46.9804624531373</v>
      </c>
      <c r="D9468">
        <v>26.4838150966382</v>
      </c>
      <c r="E9468">
        <v>4071.6298828125</v>
      </c>
      <c r="F9468">
        <v>71.102497661718</v>
      </c>
      <c r="G9468" s="1">
        <v>114.821662047958</v>
      </c>
      <c r="H9468" s="1">
        <v>84.5443997493073</v>
      </c>
      <c r="I9468" s="1">
        <v>47.5561888443036</v>
      </c>
      <c r="J9468" s="1">
        <v>22.121210131584</v>
      </c>
      <c r="K9468" s="1">
        <v>740.820340005809</v>
      </c>
    </row>
    <row r="9469" spans="1:11">
      <c r="A9469" t="s">
        <v>9478</v>
      </c>
      <c r="B9469">
        <v>12806.480469</v>
      </c>
      <c r="C9469">
        <v>47.5747986152485</v>
      </c>
      <c r="D9469">
        <v>26.9820593421028</v>
      </c>
      <c r="E9469">
        <v>4055.98999023438</v>
      </c>
      <c r="F9469">
        <v>70.279855388721</v>
      </c>
      <c r="G9469" s="1">
        <v>115.555883741644</v>
      </c>
      <c r="H9469" s="1">
        <v>85.6139463533903</v>
      </c>
      <c r="I9469" s="1">
        <v>48.4508710243989</v>
      </c>
      <c r="J9469" s="1">
        <v>22.0362384224372</v>
      </c>
      <c r="K9469" s="1">
        <v>732.249190630941</v>
      </c>
    </row>
    <row r="9470" spans="1:11">
      <c r="A9470" t="s">
        <v>9479</v>
      </c>
      <c r="B9470">
        <v>13160.030273</v>
      </c>
      <c r="C9470">
        <v>50.1735726376281</v>
      </c>
      <c r="D9470">
        <v>29.1744202079945</v>
      </c>
      <c r="E9470">
        <v>4135.35009765625</v>
      </c>
      <c r="F9470">
        <v>74.4219235792326</v>
      </c>
      <c r="G9470" s="1">
        <v>118.746046733482</v>
      </c>
      <c r="H9470" s="1">
        <v>90.2906093391014</v>
      </c>
      <c r="I9470" s="1">
        <v>52.387627378148</v>
      </c>
      <c r="J9470" s="1">
        <v>22.4674027627312</v>
      </c>
      <c r="K9470" s="1">
        <v>775.405598157172</v>
      </c>
    </row>
    <row r="9471" spans="1:11">
      <c r="A9471" t="s">
        <v>9480</v>
      </c>
      <c r="B9471">
        <v>13245.990234</v>
      </c>
      <c r="C9471">
        <v>50.822397759482</v>
      </c>
      <c r="D9471">
        <v>29.7360981193675</v>
      </c>
      <c r="E9471">
        <v>4169.47998046875</v>
      </c>
      <c r="F9471">
        <v>76.271646436364</v>
      </c>
      <c r="G9471" s="1">
        <v>119.521683668532</v>
      </c>
      <c r="H9471" s="1">
        <v>91.4582123724714</v>
      </c>
      <c r="I9471" s="1">
        <v>53.3962154809368</v>
      </c>
      <c r="J9471" s="1">
        <v>22.6528307930757</v>
      </c>
      <c r="K9471" s="1">
        <v>794.677949495041</v>
      </c>
    </row>
    <row r="9472" spans="1:11">
      <c r="A9472" t="s">
        <v>9481</v>
      </c>
      <c r="B9472">
        <v>13231.469727</v>
      </c>
      <c r="C9472">
        <v>50.7120858303048</v>
      </c>
      <c r="D9472">
        <v>29.6399870598496</v>
      </c>
      <c r="E9472">
        <v>4167.8701171875</v>
      </c>
      <c r="F9472">
        <v>76.1829689754175</v>
      </c>
      <c r="G9472" s="1">
        <v>119.390661720478</v>
      </c>
      <c r="H9472" s="1">
        <v>91.2596988766373</v>
      </c>
      <c r="I9472" s="1">
        <v>53.2236317470684</v>
      </c>
      <c r="J9472" s="1">
        <v>22.6440843880849</v>
      </c>
      <c r="K9472" s="1">
        <v>793.754014767997</v>
      </c>
    </row>
    <row r="9473" spans="1:11">
      <c r="A9473" t="s">
        <v>9482</v>
      </c>
      <c r="B9473">
        <v>13113.660156</v>
      </c>
      <c r="C9473">
        <v>49.8180716492887</v>
      </c>
      <c r="D9473">
        <v>28.8619184357411</v>
      </c>
      <c r="E9473">
        <v>4119.580078125</v>
      </c>
      <c r="F9473">
        <v>73.5250227846926</v>
      </c>
      <c r="G9473" s="1">
        <v>118.327638267385</v>
      </c>
      <c r="H9473" s="1">
        <v>89.6508621740022</v>
      </c>
      <c r="I9473" s="1">
        <v>51.8264773610061</v>
      </c>
      <c r="J9473" s="1">
        <v>22.3817240724105</v>
      </c>
      <c r="K9473" s="1">
        <v>766.060745677815</v>
      </c>
    </row>
    <row r="9474" spans="1:11">
      <c r="A9474" t="s">
        <v>9483</v>
      </c>
      <c r="B9474">
        <v>13030.209961</v>
      </c>
      <c r="C9474">
        <v>49.1904874887759</v>
      </c>
      <c r="D9474">
        <v>28.3206775910063</v>
      </c>
      <c r="E9474">
        <v>4090.75</v>
      </c>
      <c r="F9474">
        <v>71.9753802429603</v>
      </c>
      <c r="G9474" s="1">
        <v>117.574647540933</v>
      </c>
      <c r="H9474" s="1">
        <v>88.5214836329618</v>
      </c>
      <c r="I9474" s="1">
        <v>50.8545874830358</v>
      </c>
      <c r="J9474" s="1">
        <v>22.2250899394788</v>
      </c>
      <c r="K9474" s="1">
        <v>749.914945566609</v>
      </c>
    </row>
    <row r="9475" spans="1:11">
      <c r="A9475" t="s">
        <v>9484</v>
      </c>
      <c r="B9475">
        <v>12982.480469</v>
      </c>
      <c r="C9475">
        <v>48.8338384104995</v>
      </c>
      <c r="D9475">
        <v>28.0150790142775</v>
      </c>
      <c r="E9475">
        <v>4061.21997070313</v>
      </c>
      <c r="F9475">
        <v>70.4104876077676</v>
      </c>
      <c r="G9475" s="1">
        <v>117.143973114657</v>
      </c>
      <c r="H9475" s="1">
        <v>87.8796704053015</v>
      </c>
      <c r="I9475" s="1">
        <v>50.3058333261126</v>
      </c>
      <c r="J9475" s="1">
        <v>22.0646529640982</v>
      </c>
      <c r="K9475" s="1">
        <v>733.610253998788</v>
      </c>
    </row>
    <row r="9476" spans="1:11">
      <c r="A9476" t="s">
        <v>9485</v>
      </c>
      <c r="B9476">
        <v>13259.129883</v>
      </c>
      <c r="C9476">
        <v>50.8934458061054</v>
      </c>
      <c r="D9476">
        <v>29.7733635015249</v>
      </c>
      <c r="E9476">
        <v>4136.25</v>
      </c>
      <c r="F9476">
        <v>74.3287517451577</v>
      </c>
      <c r="G9476" s="1">
        <v>119.640245810248</v>
      </c>
      <c r="H9476" s="1">
        <v>91.5860679562926</v>
      </c>
      <c r="I9476" s="1">
        <v>53.4631318049168</v>
      </c>
      <c r="J9476" s="1">
        <v>22.4722919421058</v>
      </c>
      <c r="K9476" s="1">
        <v>774.434836340524</v>
      </c>
    </row>
    <row r="9477" spans="1:11">
      <c r="A9477" t="s">
        <v>9486</v>
      </c>
      <c r="B9477">
        <v>13291.639648</v>
      </c>
      <c r="C9477">
        <v>51.1405253311333</v>
      </c>
      <c r="D9477">
        <v>29.9886061090992</v>
      </c>
      <c r="E9477">
        <v>4138.1201171875</v>
      </c>
      <c r="F9477">
        <v>74.4299572692208</v>
      </c>
      <c r="G9477" s="1">
        <v>119.933589062042</v>
      </c>
      <c r="H9477" s="1">
        <v>92.0307036419175</v>
      </c>
      <c r="I9477" s="1">
        <v>53.8496364703433</v>
      </c>
      <c r="J9477" s="1">
        <v>22.4824523094442</v>
      </c>
      <c r="K9477" s="1">
        <v>775.489301559223</v>
      </c>
    </row>
    <row r="9478" spans="1:11">
      <c r="A9478" t="s">
        <v>9487</v>
      </c>
      <c r="B9478">
        <v>13201.110352</v>
      </c>
      <c r="C9478">
        <v>50.4508050345206</v>
      </c>
      <c r="D9478">
        <v>29.3862922680015</v>
      </c>
      <c r="E9478">
        <v>4119.169921875</v>
      </c>
      <c r="F9478">
        <v>73.4034986495328</v>
      </c>
      <c r="G9478" s="1">
        <v>119.116721943155</v>
      </c>
      <c r="H9478" s="1">
        <v>90.7895070800446</v>
      </c>
      <c r="I9478" s="1">
        <v>52.7680796528584</v>
      </c>
      <c r="J9478" s="1">
        <v>22.3794956889734</v>
      </c>
      <c r="K9478" s="1">
        <v>764.794579873678</v>
      </c>
    </row>
    <row r="9479" spans="1:11">
      <c r="A9479" t="s">
        <v>9488</v>
      </c>
      <c r="B9479">
        <v>13347.830078</v>
      </c>
      <c r="C9479">
        <v>51.5609606214668</v>
      </c>
      <c r="D9479">
        <v>30.3490664969057</v>
      </c>
      <c r="E9479">
        <v>4137.64013671875</v>
      </c>
      <c r="F9479">
        <v>74.3947533782818</v>
      </c>
      <c r="G9479" s="1">
        <v>120.440608520838</v>
      </c>
      <c r="H9479" s="1">
        <v>92.787304309485</v>
      </c>
      <c r="I9479" s="1">
        <v>54.4969043284999</v>
      </c>
      <c r="J9479" s="1">
        <v>22.4798445702553</v>
      </c>
      <c r="K9479" s="1">
        <v>775.122510527788</v>
      </c>
    </row>
    <row r="9480" spans="1:11">
      <c r="A9480" t="s">
        <v>9489</v>
      </c>
      <c r="B9480">
        <v>13389.780273</v>
      </c>
      <c r="C9480">
        <v>51.8818660447618</v>
      </c>
      <c r="D9480">
        <v>30.6303952064402</v>
      </c>
      <c r="E9480">
        <v>4130.6201171875</v>
      </c>
      <c r="F9480">
        <v>74.0146412066757</v>
      </c>
      <c r="G9480" s="1">
        <v>120.81913499172</v>
      </c>
      <c r="H9480" s="1">
        <v>93.3647945037511</v>
      </c>
      <c r="I9480" s="1">
        <v>55.0020778161235</v>
      </c>
      <c r="J9480" s="1">
        <v>22.4417047265936</v>
      </c>
      <c r="K9480" s="1">
        <v>771.162103545331</v>
      </c>
    </row>
    <row r="9481" spans="1:11">
      <c r="A9481" t="s">
        <v>9490</v>
      </c>
      <c r="B9481">
        <v>13340.179688</v>
      </c>
      <c r="C9481">
        <v>51.5012488627658</v>
      </c>
      <c r="D9481">
        <v>30.2956767434675</v>
      </c>
      <c r="E9481">
        <v>4124.080078125</v>
      </c>
      <c r="F9481">
        <v>73.6617221494364</v>
      </c>
      <c r="G9481" s="1">
        <v>120.37157725346</v>
      </c>
      <c r="H9481" s="1">
        <v>92.6798491135642</v>
      </c>
      <c r="I9481" s="1">
        <v>54.4010339568185</v>
      </c>
      <c r="J9481" s="1">
        <v>22.4061726221209</v>
      </c>
      <c r="K9481" s="1">
        <v>767.485022928242</v>
      </c>
    </row>
    <row r="9482" spans="1:11">
      <c r="A9482" t="s">
        <v>9491</v>
      </c>
      <c r="B9482">
        <v>13413.509766</v>
      </c>
      <c r="C9482">
        <v>52.0618654754062</v>
      </c>
      <c r="D9482">
        <v>30.7868485366738</v>
      </c>
      <c r="E9482">
        <v>4136.27978515625</v>
      </c>
      <c r="F9482">
        <v>74.3179649575012</v>
      </c>
      <c r="G9482" s="1">
        <v>121.033251785245</v>
      </c>
      <c r="H9482" s="1">
        <v>93.6887151938513</v>
      </c>
      <c r="I9482" s="1">
        <v>55.2830163474778</v>
      </c>
      <c r="J9482" s="1">
        <v>22.4724537651887</v>
      </c>
      <c r="K9482" s="1">
        <v>774.322448281566</v>
      </c>
    </row>
    <row r="9483" spans="1:11">
      <c r="A9483" t="s">
        <v>9492</v>
      </c>
      <c r="B9483">
        <v>13426.009766</v>
      </c>
      <c r="C9483">
        <v>52.1579518039981</v>
      </c>
      <c r="D9483">
        <v>30.8714901604508</v>
      </c>
      <c r="E9483">
        <v>4109.89990234375</v>
      </c>
      <c r="F9483">
        <v>72.890575970848</v>
      </c>
      <c r="G9483" s="1">
        <v>121.146042223669</v>
      </c>
      <c r="H9483" s="1">
        <v>93.8616287956069</v>
      </c>
      <c r="I9483" s="1">
        <v>55.4350047611463</v>
      </c>
      <c r="J9483" s="1">
        <v>22.3291315704565</v>
      </c>
      <c r="K9483" s="1">
        <v>759.450413835689</v>
      </c>
    </row>
    <row r="9484" spans="1:11">
      <c r="A9484" t="s">
        <v>9493</v>
      </c>
      <c r="B9484">
        <v>13589.259766</v>
      </c>
      <c r="C9484">
        <v>53.4140075916019</v>
      </c>
      <c r="D9484">
        <v>31.9789681216682</v>
      </c>
      <c r="E9484">
        <v>4158.77001953125</v>
      </c>
      <c r="F9484">
        <v>75.5009432935996</v>
      </c>
      <c r="G9484" s="1">
        <v>122.61908534949</v>
      </c>
      <c r="H9484" s="1">
        <v>96.121982931553</v>
      </c>
      <c r="I9484" s="1">
        <v>57.4236695691575</v>
      </c>
      <c r="J9484" s="1">
        <v>22.594643456992</v>
      </c>
      <c r="K9484" s="1">
        <v>786.647956414029</v>
      </c>
    </row>
    <row r="9485" spans="1:11">
      <c r="A9485" t="s">
        <v>9494</v>
      </c>
      <c r="B9485">
        <v>13834.620117</v>
      </c>
      <c r="C9485">
        <v>55.3245042605921</v>
      </c>
      <c r="D9485">
        <v>33.6834697053148</v>
      </c>
      <c r="E9485">
        <v>4198.0498046875</v>
      </c>
      <c r="F9485">
        <v>77.6483590082648</v>
      </c>
      <c r="G9485" s="1">
        <v>124.833029474388</v>
      </c>
      <c r="H9485" s="1">
        <v>99.5600460256305</v>
      </c>
      <c r="I9485" s="1">
        <v>60.4843917083783</v>
      </c>
      <c r="J9485" s="1">
        <v>22.8080509636598</v>
      </c>
      <c r="K9485" s="1">
        <v>809.021983940331</v>
      </c>
    </row>
    <row r="9486" spans="1:11">
      <c r="A9486" t="s">
        <v>9495</v>
      </c>
      <c r="B9486">
        <v>13803.490234</v>
      </c>
      <c r="C9486">
        <v>55.0778127508127</v>
      </c>
      <c r="D9486">
        <v>33.4595417894691</v>
      </c>
      <c r="E9486">
        <v>4191.97998046875</v>
      </c>
      <c r="F9486">
        <v>77.3103135274777</v>
      </c>
      <c r="G9486" s="1">
        <v>124.552137222255</v>
      </c>
      <c r="H9486" s="1">
        <v>99.1161085986979</v>
      </c>
      <c r="I9486" s="1">
        <v>60.0822910965665</v>
      </c>
      <c r="J9486" s="1">
        <v>22.7750735416275</v>
      </c>
      <c r="K9486" s="1">
        <v>805.499871831054</v>
      </c>
    </row>
    <row r="9487" spans="1:11">
      <c r="A9487" t="s">
        <v>9496</v>
      </c>
      <c r="B9487">
        <v>13849.740234</v>
      </c>
      <c r="C9487">
        <v>55.4434983993775</v>
      </c>
      <c r="D9487">
        <v>33.7907333015981</v>
      </c>
      <c r="E9487">
        <v>4192.6298828125</v>
      </c>
      <c r="F9487">
        <v>77.3464035884444</v>
      </c>
      <c r="G9487" s="1">
        <v>124.969461844425</v>
      </c>
      <c r="H9487" s="1">
        <v>99.7741837227069</v>
      </c>
      <c r="I9487" s="1">
        <v>60.6770017165042</v>
      </c>
      <c r="J9487" s="1">
        <v>22.7786044682404</v>
      </c>
      <c r="K9487" s="1">
        <v>805.875895910594</v>
      </c>
    </row>
    <row r="9488" spans="1:11">
      <c r="A9488" t="s">
        <v>9497</v>
      </c>
      <c r="B9488">
        <v>13672.540039</v>
      </c>
      <c r="C9488">
        <v>54.0377478968294</v>
      </c>
      <c r="D9488">
        <v>32.5133460127231</v>
      </c>
      <c r="E9488">
        <v>4145.580078125</v>
      </c>
      <c r="F9488">
        <v>74.732846703179</v>
      </c>
      <c r="G9488" s="1">
        <v>123.370542829791</v>
      </c>
      <c r="H9488" s="1">
        <v>97.2444442048431</v>
      </c>
      <c r="I9488" s="1">
        <v>58.3832358479771</v>
      </c>
      <c r="J9488" s="1">
        <v>22.5229823596259</v>
      </c>
      <c r="K9488" s="1">
        <v>778.645121127146</v>
      </c>
    </row>
    <row r="9489" spans="1:11">
      <c r="A9489" t="s">
        <v>9498</v>
      </c>
      <c r="B9489">
        <v>13604.480469</v>
      </c>
      <c r="C9489">
        <v>53.5048207116908</v>
      </c>
      <c r="D9489">
        <v>32.0354405924028</v>
      </c>
      <c r="E9489">
        <v>4115.240234375</v>
      </c>
      <c r="F9489">
        <v>73.0857620787184</v>
      </c>
      <c r="G9489" s="1">
        <v>122.75642533065</v>
      </c>
      <c r="H9489" s="1">
        <v>96.2854070514184</v>
      </c>
      <c r="I9489" s="1">
        <v>57.5250754834096</v>
      </c>
      <c r="J9489" s="1">
        <v>22.3581456533756</v>
      </c>
      <c r="K9489" s="1">
        <v>761.484067273363</v>
      </c>
    </row>
    <row r="9490" spans="1:11">
      <c r="A9490" t="s">
        <v>9499</v>
      </c>
      <c r="B9490">
        <v>13938.530273</v>
      </c>
      <c r="C9490">
        <v>56.1074468268448</v>
      </c>
      <c r="D9490">
        <v>34.3576253721133</v>
      </c>
      <c r="E9490">
        <v>4151.27978515625</v>
      </c>
      <c r="F9490">
        <v>75.0134225394027</v>
      </c>
      <c r="G9490" s="1">
        <v>125.770635238546</v>
      </c>
      <c r="H9490" s="1">
        <v>100.969002128778</v>
      </c>
      <c r="I9490" s="1">
        <v>61.6949527277685</v>
      </c>
      <c r="J9490" s="1">
        <v>22.5539489308899</v>
      </c>
      <c r="K9490" s="1">
        <v>781.568454247982</v>
      </c>
    </row>
    <row r="9491" spans="1:11">
      <c r="A9491" t="s">
        <v>9500</v>
      </c>
      <c r="B9491">
        <v>14298.410156</v>
      </c>
      <c r="C9491">
        <v>58.978515881639</v>
      </c>
      <c r="D9491">
        <v>36.979284151663</v>
      </c>
      <c r="E9491">
        <v>4205.4501953125</v>
      </c>
      <c r="F9491">
        <v>77.9611632368558</v>
      </c>
      <c r="G9491" s="1">
        <v>129.017916021238</v>
      </c>
      <c r="H9491" s="1">
        <v>106.135677746722</v>
      </c>
      <c r="I9491" s="1">
        <v>66.4025864108559</v>
      </c>
      <c r="J9491" s="1">
        <v>22.8482573676756</v>
      </c>
      <c r="K9491" s="1">
        <v>812.281106229994</v>
      </c>
    </row>
    <row r="9492" spans="1:11">
      <c r="A9492" t="s">
        <v>9501</v>
      </c>
      <c r="B9492">
        <v>14354.990234</v>
      </c>
      <c r="C9492">
        <v>59.4412645411078</v>
      </c>
      <c r="D9492">
        <v>37.4122078899235</v>
      </c>
      <c r="E9492">
        <v>4205.52001953125</v>
      </c>
      <c r="F9492">
        <v>77.9650606805194</v>
      </c>
      <c r="G9492" s="1">
        <v>129.528451365534</v>
      </c>
      <c r="H9492" s="1">
        <v>106.968424075871</v>
      </c>
      <c r="I9492" s="1">
        <v>67.1799745241913</v>
      </c>
      <c r="J9492" s="1">
        <v>22.8486367234274</v>
      </c>
      <c r="K9492" s="1">
        <v>812.321713882819</v>
      </c>
    </row>
    <row r="9493" spans="1:11">
      <c r="A9493" t="s">
        <v>9502</v>
      </c>
      <c r="B9493">
        <v>14254.089844</v>
      </c>
      <c r="C9493">
        <v>58.6127829249819</v>
      </c>
      <c r="D9493">
        <v>36.6340802969816</v>
      </c>
      <c r="E9493">
        <v>4179.830078125</v>
      </c>
      <c r="F9493">
        <v>76.5310535996373</v>
      </c>
      <c r="G9493" s="1">
        <v>128.618003427512</v>
      </c>
      <c r="H9493" s="1">
        <v>105.477517488722</v>
      </c>
      <c r="I9493" s="1">
        <v>65.7827142495715</v>
      </c>
      <c r="J9493" s="1">
        <v>22.709062987977</v>
      </c>
      <c r="K9493" s="1">
        <v>797.380725195135</v>
      </c>
    </row>
    <row r="9494" spans="1:11">
      <c r="A9494" t="s">
        <v>9503</v>
      </c>
      <c r="B9494">
        <v>14441.509766</v>
      </c>
      <c r="C9494">
        <v>60.1407732774746</v>
      </c>
      <c r="D9494">
        <v>38.0589701933004</v>
      </c>
      <c r="E9494">
        <v>4221.02001953125</v>
      </c>
      <c r="F9494">
        <v>78.8020046808486</v>
      </c>
      <c r="G9494" s="1">
        <v>130.309137441258</v>
      </c>
      <c r="H9494" s="1">
        <v>108.22723557213</v>
      </c>
      <c r="I9494" s="1">
        <v>68.3413461062135</v>
      </c>
      <c r="J9494" s="1">
        <v>22.932848394652</v>
      </c>
      <c r="K9494" s="1">
        <v>821.041873642038</v>
      </c>
    </row>
    <row r="9495" spans="1:11">
      <c r="A9495" t="s">
        <v>9504</v>
      </c>
      <c r="B9495">
        <v>14546.639648</v>
      </c>
      <c r="C9495">
        <v>61.0089956859069</v>
      </c>
      <c r="D9495">
        <v>38.8789824616981</v>
      </c>
      <c r="E9495">
        <v>4282.3701171875</v>
      </c>
      <c r="F9495">
        <v>82.2504723375186</v>
      </c>
      <c r="G9495" s="1">
        <v>131.25774907984</v>
      </c>
      <c r="H9495" s="1">
        <v>109.789658301429</v>
      </c>
      <c r="I9495" s="1">
        <v>69.8138174306156</v>
      </c>
      <c r="J9495" s="1">
        <v>23.2661641529374</v>
      </c>
      <c r="K9495" s="1">
        <v>856.971623874831</v>
      </c>
    </row>
    <row r="9496" spans="1:11">
      <c r="A9496" t="s">
        <v>9505</v>
      </c>
      <c r="B9496">
        <v>14556.5</v>
      </c>
      <c r="C9496">
        <v>61.0910166048378</v>
      </c>
      <c r="D9496">
        <v>38.9570048119601</v>
      </c>
      <c r="E9496">
        <v>4273.7900390625</v>
      </c>
      <c r="F9496">
        <v>81.7543705566297</v>
      </c>
      <c r="G9496" s="1">
        <v>131.346721353848</v>
      </c>
      <c r="H9496" s="1">
        <v>109.9372602831</v>
      </c>
      <c r="I9496" s="1">
        <v>69.9539198142638</v>
      </c>
      <c r="J9496" s="1">
        <v>23.2195484937023</v>
      </c>
      <c r="K9496" s="1">
        <v>851.802715579315</v>
      </c>
    </row>
    <row r="9497" spans="1:11">
      <c r="A9497" t="s">
        <v>9506</v>
      </c>
      <c r="B9497">
        <v>14558.089844</v>
      </c>
      <c r="C9497">
        <v>61.104250290322</v>
      </c>
      <c r="D9497">
        <v>38.9696018689022</v>
      </c>
      <c r="E9497">
        <v>4283.85009765625</v>
      </c>
      <c r="F9497">
        <v>82.3337095508934</v>
      </c>
      <c r="G9497" s="1">
        <v>131.36106688999</v>
      </c>
      <c r="H9497" s="1">
        <v>109.961075161399</v>
      </c>
      <c r="I9497" s="1">
        <v>69.9765399698809</v>
      </c>
      <c r="J9497" s="1">
        <v>23.2742049031731</v>
      </c>
      <c r="K9497" s="1">
        <v>857.838876400992</v>
      </c>
    </row>
    <row r="9498" spans="1:11">
      <c r="A9498" t="s">
        <v>9507</v>
      </c>
      <c r="B9498">
        <v>14303.290039</v>
      </c>
      <c r="C9498">
        <v>58.983093296299</v>
      </c>
      <c r="D9498">
        <v>36.9502661974161</v>
      </c>
      <c r="E9498">
        <v>4267.52001953125</v>
      </c>
      <c r="F9498">
        <v>81.3888755682455</v>
      </c>
      <c r="G9498" s="1">
        <v>129.061948352681</v>
      </c>
      <c r="H9498" s="1">
        <v>106.143915102308</v>
      </c>
      <c r="I9498" s="1">
        <v>66.3504797446899</v>
      </c>
      <c r="J9498" s="1">
        <v>23.1854834083257</v>
      </c>
      <c r="K9498" s="1">
        <v>847.994605731284</v>
      </c>
    </row>
    <row r="9499" spans="1:11">
      <c r="A9499" t="s">
        <v>9508</v>
      </c>
      <c r="B9499">
        <v>14484.540039</v>
      </c>
      <c r="C9499">
        <v>60.465083885737</v>
      </c>
      <c r="D9499">
        <v>38.3355283561628</v>
      </c>
      <c r="E9499">
        <v>4293.93017578125</v>
      </c>
      <c r="F9499">
        <v>82.9052333685828</v>
      </c>
      <c r="G9499" s="1">
        <v>130.697409709833</v>
      </c>
      <c r="H9499" s="1">
        <v>108.810853618359</v>
      </c>
      <c r="I9499" s="1">
        <v>68.8379532669087</v>
      </c>
      <c r="J9499" s="1">
        <v>23.3289700789783</v>
      </c>
      <c r="K9499" s="1">
        <v>863.793610522379</v>
      </c>
    </row>
    <row r="9500" spans="1:11">
      <c r="A9500" t="s">
        <v>9509</v>
      </c>
      <c r="B9500">
        <v>14528.360352</v>
      </c>
      <c r="C9500">
        <v>60.8278641564578</v>
      </c>
      <c r="D9500">
        <v>38.6788210826714</v>
      </c>
      <c r="E9500">
        <v>4298.85986328125</v>
      </c>
      <c r="F9500">
        <v>83.1917566011158</v>
      </c>
      <c r="G9500" s="1">
        <v>131.092810695046</v>
      </c>
      <c r="H9500" s="1">
        <v>109.463700325851</v>
      </c>
      <c r="I9500" s="1">
        <v>69.4543936729132</v>
      </c>
      <c r="J9500" s="1">
        <v>23.3557531256228</v>
      </c>
      <c r="K9500" s="1">
        <v>866.778909851167</v>
      </c>
    </row>
    <row r="9501" spans="1:11">
      <c r="A9501" t="s">
        <v>9510</v>
      </c>
      <c r="B9501">
        <v>14784.299805</v>
      </c>
      <c r="C9501">
        <v>62.9531305084195</v>
      </c>
      <c r="D9501">
        <v>40.6959716846993</v>
      </c>
      <c r="E9501">
        <v>4338.93017578125</v>
      </c>
      <c r="F9501">
        <v>85.5260642326218</v>
      </c>
      <c r="G9501" s="1">
        <v>133.402212544161</v>
      </c>
      <c r="H9501" s="1">
        <v>113.288255441996</v>
      </c>
      <c r="I9501" s="1">
        <v>73.0765302347115</v>
      </c>
      <c r="J9501" s="1">
        <v>23.5734555760819</v>
      </c>
      <c r="K9501" s="1">
        <v>891.100173240224</v>
      </c>
    </row>
    <row r="9502" spans="1:11">
      <c r="A9502" t="s">
        <v>9511</v>
      </c>
      <c r="B9502">
        <v>14900.849609</v>
      </c>
      <c r="C9502">
        <v>63.9376893137017</v>
      </c>
      <c r="D9502">
        <v>41.6463462884126</v>
      </c>
      <c r="E9502">
        <v>4369.009765625</v>
      </c>
      <c r="F9502">
        <v>87.3107245577403</v>
      </c>
      <c r="G9502" s="1">
        <v>134.453868823475</v>
      </c>
      <c r="H9502" s="1">
        <v>115.06003308879</v>
      </c>
      <c r="I9502" s="1">
        <v>74.7830892769832</v>
      </c>
      <c r="J9502" s="1">
        <v>23.7368783199846</v>
      </c>
      <c r="K9502" s="1">
        <v>909.694634930435</v>
      </c>
    </row>
    <row r="9503" spans="1:11">
      <c r="A9503" t="s">
        <v>9512</v>
      </c>
      <c r="B9503">
        <v>15005.69043</v>
      </c>
      <c r="C9503">
        <v>64.83026330237</v>
      </c>
      <c r="D9503">
        <v>42.5146165546434</v>
      </c>
      <c r="E9503">
        <v>4372.58984375</v>
      </c>
      <c r="F9503">
        <v>87.5260599390226</v>
      </c>
      <c r="G9503" s="1">
        <v>135.399872196703</v>
      </c>
      <c r="H9503" s="1">
        <v>116.666278071565</v>
      </c>
      <c r="I9503" s="1">
        <v>76.3422160341402</v>
      </c>
      <c r="J9503" s="1">
        <v>23.7563289239859</v>
      </c>
      <c r="K9503" s="1">
        <v>911.938224616072</v>
      </c>
    </row>
    <row r="9504" spans="1:11">
      <c r="A9504" t="s">
        <v>9513</v>
      </c>
      <c r="B9504">
        <v>15185.480469</v>
      </c>
      <c r="C9504">
        <v>66.3716201305194</v>
      </c>
      <c r="D9504">
        <v>44.0244072225145</v>
      </c>
      <c r="E9504">
        <v>4425.83984375</v>
      </c>
      <c r="F9504">
        <v>90.7341982339093</v>
      </c>
      <c r="G9504" s="1">
        <v>137.022159982553</v>
      </c>
      <c r="H9504" s="1">
        <v>119.440049997828</v>
      </c>
      <c r="I9504" s="1">
        <v>79.053301648303</v>
      </c>
      <c r="J9504" s="1">
        <v>24.0456367622252</v>
      </c>
      <c r="K9504" s="1">
        <v>945.36397167929</v>
      </c>
    </row>
    <row r="9505" spans="1:11">
      <c r="A9505" t="s">
        <v>9514</v>
      </c>
      <c r="B9505">
        <v>15083.919922</v>
      </c>
      <c r="C9505">
        <v>65.4906234576792</v>
      </c>
      <c r="D9505">
        <v>43.1513554032044</v>
      </c>
      <c r="E9505">
        <v>4409.58984375</v>
      </c>
      <c r="F9505">
        <v>89.7316307686673</v>
      </c>
      <c r="G9505" s="1">
        <v>136.105755292734</v>
      </c>
      <c r="H9505" s="1">
        <v>117.854639148356</v>
      </c>
      <c r="I9505" s="1">
        <v>77.4855888003439</v>
      </c>
      <c r="J9505" s="1">
        <v>23.9573503327155</v>
      </c>
      <c r="K9505" s="1">
        <v>934.91817308002</v>
      </c>
    </row>
    <row r="9506" spans="1:11">
      <c r="A9506" t="s">
        <v>9515</v>
      </c>
      <c r="B9506">
        <v>15070.150391</v>
      </c>
      <c r="C9506">
        <v>65.371982572845</v>
      </c>
      <c r="D9506">
        <v>43.0345814007732</v>
      </c>
      <c r="E9506">
        <v>4388.7099609375</v>
      </c>
      <c r="F9506">
        <v>88.4529104563036</v>
      </c>
      <c r="G9506" s="1">
        <v>135.981509577663</v>
      </c>
      <c r="H9506" s="1">
        <v>117.641137154755</v>
      </c>
      <c r="I9506" s="1">
        <v>77.2759012424351</v>
      </c>
      <c r="J9506" s="1">
        <v>23.8439096987405</v>
      </c>
      <c r="K9506" s="1">
        <v>921.595124695917</v>
      </c>
    </row>
    <row r="9507" spans="1:11">
      <c r="A9507" t="s">
        <v>9516</v>
      </c>
      <c r="B9507">
        <v>14867.450195</v>
      </c>
      <c r="C9507">
        <v>63.6270750976771</v>
      </c>
      <c r="D9507">
        <v>41.3187017080533</v>
      </c>
      <c r="E9507">
        <v>4365.68994140625</v>
      </c>
      <c r="F9507">
        <v>87.0565389479662</v>
      </c>
      <c r="G9507" s="1">
        <v>134.152498059621</v>
      </c>
      <c r="H9507" s="1">
        <v>114.501062591775</v>
      </c>
      <c r="I9507" s="1">
        <v>74.1947477755597</v>
      </c>
      <c r="J9507" s="1">
        <v>23.7188416783309</v>
      </c>
      <c r="K9507" s="1">
        <v>907.046262847174</v>
      </c>
    </row>
    <row r="9508" spans="1:11">
      <c r="A9508" t="s">
        <v>9517</v>
      </c>
      <c r="B9508">
        <v>15042.320313</v>
      </c>
      <c r="C9508">
        <v>65.1118889444468</v>
      </c>
      <c r="D9508">
        <v>42.7586325346835</v>
      </c>
      <c r="E9508">
        <v>4381.89013671875</v>
      </c>
      <c r="F9508">
        <v>88.0288633901204</v>
      </c>
      <c r="G9508" s="1">
        <v>135.730392241743</v>
      </c>
      <c r="H9508" s="1">
        <v>117.173081743137</v>
      </c>
      <c r="I9508" s="1">
        <v>76.7803881775972</v>
      </c>
      <c r="J9508" s="1">
        <v>23.8068575184231</v>
      </c>
      <c r="K9508" s="1">
        <v>917.176957935547</v>
      </c>
    </row>
    <row r="9509" spans="1:11">
      <c r="A9509" t="s">
        <v>9518</v>
      </c>
      <c r="B9509">
        <v>14891.480469</v>
      </c>
      <c r="C9509">
        <v>63.816225745473</v>
      </c>
      <c r="D9509">
        <v>41.4876955101654</v>
      </c>
      <c r="E9509">
        <v>4348.330078125</v>
      </c>
      <c r="F9509">
        <v>85.9997183479031</v>
      </c>
      <c r="G9509" s="1">
        <v>134.369328870814</v>
      </c>
      <c r="H9509" s="1">
        <v>114.841451492716</v>
      </c>
      <c r="I9509" s="1">
        <v>74.4982048544373</v>
      </c>
      <c r="J9509" s="1">
        <v>23.6245253493538</v>
      </c>
      <c r="K9509" s="1">
        <v>896.03519822904</v>
      </c>
    </row>
    <row r="9510" spans="1:11">
      <c r="A9510" t="s">
        <v>9519</v>
      </c>
      <c r="B9510">
        <v>14689.019531</v>
      </c>
      <c r="C9510">
        <v>62.0947703443389</v>
      </c>
      <c r="D9510">
        <v>39.8163713656997</v>
      </c>
      <c r="E9510">
        <v>4328.81982421875</v>
      </c>
      <c r="F9510">
        <v>84.8382768856795</v>
      </c>
      <c r="G9510" s="1">
        <v>132.542476233949</v>
      </c>
      <c r="H9510" s="1">
        <v>111.743580463258</v>
      </c>
      <c r="I9510" s="1">
        <v>71.4970584431582</v>
      </c>
      <c r="J9510" s="1">
        <v>23.5185259243563</v>
      </c>
      <c r="K9510" s="1">
        <v>883.934083820445</v>
      </c>
    </row>
    <row r="9511" spans="1:11">
      <c r="A9511" t="s">
        <v>9520</v>
      </c>
      <c r="B9511">
        <v>14945.910156</v>
      </c>
      <c r="C9511">
        <v>64.2489166945634</v>
      </c>
      <c r="D9511">
        <v>41.8785567301091</v>
      </c>
      <c r="E9511">
        <v>4378.41015625</v>
      </c>
      <c r="F9511">
        <v>87.7637686945426</v>
      </c>
      <c r="G9511" s="1">
        <v>134.860460731616</v>
      </c>
      <c r="H9511" s="1">
        <v>115.620107015834</v>
      </c>
      <c r="I9511" s="1">
        <v>75.200062570923</v>
      </c>
      <c r="J9511" s="1">
        <v>23.7879507460939</v>
      </c>
      <c r="K9511" s="1">
        <v>914.414923563055</v>
      </c>
    </row>
    <row r="9512" spans="1:11">
      <c r="A9512" t="s">
        <v>9521</v>
      </c>
      <c r="B9512">
        <v>14964.570313</v>
      </c>
      <c r="C9512">
        <v>64.4080801945786</v>
      </c>
      <c r="D9512">
        <v>42.033500169372</v>
      </c>
      <c r="E9512">
        <v>4376.85986328125</v>
      </c>
      <c r="F9512">
        <v>87.670240272192</v>
      </c>
      <c r="G9512" s="1">
        <v>135.028835714744</v>
      </c>
      <c r="H9512" s="1">
        <v>115.906532092731</v>
      </c>
      <c r="I9512" s="1">
        <v>75.4782898365524</v>
      </c>
      <c r="J9512" s="1">
        <v>23.779527987269</v>
      </c>
      <c r="K9512" s="1">
        <v>913.440446436026</v>
      </c>
    </row>
    <row r="9513" spans="1:11">
      <c r="A9513" t="s">
        <v>9522</v>
      </c>
      <c r="B9513">
        <v>14939.950195</v>
      </c>
      <c r="C9513">
        <v>64.1978188070359</v>
      </c>
      <c r="D9513">
        <v>41.8285587347198</v>
      </c>
      <c r="E9513">
        <v>4396.43994140625</v>
      </c>
      <c r="F9513">
        <v>88.8506600748868</v>
      </c>
      <c r="G9513" s="1">
        <v>134.806682602482</v>
      </c>
      <c r="H9513" s="1">
        <v>115.528153041695</v>
      </c>
      <c r="I9513" s="1">
        <v>75.1102826769805</v>
      </c>
      <c r="J9513" s="1">
        <v>23.8859067680183</v>
      </c>
      <c r="K9513" s="1">
        <v>925.739297086005</v>
      </c>
    </row>
    <row r="9514" spans="1:11">
      <c r="A9514" t="s">
        <v>9523</v>
      </c>
      <c r="B9514">
        <v>15179.209961</v>
      </c>
      <c r="C9514">
        <v>66.237784147372</v>
      </c>
      <c r="D9514">
        <v>43.8136275667651</v>
      </c>
      <c r="E9514">
        <v>4450.3798828125</v>
      </c>
      <c r="F9514">
        <v>92.131490443175</v>
      </c>
      <c r="G9514" s="1">
        <v>136.965579714836</v>
      </c>
      <c r="H9514" s="1">
        <v>119.199203435891</v>
      </c>
      <c r="I9514" s="1">
        <v>78.6748109710053</v>
      </c>
      <c r="J9514" s="1">
        <v>24.1789630655393</v>
      </c>
      <c r="K9514" s="1">
        <v>959.92242635525</v>
      </c>
    </row>
    <row r="9515" spans="1:11">
      <c r="A9515" t="s">
        <v>9524</v>
      </c>
      <c r="B9515">
        <v>15208.69043</v>
      </c>
      <c r="C9515">
        <v>66.4931010737632</v>
      </c>
      <c r="D9515">
        <v>44.0659291075703</v>
      </c>
      <c r="E9515">
        <v>4455.58984375</v>
      </c>
      <c r="F9515">
        <v>92.4560614781066</v>
      </c>
      <c r="G9515" s="1">
        <v>137.231588916713</v>
      </c>
      <c r="H9515" s="1">
        <v>119.658662861373</v>
      </c>
      <c r="I9515" s="1">
        <v>79.1278612462945</v>
      </c>
      <c r="J9515" s="1">
        <v>24.2072688408659</v>
      </c>
      <c r="K9515" s="1">
        <v>963.304147565636</v>
      </c>
    </row>
    <row r="9516" spans="1:11">
      <c r="A9516" t="s">
        <v>9525</v>
      </c>
      <c r="B9516">
        <v>15203.780273</v>
      </c>
      <c r="C9516">
        <v>66.4504940088464</v>
      </c>
      <c r="D9516">
        <v>44.0237437914858</v>
      </c>
      <c r="E9516">
        <v>4446.81982421875</v>
      </c>
      <c r="F9516">
        <v>91.9084275875209</v>
      </c>
      <c r="G9516" s="1">
        <v>137.187283415853</v>
      </c>
      <c r="H9516" s="1">
        <v>119.581988675118</v>
      </c>
      <c r="I9516" s="1">
        <v>79.0521103451932</v>
      </c>
      <c r="J9516" s="1">
        <v>24.1596212278724</v>
      </c>
      <c r="K9516" s="1">
        <v>957.598323742785</v>
      </c>
    </row>
    <row r="9517" spans="1:11">
      <c r="A9517" t="s">
        <v>9526</v>
      </c>
      <c r="B9517">
        <v>15089.450195</v>
      </c>
      <c r="C9517">
        <v>65.4587343058197</v>
      </c>
      <c r="D9517">
        <v>43.0421183141178</v>
      </c>
      <c r="E9517">
        <v>4411.58984375</v>
      </c>
      <c r="F9517">
        <v>89.7172088153029</v>
      </c>
      <c r="G9517" s="1">
        <v>136.155656246036</v>
      </c>
      <c r="H9517" s="1">
        <v>117.797252544187</v>
      </c>
      <c r="I9517" s="1">
        <v>77.28943505065</v>
      </c>
      <c r="J9517" s="1">
        <v>23.9682163548091</v>
      </c>
      <c r="K9517" s="1">
        <v>934.767910054862</v>
      </c>
    </row>
    <row r="9518" spans="1:11">
      <c r="A9518" t="s">
        <v>9527</v>
      </c>
      <c r="B9518">
        <v>15036.849609</v>
      </c>
      <c r="C9518">
        <v>65.0059061322456</v>
      </c>
      <c r="D9518">
        <v>42.5973391987962</v>
      </c>
      <c r="E9518">
        <v>4398.9501953125</v>
      </c>
      <c r="F9518">
        <v>88.9436096659811</v>
      </c>
      <c r="G9518" s="1">
        <v>135.681028793531</v>
      </c>
      <c r="H9518" s="1">
        <v>116.982358775047</v>
      </c>
      <c r="I9518" s="1">
        <v>76.490758593914</v>
      </c>
      <c r="J9518" s="1">
        <v>23.8995450052211</v>
      </c>
      <c r="K9518" s="1">
        <v>926.707743342359</v>
      </c>
    </row>
    <row r="9519" spans="1:11">
      <c r="A9519" t="s">
        <v>9528</v>
      </c>
      <c r="B9519">
        <v>15045.639648</v>
      </c>
      <c r="C9519">
        <v>65.0813131533743</v>
      </c>
      <c r="D9519">
        <v>42.671145850901</v>
      </c>
      <c r="E9519">
        <v>4409.52978515625</v>
      </c>
      <c r="F9519">
        <v>89.5874035936057</v>
      </c>
      <c r="G9519" s="1">
        <v>135.760343381737</v>
      </c>
      <c r="H9519" s="1">
        <v>117.118058617179</v>
      </c>
      <c r="I9519" s="1">
        <v>76.623290975395</v>
      </c>
      <c r="J9519" s="1">
        <v>23.9570240337123</v>
      </c>
      <c r="K9519" s="1">
        <v>933.41546321214</v>
      </c>
    </row>
    <row r="9520" spans="1:11">
      <c r="A9520" t="s">
        <v>9529</v>
      </c>
      <c r="B9520">
        <v>15119.05957</v>
      </c>
      <c r="C9520">
        <v>65.7115278884617</v>
      </c>
      <c r="D9520">
        <v>43.2883456528005</v>
      </c>
      <c r="E9520">
        <v>4439.259765625</v>
      </c>
      <c r="F9520">
        <v>91.4052268360907</v>
      </c>
      <c r="G9520" s="1">
        <v>136.422828597054</v>
      </c>
      <c r="H9520" s="1">
        <v>118.252171048369</v>
      </c>
      <c r="I9520" s="1">
        <v>77.7315780641961</v>
      </c>
      <c r="J9520" s="1">
        <v>24.1185473460185</v>
      </c>
      <c r="K9520" s="1">
        <v>952.355450932054</v>
      </c>
    </row>
    <row r="9521" spans="1:11">
      <c r="A9521" t="s">
        <v>9530</v>
      </c>
      <c r="B9521">
        <v>15307.230469</v>
      </c>
      <c r="C9521">
        <v>67.334574434622</v>
      </c>
      <c r="D9521">
        <v>44.8855553465315</v>
      </c>
      <c r="E9521">
        <v>4472.16015625</v>
      </c>
      <c r="F9521">
        <v>93.4438476822353</v>
      </c>
      <c r="G9521" s="1">
        <v>138.120738852806</v>
      </c>
      <c r="H9521" s="1">
        <v>121.172948938693</v>
      </c>
      <c r="I9521" s="1">
        <v>80.599639389268</v>
      </c>
      <c r="J9521" s="1">
        <v>24.2972955317264</v>
      </c>
      <c r="K9521" s="1">
        <v>973.595939495045</v>
      </c>
    </row>
    <row r="9522" spans="1:11">
      <c r="A9522" t="s">
        <v>9531</v>
      </c>
      <c r="B9522">
        <v>15571.980469</v>
      </c>
      <c r="C9522">
        <v>69.646217053102</v>
      </c>
      <c r="D9522">
        <v>47.1880244685324</v>
      </c>
      <c r="E9522">
        <v>4510.0400390625</v>
      </c>
      <c r="F9522">
        <v>95.8255497757195</v>
      </c>
      <c r="G9522" s="1">
        <v>140.509640338632</v>
      </c>
      <c r="H9522" s="1">
        <v>125.332900276108</v>
      </c>
      <c r="I9522" s="1">
        <v>84.7341138210863</v>
      </c>
      <c r="J9522" s="1">
        <v>24.5030973534962</v>
      </c>
      <c r="K9522" s="1">
        <v>998.411008061018</v>
      </c>
    </row>
    <row r="9523" spans="1:11">
      <c r="A9523" t="s">
        <v>9532</v>
      </c>
      <c r="B9523">
        <v>15565.599609</v>
      </c>
      <c r="C9523">
        <v>69.5895558730617</v>
      </c>
      <c r="D9523">
        <v>47.1306446697221</v>
      </c>
      <c r="E9523">
        <v>4505.419921875</v>
      </c>
      <c r="F9523">
        <v>95.5301796981511</v>
      </c>
      <c r="G9523" s="1">
        <v>140.452064338878</v>
      </c>
      <c r="H9523" s="1">
        <v>125.230934795024</v>
      </c>
      <c r="I9523" s="1">
        <v>84.6310786451453</v>
      </c>
      <c r="J9523" s="1">
        <v>24.4779962057793</v>
      </c>
      <c r="K9523" s="1">
        <v>995.333533028667</v>
      </c>
    </row>
    <row r="9524" spans="1:11">
      <c r="A9524" t="s">
        <v>9533</v>
      </c>
      <c r="B9524">
        <v>15713.280273</v>
      </c>
      <c r="C9524">
        <v>70.9004027598999</v>
      </c>
      <c r="D9524">
        <v>48.457572282794</v>
      </c>
      <c r="E9524">
        <v>4522.7900390625</v>
      </c>
      <c r="F9524">
        <v>96.6383962652104</v>
      </c>
      <c r="G9524" s="1">
        <v>141.784621686026</v>
      </c>
      <c r="H9524" s="1">
        <v>127.589889079936</v>
      </c>
      <c r="I9524" s="1">
        <v>87.0138025812439</v>
      </c>
      <c r="J9524" s="1">
        <v>24.5723682443422</v>
      </c>
      <c r="K9524" s="1">
        <v>1006.8800946968</v>
      </c>
    </row>
    <row r="9525" spans="1:11">
      <c r="A9525" t="s">
        <v>9534</v>
      </c>
      <c r="B9525">
        <v>15841.349609</v>
      </c>
      <c r="C9525">
        <v>72.0478589867258</v>
      </c>
      <c r="D9525">
        <v>49.629919827213</v>
      </c>
      <c r="E9525">
        <v>4554.97998046875</v>
      </c>
      <c r="F9525">
        <v>98.7078952187646</v>
      </c>
      <c r="G9525" s="1">
        <v>142.940221410518</v>
      </c>
      <c r="H9525" s="1">
        <v>129.654811238426</v>
      </c>
      <c r="I9525" s="1">
        <v>89.1189517453695</v>
      </c>
      <c r="J9525" s="1">
        <v>24.7472565515965</v>
      </c>
      <c r="K9525" s="1">
        <v>1028.44230374475</v>
      </c>
    </row>
    <row r="9526" spans="1:11">
      <c r="A9526" t="s">
        <v>9535</v>
      </c>
      <c r="B9526">
        <v>15826.349609</v>
      </c>
      <c r="C9526">
        <v>71.9123777463865</v>
      </c>
      <c r="D9526">
        <v>49.4903895624816</v>
      </c>
      <c r="E9526">
        <v>4565.72021484375</v>
      </c>
      <c r="F9526">
        <v>99.4081468152877</v>
      </c>
      <c r="G9526" s="1">
        <v>142.804872884409</v>
      </c>
      <c r="H9526" s="1">
        <v>129.411003929096</v>
      </c>
      <c r="I9526" s="1">
        <v>88.8684014528663</v>
      </c>
      <c r="J9526" s="1">
        <v>24.8056083636006</v>
      </c>
      <c r="K9526" s="1">
        <v>1035.73825877989</v>
      </c>
    </row>
    <row r="9527" spans="1:11">
      <c r="A9527" t="s">
        <v>9536</v>
      </c>
      <c r="B9527">
        <v>15466.089844</v>
      </c>
      <c r="C9527">
        <v>68.6615657578692</v>
      </c>
      <c r="D9527">
        <v>46.145599205707</v>
      </c>
      <c r="E9527">
        <v>4534.8701171875</v>
      </c>
      <c r="F9527">
        <v>97.3872909564152</v>
      </c>
      <c r="G9527" s="1">
        <v>139.55416433713</v>
      </c>
      <c r="H9527" s="1">
        <v>123.560956187629</v>
      </c>
      <c r="I9527" s="1">
        <v>82.86226218362</v>
      </c>
      <c r="J9527" s="1">
        <v>24.6379994422409</v>
      </c>
      <c r="K9527" s="1">
        <v>1014.68286447299</v>
      </c>
    </row>
    <row r="9528" spans="1:11">
      <c r="A9528" t="s">
        <v>9537</v>
      </c>
      <c r="B9528">
        <v>15425.669922</v>
      </c>
      <c r="C9528">
        <v>68.305331543436</v>
      </c>
      <c r="D9528">
        <v>45.7878080031324</v>
      </c>
      <c r="E9528">
        <v>4536.33984375</v>
      </c>
      <c r="F9528">
        <v>97.4822564611782</v>
      </c>
      <c r="G9528" s="1">
        <v>139.189445879254</v>
      </c>
      <c r="H9528" s="1">
        <v>122.919889534454</v>
      </c>
      <c r="I9528" s="1">
        <v>82.219787300965</v>
      </c>
      <c r="J9528" s="1">
        <v>24.6459844828907</v>
      </c>
      <c r="K9528" s="1">
        <v>1015.67231463073</v>
      </c>
    </row>
    <row r="9529" spans="1:11">
      <c r="A9529" t="s">
        <v>9538</v>
      </c>
      <c r="B9529">
        <v>15448.019531</v>
      </c>
      <c r="C9529">
        <v>68.5017899471497</v>
      </c>
      <c r="D9529">
        <v>45.9846066762447</v>
      </c>
      <c r="E9529">
        <v>4554.64013671875</v>
      </c>
      <c r="F9529">
        <v>98.6654851814024</v>
      </c>
      <c r="G9529" s="1">
        <v>139.391111655072</v>
      </c>
      <c r="H9529" s="1">
        <v>123.27342921777</v>
      </c>
      <c r="I9529" s="1">
        <v>82.5731727489711</v>
      </c>
      <c r="J9529" s="1">
        <v>24.7454101767486</v>
      </c>
      <c r="K9529" s="1">
        <v>1028.00043152744</v>
      </c>
    </row>
    <row r="9530" spans="1:11">
      <c r="A9530" t="s">
        <v>9539</v>
      </c>
      <c r="B9530">
        <v>15561.419922</v>
      </c>
      <c r="C9530">
        <v>69.5000486382698</v>
      </c>
      <c r="D9530">
        <v>46.9860390231268</v>
      </c>
      <c r="E9530">
        <v>4567.4599609375</v>
      </c>
      <c r="F9530">
        <v>99.5010280280275</v>
      </c>
      <c r="G9530" s="1">
        <v>140.414350040542</v>
      </c>
      <c r="H9530" s="1">
        <v>125.069860700739</v>
      </c>
      <c r="I9530" s="1">
        <v>84.3714146423441</v>
      </c>
      <c r="J9530" s="1">
        <v>24.8150604233464</v>
      </c>
      <c r="K9530" s="1">
        <v>1036.70599259888</v>
      </c>
    </row>
    <row r="9531" spans="1:11">
      <c r="A9531" t="s">
        <v>9540</v>
      </c>
      <c r="B9531">
        <v>15499.259766</v>
      </c>
      <c r="C9531">
        <v>68.948867950345</v>
      </c>
      <c r="D9531">
        <v>46.4291058004885</v>
      </c>
      <c r="E9531">
        <v>4566.75</v>
      </c>
      <c r="F9531">
        <v>99.4544959739306</v>
      </c>
      <c r="G9531" s="1">
        <v>139.853464340721</v>
      </c>
      <c r="H9531" s="1">
        <v>124.077975181083</v>
      </c>
      <c r="I9531" s="1">
        <v>83.3713464341646</v>
      </c>
      <c r="J9531" s="1">
        <v>24.8112031977302</v>
      </c>
      <c r="K9531" s="1">
        <v>1036.22117289112</v>
      </c>
    </row>
    <row r="9532" spans="1:11">
      <c r="A9532" t="s">
        <v>9541</v>
      </c>
      <c r="B9532">
        <v>15464.929688</v>
      </c>
      <c r="C9532">
        <v>68.6456803495086</v>
      </c>
      <c r="D9532">
        <v>46.1239874856161</v>
      </c>
      <c r="E9532">
        <v>4537.41015625</v>
      </c>
      <c r="F9532">
        <v>97.5321103401535</v>
      </c>
      <c r="G9532" s="1">
        <v>139.54369597682</v>
      </c>
      <c r="H9532" s="1">
        <v>123.532369361436</v>
      </c>
      <c r="I9532" s="1">
        <v>82.8234546689872</v>
      </c>
      <c r="J9532" s="1">
        <v>24.6517995025267</v>
      </c>
      <c r="K9532" s="1">
        <v>1016.19174459153</v>
      </c>
    </row>
    <row r="9533" spans="1:11">
      <c r="A9533" t="s">
        <v>9542</v>
      </c>
      <c r="B9533">
        <v>15750.929688</v>
      </c>
      <c r="C9533">
        <v>71.1658950006731</v>
      </c>
      <c r="D9533">
        <v>48.6546082994435</v>
      </c>
      <c r="E9533">
        <v>4582.22998046875</v>
      </c>
      <c r="F9533">
        <v>100.430786862458</v>
      </c>
      <c r="G9533" s="1">
        <v>142.124341207968</v>
      </c>
      <c r="H9533" s="1">
        <v>128.067659645874</v>
      </c>
      <c r="I9533" s="1">
        <v>87.3676142198889</v>
      </c>
      <c r="J9533" s="1">
        <v>24.8953061026204</v>
      </c>
      <c r="K9533" s="1">
        <v>1046.39319457487</v>
      </c>
    </row>
    <row r="9534" spans="1:11">
      <c r="A9534" t="s">
        <v>9543</v>
      </c>
      <c r="B9534">
        <v>15757</v>
      </c>
      <c r="C9534">
        <v>71.2203574971083</v>
      </c>
      <c r="D9534">
        <v>48.7102709615593</v>
      </c>
      <c r="E9534">
        <v>4588.9599609375</v>
      </c>
      <c r="F9534">
        <v>100.874556148225</v>
      </c>
      <c r="G9534" s="1">
        <v>142.179115060116</v>
      </c>
      <c r="H9534" s="1">
        <v>128.165668452717</v>
      </c>
      <c r="I9534" s="1">
        <v>87.4675659852028</v>
      </c>
      <c r="J9534" s="1">
        <v>24.9318701608515</v>
      </c>
      <c r="K9534" s="1">
        <v>1051.01684808884</v>
      </c>
    </row>
    <row r="9535" spans="1:11">
      <c r="A9535" t="s">
        <v>9544</v>
      </c>
      <c r="B9535">
        <v>15718.009766</v>
      </c>
      <c r="C9535">
        <v>70.8704045538362</v>
      </c>
      <c r="D9535">
        <v>48.3524685261364</v>
      </c>
      <c r="E9535">
        <v>4576.72998046875</v>
      </c>
      <c r="F9535">
        <v>100.065756092446</v>
      </c>
      <c r="G9535" s="1">
        <v>141.827297013146</v>
      </c>
      <c r="H9535" s="1">
        <v>127.535905355792</v>
      </c>
      <c r="I9535" s="1">
        <v>86.8250709320605</v>
      </c>
      <c r="J9535" s="1">
        <v>24.8654245418633</v>
      </c>
      <c r="K9535" s="1">
        <v>1042.58992144036</v>
      </c>
    </row>
    <row r="9536" spans="1:11">
      <c r="A9536" t="s">
        <v>9545</v>
      </c>
      <c r="B9536">
        <v>15370.740234</v>
      </c>
      <c r="C9536">
        <v>67.7612533901466</v>
      </c>
      <c r="D9536">
        <v>45.1814838706005</v>
      </c>
      <c r="E9536">
        <v>4513.39013671875</v>
      </c>
      <c r="F9536">
        <v>95.8993162008908</v>
      </c>
      <c r="G9536" s="1">
        <v>138.693802391892</v>
      </c>
      <c r="H9536" s="1">
        <v>121.940785488119</v>
      </c>
      <c r="I9536" s="1">
        <v>81.1310293239768</v>
      </c>
      <c r="J9536" s="1">
        <v>24.5212984710703</v>
      </c>
      <c r="K9536" s="1">
        <v>999.179583989763</v>
      </c>
    </row>
    <row r="9537" spans="1:11">
      <c r="A9537" t="s">
        <v>9546</v>
      </c>
      <c r="B9537">
        <v>15353.540039</v>
      </c>
      <c r="C9537">
        <v>67.6107369225007</v>
      </c>
      <c r="D9537">
        <v>45.0315223959809</v>
      </c>
      <c r="E9537">
        <v>4501.89013671875</v>
      </c>
      <c r="F9537">
        <v>95.1640881519141</v>
      </c>
      <c r="G9537" s="1">
        <v>138.538600989089</v>
      </c>
      <c r="H9537" s="1">
        <v>121.669921308734</v>
      </c>
      <c r="I9537" s="1">
        <v>80.8617480221569</v>
      </c>
      <c r="J9537" s="1">
        <v>24.4588188440327</v>
      </c>
      <c r="K9537" s="1">
        <v>991.519207615699</v>
      </c>
    </row>
    <row r="9538" spans="1:11">
      <c r="A9538" t="s">
        <v>9547</v>
      </c>
      <c r="B9538">
        <v>15274.919922</v>
      </c>
      <c r="C9538">
        <v>66.9235141683744</v>
      </c>
      <c r="D9538">
        <v>44.3476015096908</v>
      </c>
      <c r="E9538">
        <v>4478.02978515625</v>
      </c>
      <c r="F9538">
        <v>93.646420832432</v>
      </c>
      <c r="G9538" s="1">
        <v>137.829193191857</v>
      </c>
      <c r="H9538" s="1">
        <v>120.43321923711</v>
      </c>
      <c r="I9538" s="1">
        <v>79.6336518923397</v>
      </c>
      <c r="J9538" s="1">
        <v>24.3291852904144</v>
      </c>
      <c r="K9538" s="1">
        <v>975.706558881704</v>
      </c>
    </row>
    <row r="9539" spans="1:11">
      <c r="A9539" t="s">
        <v>9548</v>
      </c>
      <c r="B9539">
        <v>15407.849609</v>
      </c>
      <c r="C9539">
        <v>68.0794793097822</v>
      </c>
      <c r="D9539">
        <v>45.4920608301655</v>
      </c>
      <c r="E9539">
        <v>4518.43994140625</v>
      </c>
      <c r="F9539">
        <v>96.1893679090244</v>
      </c>
      <c r="G9539" s="1">
        <v>139.028649005964</v>
      </c>
      <c r="H9539" s="1">
        <v>122.513453741164</v>
      </c>
      <c r="I9539" s="1">
        <v>81.6887230129664</v>
      </c>
      <c r="J9539" s="1">
        <v>24.5487341157214</v>
      </c>
      <c r="K9539" s="1">
        <v>1002.2016466754</v>
      </c>
    </row>
    <row r="9540" spans="1:11">
      <c r="A9540" t="s">
        <v>9549</v>
      </c>
      <c r="B9540">
        <v>15273.049805</v>
      </c>
      <c r="C9540">
        <v>66.897138231669</v>
      </c>
      <c r="D9540">
        <v>44.3114754874036</v>
      </c>
      <c r="E9540">
        <v>4499.3798828125</v>
      </c>
      <c r="F9540">
        <v>94.9684948937264</v>
      </c>
      <c r="G9540" s="1">
        <v>137.81231868655</v>
      </c>
      <c r="H9540" s="1">
        <v>120.385754022419</v>
      </c>
      <c r="I9540" s="1">
        <v>79.5687814825511</v>
      </c>
      <c r="J9540" s="1">
        <v>24.4451806068299</v>
      </c>
      <c r="K9540" s="1">
        <v>989.481312059304</v>
      </c>
    </row>
    <row r="9541" spans="1:11">
      <c r="A9541" t="s">
        <v>9550</v>
      </c>
      <c r="B9541">
        <v>15101.709961</v>
      </c>
      <c r="C9541">
        <v>65.4075652370433</v>
      </c>
      <c r="D9541">
        <v>42.8373587866186</v>
      </c>
      <c r="E9541">
        <v>4467.7099609375</v>
      </c>
      <c r="F9541">
        <v>92.9570964731349</v>
      </c>
      <c r="G9541" s="1">
        <v>136.266278996606</v>
      </c>
      <c r="H9541" s="1">
        <v>117.705170474758</v>
      </c>
      <c r="I9541" s="1">
        <v>76.9217545362721</v>
      </c>
      <c r="J9541" s="1">
        <v>24.2731175714334</v>
      </c>
      <c r="K9541" s="1">
        <v>968.524455256339</v>
      </c>
    </row>
    <row r="9542" spans="1:11">
      <c r="A9542" t="s">
        <v>9551</v>
      </c>
      <c r="B9542">
        <v>15128.839844</v>
      </c>
      <c r="C9542">
        <v>65.6407476502681</v>
      </c>
      <c r="D9542">
        <v>43.0654734057191</v>
      </c>
      <c r="E9542">
        <v>4468.830078125</v>
      </c>
      <c r="F9542">
        <v>93.0272280186889</v>
      </c>
      <c r="G9542" s="1">
        <v>136.511078308443</v>
      </c>
      <c r="H9542" s="1">
        <v>118.124797403247</v>
      </c>
      <c r="I9542" s="1">
        <v>77.3313730849784</v>
      </c>
      <c r="J9542" s="1">
        <v>24.2792031804868</v>
      </c>
      <c r="K9542" s="1">
        <v>969.255159199675</v>
      </c>
    </row>
    <row r="9543" spans="1:11">
      <c r="A9543" t="s">
        <v>9552</v>
      </c>
      <c r="B9543">
        <v>15028.070313</v>
      </c>
      <c r="C9543">
        <v>64.7730763898217</v>
      </c>
      <c r="D9543">
        <v>42.2151399802381</v>
      </c>
      <c r="E9543">
        <v>4464.0498046875</v>
      </c>
      <c r="F9543">
        <v>92.7277807567149</v>
      </c>
      <c r="G9543" s="1">
        <v>135.601811141939</v>
      </c>
      <c r="H9543" s="1">
        <v>116.563366500617</v>
      </c>
      <c r="I9543" s="1">
        <v>75.8044549723409</v>
      </c>
      <c r="J9543" s="1">
        <v>24.2532319020944</v>
      </c>
      <c r="K9543" s="1">
        <v>966.13520378707</v>
      </c>
    </row>
    <row r="9544" spans="1:11">
      <c r="A9544" t="s">
        <v>9553</v>
      </c>
      <c r="B9544">
        <v>15205.589844</v>
      </c>
      <c r="C9544">
        <v>66.2913504871194</v>
      </c>
      <c r="D9544">
        <v>43.6930312867348</v>
      </c>
      <c r="E9544">
        <v>4489.72021484375</v>
      </c>
      <c r="F9544">
        <v>94.3323900360157</v>
      </c>
      <c r="G9544" s="1">
        <v>137.203611600369</v>
      </c>
      <c r="H9544" s="1">
        <v>119.295599550451</v>
      </c>
      <c r="I9544" s="1">
        <v>78.4582598643722</v>
      </c>
      <c r="J9544" s="1">
        <v>24.3926995240478</v>
      </c>
      <c r="K9544" s="1">
        <v>982.853704978458</v>
      </c>
    </row>
    <row r="9545" spans="1:11">
      <c r="A9545" t="s">
        <v>9554</v>
      </c>
      <c r="B9545">
        <v>15037.650391</v>
      </c>
      <c r="C9545">
        <v>64.838243364615</v>
      </c>
      <c r="D9545">
        <v>42.2622509567129</v>
      </c>
      <c r="E9545">
        <v>4437.85986328125</v>
      </c>
      <c r="F9545">
        <v>91.0536271587235</v>
      </c>
      <c r="G9545" s="1">
        <v>135.68825443776</v>
      </c>
      <c r="H9545" s="1">
        <v>116.68063871293</v>
      </c>
      <c r="I9545" s="1">
        <v>75.889050733401</v>
      </c>
      <c r="J9545" s="1">
        <v>24.1109416611206</v>
      </c>
      <c r="K9545" s="1">
        <v>948.692116997256</v>
      </c>
    </row>
    <row r="9546" spans="1:11">
      <c r="A9546" t="s">
        <v>9555</v>
      </c>
      <c r="B9546">
        <v>14876.469727</v>
      </c>
      <c r="C9546">
        <v>63.4591921976911</v>
      </c>
      <c r="D9546">
        <v>40.9197245043251</v>
      </c>
      <c r="E9546">
        <v>4404.330078125</v>
      </c>
      <c r="F9546">
        <v>88.983320920384</v>
      </c>
      <c r="G9546" s="1">
        <v>134.233883417114</v>
      </c>
      <c r="H9546" s="1">
        <v>114.198946387158</v>
      </c>
      <c r="I9546" s="1">
        <v>73.4783164315167</v>
      </c>
      <c r="J9546" s="1">
        <v>23.9287739679716</v>
      </c>
      <c r="K9546" s="1">
        <v>927.121496810328</v>
      </c>
    </row>
    <row r="9547" spans="1:11">
      <c r="A9547" t="s">
        <v>9556</v>
      </c>
      <c r="B9547">
        <v>14715.80957</v>
      </c>
      <c r="C9547">
        <v>62.0994876771706</v>
      </c>
      <c r="D9547">
        <v>39.6105310646145</v>
      </c>
      <c r="E9547">
        <v>4370.35986328125</v>
      </c>
      <c r="F9547">
        <v>86.9177564081013</v>
      </c>
      <c r="G9547" s="1">
        <v>132.784209053486</v>
      </c>
      <c r="H9547" s="1">
        <v>111.7520696107</v>
      </c>
      <c r="I9547" s="1">
        <v>71.1274372162142</v>
      </c>
      <c r="J9547" s="1">
        <v>23.7442134154652</v>
      </c>
      <c r="K9547" s="1">
        <v>905.600280895053</v>
      </c>
    </row>
    <row r="9548" spans="1:11">
      <c r="A9548" t="s">
        <v>9557</v>
      </c>
      <c r="B9548">
        <v>14694.839844</v>
      </c>
      <c r="C9548">
        <v>61.9239535278307</v>
      </c>
      <c r="D9548">
        <v>39.4433833319265</v>
      </c>
      <c r="E9548">
        <v>4369.7099609375</v>
      </c>
      <c r="F9548">
        <v>86.8788533160627</v>
      </c>
      <c r="G9548" s="1">
        <v>132.594994286352</v>
      </c>
      <c r="H9548" s="1">
        <v>111.436184484915</v>
      </c>
      <c r="I9548" s="1">
        <v>70.8272950685817</v>
      </c>
      <c r="J9548" s="1">
        <v>23.7406824888523</v>
      </c>
      <c r="K9548" s="1">
        <v>905.194947709594</v>
      </c>
    </row>
    <row r="9549" spans="1:11">
      <c r="A9549" t="s">
        <v>9558</v>
      </c>
      <c r="B9549">
        <v>14936.69043</v>
      </c>
      <c r="C9549">
        <v>63.9455562826628</v>
      </c>
      <c r="D9549">
        <v>41.3656499243687</v>
      </c>
      <c r="E9549">
        <v>4399.77001953125</v>
      </c>
      <c r="F9549">
        <v>88.6777103004306</v>
      </c>
      <c r="G9549" s="1">
        <v>134.777268976601</v>
      </c>
      <c r="H9549" s="1">
        <v>115.07419021143</v>
      </c>
      <c r="I9549" s="1">
        <v>74.2790512731053</v>
      </c>
      <c r="J9549" s="1">
        <v>23.903999119258</v>
      </c>
      <c r="K9549" s="1">
        <v>923.937325074753</v>
      </c>
    </row>
    <row r="9550" spans="1:11">
      <c r="A9550" t="s">
        <v>9559</v>
      </c>
      <c r="B9550">
        <v>14908.959961</v>
      </c>
      <c r="C9550">
        <v>63.7100071334743</v>
      </c>
      <c r="D9550">
        <v>41.1381062788463</v>
      </c>
      <c r="E9550">
        <v>4387.5498046875</v>
      </c>
      <c r="F9550">
        <v>87.9364344703968</v>
      </c>
      <c r="G9550" s="1">
        <v>134.527050436103</v>
      </c>
      <c r="H9550" s="1">
        <v>114.650304187544</v>
      </c>
      <c r="I9550" s="1">
        <v>73.8704580044505</v>
      </c>
      <c r="J9550" s="1">
        <v>23.8376065570183</v>
      </c>
      <c r="K9550" s="1">
        <v>916.213936579226</v>
      </c>
    </row>
    <row r="9551" spans="1:11">
      <c r="A9551" t="s">
        <v>9560</v>
      </c>
      <c r="B9551">
        <v>15148.05957</v>
      </c>
      <c r="C9551">
        <v>65.737198074747</v>
      </c>
      <c r="D9551">
        <v>43.0927507996276</v>
      </c>
      <c r="E9551">
        <v>4436.009765625</v>
      </c>
      <c r="F9551">
        <v>90.8596315689295</v>
      </c>
      <c r="G9551" s="1">
        <v>136.684502414198</v>
      </c>
      <c r="H9551" s="1">
        <v>118.298366219247</v>
      </c>
      <c r="I9551" s="1">
        <v>77.3803542793856</v>
      </c>
      <c r="J9551" s="1">
        <v>24.1008900601166</v>
      </c>
      <c r="K9551" s="1">
        <v>946.670867624631</v>
      </c>
    </row>
    <row r="9552" spans="1:11">
      <c r="A9552" t="s">
        <v>9561</v>
      </c>
      <c r="B9552">
        <v>14816.44043</v>
      </c>
      <c r="C9552">
        <v>62.8812071580351</v>
      </c>
      <c r="D9552">
        <v>40.2961755010511</v>
      </c>
      <c r="E9552">
        <v>4376.31005859375</v>
      </c>
      <c r="F9552">
        <v>87.1797509635816</v>
      </c>
      <c r="G9552" s="1">
        <v>133.692224958959</v>
      </c>
      <c r="H9552" s="1">
        <v>113.158824692091</v>
      </c>
      <c r="I9552" s="1">
        <v>72.358628273101</v>
      </c>
      <c r="J9552" s="1">
        <v>23.7765408923283</v>
      </c>
      <c r="K9552" s="1">
        <v>908.33001475889</v>
      </c>
    </row>
    <row r="9553" spans="1:11">
      <c r="A9553" t="s">
        <v>9562</v>
      </c>
      <c r="B9553">
        <v>14941.830078</v>
      </c>
      <c r="C9553">
        <v>63.9369257709275</v>
      </c>
      <c r="D9553">
        <v>41.3062640375103</v>
      </c>
      <c r="E9553">
        <v>4405.7099609375</v>
      </c>
      <c r="F9553">
        <v>88.9425137205277</v>
      </c>
      <c r="G9553" s="1">
        <v>134.823645228702</v>
      </c>
      <c r="H9553" s="1">
        <v>115.058659043875</v>
      </c>
      <c r="I9553" s="1">
        <v>74.1724138252973</v>
      </c>
      <c r="J9553" s="1">
        <v>23.9362708865352</v>
      </c>
      <c r="K9553" s="1">
        <v>926.696324634014</v>
      </c>
    </row>
    <row r="9554" spans="1:11">
      <c r="A9554" t="s">
        <v>9563</v>
      </c>
      <c r="B9554">
        <v>15052.459961</v>
      </c>
      <c r="C9554">
        <v>64.8761910679975</v>
      </c>
      <c r="D9554">
        <v>42.2124113162908</v>
      </c>
      <c r="E9554">
        <v>4433.31005859375</v>
      </c>
      <c r="F9554">
        <v>90.6194496559124</v>
      </c>
      <c r="G9554" s="1">
        <v>135.821884669214</v>
      </c>
      <c r="H9554" s="1">
        <v>116.748928074865</v>
      </c>
      <c r="I9554" s="1">
        <v>75.799555192702</v>
      </c>
      <c r="J9554" s="1">
        <v>24.0862225219928</v>
      </c>
      <c r="K9554" s="1">
        <v>944.168400730836</v>
      </c>
    </row>
    <row r="9555" spans="1:11">
      <c r="A9555" t="s">
        <v>9564</v>
      </c>
      <c r="B9555">
        <v>15376.549805</v>
      </c>
      <c r="C9555">
        <v>67.6479884041881</v>
      </c>
      <c r="D9555">
        <v>44.9059864591909</v>
      </c>
      <c r="E9555">
        <v>4497.6298828125</v>
      </c>
      <c r="F9555">
        <v>94.576073983682</v>
      </c>
      <c r="G9555" s="1">
        <v>138.746223516704</v>
      </c>
      <c r="H9555" s="1">
        <v>121.736957774418</v>
      </c>
      <c r="I9555" s="1">
        <v>80.6363269227063</v>
      </c>
      <c r="J9555" s="1">
        <v>24.4356728374981</v>
      </c>
      <c r="K9555" s="1">
        <v>985.392659739555</v>
      </c>
    </row>
    <row r="9556" spans="1:11">
      <c r="A9556" t="s">
        <v>9565</v>
      </c>
      <c r="B9556">
        <v>15462.429688</v>
      </c>
      <c r="C9556">
        <v>68.3979619458697</v>
      </c>
      <c r="D9556">
        <v>45.6498391284288</v>
      </c>
      <c r="E9556">
        <v>4514.8701171875</v>
      </c>
      <c r="F9556">
        <v>95.6669373353839</v>
      </c>
      <c r="G9556" s="1">
        <v>139.521137889135</v>
      </c>
      <c r="H9556" s="1">
        <v>123.086583972171</v>
      </c>
      <c r="I9556" s="1">
        <v>81.972040749492</v>
      </c>
      <c r="J9556" s="1">
        <v>24.529339221306</v>
      </c>
      <c r="K9556" s="1">
        <v>996.758417422956</v>
      </c>
    </row>
    <row r="9557" spans="1:11">
      <c r="A9557" t="s">
        <v>9566</v>
      </c>
      <c r="B9557">
        <v>15501.070313</v>
      </c>
      <c r="C9557">
        <v>68.7372777450244</v>
      </c>
      <c r="D9557">
        <v>45.9882445067113</v>
      </c>
      <c r="E9557">
        <v>4507.66015625</v>
      </c>
      <c r="F9557">
        <v>95.2072481965572</v>
      </c>
      <c r="G9557" s="1">
        <v>139.869801331914</v>
      </c>
      <c r="H9557" s="1">
        <v>123.697204835974</v>
      </c>
      <c r="I9557" s="1">
        <v>82.5797050915367</v>
      </c>
      <c r="J9557" s="1">
        <v>24.4901674238859</v>
      </c>
      <c r="K9557" s="1">
        <v>991.968894194915</v>
      </c>
    </row>
    <row r="9558" spans="1:11">
      <c r="A9558" t="s">
        <v>9567</v>
      </c>
      <c r="B9558">
        <v>15490.860352</v>
      </c>
      <c r="C9558">
        <v>68.6473972879658</v>
      </c>
      <c r="D9558">
        <v>45.8983823139547</v>
      </c>
      <c r="E9558">
        <v>4515.77001953125</v>
      </c>
      <c r="F9558">
        <v>95.7226587854894</v>
      </c>
      <c r="G9558" s="1">
        <v>139.777674453715</v>
      </c>
      <c r="H9558" s="1">
        <v>123.535459103931</v>
      </c>
      <c r="I9558" s="1">
        <v>82.4183422594408</v>
      </c>
      <c r="J9558" s="1">
        <v>24.5342284006806</v>
      </c>
      <c r="K9558" s="1">
        <v>997.338981889329</v>
      </c>
    </row>
    <row r="9559" spans="1:11">
      <c r="A9559" t="s">
        <v>9568</v>
      </c>
      <c r="B9559">
        <v>15508.240234</v>
      </c>
      <c r="C9559">
        <v>68.8002952428648</v>
      </c>
      <c r="D9559">
        <v>46.0511483786081</v>
      </c>
      <c r="E9559">
        <v>4496.830078125</v>
      </c>
      <c r="F9559">
        <v>94.5146348546893</v>
      </c>
      <c r="G9559" s="1">
        <v>139.934497214559</v>
      </c>
      <c r="H9559" s="1">
        <v>123.810608924619</v>
      </c>
      <c r="I9559" s="1">
        <v>82.6926596790856</v>
      </c>
      <c r="J9559" s="1">
        <v>24.4313274897957</v>
      </c>
      <c r="K9559" s="1">
        <v>984.75252250209</v>
      </c>
    </row>
    <row r="9560" spans="1:11">
      <c r="A9560" t="s">
        <v>9569</v>
      </c>
      <c r="B9560">
        <v>15371.44043</v>
      </c>
      <c r="C9560">
        <v>67.5954624937353</v>
      </c>
      <c r="D9560">
        <v>44.8460073565254</v>
      </c>
      <c r="E9560">
        <v>4465.47998046875</v>
      </c>
      <c r="F9560">
        <v>92.531912291309</v>
      </c>
      <c r="G9560" s="1">
        <v>138.700120424998</v>
      </c>
      <c r="H9560" s="1">
        <v>121.642433980086</v>
      </c>
      <c r="I9560" s="1">
        <v>80.5286242551463</v>
      </c>
      <c r="J9560" s="1">
        <v>24.2610020629127</v>
      </c>
      <c r="K9560" s="1">
        <v>964.094440833443</v>
      </c>
    </row>
    <row r="9561" spans="1:11">
      <c r="A9561" t="s">
        <v>9570</v>
      </c>
      <c r="B9561">
        <v>15258.519531</v>
      </c>
      <c r="C9561">
        <v>66.6097885791231</v>
      </c>
      <c r="D9561">
        <v>43.8689343898315</v>
      </c>
      <c r="E9561">
        <v>4451.14013671875</v>
      </c>
      <c r="F9561">
        <v>91.6377295419247</v>
      </c>
      <c r="G9561" s="1">
        <v>137.68120860856</v>
      </c>
      <c r="H9561" s="1">
        <v>119.86864962148</v>
      </c>
      <c r="I9561" s="1">
        <v>78.7741237668591</v>
      </c>
      <c r="J9561" s="1">
        <v>24.1830935334103</v>
      </c>
      <c r="K9561" s="1">
        <v>954.77790779718</v>
      </c>
    </row>
    <row r="9562" spans="1:11">
      <c r="A9562" t="s">
        <v>9571</v>
      </c>
      <c r="B9562">
        <v>15280.230469</v>
      </c>
      <c r="C9562">
        <v>66.7978984429466</v>
      </c>
      <c r="D9562">
        <v>44.0540125642188</v>
      </c>
      <c r="E9562">
        <v>4457.490234375</v>
      </c>
      <c r="F9562">
        <v>92.0311482087094</v>
      </c>
      <c r="G9562" s="1">
        <v>137.877111505809</v>
      </c>
      <c r="H9562" s="1">
        <v>120.207165563927</v>
      </c>
      <c r="I9562" s="1">
        <v>79.106463068429</v>
      </c>
      <c r="J9562" s="1">
        <v>24.2175936841247</v>
      </c>
      <c r="K9562" s="1">
        <v>958.876955792353</v>
      </c>
    </row>
    <row r="9563" spans="1:11">
      <c r="A9563" t="s">
        <v>9572</v>
      </c>
      <c r="B9563">
        <v>15461.870117</v>
      </c>
      <c r="C9563">
        <v>68.373913141207</v>
      </c>
      <c r="D9563">
        <v>45.6068273479474</v>
      </c>
      <c r="E9563">
        <v>4487.4599609375</v>
      </c>
      <c r="F9563">
        <v>93.8932051723478</v>
      </c>
      <c r="G9563" s="1">
        <v>139.516088748462</v>
      </c>
      <c r="H9563" s="1">
        <v>123.043306583045</v>
      </c>
      <c r="I9563" s="1">
        <v>81.8948057911735</v>
      </c>
      <c r="J9563" s="1">
        <v>24.3804195396067</v>
      </c>
      <c r="K9563" s="1">
        <v>978.27781677864</v>
      </c>
    </row>
    <row r="9564" spans="1:11">
      <c r="A9564" t="s">
        <v>9573</v>
      </c>
      <c r="B9564">
        <v>15289.740234</v>
      </c>
      <c r="C9564">
        <v>66.8628658304643</v>
      </c>
      <c r="D9564">
        <v>44.1007368192342</v>
      </c>
      <c r="E9564">
        <v>4461.89990234375</v>
      </c>
      <c r="F9564">
        <v>92.2839143221896</v>
      </c>
      <c r="G9564" s="1">
        <v>137.962920350902</v>
      </c>
      <c r="H9564" s="1">
        <v>120.324078605948</v>
      </c>
      <c r="I9564" s="1">
        <v>79.1903644054159</v>
      </c>
      <c r="J9564" s="1">
        <v>24.2415514589114</v>
      </c>
      <c r="K9564" s="1">
        <v>961.510538075513</v>
      </c>
    </row>
    <row r="9565" spans="1:11">
      <c r="A9565" t="s">
        <v>9574</v>
      </c>
      <c r="B9565">
        <v>15348.530273</v>
      </c>
      <c r="C9565">
        <v>67.3731458663837</v>
      </c>
      <c r="D9565">
        <v>44.6035519365802</v>
      </c>
      <c r="E9565">
        <v>4467.43994140625</v>
      </c>
      <c r="F9565">
        <v>92.6287252937954</v>
      </c>
      <c r="G9565" s="1">
        <v>138.493396692806</v>
      </c>
      <c r="H9565" s="1">
        <v>121.242360740439</v>
      </c>
      <c r="I9565" s="1">
        <v>80.0932543624339</v>
      </c>
      <c r="J9565" s="1">
        <v>24.2716505523373</v>
      </c>
      <c r="K9565" s="1">
        <v>965.103140158749</v>
      </c>
    </row>
    <row r="9566" spans="1:11">
      <c r="A9566" t="s">
        <v>9575</v>
      </c>
      <c r="B9566">
        <v>15473.889648</v>
      </c>
      <c r="C9566">
        <v>68.4653956408171</v>
      </c>
      <c r="D9566">
        <v>45.6839298715135</v>
      </c>
      <c r="E9566">
        <v>4505.10009765625</v>
      </c>
      <c r="F9566">
        <v>94.9784996725609</v>
      </c>
      <c r="G9566" s="1">
        <v>139.624543802153</v>
      </c>
      <c r="H9566" s="1">
        <v>123.207935294924</v>
      </c>
      <c r="I9566" s="1">
        <v>82.0332564697371</v>
      </c>
      <c r="J9566" s="1">
        <v>24.4762585972658</v>
      </c>
      <c r="K9566" s="1">
        <v>989.585552330765</v>
      </c>
    </row>
    <row r="9567" spans="1:11">
      <c r="A9567" t="s">
        <v>9576</v>
      </c>
      <c r="B9567">
        <v>15202.400391</v>
      </c>
      <c r="C9567">
        <v>66.0807602221614</v>
      </c>
      <c r="D9567">
        <v>43.3062582196921</v>
      </c>
      <c r="E9567">
        <v>4450.31982421875</v>
      </c>
      <c r="F9567">
        <v>91.5033850124748</v>
      </c>
      <c r="G9567" s="1">
        <v>137.174832416192</v>
      </c>
      <c r="H9567" s="1">
        <v>118.916628663102</v>
      </c>
      <c r="I9567" s="1">
        <v>77.7637431208798</v>
      </c>
      <c r="J9567" s="1">
        <v>24.1786367665361</v>
      </c>
      <c r="K9567" s="1">
        <v>953.378165688843</v>
      </c>
    </row>
    <row r="9568" spans="1:11">
      <c r="A9568" t="s">
        <v>9577</v>
      </c>
      <c r="B9568">
        <v>15225.370117</v>
      </c>
      <c r="C9568">
        <v>66.2789126053469</v>
      </c>
      <c r="D9568">
        <v>43.5002394557815</v>
      </c>
      <c r="E9568">
        <v>4453.52978515625</v>
      </c>
      <c r="F9568">
        <v>91.7020032709174</v>
      </c>
      <c r="G9568" s="1">
        <v>137.382093653474</v>
      </c>
      <c r="H9568" s="1">
        <v>119.273216772724</v>
      </c>
      <c r="I9568" s="1">
        <v>78.1120693821098</v>
      </c>
      <c r="J9568" s="1">
        <v>24.1960765197691</v>
      </c>
      <c r="K9568" s="1">
        <v>955.447578868263</v>
      </c>
    </row>
    <row r="9569" spans="1:11">
      <c r="A9569" t="s">
        <v>9578</v>
      </c>
      <c r="B9569">
        <v>15191.230469</v>
      </c>
      <c r="C9569">
        <v>65.9839566100299</v>
      </c>
      <c r="D9569">
        <v>43.2110573812738</v>
      </c>
      <c r="E9569">
        <v>4443.9501953125</v>
      </c>
      <c r="F9569">
        <v>91.1084059432336</v>
      </c>
      <c r="G9569" s="1">
        <v>137.074043584229</v>
      </c>
      <c r="H9569" s="1">
        <v>118.742424262935</v>
      </c>
      <c r="I9569" s="1">
        <v>77.5927938436161</v>
      </c>
      <c r="J9569" s="1">
        <v>24.1440305023247</v>
      </c>
      <c r="K9569" s="1">
        <v>949.26285978549</v>
      </c>
    </row>
    <row r="9570" spans="1:11">
      <c r="A9570" t="s">
        <v>9579</v>
      </c>
      <c r="B9570">
        <v>14969.919922</v>
      </c>
      <c r="C9570">
        <v>64.0761989715215</v>
      </c>
      <c r="D9570">
        <v>41.3448580092658</v>
      </c>
      <c r="E9570">
        <v>4402.2001953125</v>
      </c>
      <c r="F9570">
        <v>88.5325291723343</v>
      </c>
      <c r="G9570" s="1">
        <v>135.077106494305</v>
      </c>
      <c r="H9570" s="1">
        <v>115.30929023247</v>
      </c>
      <c r="I9570" s="1">
        <v>74.2417158575898</v>
      </c>
      <c r="J9570" s="1">
        <v>23.917202291123</v>
      </c>
      <c r="K9570" s="1">
        <v>922.424675924361</v>
      </c>
    </row>
    <row r="9571" spans="1:11">
      <c r="A9571" t="s">
        <v>9580</v>
      </c>
      <c r="B9571">
        <v>14694.240234</v>
      </c>
      <c r="C9571">
        <v>61.7348968742463</v>
      </c>
      <c r="D9571">
        <v>39.0889255720346</v>
      </c>
      <c r="E9571">
        <v>4330</v>
      </c>
      <c r="F9571">
        <v>84.1624405640101</v>
      </c>
      <c r="G9571" s="1">
        <v>132.58958386437</v>
      </c>
      <c r="H9571" s="1">
        <v>111.095964732676</v>
      </c>
      <c r="I9571" s="1">
        <v>70.1908059485195</v>
      </c>
      <c r="J9571" s="1">
        <v>23.524937832413</v>
      </c>
      <c r="K9571" s="1">
        <v>876.892512707297</v>
      </c>
    </row>
    <row r="9572" spans="1:11">
      <c r="A9572" t="s">
        <v>9581</v>
      </c>
      <c r="B9572">
        <v>14701.099609</v>
      </c>
      <c r="C9572">
        <v>61.7920594778456</v>
      </c>
      <c r="D9572">
        <v>39.1429508006766</v>
      </c>
      <c r="E9572">
        <v>4320.06005859375</v>
      </c>
      <c r="F9572">
        <v>83.5808658976503</v>
      </c>
      <c r="G9572" s="1">
        <v>132.651477617455</v>
      </c>
      <c r="H9572" s="1">
        <v>111.198832558088</v>
      </c>
      <c r="I9572" s="1">
        <v>70.2878174238784</v>
      </c>
      <c r="J9572" s="1">
        <v>23.4709340209488</v>
      </c>
      <c r="K9572" s="1">
        <v>870.833058310614</v>
      </c>
    </row>
    <row r="9573" spans="1:11">
      <c r="A9573" t="s">
        <v>9582</v>
      </c>
      <c r="B9573">
        <v>14768.900391</v>
      </c>
      <c r="C9573">
        <v>62.3573409460229</v>
      </c>
      <c r="D9573">
        <v>39.6774559033124</v>
      </c>
      <c r="E9573">
        <v>4337.43994140625</v>
      </c>
      <c r="F9573">
        <v>84.5930636483009</v>
      </c>
      <c r="G9573" s="1">
        <v>133.263260011638</v>
      </c>
      <c r="H9573" s="1">
        <v>112.21609334951</v>
      </c>
      <c r="I9573" s="1">
        <v>71.2476121327011</v>
      </c>
      <c r="J9573" s="1">
        <v>23.5653591162603</v>
      </c>
      <c r="K9573" s="1">
        <v>881.379195316345</v>
      </c>
    </row>
    <row r="9574" spans="1:11">
      <c r="A9574" t="s">
        <v>9583</v>
      </c>
      <c r="B9574">
        <v>14545.830078</v>
      </c>
      <c r="C9574">
        <v>60.4889790137711</v>
      </c>
      <c r="D9574">
        <v>37.9027424717664</v>
      </c>
      <c r="E9574">
        <v>4273.52978515625</v>
      </c>
      <c r="F9574">
        <v>80.8411319833579</v>
      </c>
      <c r="G9574" s="1">
        <v>131.250444139421</v>
      </c>
      <c r="H9574" s="1">
        <v>108.85385445639</v>
      </c>
      <c r="I9574" s="1">
        <v>68.0608126936038</v>
      </c>
      <c r="J9574" s="1">
        <v>23.2181345313547</v>
      </c>
      <c r="K9574" s="1">
        <v>842.28763899823</v>
      </c>
    </row>
    <row r="9575" spans="1:11">
      <c r="A9575" t="s">
        <v>9584</v>
      </c>
      <c r="B9575">
        <v>14580.160156</v>
      </c>
      <c r="C9575">
        <v>60.7721066226448</v>
      </c>
      <c r="D9575">
        <v>38.1674902274137</v>
      </c>
      <c r="E9575">
        <v>4274.509765625</v>
      </c>
      <c r="F9575">
        <v>80.8969423132194</v>
      </c>
      <c r="G9575" s="1">
        <v>131.560212503322</v>
      </c>
      <c r="H9575" s="1">
        <v>109.363361014964</v>
      </c>
      <c r="I9575" s="1">
        <v>68.5362122618958</v>
      </c>
      <c r="J9575" s="1">
        <v>23.223458776067</v>
      </c>
      <c r="K9575" s="1">
        <v>842.869129507052</v>
      </c>
    </row>
    <row r="9576" spans="1:11">
      <c r="A9576" t="s">
        <v>9585</v>
      </c>
      <c r="B9576">
        <v>14702.769531</v>
      </c>
      <c r="C9576">
        <v>61.7856736792972</v>
      </c>
      <c r="D9576">
        <v>39.1174856941383</v>
      </c>
      <c r="E9576">
        <v>4299.7001953125</v>
      </c>
      <c r="F9576">
        <v>82.3322064497855</v>
      </c>
      <c r="G9576" s="1">
        <v>132.666545716216</v>
      </c>
      <c r="H9576" s="1">
        <v>111.187340898002</v>
      </c>
      <c r="I9576" s="1">
        <v>70.2420904992999</v>
      </c>
      <c r="J9576" s="1">
        <v>23.3603186588315</v>
      </c>
      <c r="K9576" s="1">
        <v>857.823215518317</v>
      </c>
    </row>
    <row r="9577" spans="1:11">
      <c r="A9577" t="s">
        <v>9586</v>
      </c>
      <c r="B9577">
        <v>14715.240234</v>
      </c>
      <c r="C9577">
        <v>61.8896241347149</v>
      </c>
      <c r="D9577">
        <v>39.2157220830085</v>
      </c>
      <c r="E9577">
        <v>4288.0498046875</v>
      </c>
      <c r="F9577">
        <v>81.6606292873575</v>
      </c>
      <c r="G9577" s="1">
        <v>132.779071800922</v>
      </c>
      <c r="H9577" s="1">
        <v>111.374406507791</v>
      </c>
      <c r="I9577" s="1">
        <v>70.4184906230527</v>
      </c>
      <c r="J9577" s="1">
        <v>23.297021957867</v>
      </c>
      <c r="K9577" s="1">
        <v>850.826020789981</v>
      </c>
    </row>
    <row r="9578" spans="1:11">
      <c r="A9578" t="s">
        <v>9587</v>
      </c>
      <c r="B9578">
        <v>14837.570313</v>
      </c>
      <c r="C9578">
        <v>62.9101795965673</v>
      </c>
      <c r="D9578">
        <v>40.1809951489549</v>
      </c>
      <c r="E9578">
        <v>4288.39013671875</v>
      </c>
      <c r="F9578">
        <v>81.6801408438371</v>
      </c>
      <c r="G9578" s="1">
        <v>133.882884860353</v>
      </c>
      <c r="H9578" s="1">
        <v>113.210962480803</v>
      </c>
      <c r="I9578" s="1">
        <v>72.151802385084</v>
      </c>
      <c r="J9578" s="1">
        <v>23.2988709855523</v>
      </c>
      <c r="K9578" s="1">
        <v>851.02931263458</v>
      </c>
    </row>
    <row r="9579" spans="1:11">
      <c r="A9579" t="s">
        <v>9588</v>
      </c>
      <c r="B9579">
        <v>14565.620117</v>
      </c>
      <c r="C9579">
        <v>60.6226925517323</v>
      </c>
      <c r="D9579">
        <v>37.9997268328055</v>
      </c>
      <c r="E9579">
        <v>4229.4501953125</v>
      </c>
      <c r="F9579">
        <v>78.3005220524422</v>
      </c>
      <c r="G9579" s="1">
        <v>131.42901431344</v>
      </c>
      <c r="H9579" s="1">
        <v>109.094480670246</v>
      </c>
      <c r="I9579" s="1">
        <v>68.2349645887023</v>
      </c>
      <c r="J9579" s="1">
        <v>22.9786496327976</v>
      </c>
      <c r="K9579" s="1">
        <v>815.816902037657</v>
      </c>
    </row>
    <row r="9580" spans="1:11">
      <c r="A9580" t="s">
        <v>9589</v>
      </c>
      <c r="B9580">
        <v>14776.25</v>
      </c>
      <c r="C9580">
        <v>62.3613099581904</v>
      </c>
      <c r="D9580">
        <v>39.6260693069747</v>
      </c>
      <c r="E9580">
        <v>4263.75</v>
      </c>
      <c r="F9580">
        <v>80.2124585773649</v>
      </c>
      <c r="G9580" s="1">
        <v>133.329577261347</v>
      </c>
      <c r="H9580" s="1">
        <v>112.223235845215</v>
      </c>
      <c r="I9580" s="1">
        <v>71.1553387698723</v>
      </c>
      <c r="J9580" s="1">
        <v>23.165000850566</v>
      </c>
      <c r="K9580" s="1">
        <v>835.737460569954</v>
      </c>
    </row>
    <row r="9581" spans="1:11">
      <c r="A9581" t="s">
        <v>9590</v>
      </c>
      <c r="B9581">
        <v>14723.219727</v>
      </c>
      <c r="C9581">
        <v>61.9173386588984</v>
      </c>
      <c r="D9581">
        <v>39.2049316452268</v>
      </c>
      <c r="E9581">
        <v>4258.18994140625</v>
      </c>
      <c r="F9581">
        <v>79.8975438622231</v>
      </c>
      <c r="G9581" s="1">
        <v>132.851072642032</v>
      </c>
      <c r="H9581" s="1">
        <v>111.424280597765</v>
      </c>
      <c r="I9581" s="1">
        <v>70.3991145590307</v>
      </c>
      <c r="J9581" s="1">
        <v>23.1347929908056</v>
      </c>
      <c r="K9581" s="1">
        <v>832.456349019497</v>
      </c>
    </row>
    <row r="9582" spans="1:11">
      <c r="A9582" t="s">
        <v>9591</v>
      </c>
      <c r="B9582">
        <v>14973.240234</v>
      </c>
      <c r="C9582">
        <v>64.0029798403957</v>
      </c>
      <c r="D9582">
        <v>41.1761558948645</v>
      </c>
      <c r="E9582">
        <v>4308.5</v>
      </c>
      <c r="F9582">
        <v>82.7396008416536</v>
      </c>
      <c r="G9582" s="1">
        <v>135.10706645</v>
      </c>
      <c r="H9582" s="1">
        <v>115.177527640789</v>
      </c>
      <c r="I9582" s="1">
        <v>73.9387825535463</v>
      </c>
      <c r="J9582" s="1">
        <v>23.4081280949079</v>
      </c>
      <c r="K9582" s="1">
        <v>862.067877264745</v>
      </c>
    </row>
    <row r="9583" spans="1:11">
      <c r="A9583" t="s">
        <v>9592</v>
      </c>
      <c r="B9583">
        <v>15047.150391</v>
      </c>
      <c r="C9583">
        <v>64.6298245720685</v>
      </c>
      <c r="D9583">
        <v>41.7783425865209</v>
      </c>
      <c r="E9583">
        <v>4335.66015625</v>
      </c>
      <c r="F9583">
        <v>84.3097324439085</v>
      </c>
      <c r="G9583" s="1">
        <v>135.773975170963</v>
      </c>
      <c r="H9583" s="1">
        <v>116.305575531509</v>
      </c>
      <c r="I9583" s="1">
        <v>75.0201110526104</v>
      </c>
      <c r="J9583" s="1">
        <v>23.5556895238455</v>
      </c>
      <c r="K9583" s="1">
        <v>878.427153882148</v>
      </c>
    </row>
    <row r="9584" spans="1:11">
      <c r="A9584" t="s">
        <v>9593</v>
      </c>
      <c r="B9584">
        <v>15131.519531</v>
      </c>
      <c r="C9584">
        <v>65.3488884430764</v>
      </c>
      <c r="D9584">
        <v>42.4724972669573</v>
      </c>
      <c r="E9584">
        <v>4358.240234375</v>
      </c>
      <c r="F9584">
        <v>85.6314436908336</v>
      </c>
      <c r="G9584" s="1">
        <v>136.535257754169</v>
      </c>
      <c r="H9584" s="1">
        <v>117.599577765233</v>
      </c>
      <c r="I9584" s="1">
        <v>76.2665836982445</v>
      </c>
      <c r="J9584" s="1">
        <v>23.6783673377351</v>
      </c>
      <c r="K9584" s="1">
        <v>892.198126879398</v>
      </c>
    </row>
    <row r="9585" spans="1:11">
      <c r="A9585" t="s">
        <v>9594</v>
      </c>
      <c r="B9585">
        <v>15241.120117</v>
      </c>
      <c r="C9585">
        <v>66.2882039707346</v>
      </c>
      <c r="D9585">
        <v>43.3843017355945</v>
      </c>
      <c r="E9585">
        <v>4376.9501953125</v>
      </c>
      <c r="F9585">
        <v>86.737968198006</v>
      </c>
      <c r="G9585" s="1">
        <v>137.524209605889</v>
      </c>
      <c r="H9585" s="1">
        <v>119.289937189436</v>
      </c>
      <c r="I9585" s="1">
        <v>77.9038835110307</v>
      </c>
      <c r="J9585" s="1">
        <v>23.7800187621927</v>
      </c>
      <c r="K9585" s="1">
        <v>903.727058894252</v>
      </c>
    </row>
    <row r="9586" spans="1:11">
      <c r="A9586" t="s">
        <v>9595</v>
      </c>
      <c r="B9586">
        <v>15184.099609</v>
      </c>
      <c r="C9586">
        <v>65.7960039906169</v>
      </c>
      <c r="D9586">
        <v>42.9031062421096</v>
      </c>
      <c r="E9586">
        <v>4349.60986328125</v>
      </c>
      <c r="F9586">
        <v>85.1072118448597</v>
      </c>
      <c r="G9586" s="1">
        <v>137.009700158169</v>
      </c>
      <c r="H9586" s="1">
        <v>118.404191292039</v>
      </c>
      <c r="I9586" s="1">
        <v>77.0398152612074</v>
      </c>
      <c r="J9586" s="1">
        <v>23.6314784362452</v>
      </c>
      <c r="K9586" s="1">
        <v>886.736130083956</v>
      </c>
    </row>
    <row r="9587" spans="1:11">
      <c r="A9587" t="s">
        <v>9596</v>
      </c>
      <c r="B9587">
        <v>14995.120117</v>
      </c>
      <c r="C9587">
        <v>64.1708623410707</v>
      </c>
      <c r="D9587">
        <v>41.3202880133198</v>
      </c>
      <c r="E9587">
        <v>4327.77978515625</v>
      </c>
      <c r="F9587">
        <v>83.8214921730095</v>
      </c>
      <c r="G9587" s="1">
        <v>135.304493777699</v>
      </c>
      <c r="H9587" s="1">
        <v>115.47964312682</v>
      </c>
      <c r="I9587" s="1">
        <v>74.1975962561333</v>
      </c>
      <c r="J9587" s="1">
        <v>23.5128753806407</v>
      </c>
      <c r="K9587" s="1">
        <v>873.340155037006</v>
      </c>
    </row>
    <row r="9588" spans="1:11">
      <c r="A9588" t="s">
        <v>9597</v>
      </c>
      <c r="B9588">
        <v>15172.730469</v>
      </c>
      <c r="C9588">
        <v>65.6789852577852</v>
      </c>
      <c r="D9588">
        <v>42.7703872585149</v>
      </c>
      <c r="E9588">
        <v>4373.6298828125</v>
      </c>
      <c r="F9588">
        <v>86.4946690714652</v>
      </c>
      <c r="G9588" s="1">
        <v>136.907113735361</v>
      </c>
      <c r="H9588" s="1">
        <v>118.193608466539</v>
      </c>
      <c r="I9588" s="1">
        <v>76.8014957810259</v>
      </c>
      <c r="J9588" s="1">
        <v>23.7619794677015</v>
      </c>
      <c r="K9588" s="1">
        <v>901.192113602954</v>
      </c>
    </row>
    <row r="9589" spans="1:11">
      <c r="A9589" t="s">
        <v>9598</v>
      </c>
      <c r="B9589">
        <v>15122.009766</v>
      </c>
      <c r="C9589">
        <v>65.2432647429095</v>
      </c>
      <c r="D9589">
        <v>42.3465831822258</v>
      </c>
      <c r="E9589">
        <v>4373.2001953125</v>
      </c>
      <c r="F9589">
        <v>86.4690919483782</v>
      </c>
      <c r="G9589" s="1">
        <v>136.449448909076</v>
      </c>
      <c r="H9589" s="1">
        <v>117.409501042621</v>
      </c>
      <c r="I9589" s="1">
        <v>76.0404835699284</v>
      </c>
      <c r="J9589" s="1">
        <v>23.7596449707674</v>
      </c>
      <c r="K9589" s="1">
        <v>900.925624328388</v>
      </c>
    </row>
    <row r="9590" spans="1:11">
      <c r="A9590" t="s">
        <v>9599</v>
      </c>
      <c r="B9590">
        <v>14909.259766</v>
      </c>
      <c r="C9590">
        <v>63.4217478724148</v>
      </c>
      <c r="D9590">
        <v>40.5808450907231</v>
      </c>
      <c r="E9590">
        <v>4314.60009765625</v>
      </c>
      <c r="F9590">
        <v>82.9816100503643</v>
      </c>
      <c r="G9590" s="1">
        <v>134.529755647095</v>
      </c>
      <c r="H9590" s="1">
        <v>114.131562886886</v>
      </c>
      <c r="I9590" s="1">
        <v>72.8698008785309</v>
      </c>
      <c r="J9590" s="1">
        <v>23.4412699928606</v>
      </c>
      <c r="K9590" s="1">
        <v>864.589382840183</v>
      </c>
    </row>
    <row r="9591" spans="1:11">
      <c r="A9591" t="s">
        <v>9600</v>
      </c>
      <c r="B9591">
        <v>14783.129883</v>
      </c>
      <c r="C9591">
        <v>62.3572623772447</v>
      </c>
      <c r="D9591">
        <v>39.5638942930484</v>
      </c>
      <c r="E9591">
        <v>4278</v>
      </c>
      <c r="F9591">
        <v>80.8625870748169</v>
      </c>
      <c r="G9591" s="1">
        <v>133.391656062937</v>
      </c>
      <c r="H9591" s="1">
        <v>112.21595195988</v>
      </c>
      <c r="I9591" s="1">
        <v>71.0436929706215</v>
      </c>
      <c r="J9591" s="1">
        <v>23.2424212579821</v>
      </c>
      <c r="K9591" s="1">
        <v>842.511180627178</v>
      </c>
    </row>
    <row r="9592" spans="1:11">
      <c r="A9592" t="s">
        <v>9601</v>
      </c>
      <c r="B9592">
        <v>14560.879883</v>
      </c>
      <c r="C9592">
        <v>60.4975652504546</v>
      </c>
      <c r="D9592">
        <v>37.8025309797075</v>
      </c>
      <c r="E9592">
        <v>4224.16015625</v>
      </c>
      <c r="F9592">
        <v>77.7987775965286</v>
      </c>
      <c r="G9592" s="1">
        <v>131.386242067753</v>
      </c>
      <c r="H9592" s="1">
        <v>108.869305948109</v>
      </c>
      <c r="I9592" s="1">
        <v>67.8808659365624</v>
      </c>
      <c r="J9592" s="1">
        <v>22.9499087921333</v>
      </c>
      <c r="K9592" s="1">
        <v>810.589202439896</v>
      </c>
    </row>
    <row r="9593" spans="1:11">
      <c r="A9593" t="s">
        <v>9602</v>
      </c>
      <c r="B9593">
        <v>14604.849609</v>
      </c>
      <c r="C9593">
        <v>60.8598701816689</v>
      </c>
      <c r="D9593">
        <v>38.1403597667016</v>
      </c>
      <c r="E9593">
        <v>4217.0400390625</v>
      </c>
      <c r="F9593">
        <v>77.4039288265175</v>
      </c>
      <c r="G9593" s="1">
        <v>131.782991241588</v>
      </c>
      <c r="H9593" s="1">
        <v>109.521297251223</v>
      </c>
      <c r="I9593" s="1">
        <v>68.4874949110025</v>
      </c>
      <c r="J9593" s="1">
        <v>22.9112251167995</v>
      </c>
      <c r="K9593" s="1">
        <v>806.475254130483</v>
      </c>
    </row>
    <row r="9594" spans="1:11">
      <c r="A9594" t="s">
        <v>9603</v>
      </c>
      <c r="B9594">
        <v>14745.860352</v>
      </c>
      <c r="C9594">
        <v>62.0252787863852</v>
      </c>
      <c r="D9594">
        <v>39.2302989100846</v>
      </c>
      <c r="E9594">
        <v>4247.68017578125</v>
      </c>
      <c r="F9594">
        <v>79.0973513258044</v>
      </c>
      <c r="G9594" s="1">
        <v>133.055364323628</v>
      </c>
      <c r="H9594" s="1">
        <v>111.618525882097</v>
      </c>
      <c r="I9594" s="1">
        <v>70.4446657922514</v>
      </c>
      <c r="J9594" s="1">
        <v>23.0776933180662</v>
      </c>
      <c r="K9594" s="1">
        <v>824.119104528873</v>
      </c>
    </row>
    <row r="9595" spans="1:11">
      <c r="A9595" t="s">
        <v>9604</v>
      </c>
      <c r="B9595">
        <v>14381.639648</v>
      </c>
      <c r="C9595">
        <v>58.9863259497258</v>
      </c>
      <c r="D9595">
        <v>36.3612210554975</v>
      </c>
      <c r="E9595">
        <v>4186.77001953125</v>
      </c>
      <c r="F9595">
        <v>75.6823959057997</v>
      </c>
      <c r="G9595" s="1">
        <v>129.768915292639</v>
      </c>
      <c r="H9595" s="1">
        <v>106.149732472536</v>
      </c>
      <c r="I9595" s="1">
        <v>65.2927491305513</v>
      </c>
      <c r="J9595" s="1">
        <v>22.7467677663009</v>
      </c>
      <c r="K9595" s="1">
        <v>788.538519900344</v>
      </c>
    </row>
    <row r="9596" spans="1:11">
      <c r="A9596" t="s">
        <v>9605</v>
      </c>
      <c r="B9596">
        <v>14109.570313</v>
      </c>
      <c r="C9596">
        <v>56.7737480179079</v>
      </c>
      <c r="D9596">
        <v>34.3266011347118</v>
      </c>
      <c r="E9596">
        <v>4137.22998046875</v>
      </c>
      <c r="F9596">
        <v>72.985726296281</v>
      </c>
      <c r="G9596" s="1">
        <v>127.313969726523</v>
      </c>
      <c r="H9596" s="1">
        <v>102.16805448606</v>
      </c>
      <c r="I9596" s="1">
        <v>61.6392434393887</v>
      </c>
      <c r="J9596" s="1">
        <v>22.4776161868181</v>
      </c>
      <c r="K9596" s="1">
        <v>760.441789648875</v>
      </c>
    </row>
    <row r="9597" spans="1:11">
      <c r="A9597" t="s">
        <v>9606</v>
      </c>
      <c r="B9597">
        <v>14180.419922</v>
      </c>
      <c r="C9597">
        <v>57.3388154999011</v>
      </c>
      <c r="D9597">
        <v>34.8360035317001</v>
      </c>
      <c r="E9597">
        <v>4117.3701171875</v>
      </c>
      <c r="F9597">
        <v>71.9305611824741</v>
      </c>
      <c r="G9597" s="1">
        <v>127.953262403427</v>
      </c>
      <c r="H9597" s="1">
        <v>103.184930195418</v>
      </c>
      <c r="I9597" s="1">
        <v>62.5539619759938</v>
      </c>
      <c r="J9597" s="1">
        <v>22.3697173302242</v>
      </c>
      <c r="K9597" s="1">
        <v>749.4479736216</v>
      </c>
    </row>
    <row r="9598" spans="1:11">
      <c r="A9598" t="s">
        <v>9607</v>
      </c>
      <c r="B9598">
        <v>14335.509766</v>
      </c>
      <c r="C9598">
        <v>58.5819287028747</v>
      </c>
      <c r="D9598">
        <v>35.9622283043001</v>
      </c>
      <c r="E9598">
        <v>4166.81982421875</v>
      </c>
      <c r="F9598">
        <v>74.5325053415839</v>
      </c>
      <c r="G9598" s="1">
        <v>129.35267452342</v>
      </c>
      <c r="H9598" s="1">
        <v>105.421993307997</v>
      </c>
      <c r="I9598" s="1">
        <v>64.5762898683863</v>
      </c>
      <c r="J9598" s="1">
        <v>22.6383781347834</v>
      </c>
      <c r="K9598" s="1">
        <v>776.557754853176</v>
      </c>
    </row>
    <row r="9599" spans="1:11">
      <c r="A9599" t="s">
        <v>9608</v>
      </c>
      <c r="B9599">
        <v>14409.780273</v>
      </c>
      <c r="C9599">
        <v>59.1836798463661</v>
      </c>
      <c r="D9599">
        <v>36.5132323474196</v>
      </c>
      <c r="E9599">
        <v>4193.7998046875</v>
      </c>
      <c r="F9599">
        <v>75.9858326218871</v>
      </c>
      <c r="G9599" s="1">
        <v>130.022834767142</v>
      </c>
      <c r="H9599" s="1">
        <v>106.504883653653</v>
      </c>
      <c r="I9599" s="1">
        <v>65.5657112275429</v>
      </c>
      <c r="J9599" s="1">
        <v>22.7849606667111</v>
      </c>
      <c r="K9599" s="1">
        <v>791.700041627071</v>
      </c>
    </row>
    <row r="9600" spans="1:11">
      <c r="A9600" t="s">
        <v>9609</v>
      </c>
      <c r="B9600">
        <v>14664.910156</v>
      </c>
      <c r="C9600">
        <v>61.2614358493208</v>
      </c>
      <c r="D9600">
        <v>38.4255219685512</v>
      </c>
      <c r="E9600">
        <v>4237.85986328125</v>
      </c>
      <c r="F9600">
        <v>78.3897476752792</v>
      </c>
      <c r="G9600" s="1">
        <v>132.324931675839</v>
      </c>
      <c r="H9600" s="1">
        <v>110.243940804709</v>
      </c>
      <c r="I9600" s="1">
        <v>68.9995520852779</v>
      </c>
      <c r="J9600" s="1">
        <v>23.0243394517713</v>
      </c>
      <c r="K9600" s="1">
        <v>816.746548089781</v>
      </c>
    </row>
    <row r="9601" spans="1:11">
      <c r="A9601" t="s">
        <v>9610</v>
      </c>
      <c r="B9601">
        <v>14919.549805</v>
      </c>
      <c r="C9601">
        <v>63.3712773213885</v>
      </c>
      <c r="D9601">
        <v>40.40054662195</v>
      </c>
      <c r="E9601">
        <v>4317.77978515625</v>
      </c>
      <c r="F9601">
        <v>82.8408441885119</v>
      </c>
      <c r="G9601" s="1">
        <v>134.622605087912</v>
      </c>
      <c r="H9601" s="1">
        <v>114.040737845609</v>
      </c>
      <c r="I9601" s="1">
        <v>72.5460443503259</v>
      </c>
      <c r="J9601" s="1">
        <v>23.4585452701732</v>
      </c>
      <c r="K9601" s="1">
        <v>863.122736560964</v>
      </c>
    </row>
    <row r="9602" spans="1:11">
      <c r="A9602" t="s">
        <v>9611</v>
      </c>
      <c r="B9602">
        <v>15099.490234</v>
      </c>
      <c r="C9602">
        <v>64.8876373673871</v>
      </c>
      <c r="D9602">
        <v>41.8438329436187</v>
      </c>
      <c r="E9602">
        <v>4358.33984375</v>
      </c>
      <c r="F9602">
        <v>85.1834393571468</v>
      </c>
      <c r="G9602" s="1">
        <v>136.246249878085</v>
      </c>
      <c r="H9602" s="1">
        <v>116.76952643556</v>
      </c>
      <c r="I9602" s="1">
        <v>75.1377101137071</v>
      </c>
      <c r="J9602" s="1">
        <v>23.6789085165698</v>
      </c>
      <c r="K9602" s="1">
        <v>887.530348197629</v>
      </c>
    </row>
    <row r="9603" spans="1:11">
      <c r="A9603" t="s">
        <v>9612</v>
      </c>
      <c r="B9603">
        <v>15154.929688</v>
      </c>
      <c r="C9603">
        <v>65.36039376228</v>
      </c>
      <c r="D9603">
        <v>42.2991062896928</v>
      </c>
      <c r="E9603">
        <v>4365.97998046875</v>
      </c>
      <c r="F9603">
        <v>85.6329177835204</v>
      </c>
      <c r="G9603" s="1">
        <v>136.746493103898</v>
      </c>
      <c r="H9603" s="1">
        <v>117.620282335925</v>
      </c>
      <c r="I9603" s="1">
        <v>75.9552307444272</v>
      </c>
      <c r="J9603" s="1">
        <v>23.7204174637614</v>
      </c>
      <c r="K9603" s="1">
        <v>892.21348552194</v>
      </c>
    </row>
    <row r="9604" spans="1:11">
      <c r="A9604" t="s">
        <v>9613</v>
      </c>
      <c r="B9604">
        <v>15296.019531</v>
      </c>
      <c r="C9604">
        <v>66.5679296486665</v>
      </c>
      <c r="D9604">
        <v>43.466224695773</v>
      </c>
      <c r="E9604">
        <v>4378.3798828125</v>
      </c>
      <c r="F9604">
        <v>86.3649720870698</v>
      </c>
      <c r="G9604" s="1">
        <v>138.019579923833</v>
      </c>
      <c r="H9604" s="1">
        <v>119.793321751877</v>
      </c>
      <c r="I9604" s="1">
        <v>78.0509901023854</v>
      </c>
      <c r="J9604" s="1">
        <v>23.7877862701736</v>
      </c>
      <c r="K9604" s="1">
        <v>899.840794489881</v>
      </c>
    </row>
    <row r="9605" spans="1:11">
      <c r="A9605" t="s">
        <v>9614</v>
      </c>
      <c r="B9605">
        <v>15313.240234</v>
      </c>
      <c r="C9605">
        <v>66.7166747680129</v>
      </c>
      <c r="D9605">
        <v>43.6113051372788</v>
      </c>
      <c r="E9605">
        <v>4382.77978515625</v>
      </c>
      <c r="F9605">
        <v>86.6262008775913</v>
      </c>
      <c r="G9605" s="1">
        <v>138.17496637514</v>
      </c>
      <c r="H9605" s="1">
        <v>120.060998274715</v>
      </c>
      <c r="I9605" s="1">
        <v>78.3115066801023</v>
      </c>
      <c r="J9605" s="1">
        <v>23.8116909882118</v>
      </c>
      <c r="K9605" s="1">
        <v>902.562549811813</v>
      </c>
    </row>
    <row r="9606" spans="1:11">
      <c r="A9606" t="s">
        <v>9615</v>
      </c>
      <c r="B9606">
        <v>15187.900391</v>
      </c>
      <c r="C9606">
        <v>65.6328249443858</v>
      </c>
      <c r="D9606">
        <v>42.5529709521907</v>
      </c>
      <c r="E9606">
        <v>4347.35009765625</v>
      </c>
      <c r="F9606">
        <v>84.5184638155002</v>
      </c>
      <c r="G9606" s="1">
        <v>137.04399550762</v>
      </c>
      <c r="H9606" s="1">
        <v>118.110539978389</v>
      </c>
      <c r="I9606" s="1">
        <v>76.4110878702451</v>
      </c>
      <c r="J9606" s="1">
        <v>23.6192011046415</v>
      </c>
      <c r="K9606" s="1">
        <v>880.601936073459</v>
      </c>
    </row>
    <row r="9607" spans="1:11">
      <c r="A9607" t="s">
        <v>9616</v>
      </c>
      <c r="B9607">
        <v>15529.120117</v>
      </c>
      <c r="C9607">
        <v>68.559100101262</v>
      </c>
      <c r="D9607">
        <v>45.3865795770507</v>
      </c>
      <c r="E9607">
        <v>4415.240234375</v>
      </c>
      <c r="F9607">
        <v>88.4914651597838</v>
      </c>
      <c r="G9607" s="1">
        <v>140.122901307184</v>
      </c>
      <c r="H9607" s="1">
        <v>123.376562569933</v>
      </c>
      <c r="I9607" s="1">
        <v>81.4993135047684</v>
      </c>
      <c r="J9607" s="1">
        <v>23.9880489673996</v>
      </c>
      <c r="K9607" s="1">
        <v>921.996828004244</v>
      </c>
    </row>
    <row r="9608" spans="1:11">
      <c r="A9608" t="s">
        <v>9617</v>
      </c>
      <c r="B9608">
        <v>15482.790039</v>
      </c>
      <c r="C9608">
        <v>68.153046432023</v>
      </c>
      <c r="D9608">
        <v>44.9849305544669</v>
      </c>
      <c r="E9608">
        <v>4411.5498046875</v>
      </c>
      <c r="F9608">
        <v>88.268855801397</v>
      </c>
      <c r="G9608" s="1">
        <v>139.704854122396</v>
      </c>
      <c r="H9608" s="1">
        <v>122.645842565504</v>
      </c>
      <c r="I9608" s="1">
        <v>80.778084456105</v>
      </c>
      <c r="J9608" s="1">
        <v>23.9679988221402</v>
      </c>
      <c r="K9608" s="1">
        <v>919.677450401601</v>
      </c>
    </row>
    <row r="9609" spans="1:11">
      <c r="A9609" t="s">
        <v>9618</v>
      </c>
      <c r="B9609">
        <v>15812.469727</v>
      </c>
      <c r="C9609">
        <v>71.0338330092654</v>
      </c>
      <c r="D9609">
        <v>47.8259155119075</v>
      </c>
      <c r="E9609">
        <v>4495.7001953125</v>
      </c>
      <c r="F9609">
        <v>93.3363749988591</v>
      </c>
      <c r="G9609" s="1">
        <v>142.679631446324</v>
      </c>
      <c r="H9609" s="1">
        <v>127.830005497526</v>
      </c>
      <c r="I9609" s="1">
        <v>85.8795555488035</v>
      </c>
      <c r="J9609" s="1">
        <v>24.4251888239938</v>
      </c>
      <c r="K9609" s="1">
        <v>972.476176442291</v>
      </c>
    </row>
    <row r="9610" spans="1:11">
      <c r="A9610" t="s">
        <v>9619</v>
      </c>
      <c r="B9610">
        <v>15817.179688</v>
      </c>
      <c r="C9610">
        <v>71.075847379793</v>
      </c>
      <c r="D9610">
        <v>47.8681956284225</v>
      </c>
      <c r="E9610">
        <v>4502.8798828125</v>
      </c>
      <c r="F9610">
        <v>93.7849200805647</v>
      </c>
      <c r="G9610" s="1">
        <v>142.722130531616</v>
      </c>
      <c r="H9610" s="1">
        <v>127.905613091655</v>
      </c>
      <c r="I9610" s="1">
        <v>85.9554766801816</v>
      </c>
      <c r="J9610" s="1">
        <v>24.4641961454935</v>
      </c>
      <c r="K9610" s="1">
        <v>977.149589203654</v>
      </c>
    </row>
    <row r="9611" spans="1:11">
      <c r="A9611" t="s">
        <v>9620</v>
      </c>
      <c r="B9611">
        <v>15833.169922</v>
      </c>
      <c r="C9611">
        <v>71.2185278960855</v>
      </c>
      <c r="D9611">
        <v>48.0118213589789</v>
      </c>
      <c r="E9611">
        <v>4508.240234375</v>
      </c>
      <c r="F9611">
        <v>94.1208715640394</v>
      </c>
      <c r="G9611" s="1">
        <v>142.866414171886</v>
      </c>
      <c r="H9611" s="1">
        <v>128.162375966603</v>
      </c>
      <c r="I9611" s="1">
        <v>86.2133810772754</v>
      </c>
      <c r="J9611" s="1">
        <v>24.493318994747</v>
      </c>
      <c r="K9611" s="1">
        <v>980.649883854304</v>
      </c>
    </row>
    <row r="9612" spans="1:11">
      <c r="A9612" t="s">
        <v>9621</v>
      </c>
      <c r="B9612">
        <v>15837.990234</v>
      </c>
      <c r="C9612">
        <v>71.2615828752709</v>
      </c>
      <c r="D9612">
        <v>48.0552052900543</v>
      </c>
      <c r="E9612">
        <v>4514.02001953125</v>
      </c>
      <c r="F9612">
        <v>94.4839717914992</v>
      </c>
      <c r="G9612" s="1">
        <v>142.909908980191</v>
      </c>
      <c r="H9612" s="1">
        <v>128.239856203735</v>
      </c>
      <c r="I9612" s="1">
        <v>86.2912842952031</v>
      </c>
      <c r="J9612" s="1">
        <v>24.5247206313488</v>
      </c>
      <c r="K9612" s="1">
        <v>984.433042573183</v>
      </c>
    </row>
    <row r="9613" spans="1:11">
      <c r="A9613" t="s">
        <v>9622</v>
      </c>
      <c r="B9613">
        <v>16027.05957</v>
      </c>
      <c r="C9613">
        <v>72.9508622952989</v>
      </c>
      <c r="D9613">
        <v>49.7579091745465</v>
      </c>
      <c r="E9613">
        <v>4547.3798828125</v>
      </c>
      <c r="F9613">
        <v>96.5850867469676</v>
      </c>
      <c r="G9613" s="1">
        <v>144.615926044194</v>
      </c>
      <c r="H9613" s="1">
        <v>131.279824461127</v>
      </c>
      <c r="I9613" s="1">
        <v>89.3487783602148</v>
      </c>
      <c r="J9613" s="1">
        <v>24.7059651370738</v>
      </c>
      <c r="K9613" s="1">
        <v>1006.32466026441</v>
      </c>
    </row>
    <row r="9614" spans="1:11">
      <c r="A9614" t="s">
        <v>9623</v>
      </c>
      <c r="B9614">
        <v>15933.620117</v>
      </c>
      <c r="C9614">
        <v>72.1061593344016</v>
      </c>
      <c r="D9614">
        <v>48.8965665349739</v>
      </c>
      <c r="E9614">
        <v>4538.18994140625</v>
      </c>
      <c r="F9614">
        <v>95.9977813063965</v>
      </c>
      <c r="G9614" s="1">
        <v>143.772799894594</v>
      </c>
      <c r="H9614" s="1">
        <v>129.75972650835</v>
      </c>
      <c r="I9614" s="1">
        <v>87.8020913335272</v>
      </c>
      <c r="J9614" s="1">
        <v>24.6560360838947</v>
      </c>
      <c r="K9614" s="1">
        <v>1000.20549665582</v>
      </c>
    </row>
    <row r="9615" spans="1:11">
      <c r="A9615" t="s">
        <v>9624</v>
      </c>
      <c r="B9615">
        <v>16001.389648</v>
      </c>
      <c r="C9615">
        <v>72.7152106436777</v>
      </c>
      <c r="D9615">
        <v>49.5139519578179</v>
      </c>
      <c r="E9615">
        <v>4556.6201171875</v>
      </c>
      <c r="F9615">
        <v>97.1708360348177</v>
      </c>
      <c r="G9615" s="1">
        <v>144.384300303658</v>
      </c>
      <c r="H9615" s="1">
        <v>130.855753977442</v>
      </c>
      <c r="I9615" s="1">
        <v>88.9107117362658</v>
      </c>
      <c r="J9615" s="1">
        <v>24.7561674325077</v>
      </c>
      <c r="K9615" s="1">
        <v>1012.42761024301</v>
      </c>
    </row>
    <row r="9616" spans="1:11">
      <c r="A9616" t="s">
        <v>9625</v>
      </c>
      <c r="B9616">
        <v>15982.009766</v>
      </c>
      <c r="C9616">
        <v>72.540304130741</v>
      </c>
      <c r="D9616">
        <v>49.3359043270725</v>
      </c>
      <c r="E9616">
        <v>4559.33984375</v>
      </c>
      <c r="F9616">
        <v>97.3453431305726</v>
      </c>
      <c r="G9616" s="1">
        <v>144.209431072667</v>
      </c>
      <c r="H9616" s="1">
        <v>130.540998324212</v>
      </c>
      <c r="I9616" s="1">
        <v>88.5909969700921</v>
      </c>
      <c r="J9616" s="1">
        <v>24.7709437369659</v>
      </c>
      <c r="K9616" s="1">
        <v>1014.24580805971</v>
      </c>
    </row>
    <row r="9617" spans="1:11">
      <c r="A9617" t="s">
        <v>9626</v>
      </c>
      <c r="B9617">
        <v>15961.980469</v>
      </c>
      <c r="C9617">
        <v>72.3597557441621</v>
      </c>
      <c r="D9617">
        <v>49.1523366376347</v>
      </c>
      <c r="E9617">
        <v>4550.43017578125</v>
      </c>
      <c r="F9617">
        <v>96.7729858817358</v>
      </c>
      <c r="G9617" s="1">
        <v>144.02870201747</v>
      </c>
      <c r="H9617" s="1">
        <v>130.216089752181</v>
      </c>
      <c r="I9617" s="1">
        <v>88.261370000837</v>
      </c>
      <c r="J9617" s="1">
        <v>24.7225374124688</v>
      </c>
      <c r="K9617" s="1">
        <v>1008.28239037915</v>
      </c>
    </row>
    <row r="9618" spans="1:11">
      <c r="A9618" t="s">
        <v>9627</v>
      </c>
      <c r="B9618">
        <v>16010.429688</v>
      </c>
      <c r="C9618">
        <v>72.7959393973705</v>
      </c>
      <c r="D9618">
        <v>49.595257390274</v>
      </c>
      <c r="E9618">
        <v>4554.89013671875</v>
      </c>
      <c r="F9618">
        <v>97.0583719058342</v>
      </c>
      <c r="G9618" s="1">
        <v>144.465870709656</v>
      </c>
      <c r="H9618" s="1">
        <v>131.00103062367</v>
      </c>
      <c r="I9618" s="1">
        <v>89.0567094516946</v>
      </c>
      <c r="J9618" s="1">
        <v>24.7467684295103</v>
      </c>
      <c r="K9618" s="1">
        <v>1011.25584107861</v>
      </c>
    </row>
    <row r="9619" spans="1:11">
      <c r="A9619" t="s">
        <v>9628</v>
      </c>
      <c r="B9619">
        <v>15987.599609</v>
      </c>
      <c r="C9619">
        <v>72.5897804183054</v>
      </c>
      <c r="D9619">
        <v>49.3852825879341</v>
      </c>
      <c r="E9619">
        <v>4550.580078125</v>
      </c>
      <c r="F9619">
        <v>96.7820378093215</v>
      </c>
      <c r="G9619" s="1">
        <v>144.259869540082</v>
      </c>
      <c r="H9619" s="1">
        <v>130.630034123681</v>
      </c>
      <c r="I9619" s="1">
        <v>88.6796640254151</v>
      </c>
      <c r="J9619" s="1">
        <v>24.7233518335583</v>
      </c>
      <c r="K9619" s="1">
        <v>1008.37670284766</v>
      </c>
    </row>
    <row r="9620" spans="1:11">
      <c r="A9620" t="s">
        <v>9629</v>
      </c>
      <c r="B9620">
        <v>15947.870117</v>
      </c>
      <c r="C9620">
        <v>72.2315295574974</v>
      </c>
      <c r="D9620">
        <v>49.0209226069067</v>
      </c>
      <c r="E9620">
        <v>4567.7998046875</v>
      </c>
      <c r="F9620">
        <v>97.8839680255319</v>
      </c>
      <c r="G9620" s="1">
        <v>143.901380994398</v>
      </c>
      <c r="H9620" s="1">
        <v>129.985338384109</v>
      </c>
      <c r="I9620" s="1">
        <v>88.0253937852016</v>
      </c>
      <c r="J9620" s="1">
        <v>24.8169067981943</v>
      </c>
      <c r="K9620" s="1">
        <v>1019.8577667242</v>
      </c>
    </row>
    <row r="9621" spans="1:11">
      <c r="A9621" t="s">
        <v>9630</v>
      </c>
      <c r="B9621">
        <v>15997.580078</v>
      </c>
      <c r="C9621">
        <v>72.6786601492449</v>
      </c>
      <c r="D9621">
        <v>49.4745422319104</v>
      </c>
      <c r="E9621">
        <v>4594.6298828125</v>
      </c>
      <c r="F9621">
        <v>99.6138318218453</v>
      </c>
      <c r="G9621" s="1">
        <v>144.349925658017</v>
      </c>
      <c r="H9621" s="1">
        <v>130.789978983944</v>
      </c>
      <c r="I9621" s="1">
        <v>88.8399448788202</v>
      </c>
      <c r="J9621" s="1">
        <v>24.9626749090326</v>
      </c>
      <c r="K9621" s="1">
        <v>1037.88130074751</v>
      </c>
    </row>
    <row r="9622" spans="1:11">
      <c r="A9622" t="s">
        <v>9631</v>
      </c>
      <c r="B9622">
        <v>15839.669922</v>
      </c>
      <c r="C9622">
        <v>71.2538781029239</v>
      </c>
      <c r="D9622">
        <v>48.0246052512571</v>
      </c>
      <c r="E9622">
        <v>4569.77978515625</v>
      </c>
      <c r="F9622">
        <v>97.9929148927884</v>
      </c>
      <c r="G9622" s="1">
        <v>142.925065199866</v>
      </c>
      <c r="H9622" s="1">
        <v>128.225990964458</v>
      </c>
      <c r="I9622" s="1">
        <v>86.2363367274764</v>
      </c>
      <c r="J9622" s="1">
        <v>24.8276640539534</v>
      </c>
      <c r="K9622" s="1">
        <v>1020.99288936964</v>
      </c>
    </row>
    <row r="9623" spans="1:11">
      <c r="A9623" t="s">
        <v>9632</v>
      </c>
      <c r="B9623">
        <v>15877.709961</v>
      </c>
      <c r="C9623">
        <v>71.5936817174077</v>
      </c>
      <c r="D9623">
        <v>48.3669260739357</v>
      </c>
      <c r="E9623">
        <v>4567.18017578125</v>
      </c>
      <c r="F9623">
        <v>97.8251923018705</v>
      </c>
      <c r="G9623" s="1">
        <v>143.268309413985</v>
      </c>
      <c r="H9623" s="1">
        <v>128.837489683693</v>
      </c>
      <c r="I9623" s="1">
        <v>86.8510319150556</v>
      </c>
      <c r="J9623" s="1">
        <v>24.8135403475018</v>
      </c>
      <c r="K9623" s="1">
        <v>1019.24537963487</v>
      </c>
    </row>
    <row r="9624" spans="1:11">
      <c r="A9624" t="s">
        <v>9633</v>
      </c>
      <c r="B9624">
        <v>15788.049805</v>
      </c>
      <c r="C9624">
        <v>70.7908476830785</v>
      </c>
      <c r="D9624">
        <v>47.5562117214482</v>
      </c>
      <c r="E9624">
        <v>4549.33984375</v>
      </c>
      <c r="F9624">
        <v>96.6754732603358</v>
      </c>
      <c r="G9624" s="1">
        <v>142.459284749631</v>
      </c>
      <c r="H9624" s="1">
        <v>127.392737589173</v>
      </c>
      <c r="I9624" s="1">
        <v>85.3952565781187</v>
      </c>
      <c r="J9624" s="1">
        <v>24.7166136264984</v>
      </c>
      <c r="K9624" s="1">
        <v>1007.26640169076</v>
      </c>
    </row>
    <row r="9625" spans="1:11">
      <c r="A9625" t="s">
        <v>9634</v>
      </c>
      <c r="B9625">
        <v>16022.490234</v>
      </c>
      <c r="C9625">
        <v>72.8781502592859</v>
      </c>
      <c r="D9625">
        <v>49.6519639916329</v>
      </c>
      <c r="E9625">
        <v>4585.58984375</v>
      </c>
      <c r="F9625">
        <v>98.9932798036079</v>
      </c>
      <c r="G9625" s="1">
        <v>144.574695851334</v>
      </c>
      <c r="H9625" s="1">
        <v>131.148974420104</v>
      </c>
      <c r="I9625" s="1">
        <v>89.1585357872548</v>
      </c>
      <c r="J9625" s="1">
        <v>24.913560276943</v>
      </c>
      <c r="K9625" s="1">
        <v>1031.41573944854</v>
      </c>
    </row>
    <row r="9626" spans="1:11">
      <c r="A9626" t="s">
        <v>9635</v>
      </c>
      <c r="B9626">
        <v>16084.69043</v>
      </c>
      <c r="C9626">
        <v>73.440042704332</v>
      </c>
      <c r="D9626">
        <v>50.224266882794</v>
      </c>
      <c r="E9626">
        <v>4604.3701171875</v>
      </c>
      <c r="F9626">
        <v>100.213066068726</v>
      </c>
      <c r="G9626" s="1">
        <v>145.135942841487</v>
      </c>
      <c r="H9626" s="1">
        <v>132.160136443838</v>
      </c>
      <c r="I9626" s="1">
        <v>90.1862028461315</v>
      </c>
      <c r="J9626" s="1">
        <v>25.0155937099898</v>
      </c>
      <c r="K9626" s="1">
        <v>1044.12475116228</v>
      </c>
    </row>
    <row r="9627" spans="1:11">
      <c r="A9627" t="s">
        <v>9636</v>
      </c>
      <c r="B9627">
        <v>16221.730469</v>
      </c>
      <c r="C9627">
        <v>74.6827965332888</v>
      </c>
      <c r="D9627">
        <v>51.4949217640009</v>
      </c>
      <c r="E9627">
        <v>4622.43994140625</v>
      </c>
      <c r="F9627">
        <v>101.39628246162</v>
      </c>
      <c r="G9627" s="1">
        <v>146.372487327927</v>
      </c>
      <c r="H9627" s="1">
        <v>134.396552839486</v>
      </c>
      <c r="I9627" s="1">
        <v>92.4678795330482</v>
      </c>
      <c r="J9627" s="1">
        <v>25.1137672645831</v>
      </c>
      <c r="K9627" s="1">
        <v>1056.45273961994</v>
      </c>
    </row>
    <row r="9628" spans="1:11">
      <c r="A9628" t="s">
        <v>9637</v>
      </c>
      <c r="B9628">
        <v>16354.25</v>
      </c>
      <c r="C9628">
        <v>75.894708308692</v>
      </c>
      <c r="D9628">
        <v>52.7444224669278</v>
      </c>
      <c r="E9628">
        <v>4643.7001953125</v>
      </c>
      <c r="F9628">
        <v>102.799293020632</v>
      </c>
      <c r="G9628" s="1">
        <v>147.568242208028</v>
      </c>
      <c r="H9628" s="1">
        <v>136.577466952513</v>
      </c>
      <c r="I9628" s="1">
        <v>94.7115702993768</v>
      </c>
      <c r="J9628" s="1">
        <v>25.2292744589124</v>
      </c>
      <c r="K9628" s="1">
        <v>1071.0707740567</v>
      </c>
    </row>
    <row r="9629" spans="1:11">
      <c r="A9629" t="s">
        <v>9638</v>
      </c>
      <c r="B9629">
        <v>16562.369141</v>
      </c>
      <c r="C9629">
        <v>77.8134127215935</v>
      </c>
      <c r="D9629">
        <v>54.7385386069043</v>
      </c>
      <c r="E9629">
        <v>4707.08984375</v>
      </c>
      <c r="F9629">
        <v>107.02081836469</v>
      </c>
      <c r="G9629" s="1">
        <v>149.446150140658</v>
      </c>
      <c r="H9629" s="1">
        <v>140.030300415932</v>
      </c>
      <c r="I9629" s="1">
        <v>98.2923445716694</v>
      </c>
      <c r="J9629" s="1">
        <v>25.5736711191227</v>
      </c>
      <c r="K9629" s="1">
        <v>1115.05504948409</v>
      </c>
    </row>
    <row r="9630" spans="1:11">
      <c r="A9630" t="s">
        <v>9639</v>
      </c>
      <c r="B9630">
        <v>16537.830078</v>
      </c>
      <c r="C9630">
        <v>77.5843379443742</v>
      </c>
      <c r="D9630">
        <v>54.4975058843514</v>
      </c>
      <c r="E9630">
        <v>4719.5498046875</v>
      </c>
      <c r="F9630">
        <v>107.872956771991</v>
      </c>
      <c r="G9630" s="1">
        <v>149.224728406715</v>
      </c>
      <c r="H9630" s="1">
        <v>139.618065445767</v>
      </c>
      <c r="I9630" s="1">
        <v>97.8595293738002</v>
      </c>
      <c r="J9630" s="1">
        <v>25.6413662245381</v>
      </c>
      <c r="K9630" s="1">
        <v>1123.93352049973</v>
      </c>
    </row>
    <row r="9631" spans="1:11">
      <c r="A9631" t="s">
        <v>9640</v>
      </c>
      <c r="B9631">
        <v>16623.449219</v>
      </c>
      <c r="C9631">
        <v>78.3824158225627</v>
      </c>
      <c r="D9631">
        <v>55.3359964036239</v>
      </c>
      <c r="E9631">
        <v>4719.18994140625</v>
      </c>
      <c r="F9631">
        <v>107.848215723457</v>
      </c>
      <c r="G9631" s="1">
        <v>149.997290042787</v>
      </c>
      <c r="H9631" s="1">
        <v>141.054258527773</v>
      </c>
      <c r="I9631" s="1">
        <v>99.3651815365713</v>
      </c>
      <c r="J9631" s="1">
        <v>25.6394110833558</v>
      </c>
      <c r="K9631" s="1">
        <v>1123.67574232611</v>
      </c>
    </row>
    <row r="9632" spans="1:11">
      <c r="A9632" t="s">
        <v>9641</v>
      </c>
      <c r="B9632">
        <v>16729.800781</v>
      </c>
      <c r="C9632">
        <v>79.3788517408629</v>
      </c>
      <c r="D9632">
        <v>56.388253708155</v>
      </c>
      <c r="E9632">
        <v>4740.56005859375</v>
      </c>
      <c r="F9632">
        <v>109.317213809078</v>
      </c>
      <c r="G9632" s="1">
        <v>150.956925187194</v>
      </c>
      <c r="H9632" s="1">
        <v>142.847409812424</v>
      </c>
      <c r="I9632" s="1">
        <v>101.254688275101</v>
      </c>
      <c r="J9632" s="1">
        <v>25.7555151661058</v>
      </c>
      <c r="K9632" s="1">
        <v>1138.98130397368</v>
      </c>
    </row>
    <row r="9633" spans="1:11">
      <c r="A9633" t="s">
        <v>9642</v>
      </c>
      <c r="B9633">
        <v>16811.849609</v>
      </c>
      <c r="C9633">
        <v>80.1524757876003</v>
      </c>
      <c r="D9633">
        <v>57.2103776261333</v>
      </c>
      <c r="E9633">
        <v>4768.3701171875</v>
      </c>
      <c r="F9633">
        <v>111.246133841675</v>
      </c>
      <c r="G9633" s="1">
        <v>151.697271049779</v>
      </c>
      <c r="H9633" s="1">
        <v>144.239596633239</v>
      </c>
      <c r="I9633" s="1">
        <v>102.730951425034</v>
      </c>
      <c r="J9633" s="1">
        <v>25.9066075216563</v>
      </c>
      <c r="K9633" s="1">
        <v>1159.07881448858</v>
      </c>
    </row>
    <row r="9634" spans="1:11">
      <c r="A9634" t="s">
        <v>9643</v>
      </c>
      <c r="B9634">
        <v>16554.160156</v>
      </c>
      <c r="C9634">
        <v>77.7109090210862</v>
      </c>
      <c r="D9634">
        <v>54.6031432951596</v>
      </c>
      <c r="E9634">
        <v>4698.35009765625</v>
      </c>
      <c r="F9634">
        <v>106.332859556749</v>
      </c>
      <c r="G9634" s="1">
        <v>149.372078539285</v>
      </c>
      <c r="H9634" s="1">
        <v>139.845838335762</v>
      </c>
      <c r="I9634" s="1">
        <v>98.0492192896634</v>
      </c>
      <c r="J9634" s="1">
        <v>25.5261879820496</v>
      </c>
      <c r="K9634" s="1">
        <v>1107.88717360393</v>
      </c>
    </row>
    <row r="9635" spans="1:11">
      <c r="A9635" t="s">
        <v>9644</v>
      </c>
      <c r="B9635">
        <v>16757.410156</v>
      </c>
      <c r="C9635">
        <v>79.6066933250032</v>
      </c>
      <c r="D9635">
        <v>56.5955508891856</v>
      </c>
      <c r="E9635">
        <v>4746.75</v>
      </c>
      <c r="F9635">
        <v>109.627831757791</v>
      </c>
      <c r="G9635" s="1">
        <v>151.206051068064</v>
      </c>
      <c r="H9635" s="1">
        <v>143.257425571386</v>
      </c>
      <c r="I9635" s="1">
        <v>101.626925577469</v>
      </c>
      <c r="J9635" s="1">
        <v>25.7891451861446</v>
      </c>
      <c r="K9635" s="1">
        <v>1142.21764730823</v>
      </c>
    </row>
    <row r="9636" spans="1:11">
      <c r="A9636" t="s">
        <v>9645</v>
      </c>
      <c r="B9636">
        <v>16777.400391</v>
      </c>
      <c r="C9636">
        <v>79.7954108017324</v>
      </c>
      <c r="D9636">
        <v>56.7962635954301</v>
      </c>
      <c r="E9636">
        <v>4754.6298828125</v>
      </c>
      <c r="F9636">
        <v>110.175218707428</v>
      </c>
      <c r="G9636" s="1">
        <v>151.386427657652</v>
      </c>
      <c r="H9636" s="1">
        <v>143.5970349528</v>
      </c>
      <c r="I9636" s="1">
        <v>101.987339336846</v>
      </c>
      <c r="J9636" s="1">
        <v>25.831956676512</v>
      </c>
      <c r="K9636" s="1">
        <v>1147.92089824147</v>
      </c>
    </row>
    <row r="9637" spans="1:11">
      <c r="A9637" t="s">
        <v>9646</v>
      </c>
      <c r="B9637">
        <v>16878.460938</v>
      </c>
      <c r="C9637">
        <v>80.7506079538744</v>
      </c>
      <c r="D9637">
        <v>57.8133838487892</v>
      </c>
      <c r="E9637">
        <v>4774.75</v>
      </c>
      <c r="F9637">
        <v>111.577523197214</v>
      </c>
      <c r="G9637" s="1">
        <v>152.298320729934</v>
      </c>
      <c r="H9637" s="1">
        <v>145.315974393863</v>
      </c>
      <c r="I9637" s="1">
        <v>103.813751531222</v>
      </c>
      <c r="J9637" s="1">
        <v>25.9412694954535</v>
      </c>
      <c r="K9637" s="1">
        <v>1162.53157610904</v>
      </c>
    </row>
    <row r="9638" spans="1:11">
      <c r="A9638" t="s">
        <v>9647</v>
      </c>
      <c r="B9638">
        <v>16906.800781</v>
      </c>
      <c r="C9638">
        <v>81.0200723670773</v>
      </c>
      <c r="D9638">
        <v>58.1020247821226</v>
      </c>
      <c r="E9638">
        <v>4781.580078125</v>
      </c>
      <c r="F9638">
        <v>112.057568542784</v>
      </c>
      <c r="G9638" s="1">
        <v>152.554037795282</v>
      </c>
      <c r="H9638" s="1">
        <v>145.800893142604</v>
      </c>
      <c r="I9638" s="1">
        <v>104.332055358813</v>
      </c>
      <c r="J9638" s="1">
        <v>25.9783773853568</v>
      </c>
      <c r="K9638" s="1">
        <v>1167.53319163336</v>
      </c>
    </row>
    <row r="9639" spans="1:11">
      <c r="A9639" t="s">
        <v>9648</v>
      </c>
      <c r="B9639">
        <v>16898.470703</v>
      </c>
      <c r="C9639">
        <v>80.94073451871</v>
      </c>
      <c r="D9639">
        <v>58.016898615653</v>
      </c>
      <c r="E9639">
        <v>4783.35009765625</v>
      </c>
      <c r="F9639">
        <v>112.182328031604</v>
      </c>
      <c r="G9639" s="1">
        <v>152.478873543304</v>
      </c>
      <c r="H9639" s="1">
        <v>145.658119521031</v>
      </c>
      <c r="I9639" s="1">
        <v>104.17919686643</v>
      </c>
      <c r="J9639" s="1">
        <v>25.987993921023</v>
      </c>
      <c r="K9639" s="1">
        <v>1168.83306674276</v>
      </c>
    </row>
    <row r="9640" spans="1:11">
      <c r="A9640" t="s">
        <v>9649</v>
      </c>
      <c r="B9640">
        <v>16825.929688</v>
      </c>
      <c r="C9640">
        <v>80.2501754378905</v>
      </c>
      <c r="D9640">
        <v>57.2763232613046</v>
      </c>
      <c r="E9640">
        <v>4769.830078125</v>
      </c>
      <c r="F9640">
        <v>111.228666776329</v>
      </c>
      <c r="G9640" s="1">
        <v>151.824318912456</v>
      </c>
      <c r="H9640" s="1">
        <v>144.415413512388</v>
      </c>
      <c r="I9640" s="1">
        <v>102.84936801525</v>
      </c>
      <c r="J9640" s="1">
        <v>25.9145395055575</v>
      </c>
      <c r="K9640" s="1">
        <v>1158.89682429535</v>
      </c>
    </row>
    <row r="9641" spans="1:11">
      <c r="A9641" t="s">
        <v>9650</v>
      </c>
      <c r="B9641">
        <v>16543.939453</v>
      </c>
      <c r="C9641">
        <v>77.5773236560073</v>
      </c>
      <c r="D9641">
        <v>54.4222918879836</v>
      </c>
      <c r="E9641">
        <v>4742.830078125</v>
      </c>
      <c r="F9641">
        <v>109.334965049818</v>
      </c>
      <c r="G9641" s="1">
        <v>149.279854733495</v>
      </c>
      <c r="H9641" s="1">
        <v>139.60544277735</v>
      </c>
      <c r="I9641" s="1">
        <v>97.7244698666276</v>
      </c>
      <c r="J9641" s="1">
        <v>25.7678482072954</v>
      </c>
      <c r="K9641" s="1">
        <v>1139.16625500399</v>
      </c>
    </row>
    <row r="9642" spans="1:11">
      <c r="A9642" t="s">
        <v>9651</v>
      </c>
      <c r="B9642">
        <v>16368.490234</v>
      </c>
      <c r="C9642">
        <v>75.9426693801316</v>
      </c>
      <c r="D9642">
        <v>52.7070994986792</v>
      </c>
      <c r="E9642">
        <v>4704.81005859375</v>
      </c>
      <c r="F9642">
        <v>106.69871211944</v>
      </c>
      <c r="G9642" s="1">
        <v>147.696735186918</v>
      </c>
      <c r="H9642" s="1">
        <v>136.663776021953</v>
      </c>
      <c r="I9642" s="1">
        <v>94.6445505697879</v>
      </c>
      <c r="J9642" s="1">
        <v>25.5612850211846</v>
      </c>
      <c r="K9642" s="1">
        <v>1111.69900903585</v>
      </c>
    </row>
    <row r="9643" spans="1:11">
      <c r="A9643" t="s">
        <v>9652</v>
      </c>
      <c r="B9643">
        <v>16282.009766</v>
      </c>
      <c r="C9643">
        <v>75.1455703164903</v>
      </c>
      <c r="D9643">
        <v>51.8797899616702</v>
      </c>
      <c r="E9643">
        <v>4688.68017578125</v>
      </c>
      <c r="F9643">
        <v>105.598365634292</v>
      </c>
      <c r="G9643" s="1">
        <v>146.91640159485</v>
      </c>
      <c r="H9643" s="1">
        <v>135.229344380427</v>
      </c>
      <c r="I9643" s="1">
        <v>93.1589757599982</v>
      </c>
      <c r="J9643" s="1">
        <v>25.4736511896815</v>
      </c>
      <c r="K9643" s="1">
        <v>1100.23444612935</v>
      </c>
    </row>
    <row r="9644" spans="1:11">
      <c r="A9644" t="s">
        <v>9653</v>
      </c>
      <c r="B9644">
        <v>16305.980469</v>
      </c>
      <c r="C9644">
        <v>75.3653371617359</v>
      </c>
      <c r="D9644">
        <v>52.1066681040548</v>
      </c>
      <c r="E9644">
        <v>4697.240234375</v>
      </c>
      <c r="F9644">
        <v>106.178296949312</v>
      </c>
      <c r="G9644" s="1">
        <v>147.132694882906</v>
      </c>
      <c r="H9644" s="1">
        <v>135.62482912123</v>
      </c>
      <c r="I9644" s="1">
        <v>93.5663740047192</v>
      </c>
      <c r="J9644" s="1">
        <v>25.5201580825822</v>
      </c>
      <c r="K9644" s="1">
        <v>1106.27677836945</v>
      </c>
    </row>
    <row r="9645" spans="1:11">
      <c r="A9645" t="s">
        <v>9654</v>
      </c>
      <c r="B9645">
        <v>16649.869141</v>
      </c>
      <c r="C9645">
        <v>78.5227926823243</v>
      </c>
      <c r="D9645">
        <v>55.3710785402054</v>
      </c>
      <c r="E9645">
        <v>4763.5400390625</v>
      </c>
      <c r="F9645">
        <v>110.686381734085</v>
      </c>
      <c r="G9645" s="1">
        <v>150.235683209628</v>
      </c>
      <c r="H9645" s="1">
        <v>141.306875822869</v>
      </c>
      <c r="I9645" s="1">
        <v>99.4281774722491</v>
      </c>
      <c r="J9645" s="1">
        <v>25.8803656538465</v>
      </c>
      <c r="K9645" s="1">
        <v>1153.24673038042</v>
      </c>
    </row>
    <row r="9646" spans="1:11">
      <c r="A9646" t="s">
        <v>9655</v>
      </c>
      <c r="B9646">
        <v>16678.699219</v>
      </c>
      <c r="C9646">
        <v>78.7929668291838</v>
      </c>
      <c r="D9646">
        <v>55.656056992737</v>
      </c>
      <c r="E9646">
        <v>4756.5</v>
      </c>
      <c r="F9646">
        <v>110.194366135532</v>
      </c>
      <c r="G9646" s="1">
        <v>150.495823780622</v>
      </c>
      <c r="H9646" s="1">
        <v>141.793071783515</v>
      </c>
      <c r="I9646" s="1">
        <v>99.9399046934103</v>
      </c>
      <c r="J9646" s="1">
        <v>25.8421170438504</v>
      </c>
      <c r="K9646" s="1">
        <v>1148.12039621502</v>
      </c>
    </row>
    <row r="9647" spans="1:11">
      <c r="A9647" t="s">
        <v>9656</v>
      </c>
      <c r="B9647">
        <v>16793.050781</v>
      </c>
      <c r="C9647">
        <v>79.8664373616598</v>
      </c>
      <c r="D9647">
        <v>56.7903026464701</v>
      </c>
      <c r="E9647">
        <v>4783.4501953125</v>
      </c>
      <c r="F9647">
        <v>112.072291054867</v>
      </c>
      <c r="G9647" s="1">
        <v>151.527644805621</v>
      </c>
      <c r="H9647" s="1">
        <v>143.724851869913</v>
      </c>
      <c r="I9647" s="1">
        <v>101.976635440394</v>
      </c>
      <c r="J9647" s="1">
        <v>25.9885377526952</v>
      </c>
      <c r="K9647" s="1">
        <v>1167.68658619425</v>
      </c>
    </row>
    <row r="9648" spans="1:11">
      <c r="A9648" t="s">
        <v>9657</v>
      </c>
      <c r="B9648">
        <v>16820.900391</v>
      </c>
      <c r="C9648">
        <v>80.129654661753</v>
      </c>
      <c r="D9648">
        <v>57.0703031719339</v>
      </c>
      <c r="E9648">
        <v>4780.240234375</v>
      </c>
      <c r="F9648">
        <v>111.846096387087</v>
      </c>
      <c r="G9648" s="1">
        <v>151.778938383369</v>
      </c>
      <c r="H9648" s="1">
        <v>144.198528532041</v>
      </c>
      <c r="I9648" s="1">
        <v>102.479423947899</v>
      </c>
      <c r="J9648" s="1">
        <v>25.9710979994621</v>
      </c>
      <c r="K9648" s="1">
        <v>1165.32985308075</v>
      </c>
    </row>
    <row r="9649" spans="1:11">
      <c r="A9649" t="s">
        <v>9658</v>
      </c>
      <c r="B9649">
        <v>16832.919922</v>
      </c>
      <c r="C9649">
        <v>80.2434439239593</v>
      </c>
      <c r="D9649">
        <v>57.1915479264458</v>
      </c>
      <c r="E9649">
        <v>4783.830078125</v>
      </c>
      <c r="F9649">
        <v>112.098720328443</v>
      </c>
      <c r="G9649" s="1">
        <v>151.88739343706</v>
      </c>
      <c r="H9649" s="1">
        <v>144.403299714971</v>
      </c>
      <c r="I9649" s="1">
        <v>102.697139500621</v>
      </c>
      <c r="J9649" s="1">
        <v>25.990601660212</v>
      </c>
      <c r="K9649" s="1">
        <v>1167.96195406572</v>
      </c>
    </row>
    <row r="9650" spans="1:11">
      <c r="A9650" t="s">
        <v>9659</v>
      </c>
      <c r="B9650">
        <v>16830.710938</v>
      </c>
      <c r="C9650">
        <v>80.2225164732954</v>
      </c>
      <c r="D9650">
        <v>57.169233394616</v>
      </c>
      <c r="E9650">
        <v>4765.97998046875</v>
      </c>
      <c r="F9650">
        <v>110.840690704526</v>
      </c>
      <c r="G9650" s="1">
        <v>151.867461255154</v>
      </c>
      <c r="H9650" s="1">
        <v>144.365639405509</v>
      </c>
      <c r="I9650" s="1">
        <v>102.657069968123</v>
      </c>
      <c r="J9650" s="1">
        <v>25.8936218824601</v>
      </c>
      <c r="K9650" s="1">
        <v>1154.85448295884</v>
      </c>
    </row>
    <row r="9651" spans="1:11">
      <c r="A9651" t="s">
        <v>9660</v>
      </c>
      <c r="B9651">
        <v>16736.279297</v>
      </c>
      <c r="C9651">
        <v>79.3280083484701</v>
      </c>
      <c r="D9651">
        <v>56.2155620547045</v>
      </c>
      <c r="E9651">
        <v>4739.2099609375</v>
      </c>
      <c r="F9651">
        <v>108.968140049412</v>
      </c>
      <c r="G9651" s="1">
        <v>151.015382359992</v>
      </c>
      <c r="H9651" s="1">
        <v>142.755913818843</v>
      </c>
      <c r="I9651" s="1">
        <v>100.944591075987</v>
      </c>
      <c r="J9651" s="1">
        <v>25.7481800706252</v>
      </c>
      <c r="K9651" s="1">
        <v>1135.34428769679</v>
      </c>
    </row>
    <row r="9652" spans="1:11">
      <c r="A9652" t="s">
        <v>9661</v>
      </c>
      <c r="B9652">
        <v>16982.289063</v>
      </c>
      <c r="C9652">
        <v>81.6451987880485</v>
      </c>
      <c r="D9652">
        <v>58.6719944325576</v>
      </c>
      <c r="E9652">
        <v>4780.93994140625</v>
      </c>
      <c r="F9652">
        <v>111.854156553772</v>
      </c>
      <c r="G9652" s="1">
        <v>153.235186309096</v>
      </c>
      <c r="H9652" s="1">
        <v>146.925848821386</v>
      </c>
      <c r="I9652" s="1">
        <v>105.355532687616</v>
      </c>
      <c r="J9652" s="1">
        <v>25.9748995154924</v>
      </c>
      <c r="K9652" s="1">
        <v>1165.41383234478</v>
      </c>
    </row>
    <row r="9653" spans="1:11">
      <c r="A9653" t="s">
        <v>9662</v>
      </c>
      <c r="B9653">
        <v>17314</v>
      </c>
      <c r="C9653">
        <v>84.8148781953991</v>
      </c>
      <c r="D9653">
        <v>62.0801234614638</v>
      </c>
      <c r="E9653">
        <v>4839.81005859375</v>
      </c>
      <c r="F9653">
        <v>115.996646969226</v>
      </c>
      <c r="G9653" s="1">
        <v>156.228292070245</v>
      </c>
      <c r="H9653" s="1">
        <v>152.629893202803</v>
      </c>
      <c r="I9653" s="1">
        <v>111.475407302093</v>
      </c>
      <c r="J9653" s="1">
        <v>26.2947415124954</v>
      </c>
      <c r="K9653" s="1">
        <v>1208.57463905297</v>
      </c>
    </row>
    <row r="9654" spans="1:11">
      <c r="A9654" t="s">
        <v>9663</v>
      </c>
      <c r="B9654">
        <v>17330.380859</v>
      </c>
      <c r="C9654">
        <v>84.9744051104133</v>
      </c>
      <c r="D9654">
        <v>62.2548757638481</v>
      </c>
      <c r="E9654">
        <v>4850.43017578125</v>
      </c>
      <c r="F9654">
        <v>116.76212852665</v>
      </c>
      <c r="G9654" s="1">
        <v>156.376100411715</v>
      </c>
      <c r="H9654" s="1">
        <v>152.916972268642</v>
      </c>
      <c r="I9654" s="1">
        <v>111.789204746412</v>
      </c>
      <c r="J9654" s="1">
        <v>26.3524407264928</v>
      </c>
      <c r="K9654" s="1">
        <v>1216.5502281854</v>
      </c>
    </row>
    <row r="9655" spans="1:11">
      <c r="A9655" t="s">
        <v>9664</v>
      </c>
      <c r="B9655">
        <v>17404.210938</v>
      </c>
      <c r="C9655">
        <v>85.6940875958771</v>
      </c>
      <c r="D9655">
        <v>63.043989842599</v>
      </c>
      <c r="E9655">
        <v>4864.60009765625</v>
      </c>
      <c r="F9655">
        <v>117.787947010541</v>
      </c>
      <c r="G9655" s="1">
        <v>157.04228657006</v>
      </c>
      <c r="H9655" s="1">
        <v>154.21208773934</v>
      </c>
      <c r="I9655" s="1">
        <v>113.20619312259</v>
      </c>
      <c r="J9655" s="1">
        <v>26.4294260685712</v>
      </c>
      <c r="K9655" s="1">
        <v>1227.23828026531</v>
      </c>
    </row>
    <row r="9656" spans="1:11">
      <c r="A9656" t="s">
        <v>9665</v>
      </c>
      <c r="B9656">
        <v>17499.300781</v>
      </c>
      <c r="C9656">
        <v>86.6249385468437</v>
      </c>
      <c r="D9656">
        <v>64.0689563433015</v>
      </c>
      <c r="E9656">
        <v>4868.5498046875</v>
      </c>
      <c r="F9656">
        <v>118.075548206952</v>
      </c>
      <c r="G9656" s="1">
        <v>157.900304576593</v>
      </c>
      <c r="H9656" s="1">
        <v>155.887214606898</v>
      </c>
      <c r="I9656" s="1">
        <v>115.046694586923</v>
      </c>
      <c r="J9656" s="1">
        <v>26.4508848705034</v>
      </c>
      <c r="K9656" s="1">
        <v>1230.23481095155</v>
      </c>
    </row>
    <row r="9657" spans="1:11">
      <c r="A9657" t="s">
        <v>9666</v>
      </c>
      <c r="B9657">
        <v>17516.990234</v>
      </c>
      <c r="C9657">
        <v>86.7990446334477</v>
      </c>
      <c r="D9657">
        <v>64.2617018785657</v>
      </c>
      <c r="E9657">
        <v>4894.16015625</v>
      </c>
      <c r="F9657">
        <v>119.943412991773</v>
      </c>
      <c r="G9657" s="1">
        <v>158.059920669341</v>
      </c>
      <c r="H9657" s="1">
        <v>156.200529840849</v>
      </c>
      <c r="I9657" s="1">
        <v>115.392801937412</v>
      </c>
      <c r="J9657" s="1">
        <v>26.5900261934535</v>
      </c>
      <c r="K9657" s="1">
        <v>1249.69618390583</v>
      </c>
    </row>
    <row r="9658" spans="1:11">
      <c r="A9658" t="s">
        <v>9667</v>
      </c>
      <c r="B9658">
        <v>17421.009766</v>
      </c>
      <c r="C9658">
        <v>85.8534156768674</v>
      </c>
      <c r="D9658">
        <v>63.2137796748089</v>
      </c>
      <c r="E9658">
        <v>4890.97021484375</v>
      </c>
      <c r="F9658">
        <v>119.708322986055</v>
      </c>
      <c r="G9658" s="1">
        <v>157.19386634407</v>
      </c>
      <c r="H9658" s="1">
        <v>154.498808990413</v>
      </c>
      <c r="I9658" s="1">
        <v>113.511079608731</v>
      </c>
      <c r="J9658" s="1">
        <v>26.5726952065549</v>
      </c>
      <c r="K9658" s="1">
        <v>1247.24676983888</v>
      </c>
    </row>
    <row r="9659" spans="1:11">
      <c r="A9659" t="s">
        <v>9668</v>
      </c>
      <c r="B9659">
        <v>17596.269531</v>
      </c>
      <c r="C9659">
        <v>87.5706152735187</v>
      </c>
      <c r="D9659">
        <v>65.1061946753845</v>
      </c>
      <c r="E9659">
        <v>4927.93017578125</v>
      </c>
      <c r="F9659">
        <v>122.428618539872</v>
      </c>
      <c r="G9659" s="1">
        <v>158.775276402669</v>
      </c>
      <c r="H9659" s="1">
        <v>157.589021422729</v>
      </c>
      <c r="I9659" s="1">
        <v>116.909232209132</v>
      </c>
      <c r="J9659" s="1">
        <v>26.7734990826157</v>
      </c>
      <c r="K9659" s="1">
        <v>1275.58965993935</v>
      </c>
    </row>
    <row r="9660" spans="1:11">
      <c r="A9660" t="s">
        <v>9669</v>
      </c>
      <c r="B9660">
        <v>17476.710938</v>
      </c>
      <c r="C9660">
        <v>86.3875095797873</v>
      </c>
      <c r="D9660">
        <v>63.7895120491653</v>
      </c>
      <c r="E9660">
        <v>4924.97021484375</v>
      </c>
      <c r="F9660">
        <v>122.207494126241</v>
      </c>
      <c r="G9660" s="1">
        <v>157.696471112921</v>
      </c>
      <c r="H9660" s="1">
        <v>155.459945728417</v>
      </c>
      <c r="I9660" s="1">
        <v>114.544904887255</v>
      </c>
      <c r="J9660" s="1">
        <v>26.7574175821443</v>
      </c>
      <c r="K9660" s="1">
        <v>1273.28575404748</v>
      </c>
    </row>
    <row r="9661" spans="1:11">
      <c r="A9661" t="s">
        <v>9670</v>
      </c>
      <c r="B9661">
        <v>17137.240234</v>
      </c>
      <c r="C9661">
        <v>83.0512193616342</v>
      </c>
      <c r="D9661">
        <v>60.1021180152515</v>
      </c>
      <c r="E9661">
        <v>4845.64990234375</v>
      </c>
      <c r="F9661">
        <v>116.288978676701</v>
      </c>
      <c r="G9661" s="1">
        <v>154.633347150012</v>
      </c>
      <c r="H9661" s="1">
        <v>149.456074349658</v>
      </c>
      <c r="I9661" s="1">
        <v>107.923562517197</v>
      </c>
      <c r="J9661" s="1">
        <v>26.3264694481004</v>
      </c>
      <c r="K9661" s="1">
        <v>1211.62045716131</v>
      </c>
    </row>
    <row r="9662" spans="1:11">
      <c r="A9662" t="s">
        <v>9671</v>
      </c>
      <c r="B9662">
        <v>17344.710938</v>
      </c>
      <c r="C9662">
        <v>85.0498338677468</v>
      </c>
      <c r="D9662">
        <v>62.266421141634</v>
      </c>
      <c r="E9662">
        <v>4906.18994140625</v>
      </c>
      <c r="F9662">
        <v>120.658308668659</v>
      </c>
      <c r="G9662" s="1">
        <v>156.50540408316</v>
      </c>
      <c r="H9662" s="1">
        <v>153.05271122649</v>
      </c>
      <c r="I9662" s="1">
        <v>111.809936433455</v>
      </c>
      <c r="J9662" s="1">
        <v>26.6553841490974</v>
      </c>
      <c r="K9662" s="1">
        <v>1257.144716318</v>
      </c>
    </row>
    <row r="9663" spans="1:11">
      <c r="A9663" t="s">
        <v>9672</v>
      </c>
      <c r="B9663">
        <v>17642.730469</v>
      </c>
      <c r="C9663">
        <v>87.955067210038</v>
      </c>
      <c r="D9663">
        <v>65.4496907774717</v>
      </c>
      <c r="E9663">
        <v>4958.60986328125</v>
      </c>
      <c r="F9663">
        <v>124.53495670473</v>
      </c>
      <c r="G9663" s="1">
        <v>159.194504367999</v>
      </c>
      <c r="H9663" s="1">
        <v>158.280867703253</v>
      </c>
      <c r="I9663" s="1">
        <v>117.526037810535</v>
      </c>
      <c r="J9663" s="1">
        <v>26.9401821637139</v>
      </c>
      <c r="K9663" s="1">
        <v>1297.53569850021</v>
      </c>
    </row>
    <row r="9664" spans="1:11">
      <c r="A9664" t="s">
        <v>9673</v>
      </c>
      <c r="B9664">
        <v>17613.039063</v>
      </c>
      <c r="C9664">
        <v>87.660732248384</v>
      </c>
      <c r="D9664">
        <v>65.1218302000051</v>
      </c>
      <c r="E9664">
        <v>4942.81005859375</v>
      </c>
      <c r="F9664">
        <v>123.34179781146</v>
      </c>
      <c r="G9664" s="1">
        <v>158.926591831985</v>
      </c>
      <c r="H9664" s="1">
        <v>157.751192783958</v>
      </c>
      <c r="I9664" s="1">
        <v>116.937308449614</v>
      </c>
      <c r="J9664" s="1">
        <v>26.8543416503103</v>
      </c>
      <c r="K9664" s="1">
        <v>1285.10411865334</v>
      </c>
    </row>
    <row r="9665" spans="1:11">
      <c r="A9665" t="s">
        <v>9674</v>
      </c>
      <c r="B9665">
        <v>17572.730469</v>
      </c>
      <c r="C9665">
        <v>87.2618212572929</v>
      </c>
      <c r="D9665">
        <v>64.6782324069013</v>
      </c>
      <c r="E9665">
        <v>4954.22998046875</v>
      </c>
      <c r="F9665">
        <v>124.198686322039</v>
      </c>
      <c r="G9665" s="1">
        <v>158.562877912823</v>
      </c>
      <c r="H9665" s="1">
        <v>157.033326493714</v>
      </c>
      <c r="I9665" s="1">
        <v>116.140753257592</v>
      </c>
      <c r="J9665" s="1">
        <v>26.9163862120101</v>
      </c>
      <c r="K9665" s="1">
        <v>1294.0320812233</v>
      </c>
    </row>
    <row r="9666" spans="1:11">
      <c r="A9666" t="s">
        <v>9675</v>
      </c>
      <c r="B9666">
        <v>17755.070313</v>
      </c>
      <c r="C9666">
        <v>89.06219469167</v>
      </c>
      <c r="D9666">
        <v>66.6756843496551</v>
      </c>
      <c r="E9666">
        <v>4995.06005859375</v>
      </c>
      <c r="F9666">
        <v>127.27647620849</v>
      </c>
      <c r="G9666" s="1">
        <v>160.208173188581</v>
      </c>
      <c r="H9666" s="1">
        <v>160.273215660106</v>
      </c>
      <c r="I9666" s="1">
        <v>119.727517530428</v>
      </c>
      <c r="J9666" s="1">
        <v>27.1382164775028</v>
      </c>
      <c r="K9666" s="1">
        <v>1326.09972195506</v>
      </c>
    </row>
    <row r="9667" spans="1:11">
      <c r="A9667" t="s">
        <v>9676</v>
      </c>
      <c r="B9667">
        <v>17783.169922</v>
      </c>
      <c r="C9667">
        <v>89.3424918121769</v>
      </c>
      <c r="D9667">
        <v>66.9898255089526</v>
      </c>
      <c r="E9667">
        <v>4997.91015625</v>
      </c>
      <c r="F9667">
        <v>127.494830138767</v>
      </c>
      <c r="G9667" s="1">
        <v>160.461722566074</v>
      </c>
      <c r="H9667" s="1">
        <v>160.777628570651</v>
      </c>
      <c r="I9667" s="1">
        <v>120.291611345493</v>
      </c>
      <c r="J9667" s="1">
        <v>27.1537010895535</v>
      </c>
      <c r="K9667" s="1">
        <v>1328.37476204773</v>
      </c>
    </row>
    <row r="9668" spans="1:11">
      <c r="A9668" t="s">
        <v>9677</v>
      </c>
      <c r="B9668">
        <v>17962.410156</v>
      </c>
      <c r="C9668">
        <v>91.133260776612</v>
      </c>
      <c r="D9668">
        <v>68.999984373398</v>
      </c>
      <c r="E9668">
        <v>5026.60986328125</v>
      </c>
      <c r="F9668">
        <v>129.696102462682</v>
      </c>
      <c r="G9668" s="1">
        <v>162.079049332165</v>
      </c>
      <c r="H9668" s="1">
        <v>164.000233868308</v>
      </c>
      <c r="I9668" s="1">
        <v>123.901193054766</v>
      </c>
      <c r="J9668" s="1">
        <v>27.3096269148927</v>
      </c>
      <c r="K9668" s="1">
        <v>1351.30992417392</v>
      </c>
    </row>
    <row r="9669" spans="1:11">
      <c r="A9669" t="s">
        <v>9678</v>
      </c>
      <c r="B9669">
        <v>17882.660156</v>
      </c>
      <c r="C9669">
        <v>90.3285368152212</v>
      </c>
      <c r="D9669">
        <v>68.0877476655509</v>
      </c>
      <c r="E9669">
        <v>5021.83984375</v>
      </c>
      <c r="F9669">
        <v>129.326063357151</v>
      </c>
      <c r="G9669" s="1">
        <v>161.359446335018</v>
      </c>
      <c r="H9669" s="1">
        <v>162.552080727041</v>
      </c>
      <c r="I9669" s="1">
        <v>122.263117083054</v>
      </c>
      <c r="J9669" s="1">
        <v>27.2837113460862</v>
      </c>
      <c r="K9669" s="1">
        <v>1347.45446895096</v>
      </c>
    </row>
    <row r="9670" spans="1:11">
      <c r="A9670" t="s">
        <v>9679</v>
      </c>
      <c r="B9670">
        <v>17600.419922</v>
      </c>
      <c r="C9670">
        <v>87.4932693020719</v>
      </c>
      <c r="D9670">
        <v>64.8880804271439</v>
      </c>
      <c r="E9670">
        <v>4953.169921875</v>
      </c>
      <c r="F9670">
        <v>124.009044503303</v>
      </c>
      <c r="G9670" s="1">
        <v>158.812726356311</v>
      </c>
      <c r="H9670" s="1">
        <v>157.449832313309</v>
      </c>
      <c r="I9670" s="1">
        <v>116.51757102508</v>
      </c>
      <c r="J9670" s="1">
        <v>26.9106269019601</v>
      </c>
      <c r="K9670" s="1">
        <v>1292.05619400055</v>
      </c>
    </row>
    <row r="9671" spans="1:11">
      <c r="A9671" t="s">
        <v>9680</v>
      </c>
      <c r="B9671">
        <v>17807.630859</v>
      </c>
      <c r="C9671">
        <v>89.5414440368847</v>
      </c>
      <c r="D9671">
        <v>67.1618247302237</v>
      </c>
      <c r="E9671">
        <v>5000.6201171875</v>
      </c>
      <c r="F9671">
        <v>127.581177164349</v>
      </c>
      <c r="G9671" s="1">
        <v>160.682439350754</v>
      </c>
      <c r="H9671" s="1">
        <v>161.135656047147</v>
      </c>
      <c r="I9671" s="1">
        <v>120.600465165004</v>
      </c>
      <c r="J9671" s="1">
        <v>27.1684243372632</v>
      </c>
      <c r="K9671" s="1">
        <v>1329.27441585672</v>
      </c>
    </row>
    <row r="9672" spans="1:11">
      <c r="A9672" t="s">
        <v>9681</v>
      </c>
      <c r="B9672">
        <v>17845.720703</v>
      </c>
      <c r="C9672">
        <v>89.922323741907</v>
      </c>
      <c r="D9672">
        <v>67.5895149292001</v>
      </c>
      <c r="E9672">
        <v>5029.72998046875</v>
      </c>
      <c r="F9672">
        <v>129.814206511309</v>
      </c>
      <c r="G9672" s="1">
        <v>161.026132967096</v>
      </c>
      <c r="H9672" s="1">
        <v>161.821073864605</v>
      </c>
      <c r="I9672" s="1">
        <v>121.368455569527</v>
      </c>
      <c r="J9672" s="1">
        <v>27.3265785460395</v>
      </c>
      <c r="K9672" s="1">
        <v>1352.54045593212</v>
      </c>
    </row>
    <row r="9673" spans="1:11">
      <c r="A9673" t="s">
        <v>9682</v>
      </c>
      <c r="B9673">
        <v>17685.980469</v>
      </c>
      <c r="C9673">
        <v>88.3215906499064</v>
      </c>
      <c r="D9673">
        <v>65.7882218193188</v>
      </c>
      <c r="E9673">
        <v>5005.56982421875</v>
      </c>
      <c r="F9673">
        <v>127.939418607796</v>
      </c>
      <c r="G9673" s="1">
        <v>159.584759284947</v>
      </c>
      <c r="H9673" s="1">
        <v>158.940450487237</v>
      </c>
      <c r="I9673" s="1">
        <v>118.133927802857</v>
      </c>
      <c r="J9673" s="1">
        <v>27.1953161502421</v>
      </c>
      <c r="K9673" s="1">
        <v>1333.00695067148</v>
      </c>
    </row>
    <row r="9674" spans="1:11">
      <c r="A9674" t="s">
        <v>9683</v>
      </c>
      <c r="B9674">
        <v>17546.099609</v>
      </c>
      <c r="C9674">
        <v>86.9325258056632</v>
      </c>
      <c r="D9674">
        <v>64.2393640989682</v>
      </c>
      <c r="E9674">
        <v>4975.509765625</v>
      </c>
      <c r="F9674">
        <v>125.629325514572</v>
      </c>
      <c r="G9674" s="1">
        <v>158.322581402822</v>
      </c>
      <c r="H9674" s="1">
        <v>156.440737897423</v>
      </c>
      <c r="I9674" s="1">
        <v>115.352690659598</v>
      </c>
      <c r="J9674" s="1">
        <v>27.0319995198364</v>
      </c>
      <c r="K9674" s="1">
        <v>1308.93797972043</v>
      </c>
    </row>
    <row r="9675" spans="1:11">
      <c r="A9675" t="s">
        <v>9684</v>
      </c>
      <c r="B9675">
        <v>17478.910156</v>
      </c>
      <c r="C9675">
        <v>86.2706306870324</v>
      </c>
      <c r="D9675">
        <v>63.507258073032</v>
      </c>
      <c r="E9675">
        <v>4981.7998046875</v>
      </c>
      <c r="F9675">
        <v>126.106869488294</v>
      </c>
      <c r="G9675" s="1">
        <v>157.716315173913</v>
      </c>
      <c r="H9675" s="1">
        <v>155.249614554236</v>
      </c>
      <c r="I9675" s="1">
        <v>114.038069926278</v>
      </c>
      <c r="J9675" s="1">
        <v>27.0661733715475</v>
      </c>
      <c r="K9675" s="1">
        <v>1313.91353333127</v>
      </c>
    </row>
    <row r="9676" spans="1:11">
      <c r="A9676" t="s">
        <v>9685</v>
      </c>
      <c r="B9676">
        <v>18004.699219</v>
      </c>
      <c r="C9676">
        <v>91.430360528219</v>
      </c>
      <c r="D9676">
        <v>69.192286508334</v>
      </c>
      <c r="E9676">
        <v>5087.02978515625</v>
      </c>
      <c r="F9676">
        <v>134.116174217492</v>
      </c>
      <c r="G9676" s="1">
        <v>162.46063348867</v>
      </c>
      <c r="H9676" s="1">
        <v>164.534884207059</v>
      </c>
      <c r="I9676" s="1">
        <v>124.246504204645</v>
      </c>
      <c r="J9676" s="1">
        <v>27.6378890178831</v>
      </c>
      <c r="K9676" s="1">
        <v>1397.36286419618</v>
      </c>
    </row>
    <row r="9677" spans="1:11">
      <c r="A9677" t="s">
        <v>9686</v>
      </c>
      <c r="B9677">
        <v>17937.609375</v>
      </c>
      <c r="C9677">
        <v>90.7527608523524</v>
      </c>
      <c r="D9677">
        <v>68.4245183978381</v>
      </c>
      <c r="E9677">
        <v>5088.7998046875</v>
      </c>
      <c r="F9677">
        <v>134.256468260395</v>
      </c>
      <c r="G9677" s="1">
        <v>161.855266055184</v>
      </c>
      <c r="H9677" s="1">
        <v>163.315499491049</v>
      </c>
      <c r="I9677" s="1">
        <v>122.867846140535</v>
      </c>
      <c r="J9677" s="1">
        <v>27.6475055535494</v>
      </c>
      <c r="K9677" s="1">
        <v>1398.82459457109</v>
      </c>
    </row>
    <row r="9678" spans="1:11">
      <c r="A9678" t="s">
        <v>9687</v>
      </c>
      <c r="B9678">
        <v>17933.330078</v>
      </c>
      <c r="C9678">
        <v>90.7097020988797</v>
      </c>
      <c r="D9678">
        <v>68.3759129635032</v>
      </c>
      <c r="E9678">
        <v>5069.52978515625</v>
      </c>
      <c r="F9678">
        <v>132.728039011176</v>
      </c>
      <c r="G9678" s="1">
        <v>161.816652952402</v>
      </c>
      <c r="H9678" s="1">
        <v>163.238012461841</v>
      </c>
      <c r="I9678" s="1">
        <v>122.780566826521</v>
      </c>
      <c r="J9678" s="1">
        <v>27.542811324565</v>
      </c>
      <c r="K9678" s="1">
        <v>1382.899816774</v>
      </c>
    </row>
    <row r="9679" spans="1:11">
      <c r="A9679" t="s">
        <v>9688</v>
      </c>
      <c r="B9679">
        <v>17971.050781</v>
      </c>
      <c r="C9679">
        <v>91.0891613602962</v>
      </c>
      <c r="D9679">
        <v>68.8041506288696</v>
      </c>
      <c r="E9679">
        <v>5078.18017578125</v>
      </c>
      <c r="F9679">
        <v>133.40894108626</v>
      </c>
      <c r="G9679" s="1">
        <v>162.157015722726</v>
      </c>
      <c r="H9679" s="1">
        <v>163.920874098585</v>
      </c>
      <c r="I9679" s="1">
        <v>123.549540299946</v>
      </c>
      <c r="J9679" s="1">
        <v>27.5898089923893</v>
      </c>
      <c r="K9679" s="1">
        <v>1389.99416821541</v>
      </c>
    </row>
    <row r="9680" spans="1:11">
      <c r="A9680" t="s">
        <v>9689</v>
      </c>
      <c r="B9680">
        <v>17874.5</v>
      </c>
      <c r="C9680">
        <v>90.1158500142834</v>
      </c>
      <c r="D9680">
        <v>67.703422151962</v>
      </c>
      <c r="E9680">
        <v>5069.759765625</v>
      </c>
      <c r="F9680">
        <v>132.743883484466</v>
      </c>
      <c r="G9680" s="1">
        <v>161.28581532919</v>
      </c>
      <c r="H9680" s="1">
        <v>162.16933698675</v>
      </c>
      <c r="I9680" s="1">
        <v>121.572995337557</v>
      </c>
      <c r="J9680" s="1">
        <v>27.5440608109923</v>
      </c>
      <c r="K9680" s="1">
        <v>1383.06490110262</v>
      </c>
    </row>
    <row r="9681" spans="1:11">
      <c r="A9681" t="s">
        <v>9690</v>
      </c>
      <c r="B9681">
        <v>18043.849609</v>
      </c>
      <c r="C9681">
        <v>91.8138119583398</v>
      </c>
      <c r="D9681">
        <v>69.6132372307015</v>
      </c>
      <c r="E9681">
        <v>5096.27001953125</v>
      </c>
      <c r="F9681">
        <v>134.830750881047</v>
      </c>
      <c r="G9681" s="1">
        <v>162.813896660877</v>
      </c>
      <c r="H9681" s="1">
        <v>165.224930011204</v>
      </c>
      <c r="I9681" s="1">
        <v>125.002392734073</v>
      </c>
      <c r="J9681" s="1">
        <v>27.688091313317</v>
      </c>
      <c r="K9681" s="1">
        <v>1404.80807279312</v>
      </c>
    </row>
    <row r="9682" spans="1:11">
      <c r="A9682" t="s">
        <v>9691</v>
      </c>
      <c r="B9682">
        <v>18302.910156</v>
      </c>
      <c r="C9682">
        <v>94.435627125351</v>
      </c>
      <c r="D9682">
        <v>72.58959358505</v>
      </c>
      <c r="E9682">
        <v>5137.080078125</v>
      </c>
      <c r="F9682">
        <v>138.076710781578</v>
      </c>
      <c r="G9682" s="1">
        <v>165.151460874842</v>
      </c>
      <c r="H9682" s="1">
        <v>169.943057036235</v>
      </c>
      <c r="I9682" s="1">
        <v>130.346946165626</v>
      </c>
      <c r="J9682" s="1">
        <v>27.9098128124752</v>
      </c>
      <c r="K9682" s="1">
        <v>1438.62788498309</v>
      </c>
    </row>
    <row r="9683" spans="1:11">
      <c r="A9683" t="s">
        <v>9692</v>
      </c>
      <c r="B9683">
        <v>18226.480469</v>
      </c>
      <c r="C9683">
        <v>93.6511743401071</v>
      </c>
      <c r="D9683">
        <v>71.6866325744189</v>
      </c>
      <c r="E9683">
        <v>5130.9501953125</v>
      </c>
      <c r="F9683">
        <v>137.581404179815</v>
      </c>
      <c r="G9683" s="1">
        <v>164.461817842413</v>
      </c>
      <c r="H9683" s="1">
        <v>168.531383195726</v>
      </c>
      <c r="I9683" s="1">
        <v>128.725526283939</v>
      </c>
      <c r="J9683" s="1">
        <v>27.8765090914397</v>
      </c>
      <c r="K9683" s="1">
        <v>1433.4672616971</v>
      </c>
    </row>
    <row r="9684" spans="1:11">
      <c r="A9684" t="s">
        <v>9693</v>
      </c>
      <c r="B9684">
        <v>17897.869141</v>
      </c>
      <c r="C9684">
        <v>90.2925433667238</v>
      </c>
      <c r="D9684">
        <v>67.8368889687587</v>
      </c>
      <c r="E9684">
        <v>5078.64990234375</v>
      </c>
      <c r="F9684">
        <v>133.365534942381</v>
      </c>
      <c r="G9684" s="1">
        <v>161.496680581909</v>
      </c>
      <c r="H9684" s="1">
        <v>162.487308173958</v>
      </c>
      <c r="I9684" s="1">
        <v>121.812657679288</v>
      </c>
      <c r="J9684" s="1">
        <v>27.5923610219923</v>
      </c>
      <c r="K9684" s="1">
        <v>1389.54191751643</v>
      </c>
    </row>
    <row r="9685" spans="1:11">
      <c r="A9685" t="s">
        <v>9694</v>
      </c>
      <c r="B9685">
        <v>18017.570313</v>
      </c>
      <c r="C9685">
        <v>91.4935080828312</v>
      </c>
      <c r="D9685">
        <v>69.1877164795018</v>
      </c>
      <c r="E9685">
        <v>5104.759765625</v>
      </c>
      <c r="F9685">
        <v>135.426873938606</v>
      </c>
      <c r="G9685" s="1">
        <v>162.576772395491</v>
      </c>
      <c r="H9685" s="1">
        <v>164.648522341329</v>
      </c>
      <c r="I9685" s="1">
        <v>124.23829794156</v>
      </c>
      <c r="J9685" s="1">
        <v>27.7342161976284</v>
      </c>
      <c r="K9685" s="1">
        <v>1411.01910757684</v>
      </c>
    </row>
    <row r="9686" spans="1:11">
      <c r="A9686" t="s">
        <v>9695</v>
      </c>
      <c r="B9686">
        <v>18297.990234</v>
      </c>
      <c r="C9686">
        <v>94.3256592895811</v>
      </c>
      <c r="D9686">
        <v>72.3943025112182</v>
      </c>
      <c r="E9686">
        <v>5157.35986328125</v>
      </c>
      <c r="F9686">
        <v>139.622062324684</v>
      </c>
      <c r="G9686" s="1">
        <v>165.107067262091</v>
      </c>
      <c r="H9686" s="1">
        <v>169.745162758881</v>
      </c>
      <c r="I9686" s="1">
        <v>129.996267868225</v>
      </c>
      <c r="J9686" s="1">
        <v>28.0199931092548</v>
      </c>
      <c r="K9686" s="1">
        <v>1454.7289769734</v>
      </c>
    </row>
    <row r="9687" spans="1:11">
      <c r="A9687" t="s">
        <v>9696</v>
      </c>
      <c r="B9687">
        <v>18018.449219</v>
      </c>
      <c r="C9687">
        <v>91.4591175721352</v>
      </c>
      <c r="D9687">
        <v>69.0997917729492</v>
      </c>
      <c r="E9687">
        <v>5123.68994140625</v>
      </c>
      <c r="F9687">
        <v>136.881897701408</v>
      </c>
      <c r="G9687" s="1">
        <v>162.584702970937</v>
      </c>
      <c r="H9687" s="1">
        <v>164.586634379142</v>
      </c>
      <c r="I9687" s="1">
        <v>124.080414195067</v>
      </c>
      <c r="J9687" s="1">
        <v>27.8370640517648</v>
      </c>
      <c r="K9687" s="1">
        <v>1426.17907008342</v>
      </c>
    </row>
    <row r="9688" spans="1:11">
      <c r="A9688" t="s">
        <v>9697</v>
      </c>
      <c r="B9688">
        <v>17951.689453</v>
      </c>
      <c r="C9688">
        <v>90.7851530886161</v>
      </c>
      <c r="D9688">
        <v>68.3374121426121</v>
      </c>
      <c r="E9688">
        <v>5117.93994140625</v>
      </c>
      <c r="F9688">
        <v>136.420094768329</v>
      </c>
      <c r="G9688" s="1">
        <v>161.982313908838</v>
      </c>
      <c r="H9688" s="1">
        <v>163.373791428345</v>
      </c>
      <c r="I9688" s="1">
        <v>122.71143206243</v>
      </c>
      <c r="J9688" s="1">
        <v>27.805824238246</v>
      </c>
      <c r="K9688" s="1">
        <v>1421.36752313148</v>
      </c>
    </row>
    <row r="9689" spans="1:11">
      <c r="A9689" t="s">
        <v>9698</v>
      </c>
      <c r="B9689">
        <v>18219.109375</v>
      </c>
      <c r="C9689">
        <v>93.4748161160114</v>
      </c>
      <c r="D9689">
        <v>71.3685661704537</v>
      </c>
      <c r="E9689">
        <v>5175.27001953125</v>
      </c>
      <c r="F9689">
        <v>141.014131032417</v>
      </c>
      <c r="G9689" s="1">
        <v>164.395306728499</v>
      </c>
      <c r="H9689" s="1">
        <v>168.214015093786</v>
      </c>
      <c r="I9689" s="1">
        <v>128.154384025287</v>
      </c>
      <c r="J9689" s="1">
        <v>28.11729918601</v>
      </c>
      <c r="K9689" s="1">
        <v>1469.23300773587</v>
      </c>
    </row>
    <row r="9690" spans="1:11">
      <c r="A9690" t="s">
        <v>9699</v>
      </c>
      <c r="B9690">
        <v>18068.470703</v>
      </c>
      <c r="C9690">
        <v>91.9374799857784</v>
      </c>
      <c r="D9690">
        <v>69.6109812460033</v>
      </c>
      <c r="E9690">
        <v>5165.31005859375</v>
      </c>
      <c r="F9690">
        <v>140.198325875602</v>
      </c>
      <c r="G9690" s="1">
        <v>163.036058579817</v>
      </c>
      <c r="H9690" s="1">
        <v>165.447478675096</v>
      </c>
      <c r="I9690" s="1">
        <v>124.998341730321</v>
      </c>
      <c r="J9690" s="1">
        <v>28.0631866082114</v>
      </c>
      <c r="K9690" s="1">
        <v>1460.73309460307</v>
      </c>
    </row>
    <row r="9691" spans="1:11">
      <c r="A9691" t="s">
        <v>9700</v>
      </c>
      <c r="B9691">
        <v>18014.810547</v>
      </c>
      <c r="C9691">
        <v>91.3944193150009</v>
      </c>
      <c r="D9691">
        <v>68.9953378796729</v>
      </c>
      <c r="E9691">
        <v>5150.47998046875</v>
      </c>
      <c r="F9691">
        <v>138.988301376206</v>
      </c>
      <c r="G9691" s="1">
        <v>162.551870378124</v>
      </c>
      <c r="H9691" s="1">
        <v>164.470205654761</v>
      </c>
      <c r="I9691" s="1">
        <v>123.892849485977</v>
      </c>
      <c r="J9691" s="1">
        <v>27.9826146299342</v>
      </c>
      <c r="K9691" s="1">
        <v>1448.12579119549</v>
      </c>
    </row>
    <row r="9692" spans="1:11">
      <c r="A9692" t="s">
        <v>9701</v>
      </c>
      <c r="B9692">
        <v>17808.25</v>
      </c>
      <c r="C9692">
        <v>89.3101768223767</v>
      </c>
      <c r="D9692">
        <v>66.6395853177014</v>
      </c>
      <c r="E9692">
        <v>5117.08984375</v>
      </c>
      <c r="F9692">
        <v>136.279602584447</v>
      </c>
      <c r="G9692" s="1">
        <v>160.688026005541</v>
      </c>
      <c r="H9692" s="1">
        <v>160.719475643393</v>
      </c>
      <c r="I9692" s="1">
        <v>119.662695586368</v>
      </c>
      <c r="J9692" s="1">
        <v>27.8012056482888</v>
      </c>
      <c r="K9692" s="1">
        <v>1419.90372831619</v>
      </c>
    </row>
    <row r="9693" spans="1:11">
      <c r="A9693" t="s">
        <v>9702</v>
      </c>
      <c r="B9693">
        <v>17985.009766</v>
      </c>
      <c r="C9693">
        <v>91.0730351007567</v>
      </c>
      <c r="D9693">
        <v>68.6087050428646</v>
      </c>
      <c r="E9693">
        <v>5149.419921875</v>
      </c>
      <c r="F9693">
        <v>138.868079096889</v>
      </c>
      <c r="G9693" s="1">
        <v>162.282970925774</v>
      </c>
      <c r="H9693" s="1">
        <v>163.891853845021</v>
      </c>
      <c r="I9693" s="1">
        <v>123.198584549692</v>
      </c>
      <c r="J9693" s="1">
        <v>27.9768553198841</v>
      </c>
      <c r="K9693" s="1">
        <v>1446.87318948994</v>
      </c>
    </row>
    <row r="9694" spans="1:11">
      <c r="A9694" t="s">
        <v>9703</v>
      </c>
      <c r="B9694">
        <v>18032.199219</v>
      </c>
      <c r="C9694">
        <v>91.5482897859998</v>
      </c>
      <c r="D9694">
        <v>69.1447330394588</v>
      </c>
      <c r="E9694">
        <v>5178.509765625</v>
      </c>
      <c r="F9694">
        <v>141.226374752701</v>
      </c>
      <c r="G9694" s="1">
        <v>162.708772453204</v>
      </c>
      <c r="H9694" s="1">
        <v>164.747105581464</v>
      </c>
      <c r="I9694" s="1">
        <v>124.161113873313</v>
      </c>
      <c r="J9694" s="1">
        <v>28.134900762326</v>
      </c>
      <c r="K9694" s="1">
        <v>1471.444385257</v>
      </c>
    </row>
    <row r="9695" spans="1:11">
      <c r="A9695" t="s">
        <v>9704</v>
      </c>
      <c r="B9695">
        <v>18240.109375</v>
      </c>
      <c r="C9695">
        <v>93.6476753794043</v>
      </c>
      <c r="D9695">
        <v>71.5187584590454</v>
      </c>
      <c r="E9695">
        <v>5224.6201171875</v>
      </c>
      <c r="F9695">
        <v>145.00650980782</v>
      </c>
      <c r="G9695" s="1">
        <v>164.584794665052</v>
      </c>
      <c r="H9695" s="1">
        <v>168.525086588223</v>
      </c>
      <c r="I9695" s="1">
        <v>128.424079792803</v>
      </c>
      <c r="J9695" s="1">
        <v>28.3854188117344</v>
      </c>
      <c r="K9695" s="1">
        <v>1510.82979405268</v>
      </c>
    </row>
    <row r="9696" spans="1:11">
      <c r="A9696" t="s">
        <v>9705</v>
      </c>
      <c r="B9696">
        <v>18320.380859</v>
      </c>
      <c r="C9696">
        <v>94.4674606517706</v>
      </c>
      <c r="D9696">
        <v>72.4562350034938</v>
      </c>
      <c r="E9696">
        <v>5241.52978515625</v>
      </c>
      <c r="F9696">
        <v>146.417236562696</v>
      </c>
      <c r="G9696" s="1">
        <v>165.309103134918</v>
      </c>
      <c r="H9696" s="1">
        <v>170.000343538805</v>
      </c>
      <c r="I9696" s="1">
        <v>130.107478178655</v>
      </c>
      <c r="J9696" s="1">
        <v>28.4772892246055</v>
      </c>
      <c r="K9696" s="1">
        <v>1525.52822390496</v>
      </c>
    </row>
    <row r="9697" spans="1:11">
      <c r="A9697" t="s">
        <v>9706</v>
      </c>
      <c r="B9697">
        <v>18339.439453</v>
      </c>
      <c r="C9697">
        <v>94.6629523865149</v>
      </c>
      <c r="D9697">
        <v>72.6807674746701</v>
      </c>
      <c r="E9697">
        <v>5234.18017578125</v>
      </c>
      <c r="F9697">
        <v>145.800122804858</v>
      </c>
      <c r="G9697" s="1">
        <v>165.481073308759</v>
      </c>
      <c r="H9697" s="1">
        <v>170.352143638397</v>
      </c>
      <c r="I9697" s="1">
        <v>130.510664372259</v>
      </c>
      <c r="J9697" s="1">
        <v>28.4373587156818</v>
      </c>
      <c r="K9697" s="1">
        <v>1519.09848600632</v>
      </c>
    </row>
    <row r="9698" spans="1:11">
      <c r="A9698" t="s">
        <v>9707</v>
      </c>
      <c r="B9698">
        <v>18277.060547</v>
      </c>
      <c r="C9698">
        <v>94.0224416910271</v>
      </c>
      <c r="D9698">
        <v>71.944343762075</v>
      </c>
      <c r="E9698">
        <v>5218.18994140625</v>
      </c>
      <c r="F9698">
        <v>144.461265014746</v>
      </c>
      <c r="G9698" s="1">
        <v>164.918213776266</v>
      </c>
      <c r="H9698" s="1">
        <v>169.199502956389</v>
      </c>
      <c r="I9698" s="1">
        <v>129.188290499092</v>
      </c>
      <c r="J9698" s="1">
        <v>28.3504835956824</v>
      </c>
      <c r="K9698" s="1">
        <v>1505.14886235162</v>
      </c>
    </row>
    <row r="9699" spans="1:11">
      <c r="A9699" t="s">
        <v>9708</v>
      </c>
      <c r="B9699">
        <v>18210.539063</v>
      </c>
      <c r="C9699">
        <v>93.341725946152</v>
      </c>
      <c r="D9699">
        <v>71.1643748107109</v>
      </c>
      <c r="E9699">
        <v>5203.580078125</v>
      </c>
      <c r="F9699">
        <v>143.245482360199</v>
      </c>
      <c r="G9699" s="1">
        <v>164.317974788666</v>
      </c>
      <c r="H9699" s="1">
        <v>167.974510671399</v>
      </c>
      <c r="I9699" s="1">
        <v>127.787723752631</v>
      </c>
      <c r="J9699" s="1">
        <v>28.2711080470839</v>
      </c>
      <c r="K9699" s="1">
        <v>1492.48156444881</v>
      </c>
    </row>
    <row r="9700" spans="1:11">
      <c r="A9700" t="s">
        <v>9709</v>
      </c>
      <c r="B9700">
        <v>18280.839844</v>
      </c>
      <c r="C9700">
        <v>94.0584874511517</v>
      </c>
      <c r="D9700">
        <v>71.9826342238037</v>
      </c>
      <c r="E9700">
        <v>5248.490234375</v>
      </c>
      <c r="F9700">
        <v>146.961765417638</v>
      </c>
      <c r="G9700" s="1">
        <v>164.952315261511</v>
      </c>
      <c r="H9700" s="1">
        <v>169.26436964765</v>
      </c>
      <c r="I9700" s="1">
        <v>129.257047527574</v>
      </c>
      <c r="J9700" s="1">
        <v>28.5151054221013</v>
      </c>
      <c r="K9700" s="1">
        <v>1531.20169621223</v>
      </c>
    </row>
    <row r="9701" spans="1:11">
      <c r="A9701" t="s">
        <v>9710</v>
      </c>
      <c r="B9701">
        <v>18254.689453</v>
      </c>
      <c r="C9701">
        <v>93.7908421463869</v>
      </c>
      <c r="D9701">
        <v>71.6759181669837</v>
      </c>
      <c r="E9701">
        <v>5254.35009765625</v>
      </c>
      <c r="F9701">
        <v>147.454963232589</v>
      </c>
      <c r="G9701" s="1">
        <v>164.716354136242</v>
      </c>
      <c r="H9701" s="1">
        <v>168.782724502934</v>
      </c>
      <c r="I9701" s="1">
        <v>128.706286745319</v>
      </c>
      <c r="J9701" s="1">
        <v>28.5469421240407</v>
      </c>
      <c r="K9701" s="1">
        <v>1536.34034794708</v>
      </c>
    </row>
    <row r="9702" spans="1:11">
      <c r="A9702" t="s">
        <v>9711</v>
      </c>
      <c r="B9702">
        <v>18293.199219</v>
      </c>
      <c r="C9702">
        <v>94.1844191690195</v>
      </c>
      <c r="D9702">
        <v>72.1263023596067</v>
      </c>
      <c r="E9702">
        <v>5243.77001953125</v>
      </c>
      <c r="F9702">
        <v>146.562500393456</v>
      </c>
      <c r="G9702" s="1">
        <v>165.063836807503</v>
      </c>
      <c r="H9702" s="1">
        <v>169.490991969794</v>
      </c>
      <c r="I9702" s="1">
        <v>129.515028070491</v>
      </c>
      <c r="J9702" s="1">
        <v>28.4894604427121</v>
      </c>
      <c r="K9702" s="1">
        <v>1527.04173473838</v>
      </c>
    </row>
    <row r="9703" spans="1:11">
      <c r="A9703" t="s">
        <v>9712</v>
      </c>
      <c r="B9703">
        <v>18121.779297</v>
      </c>
      <c r="C9703">
        <v>92.4287873649723</v>
      </c>
      <c r="D9703">
        <v>70.1130500000309</v>
      </c>
      <c r="E9703">
        <v>5205.81005859375</v>
      </c>
      <c r="F9703">
        <v>143.373379576626</v>
      </c>
      <c r="G9703" s="1">
        <v>163.51707455494</v>
      </c>
      <c r="H9703" s="1">
        <v>166.331618279039</v>
      </c>
      <c r="I9703" s="1">
        <v>125.899891465215</v>
      </c>
      <c r="J9703" s="1">
        <v>28.2832235556046</v>
      </c>
      <c r="K9703" s="1">
        <v>1493.81413169293</v>
      </c>
    </row>
    <row r="9704" spans="1:11">
      <c r="A9704" t="s">
        <v>9713</v>
      </c>
      <c r="B9704">
        <v>18160.189453</v>
      </c>
      <c r="C9704">
        <v>92.8184515839918</v>
      </c>
      <c r="D9704">
        <v>70.5556261522464</v>
      </c>
      <c r="E9704">
        <v>5211.490234375</v>
      </c>
      <c r="F9704">
        <v>143.843627338645</v>
      </c>
      <c r="G9704" s="1">
        <v>163.863658421755</v>
      </c>
      <c r="H9704" s="1">
        <v>167.032844401145</v>
      </c>
      <c r="I9704" s="1">
        <v>126.694612127474</v>
      </c>
      <c r="J9704" s="1">
        <v>28.3140840133716</v>
      </c>
      <c r="K9704" s="1">
        <v>1498.71366572341</v>
      </c>
    </row>
    <row r="9705" spans="1:11">
      <c r="A9705" t="s">
        <v>9714</v>
      </c>
      <c r="B9705">
        <v>17878.779297</v>
      </c>
      <c r="C9705">
        <v>89.9575572371476</v>
      </c>
      <c r="D9705">
        <v>67.2993969984168</v>
      </c>
      <c r="E9705">
        <v>5147.2099609375</v>
      </c>
      <c r="F9705">
        <v>138.51042144215</v>
      </c>
      <c r="G9705" s="1">
        <v>161.324428431972</v>
      </c>
      <c r="H9705" s="1">
        <v>161.884478832343</v>
      </c>
      <c r="I9705" s="1">
        <v>120.847499542116</v>
      </c>
      <c r="J9705" s="1">
        <v>27.9648485776978</v>
      </c>
      <c r="K9705" s="1">
        <v>1443.14673719778</v>
      </c>
    </row>
    <row r="9706" spans="1:11">
      <c r="A9706" t="s">
        <v>9715</v>
      </c>
      <c r="B9706">
        <v>18108.460938</v>
      </c>
      <c r="C9706">
        <v>92.2558122500781</v>
      </c>
      <c r="D9706">
        <v>69.8734065903459</v>
      </c>
      <c r="E9706">
        <v>5204.33984375</v>
      </c>
      <c r="F9706">
        <v>143.131985134733</v>
      </c>
      <c r="G9706" s="1">
        <v>163.396899870884</v>
      </c>
      <c r="H9706" s="1">
        <v>166.020338302285</v>
      </c>
      <c r="I9706" s="1">
        <v>125.469571014604</v>
      </c>
      <c r="J9706" s="1">
        <v>28.2752358621175</v>
      </c>
      <c r="K9706" s="1">
        <v>1491.29903140251</v>
      </c>
    </row>
    <row r="9707" spans="1:11">
      <c r="A9707" t="s">
        <v>9716</v>
      </c>
      <c r="B9707">
        <v>18100.189453</v>
      </c>
      <c r="C9707">
        <v>92.1719958074068</v>
      </c>
      <c r="D9707">
        <v>69.7783577460808</v>
      </c>
      <c r="E9707">
        <v>5202.39013671875</v>
      </c>
      <c r="F9707">
        <v>142.970799395099</v>
      </c>
      <c r="G9707" s="1">
        <v>163.322264317318</v>
      </c>
      <c r="H9707" s="1">
        <v>165.869505158787</v>
      </c>
      <c r="I9707" s="1">
        <v>125.298894668662</v>
      </c>
      <c r="J9707" s="1">
        <v>28.2646430822787</v>
      </c>
      <c r="K9707" s="1">
        <v>1489.6196294354</v>
      </c>
    </row>
    <row r="9708" spans="1:11">
      <c r="A9708" t="s">
        <v>9717</v>
      </c>
      <c r="B9708">
        <v>18169.900391</v>
      </c>
      <c r="C9708">
        <v>92.8780664488999</v>
      </c>
      <c r="D9708">
        <v>70.5786841925945</v>
      </c>
      <c r="E9708">
        <v>5209.91015625</v>
      </c>
      <c r="F9708">
        <v>143.592026766722</v>
      </c>
      <c r="G9708" s="1">
        <v>163.951282498117</v>
      </c>
      <c r="H9708" s="1">
        <v>167.14012523038</v>
      </c>
      <c r="I9708" s="1">
        <v>126.736016755817</v>
      </c>
      <c r="J9708" s="1">
        <v>28.3054994314638</v>
      </c>
      <c r="K9708" s="1">
        <v>1496.09222727375</v>
      </c>
    </row>
    <row r="9709" spans="1:11">
      <c r="A9709" t="s">
        <v>9718</v>
      </c>
      <c r="B9709">
        <v>18011.660156</v>
      </c>
      <c r="C9709">
        <v>91.2691733836039</v>
      </c>
      <c r="D9709">
        <v>68.7480444631357</v>
      </c>
      <c r="E9709">
        <v>5160.64013671875</v>
      </c>
      <c r="F9709">
        <v>139.510090029586</v>
      </c>
      <c r="G9709" s="1">
        <v>162.523443659556</v>
      </c>
      <c r="H9709" s="1">
        <v>164.244817450003</v>
      </c>
      <c r="I9709" s="1">
        <v>123.448792148548</v>
      </c>
      <c r="J9709" s="1">
        <v>28.0378148710771</v>
      </c>
      <c r="K9709" s="1">
        <v>1453.56233224989</v>
      </c>
    </row>
    <row r="9710" spans="1:11">
      <c r="A9710" t="s">
        <v>9719</v>
      </c>
      <c r="B9710">
        <v>18307.980469</v>
      </c>
      <c r="C9710">
        <v>94.2555141313008</v>
      </c>
      <c r="D9710">
        <v>72.1158625181176</v>
      </c>
      <c r="E9710">
        <v>5199.06005859375</v>
      </c>
      <c r="F9710">
        <v>142.632336371491</v>
      </c>
      <c r="G9710" s="1">
        <v>165.19721150094</v>
      </c>
      <c r="H9710" s="1">
        <v>169.618931981395</v>
      </c>
      <c r="I9710" s="1">
        <v>129.496281561669</v>
      </c>
      <c r="J9710" s="1">
        <v>28.2465507310391</v>
      </c>
      <c r="K9710" s="1">
        <v>1486.0931669274</v>
      </c>
    </row>
  </sheetData>
  <sortState ref="A2:K9710">
    <sortCondition ref="A2"/>
  </sortState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jimwa</cp:lastModifiedBy>
  <dcterms:created xsi:type="dcterms:W3CDTF">2024-04-12T18:03:00Z</dcterms:created>
  <dcterms:modified xsi:type="dcterms:W3CDTF">2024-04-12T18:06:54Z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456F43E2A47C451A8452DDD3D6ECE9F3_12</vt:lpwstr>
  </property>
  <property fmtid="{D5CDD505-2E9C-101B-9397-08002B2CF9AE}" pid="3" name="KSOProductBuildVer">
    <vt:lpwstr>1033-12.2.0.16731</vt:lpwstr>
  </property>
</Properties>
</file>